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'raw(T)'!$B$1:$H$45161</definedName>
    <definedName name="_xlnm.Print_Area" localSheetId="24">taUe!$B$1:$I$317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<sst xmlns="http://schemas.openxmlformats.org/spreadsheetml/2006/main" count="93102" uniqueCount="45763">
  <si>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</si>
  <si>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</si>
  <si>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</si>
  <si>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</si>
  <si>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</si>
  <si>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2022,12:00  -  Montag, 12. Dezember 2022,15:00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</si>
  <si>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</si>
  <si>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</si>
  <si>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</si>
  <si>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</si>
  <si>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</si>
  <si>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</si>
  <si>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</si>
  <si>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</si>
  <si>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</si>
  <si>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</si>
  <si>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</si>
  <si>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</si>
  <si>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</si>
  <si>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</si>
  <si>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</si>
  <si>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</si>
  <si>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</si>
  <si>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</si>
  <si>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908</t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</si>
  <si>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</si>
  <si>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</si>
  <si>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</si>
  <si>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</si>
  <si>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</si>
  <si>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</si>
  <si>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</si>
  <si>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</si>
  <si>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</si>
  <si>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</si>
  <si>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</si>
  <si>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</si>
  <si>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</si>
  <si>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</si>
  <si>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</si>
  <si>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</si>
  <si>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</si>
  <si>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</si>
  <si>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</si>
  <si>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</si>
  <si>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</si>
  <si>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</si>
  <si>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</si>
  <si>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</si>
  <si>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</si>
  <si>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</si>
  <si>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</si>
  <si>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</si>
  <si>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</si>
  <si>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</si>
  <si>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</si>
  <si>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</si>
  <si>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</si>
  <si>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</si>
  <si>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</si>
  <si>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</si>
  <si>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</si>
  <si>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</si>
  <si>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</si>
  <si>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</si>
  <si>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</si>
  <si>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</si>
  <si>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</si>
  <si>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</si>
  <si>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</si>
  <si>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</si>
  <si>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</si>
  <si>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</si>
  <si>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</si>
  <si>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</si>
  <si>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</si>
  <si>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</si>
  <si>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</si>
  <si>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</si>
  <si>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</si>
  <si>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</si>
  <si>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</si>
  <si>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</si>
  <si>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</si>
  <si>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</si>
  <si>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</si>
  <si>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</si>
  <si>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</si>
  <si>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</si>
  <si>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</si>
  <si>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</si>
  <si>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</si>
  <si>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</si>
  <si>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</si>
  <si>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</si>
  <si>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</si>
  <si>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</si>
  <si>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</si>
  <si>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</si>
  <si>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</si>
  <si>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</si>
  <si>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</si>
  <si>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</si>
  <si>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</si>
  <si>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</si>
  <si>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</si>
  <si>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</si>
  <si>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</si>
  <si>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</si>
  <si>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</si>
  <si>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</si>
  <si>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</si>
  <si>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</si>
  <si>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</si>
  <si>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</si>
  <si>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</si>
  <si>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</si>
  <si>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</si>
  <si>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</si>
  <si>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</si>
  <si>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</si>
  <si>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</si>
  <si>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</si>
  <si>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</si>
  <si>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</si>
  <si>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</si>
  <si>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</si>
  <si>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</si>
  <si>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</si>
  <si>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</si>
  <si>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</si>
  <si>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</si>
  <si>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</si>
  <si>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</si>
  <si>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</si>
  <si>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</si>
  <si>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</si>
  <si>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</si>
  <si>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</si>
  <si>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</si>
  <si>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</si>
  <si>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</si>
  <si>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</si>
  <si>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</si>
  <si>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</si>
  <si>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</si>
  <si>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</si>
  <si>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</si>
  <si>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</si>
  <si>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</si>
  <si>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</si>
  <si>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</si>
  <si>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</si>
  <si>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</si>
  <si>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</si>
  <si>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</si>
  <si>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</si>
  <si>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</si>
  <si>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</si>
  <si>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</si>
  <si>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</si>
  <si>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</si>
  <si>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</si>
  <si>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</si>
  <si>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</si>
  <si>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</si>
  <si>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</si>
  <si>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</si>
  <si>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</si>
  <si>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</si>
  <si>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</si>
  <si>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</si>
  <si>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</si>
  <si>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</si>
  <si>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</si>
  <si>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</si>
  <si>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</si>
  <si>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</si>
  <si>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</si>
  <si>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</si>
  <si>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</si>
  <si>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</si>
  <si>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</si>
  <si>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</si>
  <si>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</si>
  <si>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</si>
  <si>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</si>
  <si>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</si>
  <si>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</si>
  <si>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</si>
  <si>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</si>
  <si>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</si>
  <si>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</si>
  <si>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</si>
  <si>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</si>
  <si>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</si>
  <si>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</si>
  <si>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</si>
  <si>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</si>
  <si>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</si>
  <si>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</si>
  <si>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</si>
  <si>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</si>
  <si>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</si>
  <si>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</si>
  <si>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</si>
  <si>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</si>
  <si>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</si>
  <si>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</si>
  <si>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</si>
  <si>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</si>
  <si>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</si>
  <si>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</si>
  <si>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</si>
  <si>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</si>
  <si>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</si>
  <si>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</si>
  <si>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</si>
  <si>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</si>
  <si>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</si>
  <si>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</si>
  <si>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</si>
  <si>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</si>
  <si>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</si>
  <si>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</si>
  <si>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</si>
  <si>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</si>
  <si>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</si>
  <si>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</si>
  <si>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</si>
  <si>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</si>
  <si>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</si>
  <si>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</si>
  <si>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</si>
  <si>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</si>
  <si>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</si>
  <si>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</si>
  <si>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</si>
  <si>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</si>
  <si>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</si>
  <si>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</si>
  <si>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</si>
  <si>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</si>
  <si>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</si>
  <si>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</si>
  <si>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</si>
  <si>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</si>
  <si>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</si>
  <si>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</si>
  <si>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</si>
  <si>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</si>
  <si>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</si>
  <si>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</si>
  <si>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</si>
  <si>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</si>
  <si>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</si>
  <si>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</si>
  <si>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</si>
  <si>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</si>
  <si>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</si>
  <si>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</si>
  <si>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</si>
  <si>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</si>
  <si>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</si>
  <si>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</si>
  <si>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</si>
  <si>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</si>
  <si>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</si>
  <si>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</si>
  <si>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</si>
  <si>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</si>
  <si>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</si>
  <si>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</si>
  <si>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</si>
  <si>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</si>
  <si>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</si>
  <si>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</si>
  <si>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</si>
  <si>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</si>
  <si>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</si>
  <si>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</si>
  <si>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</si>
  <si>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</si>
  <si>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</si>
  <si>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</si>
  <si>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</si>
  <si>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</si>
  <si>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</si>
  <si>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</si>
  <si>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</si>
  <si>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</si>
  <si>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</si>
  <si>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</si>
  <si>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</si>
  <si>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</si>
  <si>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</si>
  <si>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</si>
  <si>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</si>
  <si>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</si>
  <si>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</si>
  <si>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</si>
  <si>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</si>
  <si>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</si>
  <si>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</si>
  <si>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</si>
  <si>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</si>
  <si>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</si>
  <si>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</si>
  <si>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</si>
  <si>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</si>
  <si>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</si>
  <si>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</si>
  <si>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</si>
  <si>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</si>
  <si>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</si>
  <si>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</si>
  <si>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</si>
  <si>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</si>
  <si>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</si>
  <si>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</si>
  <si>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</si>
  <si>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</si>
  <si>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</si>
  <si>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</si>
  <si>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</si>
  <si>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</si>
  <si>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</si>
  <si>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</si>
  <si>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</si>
  <si>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</si>
  <si>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</si>
  <si>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</si>
  <si>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</si>
  <si>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</si>
  <si>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</si>
  <si>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</si>
  <si>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</si>
  <si>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</si>
  <si>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</si>
  <si>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</si>
  <si>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</si>
  <si>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</si>
  <si>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</si>
  <si>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</si>
  <si>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</si>
  <si>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</si>
  <si>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</si>
  <si>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</si>
  <si>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</si>
  <si>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</si>
  <si>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</si>
  <si>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</si>
  <si>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</si>
  <si>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</si>
  <si>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</si>
  <si>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</si>
  <si>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</si>
  <si>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</si>
  <si>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</si>
  <si>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</si>
  <si>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</si>
  <si>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</si>
  <si>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</si>
  <si>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</si>
  <si>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</si>
  <si>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</si>
  <si>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</si>
  <si>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</si>
  <si>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</si>
  <si>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</si>
  <si>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</si>
  <si>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</si>
  <si>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</si>
  <si>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</si>
  <si>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</si>
  <si>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</si>
  <si>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</si>
  <si>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</si>
  <si>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</si>
  <si>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</si>
  <si>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</si>
  <si>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</si>
  <si>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</si>
  <si>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</si>
  <si>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</si>
  <si>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</si>
  <si>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</si>
  <si>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</si>
  <si>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</si>
  <si>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</si>
  <si>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</si>
  <si>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</si>
  <si>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</si>
  <si>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</si>
  <si>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</si>
  <si>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</si>
  <si>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</si>
  <si>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</si>
  <si>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</si>
  <si>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</si>
  <si>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</si>
  <si>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</si>
  <si>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</si>
  <si>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</si>
  <si>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</si>
  <si>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</si>
  <si>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</si>
  <si>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</si>
  <si>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</si>
  <si>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</si>
  <si>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</si>
  <si>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</si>
  <si>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</si>
  <si>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</si>
  <si>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</si>
  <si>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</si>
  <si>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</si>
  <si>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</si>
  <si>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</si>
  <si>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</si>
  <si>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</si>
  <si>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</si>
  <si>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</si>
  <si>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</si>
  <si>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</si>
  <si>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</si>
  <si>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</si>
  <si>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</si>
  <si>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</si>
  <si>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</si>
  <si>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</si>
  <si>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</si>
  <si>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</si>
  <si>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</si>
  <si>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</si>
  <si>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</si>
  <si>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</si>
  <si>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</si>
  <si>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</si>
  <si>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</si>
  <si>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</si>
  <si>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</si>
  <si>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</si>
  <si>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</si>
  <si>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</si>
  <si>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</si>
  <si>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</si>
  <si>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</si>
  <si>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</si>
  <si>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</si>
  <si>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</si>
  <si>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</si>
  <si>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</si>
  <si>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</si>
  <si>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</si>
  <si>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</si>
  <si>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</si>
  <si>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</si>
  <si>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</si>
  <si>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</si>
  <si>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</si>
  <si>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</si>
  <si>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</si>
  <si>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</si>
  <si>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</si>
  <si>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</si>
  <si>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</si>
  <si>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</si>
  <si>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</si>
  <si>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</si>
  <si>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</si>
  <si>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</si>
  <si>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</si>
  <si>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</si>
  <si>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</si>
  <si>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</si>
  <si>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</si>
  <si>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</si>
  <si>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</si>
  <si>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</si>
  <si>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</si>
  <si>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</si>
  <si>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</si>
  <si>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</si>
  <si>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</si>
  <si>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</si>
  <si>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</si>
  <si>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</si>
  <si>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</si>
  <si>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</si>
  <si>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</si>
  <si>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</si>
  <si>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</si>
  <si>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</si>
  <si>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</si>
  <si>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</si>
  <si>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</si>
  <si>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</si>
  <si>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</si>
  <si>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</si>
  <si>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</si>
  <si>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</si>
  <si>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</si>
  <si>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</si>
  <si>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</si>
  <si>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</si>
  <si>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</si>
  <si>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</si>
  <si>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</si>
  <si>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</si>
  <si>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</si>
  <si>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</si>
  <si>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</si>
  <si>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</si>
  <si>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</si>
  <si>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</si>
  <si>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</si>
  <si>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</si>
  <si>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</si>
  <si>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</si>
  <si>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</si>
  <si>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</si>
  <si>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</si>
  <si>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</si>
  <si>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</si>
  <si>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</si>
  <si>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</si>
  <si>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</si>
  <si>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</si>
  <si>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</si>
  <si>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</si>
  <si>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</si>
  <si>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</si>
  <si>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</si>
  <si>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</si>
  <si>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</si>
  <si>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</si>
  <si>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</si>
  <si>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</si>
  <si>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</si>
  <si>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</si>
  <si>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</si>
  <si>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</si>
  <si>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</si>
  <si>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</si>
  <si>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</si>
  <si>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</si>
  <si>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</si>
  <si>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</si>
  <si>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</si>
  <si>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</si>
  <si>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</si>
  <si>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</si>
  <si>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</si>
  <si>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</si>
  <si>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</si>
  <si>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</si>
  <si>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</si>
  <si>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</si>
  <si>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</si>
  <si>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</si>
  <si>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</si>
  <si>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</si>
  <si>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</si>
  <si>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</si>
  <si>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</si>
  <si>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</si>
  <si>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</si>
  <si>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</si>
  <si>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</si>
  <si>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</si>
  <si>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</si>
  <si>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</si>
  <si>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</si>
  <si>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</si>
  <si>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</si>
  <si>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</si>
  <si>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</si>
  <si>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</si>
  <si>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</si>
  <si>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</si>
  <si>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</si>
  <si>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</si>
  <si>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</si>
  <si>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</si>
  <si>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</si>
  <si>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</si>
  <si>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</si>
  <si>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</si>
  <si>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</si>
  <si>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</si>
  <si>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</si>
  <si>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</si>
  <si>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</si>
  <si>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</si>
  <si>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</si>
  <si>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</si>
  <si>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07.12.2022</t>
  </si>
  <si>
    <t>08.12.2022</t>
  </si>
  <si>
    <t>09.12.2022</t>
  </si>
  <si>
    <t>10.12.2022</t>
  </si>
  <si>
    <t>11.12.2022</t>
  </si>
  <si>
    <t>12.12.2022</t>
  </si>
  <si>
    <t>29.11.2022 12:46:39</t>
  </si>
  <si>
    <t>Abfahrend</t>
  </si>
  <si>
    <t>29.11.2022 12:46:40</t>
  </si>
  <si>
    <t>29.11.2022 12:46:43</t>
  </si>
  <si>
    <t>29.11.2022 12:46:46</t>
  </si>
  <si>
    <t>29.11.2022 12:46:48</t>
  </si>
  <si>
    <t>29.11.2022 12:46:49</t>
  </si>
  <si>
    <t>29.11.2022 12:46:57</t>
  </si>
  <si>
    <t>29.11.2022 12:46:58</t>
  </si>
  <si>
    <t>29.11.2022 12:47:04</t>
  </si>
  <si>
    <t>29.11.2022 12:47:06</t>
  </si>
  <si>
    <t>29.11.2022 12:47:07</t>
  </si>
  <si>
    <t>29.11.2022 12:47:15</t>
  </si>
  <si>
    <t>29.11.2022 12:47:16</t>
  </si>
  <si>
    <t>29.11.2022 12:47:18</t>
  </si>
  <si>
    <t>29.11.2022 12:47:29</t>
  </si>
  <si>
    <t>29.11.2022 12:47:30</t>
  </si>
  <si>
    <t>29.11.2022 12:47:35</t>
  </si>
  <si>
    <t>29.11.2022 12:47:36</t>
  </si>
  <si>
    <t>29.11.2022 12:47:38</t>
  </si>
  <si>
    <t>29.11.2022 12:47:42</t>
  </si>
  <si>
    <t>29.11.2022 12:47:45</t>
  </si>
  <si>
    <t>29.11.2022 12:47:47</t>
  </si>
  <si>
    <t>29.11.2022 12:50:31</t>
  </si>
  <si>
    <t>29.11.2022 12:50:33</t>
  </si>
  <si>
    <t>29.11.2022 12:50:34</t>
  </si>
  <si>
    <t>29.11.2022 12:50:36</t>
  </si>
  <si>
    <t>29.11.2022 12:50:37</t>
  </si>
  <si>
    <t>29.11.2022 12:50:39</t>
  </si>
  <si>
    <t>29.11.2022 12:50:40</t>
  </si>
  <si>
    <t>29.11.2022 12:53:55</t>
  </si>
  <si>
    <t>29.11.2022 12:53:57</t>
  </si>
  <si>
    <t>29.11.2022 12:53:58</t>
  </si>
  <si>
    <t>29.11.2022 12:54:00</t>
  </si>
  <si>
    <t>29.11.2022 12:54:01</t>
  </si>
  <si>
    <t>29.11.2022 12:54:03</t>
  </si>
  <si>
    <t>29.11.2022 12:54:04</t>
  </si>
  <si>
    <t>29.11.2022 12:54:06</t>
  </si>
  <si>
    <t>29.11.2022 12:54:15</t>
  </si>
  <si>
    <t>29.11.2022 12:54:16</t>
  </si>
  <si>
    <t>29.11.2022 12:54:18</t>
  </si>
  <si>
    <t>29.11.2022 12:54:19</t>
  </si>
  <si>
    <t>29.11.2022 12:54:21</t>
  </si>
  <si>
    <t>29.11.2022 12:54:22</t>
  </si>
  <si>
    <t>29.11.2022 12:54:24</t>
  </si>
  <si>
    <t>29.11.2022 12:54:41</t>
  </si>
  <si>
    <t>29.11.2022 12:54:42</t>
  </si>
  <si>
    <t>29.11.2022 12:54:44</t>
  </si>
  <si>
    <t>29.11.2022 12:54:45</t>
  </si>
  <si>
    <t>29.11.2022 12:54:48</t>
  </si>
  <si>
    <t>29.11.2022 12:54:50</t>
  </si>
  <si>
    <t>29.11.2022 12:54:51</t>
  </si>
  <si>
    <t>29.11.2022 12:54:53</t>
  </si>
  <si>
    <t>29.11.2022 12:54:56</t>
  </si>
  <si>
    <t>29.11.2022 12:54:57</t>
  </si>
  <si>
    <t>29.11.2022 12:54:59</t>
  </si>
  <si>
    <t>29.11.2022 12:58:40</t>
  </si>
  <si>
    <t>29.11.2022 13:03:58</t>
  </si>
  <si>
    <t>29.11.2022 13:04:00</t>
  </si>
  <si>
    <t>29.11.2022 13:04:01</t>
  </si>
  <si>
    <t>29.11.2022 13:04:21</t>
  </si>
  <si>
    <t>29.11.2022 13:04:22</t>
  </si>
  <si>
    <t>29.11.2022 13:04:25</t>
  </si>
  <si>
    <t>29.11.2022 13:04:27</t>
  </si>
  <si>
    <t>29.11.2022 13:04:29</t>
  </si>
  <si>
    <t>29.11.2022 13:04:30</t>
  </si>
  <si>
    <t>29.11.2022 13:04:32</t>
  </si>
  <si>
    <t>29.11.2022 13:04:35</t>
  </si>
  <si>
    <t>29.11.2022 13:05:52</t>
  </si>
  <si>
    <t>29.11.2022 13:05:54</t>
  </si>
  <si>
    <t>29.11.2022 13:05:55</t>
  </si>
  <si>
    <t>29.11.2022 13:05:57</t>
  </si>
  <si>
    <t>29.11.2022 13:05:58</t>
  </si>
  <si>
    <t>29.11.2022 13:06:00</t>
  </si>
  <si>
    <t>29.11.2022 13:06:01</t>
  </si>
  <si>
    <t>29.11.2022 13:06:03</t>
  </si>
  <si>
    <t>29.11.2022 13:06:47</t>
  </si>
  <si>
    <t>29.11.2022 13:06:48</t>
  </si>
  <si>
    <t>29.11.2022 13:06:50</t>
  </si>
  <si>
    <t>29.11.2022 13:06:51</t>
  </si>
  <si>
    <t>29.11.2022 13:06:53</t>
  </si>
  <si>
    <t>29.11.2022 13:06:54</t>
  </si>
  <si>
    <t>29.11.2022 13:07:21</t>
  </si>
  <si>
    <t>29.11.2022 13:07:22</t>
  </si>
  <si>
    <t>29.11.2022 13:07:24</t>
  </si>
  <si>
    <t>29.11.2022 13:07:25</t>
  </si>
  <si>
    <t>29.11.2022 13:07:28</t>
  </si>
  <si>
    <t>29.11.2022 13:07:30</t>
  </si>
  <si>
    <t>29.11.2022 13:07:31</t>
  </si>
  <si>
    <t>29.11.2022 13:08:28</t>
  </si>
  <si>
    <t>29.11.2022 13:08:30</t>
  </si>
  <si>
    <t>29.11.2022 13:08:31</t>
  </si>
  <si>
    <t>29.11.2022 13:08:33</t>
  </si>
  <si>
    <t>29.11.2022 13:08:34</t>
  </si>
  <si>
    <t>29.11.2022 13:08:36</t>
  </si>
  <si>
    <t>29.11.2022 13:08:37</t>
  </si>
  <si>
    <t>29.11.2022 13:10:28</t>
  </si>
  <si>
    <t>29.11.2022 13:10:30</t>
  </si>
  <si>
    <t>29.11.2022 13:10:31</t>
  </si>
  <si>
    <t>29.11.2022 13:10:33</t>
  </si>
  <si>
    <t>29.11.2022 13:10:34</t>
  </si>
  <si>
    <t>29.11.2022 13:10:36</t>
  </si>
  <si>
    <t>29.11.2022 13:10:37</t>
  </si>
  <si>
    <t>29.11.2022 13:12:54</t>
  </si>
  <si>
    <t>29.11.2022 13:12:55</t>
  </si>
  <si>
    <t>29.11.2022 13:12:57</t>
  </si>
  <si>
    <t>29.11.2022 13:12:58</t>
  </si>
  <si>
    <t>29.11.2022 13:13:00</t>
  </si>
  <si>
    <t>29.11.2022 13:13:03</t>
  </si>
  <si>
    <t>29.11.2022 13:13:04</t>
  </si>
  <si>
    <t>29.11.2022 13:14:04</t>
  </si>
  <si>
    <t>29.11.2022 13:14:06</t>
  </si>
  <si>
    <t>29.11.2022 13:14:07</t>
  </si>
  <si>
    <t>29.11.2022 13:14:09</t>
  </si>
  <si>
    <t>29.11.2022 13:14:12</t>
  </si>
  <si>
    <t>29.11.2022 13:14:13</t>
  </si>
  <si>
    <t>29.11.2022 13:14:15</t>
  </si>
  <si>
    <t>29.11.2022 13:14:37</t>
  </si>
  <si>
    <t>29.11.2022 13:14:39</t>
  </si>
  <si>
    <t>29.11.2022 13:14:42</t>
  </si>
  <si>
    <t>29.11.2022 13:14:43</t>
  </si>
  <si>
    <t>29.11.2022 13:14:45</t>
  </si>
  <si>
    <t>29.11.2022 13:14:46</t>
  </si>
  <si>
    <t>29.11.2022 13:14:48</t>
  </si>
  <si>
    <t>29.11.2022 13:14:54</t>
  </si>
  <si>
    <t>29.11.2022 13:14:55</t>
  </si>
  <si>
    <t>29.11.2022 13:14:57</t>
  </si>
  <si>
    <t>29.11.2022 13:14:58</t>
  </si>
  <si>
    <t>29.11.2022 13:15:00</t>
  </si>
  <si>
    <t>29.11.2022 13:15:01</t>
  </si>
  <si>
    <t>29.11.2022 13:15:03</t>
  </si>
  <si>
    <t>29.11.2022 13:15:04</t>
  </si>
  <si>
    <t>29.11.2022 13:15:06</t>
  </si>
  <si>
    <t>29.11.2022 13:15:07</t>
  </si>
  <si>
    <t>29.11.2022 13:15:09</t>
  </si>
  <si>
    <t>29.11.2022 13:17:19</t>
  </si>
  <si>
    <t>29.11.2022 13:17:21</t>
  </si>
  <si>
    <t>29.11.2022 13:17:22</t>
  </si>
  <si>
    <t>29.11.2022 13:17:24</t>
  </si>
  <si>
    <t>29.11.2022 13:17:25</t>
  </si>
  <si>
    <t>29.11.2022 13:17:27</t>
  </si>
  <si>
    <t>29.11.2022 13:17:28</t>
  </si>
  <si>
    <t>29.11.2022 13:17:30</t>
  </si>
  <si>
    <t>29.11.2022 13:18:40</t>
  </si>
  <si>
    <t>29.11.2022 13:18:42</t>
  </si>
  <si>
    <t>29.11.2022 13:18:43</t>
  </si>
  <si>
    <t>29.11.2022 13:18:45</t>
  </si>
  <si>
    <t>29.11.2022 13:18:46</t>
  </si>
  <si>
    <t>29.11.2022 13:18:48</t>
  </si>
  <si>
    <t>29.11.2022 13:18:51</t>
  </si>
  <si>
    <t>29.11.2022 13:19:58</t>
  </si>
  <si>
    <t>29.11.2022 13:20:00</t>
  </si>
  <si>
    <t>29.11.2022 13:20:01</t>
  </si>
  <si>
    <t>29.11.2022 13:20:03</t>
  </si>
  <si>
    <t>29.11.2022 13:20:04</t>
  </si>
  <si>
    <t>29.11.2022 13:20:06</t>
  </si>
  <si>
    <t>29.11.2022 13:20:07</t>
  </si>
  <si>
    <t>29.11.2022 13:20:09</t>
  </si>
  <si>
    <t>29.11.2022 13:20:10</t>
  </si>
  <si>
    <t>29.11.2022 13:21:28</t>
  </si>
  <si>
    <t>29.11.2022 13:21:30</t>
  </si>
  <si>
    <t>29.11.2022 13:21:31</t>
  </si>
  <si>
    <t>29.11.2022 13:21:33</t>
  </si>
  <si>
    <t>29.11.2022 13:21:34</t>
  </si>
  <si>
    <t>29.11.2022 13:21:36</t>
  </si>
  <si>
    <t>29.11.2022 13:21:37</t>
  </si>
  <si>
    <t>29.11.2022 13:21:39</t>
  </si>
  <si>
    <t>29.11.2022 13:22:27</t>
  </si>
  <si>
    <t>29.11.2022 13:22:28</t>
  </si>
  <si>
    <t>29.11.2022 13:22:30</t>
  </si>
  <si>
    <t>29.11.2022 13:22:31</t>
  </si>
  <si>
    <t>29.11.2022 13:22:34</t>
  </si>
  <si>
    <t>29.11.2022 13:22:36</t>
  </si>
  <si>
    <t>29.11.2022 13:22:42</t>
  </si>
  <si>
    <t>29.11.2022 13:22:43</t>
  </si>
  <si>
    <t>29.11.2022 13:22:49</t>
  </si>
  <si>
    <t>29.11.2022 13:23:18</t>
  </si>
  <si>
    <t>29.11.2022 13:23:19</t>
  </si>
  <si>
    <t>29.11.2022 13:23:21</t>
  </si>
  <si>
    <t>29.11.2022 13:23:22</t>
  </si>
  <si>
    <t>29.11.2022 13:23:24</t>
  </si>
  <si>
    <t>29.11.2022 13:23:25</t>
  </si>
  <si>
    <t>29.11.2022 13:23:27</t>
  </si>
  <si>
    <t>29.11.2022 13:23:28</t>
  </si>
  <si>
    <t>29.11.2022 13:23:37</t>
  </si>
  <si>
    <t>29.11.2022 13:23:39</t>
  </si>
  <si>
    <t>29.11.2022 13:23:40</t>
  </si>
  <si>
    <t>29.11.2022 13:23:42</t>
  </si>
  <si>
    <t>29.11.2022 13:23:43</t>
  </si>
  <si>
    <t>29.11.2022 13:23:45</t>
  </si>
  <si>
    <t>29.11.2022 13:23:46</t>
  </si>
  <si>
    <t>29.11.2022 13:24:22</t>
  </si>
  <si>
    <t>29.11.2022 13:24:24</t>
  </si>
  <si>
    <t>29.11.2022 13:24:25</t>
  </si>
  <si>
    <t>29.11.2022 13:24:27</t>
  </si>
  <si>
    <t>29.11.2022 13:24:28</t>
  </si>
  <si>
    <t>29.11.2022 13:24:30</t>
  </si>
  <si>
    <t>29.11.2022 13:24:31</t>
  </si>
  <si>
    <t>29.11.2022 13:25:31</t>
  </si>
  <si>
    <t>29.11.2022 13:25:37</t>
  </si>
  <si>
    <t>29.11.2022 13:25:39</t>
  </si>
  <si>
    <t>29.11.2022 13:25:40</t>
  </si>
  <si>
    <t>29.11.2022 13:25:42</t>
  </si>
  <si>
    <t>29.11.2022 13:25:43</t>
  </si>
  <si>
    <t>29.11.2022 13:25:45</t>
  </si>
  <si>
    <t>29.11.2022 13:25:46</t>
  </si>
  <si>
    <t>29.11.2022 13:25:48</t>
  </si>
  <si>
    <t>29.11.2022 13:26:55</t>
  </si>
  <si>
    <t>29.11.2022 13:26:57</t>
  </si>
  <si>
    <t>29.11.2022 13:26:58</t>
  </si>
  <si>
    <t>29.11.2022 13:27:00</t>
  </si>
  <si>
    <t>29.11.2022 13:27:01</t>
  </si>
  <si>
    <t>29.11.2022 13:27:03</t>
  </si>
  <si>
    <t>29.11.2022 13:28:27</t>
  </si>
  <si>
    <t>29.11.2022 13:28:28</t>
  </si>
  <si>
    <t>29.11.2022 13:28:30</t>
  </si>
  <si>
    <t>29.11.2022 13:28:34</t>
  </si>
  <si>
    <t>29.11.2022 13:28:36</t>
  </si>
  <si>
    <t>29.11.2022 13:28:37</t>
  </si>
  <si>
    <t>29.11.2022 13:28:39</t>
  </si>
  <si>
    <t>29.11.2022 13:28:40</t>
  </si>
  <si>
    <t>29.11.2022 13:30:01</t>
  </si>
  <si>
    <t>29.11.2022 13:30:09</t>
  </si>
  <si>
    <t>29.11.2022 13:30:10</t>
  </si>
  <si>
    <t>29.11.2022 13:30:12</t>
  </si>
  <si>
    <t>29.11.2022 13:30:13</t>
  </si>
  <si>
    <t>29.11.2022 13:30:15</t>
  </si>
  <si>
    <t>29.11.2022 13:30:16</t>
  </si>
  <si>
    <t>29.11.2022 13:30:18</t>
  </si>
  <si>
    <t>29.11.2022 13:30:19</t>
  </si>
  <si>
    <t>29.11.2022 13:30:21</t>
  </si>
  <si>
    <t>29.11.2022 13:33:30</t>
  </si>
  <si>
    <t>29.11.2022 13:33:31</t>
  </si>
  <si>
    <t>29.11.2022 13:33:33</t>
  </si>
  <si>
    <t>29.11.2022 13:33:34</t>
  </si>
  <si>
    <t>29.11.2022 13:33:36</t>
  </si>
  <si>
    <t>29.11.2022 13:33:37</t>
  </si>
  <si>
    <t>29.11.2022 13:34:48</t>
  </si>
  <si>
    <t>29.11.2022 13:34:49</t>
  </si>
  <si>
    <t>29.11.2022 13:34:51</t>
  </si>
  <si>
    <t>29.11.2022 13:34:52</t>
  </si>
  <si>
    <t>29.11.2022 13:34:54</t>
  </si>
  <si>
    <t>29.11.2022 13:34:55</t>
  </si>
  <si>
    <t>29.11.2022 13:36:37</t>
  </si>
  <si>
    <t>29.11.2022 13:36:40</t>
  </si>
  <si>
    <t>29.11.2022 13:36:42</t>
  </si>
  <si>
    <t>29.11.2022 13:36:43</t>
  </si>
  <si>
    <t>29.11.2022 13:36:45</t>
  </si>
  <si>
    <t>29.11.2022 13:39:13</t>
  </si>
  <si>
    <t>29.11.2022 13:39:15</t>
  </si>
  <si>
    <t>29.11.2022 13:39:16</t>
  </si>
  <si>
    <t>29.11.2022 13:39:18</t>
  </si>
  <si>
    <t>29.11.2022 13:39:19</t>
  </si>
  <si>
    <t>29.11.2022 13:39:21</t>
  </si>
  <si>
    <t>29.11.2022 13:41:40</t>
  </si>
  <si>
    <t>29.11.2022 13:41:42</t>
  </si>
  <si>
    <t>29.11.2022 13:41:43</t>
  </si>
  <si>
    <t>29.11.2022 13:41:45</t>
  </si>
  <si>
    <t>29.11.2022 13:41:46</t>
  </si>
  <si>
    <t>29.11.2022 13:41:48</t>
  </si>
  <si>
    <t>29.11.2022 13:45:10</t>
  </si>
  <si>
    <t>29.11.2022 13:45:12</t>
  </si>
  <si>
    <t>29.11.2022 13:45:13</t>
  </si>
  <si>
    <t>29.11.2022 13:45:15</t>
  </si>
  <si>
    <t>29.11.2022 13:45:16</t>
  </si>
  <si>
    <t>29.11.2022 13:45:18</t>
  </si>
  <si>
    <t>29.11.2022 13:45:19</t>
  </si>
  <si>
    <t>29.11.2022 13:45:24</t>
  </si>
  <si>
    <t>29.11.2022 13:45:25</t>
  </si>
  <si>
    <t>29.11.2022 13:45:27</t>
  </si>
  <si>
    <t>29.11.2022 13:45:28</t>
  </si>
  <si>
    <t>29.11.2022 13:45:30</t>
  </si>
  <si>
    <t>29.11.2022 13:45:31</t>
  </si>
  <si>
    <t>29.11.2022 13:45:34</t>
  </si>
  <si>
    <t>29.11.2022 13:45:36</t>
  </si>
  <si>
    <t>29.11.2022 13:45:52</t>
  </si>
  <si>
    <t>29.11.2022 13:45:54</t>
  </si>
  <si>
    <t>29.11.2022 13:45:55</t>
  </si>
  <si>
    <t>29.11.2022 13:45:57</t>
  </si>
  <si>
    <t>29.11.2022 13:45:58</t>
  </si>
  <si>
    <t>29.11.2022 13:46:01</t>
  </si>
  <si>
    <t>29.11.2022 13:46:03</t>
  </si>
  <si>
    <t>29.11.2022 13:46:04</t>
  </si>
  <si>
    <t>29.11.2022 13:46:06</t>
  </si>
  <si>
    <t>29.11.2022 13:46:07</t>
  </si>
  <si>
    <t>29.11.2022 13:46:09</t>
  </si>
  <si>
    <t>29.11.2022 13:46:18</t>
  </si>
  <si>
    <t>29.11.2022 13:46:19</t>
  </si>
  <si>
    <t>29.11.2022 13:46:21</t>
  </si>
  <si>
    <t>29.11.2022 13:46:22</t>
  </si>
  <si>
    <t>29.11.2022 13:46:24</t>
  </si>
  <si>
    <t>29.11.2022 13:46:25</t>
  </si>
  <si>
    <t>29.11.2022 13:46:27</t>
  </si>
  <si>
    <t>29.11.2022 13:47:49</t>
  </si>
  <si>
    <t>29.11.2022 13:47:51</t>
  </si>
  <si>
    <t>29.11.2022 13:47:52</t>
  </si>
  <si>
    <t>29.11.2022 13:47:54</t>
  </si>
  <si>
    <t>29.11.2022 13:47:55</t>
  </si>
  <si>
    <t>29.11.2022 13:47:57</t>
  </si>
  <si>
    <t>29.11.2022 13:47:58</t>
  </si>
  <si>
    <t>29.11.2022 13:51:03</t>
  </si>
  <si>
    <t>29.11.2022 13:51:04</t>
  </si>
  <si>
    <t>29.11.2022 13:51:06</t>
  </si>
  <si>
    <t>29.11.2022 13:51:07</t>
  </si>
  <si>
    <t>29.11.2022 13:51:09</t>
  </si>
  <si>
    <t>29.11.2022 13:51:10</t>
  </si>
  <si>
    <t>29.11.2022 13:51:12</t>
  </si>
  <si>
    <t>29.11.2022 13:51:13</t>
  </si>
  <si>
    <t>29.11.2022 13:52:27</t>
  </si>
  <si>
    <t>29.11.2022 13:52:28</t>
  </si>
  <si>
    <t>29.11.2022 13:52:30</t>
  </si>
  <si>
    <t>29.11.2022 13:52:31</t>
  </si>
  <si>
    <t>29.11.2022 13:52:33</t>
  </si>
  <si>
    <t>29.11.2022 13:52:34</t>
  </si>
  <si>
    <t>29.11.2022 13:52:36</t>
  </si>
  <si>
    <t>29.11.2022 13:52:39</t>
  </si>
  <si>
    <t>29.11.2022 13:52:40</t>
  </si>
  <si>
    <t>29.11.2022 13:52:42</t>
  </si>
  <si>
    <t>29.11.2022 13:52:43</t>
  </si>
  <si>
    <t>29.11.2022 13:52:46</t>
  </si>
  <si>
    <t>29.11.2022 13:52:48</t>
  </si>
  <si>
    <t>29.11.2022 13:52:49</t>
  </si>
  <si>
    <t>29.11.2022 13:53:10</t>
  </si>
  <si>
    <t>29.11.2022 13:53:12</t>
  </si>
  <si>
    <t>29.11.2022 13:53:13</t>
  </si>
  <si>
    <t>29.11.2022 13:53:15</t>
  </si>
  <si>
    <t>29.11.2022 13:53:16</t>
  </si>
  <si>
    <t>29.11.2022 13:53:19</t>
  </si>
  <si>
    <t>29.11.2022 13:55:46</t>
  </si>
  <si>
    <t>29.11.2022 13:55:48</t>
  </si>
  <si>
    <t>29.11.2022 13:55:49</t>
  </si>
  <si>
    <t>29.11.2022 13:55:51</t>
  </si>
  <si>
    <t>29.11.2022 13:55:52</t>
  </si>
  <si>
    <t>29.11.2022 14:01:16</t>
  </si>
  <si>
    <t>29.11.2022 14:01:18</t>
  </si>
  <si>
    <t>29.11.2022 14:01:22</t>
  </si>
  <si>
    <t>29.11.2022 14:01:24</t>
  </si>
  <si>
    <t>29.11.2022 14:01:25</t>
  </si>
  <si>
    <t>29.11.2022 14:01:48</t>
  </si>
  <si>
    <t>29.11.2022 14:01:49</t>
  </si>
  <si>
    <t>29.11.2022 14:01:51</t>
  </si>
  <si>
    <t>29.11.2022 14:01:52</t>
  </si>
  <si>
    <t>29.11.2022 14:01:54</t>
  </si>
  <si>
    <t>29.11.2022 14:02:13</t>
  </si>
  <si>
    <t>29.11.2022 14:02:15</t>
  </si>
  <si>
    <t>29.11.2022 14:02:16</t>
  </si>
  <si>
    <t>29.11.2022 14:02:18</t>
  </si>
  <si>
    <t>29.11.2022 14:02:21</t>
  </si>
  <si>
    <t>29.11.2022 14:02:22</t>
  </si>
  <si>
    <t>29.11.2022 14:02:25</t>
  </si>
  <si>
    <t>29.11.2022 14:02:27</t>
  </si>
  <si>
    <t>29.11.2022 14:02:28</t>
  </si>
  <si>
    <t>29.11.2022 14:02:30</t>
  </si>
  <si>
    <t>29.11.2022 14:02:31</t>
  </si>
  <si>
    <t>29.11.2022 14:02:33</t>
  </si>
  <si>
    <t>29.11.2022 14:03:12</t>
  </si>
  <si>
    <t>29.11.2022 14:03:13</t>
  </si>
  <si>
    <t>29.11.2022 14:03:15</t>
  </si>
  <si>
    <t>29.11.2022 14:03:16</t>
  </si>
  <si>
    <t>29.11.2022 14:03:18</t>
  </si>
  <si>
    <t>29.11.2022 14:03:19</t>
  </si>
  <si>
    <t>29.11.2022 14:03:21</t>
  </si>
  <si>
    <t>29.11.2022 14:03:22</t>
  </si>
  <si>
    <t>29.11.2022 14:03:31</t>
  </si>
  <si>
    <t>29.11.2022 14:03:33</t>
  </si>
  <si>
    <t>29.11.2022 14:03:34</t>
  </si>
  <si>
    <t>29.11.2022 14:03:36</t>
  </si>
  <si>
    <t>29.11.2022 14:03:37</t>
  </si>
  <si>
    <t>29.11.2022 14:03:39</t>
  </si>
  <si>
    <t>29.11.2022 14:03:40</t>
  </si>
  <si>
    <t>29.11.2022 14:03:42</t>
  </si>
  <si>
    <t>29.11.2022 14:04:01</t>
  </si>
  <si>
    <t>29.11.2022 14:04:03</t>
  </si>
  <si>
    <t>29.11.2022 14:04:04</t>
  </si>
  <si>
    <t>29.11.2022 14:04:06</t>
  </si>
  <si>
    <t>29.11.2022 14:04:07</t>
  </si>
  <si>
    <t>29.11.2022 14:04:09</t>
  </si>
  <si>
    <t>29.11.2022 14:05:51</t>
  </si>
  <si>
    <t>29.11.2022 14:05:52</t>
  </si>
  <si>
    <t>29.11.2022 14:05:54</t>
  </si>
  <si>
    <t>29.11.2022 14:05:55</t>
  </si>
  <si>
    <t>29.11.2022 14:05:57</t>
  </si>
  <si>
    <t>29.11.2022 14:05:58</t>
  </si>
  <si>
    <t>29.11.2022 14:06:24</t>
  </si>
  <si>
    <t>29.11.2022 14:06:25</t>
  </si>
  <si>
    <t>29.11.2022 14:06:27</t>
  </si>
  <si>
    <t>29.11.2022 14:06:29</t>
  </si>
  <si>
    <t>29.11.2022 14:06:30</t>
  </si>
  <si>
    <t>29.11.2022 14:06:33</t>
  </si>
  <si>
    <t>29.11.2022 14:06:35</t>
  </si>
  <si>
    <t>29.11.2022 14:06:36</t>
  </si>
  <si>
    <t>29.11.2022 14:06:38</t>
  </si>
  <si>
    <t>29.11.2022 14:06:39</t>
  </si>
  <si>
    <t>29.11.2022 14:07:48</t>
  </si>
  <si>
    <t>29.11.2022 14:07:49</t>
  </si>
  <si>
    <t>29.11.2022 14:07:51</t>
  </si>
  <si>
    <t>29.11.2022 14:07:52</t>
  </si>
  <si>
    <t>29.11.2022 14:07:54</t>
  </si>
  <si>
    <t>29.11.2022 14:07:55</t>
  </si>
  <si>
    <t>29.11.2022 14:07:57</t>
  </si>
  <si>
    <t>29.11.2022 14:13:49</t>
  </si>
  <si>
    <t>29.11.2022 14:13:51</t>
  </si>
  <si>
    <t>29.11.2022 14:13:52</t>
  </si>
  <si>
    <t>29.11.2022 14:13:54</t>
  </si>
  <si>
    <t>29.11.2022 14:13:55</t>
  </si>
  <si>
    <t>29.11.2022 14:13:57</t>
  </si>
  <si>
    <t>29.11.2022 14:15:10</t>
  </si>
  <si>
    <t>29.11.2022 14:15:12</t>
  </si>
  <si>
    <t>29.11.2022 14:15:16</t>
  </si>
  <si>
    <t>29.11.2022 14:15:18</t>
  </si>
  <si>
    <t>29.11.2022 14:15:19</t>
  </si>
  <si>
    <t>29.11.2022 14:15:21</t>
  </si>
  <si>
    <t>29.11.2022 14:15:22</t>
  </si>
  <si>
    <t>29.11.2022 14:15:24</t>
  </si>
  <si>
    <t>29.11.2022 14:15:28</t>
  </si>
  <si>
    <t>29.11.2022 14:17:34</t>
  </si>
  <si>
    <t>29.11.2022 14:17:36</t>
  </si>
  <si>
    <t>29.11.2022 14:17:37</t>
  </si>
  <si>
    <t>29.11.2022 14:17:39</t>
  </si>
  <si>
    <t>29.11.2022 14:17:40</t>
  </si>
  <si>
    <t>29.11.2022 14:17:42</t>
  </si>
  <si>
    <t>29.11.2022 14:18:30</t>
  </si>
  <si>
    <t>29.11.2022 14:18:31</t>
  </si>
  <si>
    <t>29.11.2022 14:18:33</t>
  </si>
  <si>
    <t>29.11.2022 14:18:34</t>
  </si>
  <si>
    <t>29.11.2022 14:18:37</t>
  </si>
  <si>
    <t>29.11.2022 14:18:39</t>
  </si>
  <si>
    <t>29.11.2022 14:19:39</t>
  </si>
  <si>
    <t>29.11.2022 14:19:40</t>
  </si>
  <si>
    <t>29.11.2022 14:19:49</t>
  </si>
  <si>
    <t>29.11.2022 14:19:51</t>
  </si>
  <si>
    <t>29.11.2022 14:19:52</t>
  </si>
  <si>
    <t>29.11.2022 14:19:54</t>
  </si>
  <si>
    <t>29.11.2022 14:19:57</t>
  </si>
  <si>
    <t>29.11.2022 14:19:58</t>
  </si>
  <si>
    <t>29.11.2022 14:20:00</t>
  </si>
  <si>
    <t>29.11.2022 14:20:01</t>
  </si>
  <si>
    <t>29.11.2022 14:20:03</t>
  </si>
  <si>
    <t>29.11.2022 14:20:04</t>
  </si>
  <si>
    <t>29.11.2022 14:20:06</t>
  </si>
  <si>
    <t>29.11.2022 14:21:06</t>
  </si>
  <si>
    <t>29.11.2022 14:21:07</t>
  </si>
  <si>
    <t>29.11.2022 14:21:09</t>
  </si>
  <si>
    <t>29.11.2022 14:21:10</t>
  </si>
  <si>
    <t>29.11.2022 14:21:12</t>
  </si>
  <si>
    <t>29.11.2022 14:21:13</t>
  </si>
  <si>
    <t>29.11.2022 14:21:15</t>
  </si>
  <si>
    <t>29.11.2022 14:21:16</t>
  </si>
  <si>
    <t>29.11.2022 14:21:18</t>
  </si>
  <si>
    <t>29.11.2022 14:21:25</t>
  </si>
  <si>
    <t>29.11.2022 14:21:28</t>
  </si>
  <si>
    <t>29.11.2022 14:21:30</t>
  </si>
  <si>
    <t>29.11.2022 14:21:39</t>
  </si>
  <si>
    <t>29.11.2022 14:21:42</t>
  </si>
  <si>
    <t>29.11.2022 14:21:43</t>
  </si>
  <si>
    <t>29.11.2022 14:21:45</t>
  </si>
  <si>
    <t>29.11.2022 14:22:55</t>
  </si>
  <si>
    <t>29.11.2022 14:22:57</t>
  </si>
  <si>
    <t>29.11.2022 14:22:58</t>
  </si>
  <si>
    <t>29.11.2022 14:23:01</t>
  </si>
  <si>
    <t>29.11.2022 14:23:03</t>
  </si>
  <si>
    <t>29.11.2022 14:23:07</t>
  </si>
  <si>
    <t>29.11.2022 14:23:09</t>
  </si>
  <si>
    <t>29.11.2022 14:23:10</t>
  </si>
  <si>
    <t>29.11.2022 14:23:12</t>
  </si>
  <si>
    <t>29.11.2022 14:23:13</t>
  </si>
  <si>
    <t>29.11.2022 14:24:10</t>
  </si>
  <si>
    <t>29.11.2022 14:24:12</t>
  </si>
  <si>
    <t>29.11.2022 14:24:13</t>
  </si>
  <si>
    <t>29.11.2022 14:24:15</t>
  </si>
  <si>
    <t>29.11.2022 14:24:16</t>
  </si>
  <si>
    <t>29.11.2022 14:24:22</t>
  </si>
  <si>
    <t>29.11.2022 14:24:24</t>
  </si>
  <si>
    <t>29.11.2022 14:24:25</t>
  </si>
  <si>
    <t>29.11.2022 14:24:27</t>
  </si>
  <si>
    <t>29.11.2022 14:24:28</t>
  </si>
  <si>
    <t>29.11.2022 14:24:30</t>
  </si>
  <si>
    <t>29.11.2022 14:24:31</t>
  </si>
  <si>
    <t>29.11.2022 14:26:48</t>
  </si>
  <si>
    <t>29.11.2022 14:26:49</t>
  </si>
  <si>
    <t>29.11.2022 14:26:52</t>
  </si>
  <si>
    <t>29.11.2022 14:26:54</t>
  </si>
  <si>
    <t>29.11.2022 14:26:55</t>
  </si>
  <si>
    <t>29.11.2022 14:26:57</t>
  </si>
  <si>
    <t>29.11.2022 14:26:58</t>
  </si>
  <si>
    <t>29.11.2022 14:27:00</t>
  </si>
  <si>
    <t>29.11.2022 14:32:06</t>
  </si>
  <si>
    <t>29.11.2022 14:32:09</t>
  </si>
  <si>
    <t>29.11.2022 14:32:10</t>
  </si>
  <si>
    <t>29.11.2022 14:32:13</t>
  </si>
  <si>
    <t>29.11.2022 14:33:01</t>
  </si>
  <si>
    <t>29.11.2022 14:33:03</t>
  </si>
  <si>
    <t>29.11.2022 14:33:04</t>
  </si>
  <si>
    <t>29.11.2022 14:33:06</t>
  </si>
  <si>
    <t>29.11.2022 14:33:07</t>
  </si>
  <si>
    <t>29.11.2022 14:33:09</t>
  </si>
  <si>
    <t>29.11.2022 14:34:57</t>
  </si>
  <si>
    <t>29.11.2022 14:34:58</t>
  </si>
  <si>
    <t>29.11.2022 14:35:00</t>
  </si>
  <si>
    <t>29.11.2022 14:35:03</t>
  </si>
  <si>
    <t>29.11.2022 14:35:30</t>
  </si>
  <si>
    <t>29.11.2022 14:35:32</t>
  </si>
  <si>
    <t>29.11.2022 14:35:35</t>
  </si>
  <si>
    <t>29.11.2022 14:35:36</t>
  </si>
  <si>
    <t>29.11.2022 14:35:38</t>
  </si>
  <si>
    <t>29.11.2022 14:35:39</t>
  </si>
  <si>
    <t>29.11.2022 14:35:41</t>
  </si>
  <si>
    <t>29.11.2022 14:35:42</t>
  </si>
  <si>
    <t>29.11.2022 14:35:44</t>
  </si>
  <si>
    <t>29.11.2022 14:35:45</t>
  </si>
  <si>
    <t>29.11.2022 14:36:31</t>
  </si>
  <si>
    <t>29.11.2022 14:36:33</t>
  </si>
  <si>
    <t>29.11.2022 14:36:34</t>
  </si>
  <si>
    <t>29.11.2022 14:36:36</t>
  </si>
  <si>
    <t>29.11.2022 14:36:37</t>
  </si>
  <si>
    <t>29.11.2022 14:36:39</t>
  </si>
  <si>
    <t>29.11.2022 14:36:40</t>
  </si>
  <si>
    <t>29.11.2022 14:42:15</t>
  </si>
  <si>
    <t>29.11.2022 14:42:18</t>
  </si>
  <si>
    <t>29.11.2022 14:42:19</t>
  </si>
  <si>
    <t>29.11.2022 14:42:21</t>
  </si>
  <si>
    <t>29.11.2022 14:42:22</t>
  </si>
  <si>
    <t>29.11.2022 14:42:24</t>
  </si>
  <si>
    <t>29.11.2022 14:42:25</t>
  </si>
  <si>
    <t>29.11.2022 14:42:27</t>
  </si>
  <si>
    <t>29.11.2022 14:42:34</t>
  </si>
  <si>
    <t>29.11.2022 14:42:36</t>
  </si>
  <si>
    <t>29.11.2022 14:42:37</t>
  </si>
  <si>
    <t>29.11.2022 14:42:39</t>
  </si>
  <si>
    <t>29.11.2022 14:42:40</t>
  </si>
  <si>
    <t>29.11.2022 14:42:42</t>
  </si>
  <si>
    <t>29.11.2022 14:43:54</t>
  </si>
  <si>
    <t>29.11.2022 14:44:00</t>
  </si>
  <si>
    <t>29.11.2022 14:44:01</t>
  </si>
  <si>
    <t>29.11.2022 14:44:03</t>
  </si>
  <si>
    <t>29.11.2022 14:44:04</t>
  </si>
  <si>
    <t>29.11.2022 14:46:22</t>
  </si>
  <si>
    <t>29.11.2022 14:46:24</t>
  </si>
  <si>
    <t>29.11.2022 14:46:25</t>
  </si>
  <si>
    <t>29.11.2022 14:46:27</t>
  </si>
  <si>
    <t>29.11.2022 14:46:28</t>
  </si>
  <si>
    <t>29.11.2022 14:46:31</t>
  </si>
  <si>
    <t>29.11.2022 14:47:37</t>
  </si>
  <si>
    <t>29.11.2022 14:47:40</t>
  </si>
  <si>
    <t>29.11.2022 14:47:42</t>
  </si>
  <si>
    <t>29.11.2022 14:47:43</t>
  </si>
  <si>
    <t>29.11.2022 14:47:46</t>
  </si>
  <si>
    <t>29.11.2022 14:47:48</t>
  </si>
  <si>
    <t>29.11.2022 14:48:01</t>
  </si>
  <si>
    <t>29.11.2022 14:48:03</t>
  </si>
  <si>
    <t>29.11.2022 14:48:04</t>
  </si>
  <si>
    <t>29.11.2022 14:48:06</t>
  </si>
  <si>
    <t>29.11.2022 14:48:07</t>
  </si>
  <si>
    <t>29.11.2022 14:48:09</t>
  </si>
  <si>
    <t>29.11.2022 14:48:10</t>
  </si>
  <si>
    <t>29.11.2022 14:49:21</t>
  </si>
  <si>
    <t>29.11.2022 14:49:22</t>
  </si>
  <si>
    <t>29.11.2022 14:49:24</t>
  </si>
  <si>
    <t>29.11.2022 14:49:25</t>
  </si>
  <si>
    <t>29.11.2022 14:49:27</t>
  </si>
  <si>
    <t>29.11.2022 14:49:28</t>
  </si>
  <si>
    <t>29.11.2022 14:51:45</t>
  </si>
  <si>
    <t>29.11.2022 14:51:46</t>
  </si>
  <si>
    <t>29.11.2022 14:53:06</t>
  </si>
  <si>
    <t>29.11.2022 14:53:07</t>
  </si>
  <si>
    <t>29.11.2022 14:53:09</t>
  </si>
  <si>
    <t>29.11.2022 14:53:10</t>
  </si>
  <si>
    <t>29.11.2022 14:53:12</t>
  </si>
  <si>
    <t>29.11.2022 14:53:13</t>
  </si>
  <si>
    <t>29.11.2022 14:53:15</t>
  </si>
  <si>
    <t>29.11.2022 14:53:16</t>
  </si>
  <si>
    <t>29.11.2022 14:53:18</t>
  </si>
  <si>
    <t>29.11.2022 14:54:12</t>
  </si>
  <si>
    <t>29.11.2022 14:54:13</t>
  </si>
  <si>
    <t>29.11.2022 14:54:16</t>
  </si>
  <si>
    <t>29.11.2022 14:54:18</t>
  </si>
  <si>
    <t>29.11.2022 14:54:19</t>
  </si>
  <si>
    <t>29.11.2022 14:54:21</t>
  </si>
  <si>
    <t>29.11.2022 14:54:24</t>
  </si>
  <si>
    <t>29.11.2022 14:54:25</t>
  </si>
  <si>
    <t>29.11.2022 14:54:27</t>
  </si>
  <si>
    <t>29.11.2022 14:54:28</t>
  </si>
  <si>
    <t>29.11.2022 14:54:30</t>
  </si>
  <si>
    <t>29.11.2022 14:54:31</t>
  </si>
  <si>
    <t>29.11.2022 14:56:57</t>
  </si>
  <si>
    <t>29.11.2022 14:56:58</t>
  </si>
  <si>
    <t>29.11.2022 14:57:00</t>
  </si>
  <si>
    <t>29.11.2022 14:57:01</t>
  </si>
  <si>
    <t>29.11.2022 14:57:03</t>
  </si>
  <si>
    <t>29.11.2022 14:57:04</t>
  </si>
  <si>
    <t>29.11.2022 14:57:06</t>
  </si>
  <si>
    <t>29.11.2022 14:57:07</t>
  </si>
  <si>
    <t>29.11.2022 15:00:03</t>
  </si>
  <si>
    <t>29.11.2022 15:00:04</t>
  </si>
  <si>
    <t>29.11.2022 15:00:07</t>
  </si>
  <si>
    <t>29.11.2022 15:00:09</t>
  </si>
  <si>
    <t>29.11.2022 15:00:10</t>
  </si>
  <si>
    <t>29.11.2022 15:00:12</t>
  </si>
  <si>
    <t>29.11.2022 15:00:13</t>
  </si>
  <si>
    <t>29.11.2022 15:00:15</t>
  </si>
  <si>
    <t>29.11.2022 15:00:19</t>
  </si>
  <si>
    <t>29.11.2022 15:00:22</t>
  </si>
  <si>
    <t>29.11.2022 15:00:24</t>
  </si>
  <si>
    <t>29.11.2022 15:00:25</t>
  </si>
  <si>
    <t>29.11.2022 15:00:27</t>
  </si>
  <si>
    <t>29.11.2022 15:00:28</t>
  </si>
  <si>
    <t>29.11.2022 15:00:30</t>
  </si>
  <si>
    <t>29.11.2022 15:00:31</t>
  </si>
  <si>
    <t>29.11.2022 15:00:33</t>
  </si>
  <si>
    <t>29.11.2022 15:00:52</t>
  </si>
  <si>
    <t>29.11.2022 15:00:54</t>
  </si>
  <si>
    <t>29.11.2022 15:00:55</t>
  </si>
  <si>
    <t>29.11.2022 15:00:57</t>
  </si>
  <si>
    <t>29.11.2022 15:00:58</t>
  </si>
  <si>
    <t>29.11.2022 15:01:00</t>
  </si>
  <si>
    <t>29.11.2022 15:02:31</t>
  </si>
  <si>
    <t>29.11.2022 15:02:33</t>
  </si>
  <si>
    <t>29.11.2022 15:02:34</t>
  </si>
  <si>
    <t>29.11.2022 15:02:36</t>
  </si>
  <si>
    <t>29.11.2022 15:03:03</t>
  </si>
  <si>
    <t>29.11.2022 15:03:06</t>
  </si>
  <si>
    <t>29.11.2022 15:03:07</t>
  </si>
  <si>
    <t>29.11.2022 15:03:09</t>
  </si>
  <si>
    <t>29.11.2022 15:03:10</t>
  </si>
  <si>
    <t>29.11.2022 15:03:12</t>
  </si>
  <si>
    <t>29.11.2022 15:04:51</t>
  </si>
  <si>
    <t>29.11.2022 15:04:52</t>
  </si>
  <si>
    <t>29.11.2022 15:04:54</t>
  </si>
  <si>
    <t>29.11.2022 15:04:55</t>
  </si>
  <si>
    <t>29.11.2022 15:04:57</t>
  </si>
  <si>
    <t>29.11.2022 15:04:58</t>
  </si>
  <si>
    <t>29.11.2022 15:05:00</t>
  </si>
  <si>
    <t>29.11.2022 15:05:01</t>
  </si>
  <si>
    <t>29.11.2022 15:08:13</t>
  </si>
  <si>
    <t>29.11.2022 15:08:15</t>
  </si>
  <si>
    <t>29.11.2022 15:08:16</t>
  </si>
  <si>
    <t>29.11.2022 15:08:18</t>
  </si>
  <si>
    <t>29.11.2022 15:08:21</t>
  </si>
  <si>
    <t>29.11.2022 15:08:22</t>
  </si>
  <si>
    <t>29.11.2022 15:08:36</t>
  </si>
  <si>
    <t>29.11.2022 15:08:37</t>
  </si>
  <si>
    <t>29.11.2022 15:08:39</t>
  </si>
  <si>
    <t>29.11.2022 15:08:40</t>
  </si>
  <si>
    <t>29.11.2022 15:08:42</t>
  </si>
  <si>
    <t>29.11.2022 15:08:43</t>
  </si>
  <si>
    <t>29.11.2022 15:11:13</t>
  </si>
  <si>
    <t>29.11.2022 15:11:15</t>
  </si>
  <si>
    <t>29.11.2022 15:11:16</t>
  </si>
  <si>
    <t>29.11.2022 15:11:18</t>
  </si>
  <si>
    <t>29.11.2022 15:11:19</t>
  </si>
  <si>
    <t>29.11.2022 15:11:21</t>
  </si>
  <si>
    <t>29.11.2022 15:11:22</t>
  </si>
  <si>
    <t>29.11.2022 15:11:24</t>
  </si>
  <si>
    <t>29.11.2022 15:11:42</t>
  </si>
  <si>
    <t>29.11.2022 15:11:43</t>
  </si>
  <si>
    <t>29.11.2022 15:11:45</t>
  </si>
  <si>
    <t>29.11.2022 15:11:46</t>
  </si>
  <si>
    <t>29.11.2022 15:11:48</t>
  </si>
  <si>
    <t>29.11.2022 15:11:49</t>
  </si>
  <si>
    <t>29.11.2022 15:11:51</t>
  </si>
  <si>
    <t>29.11.2022 15:12:07</t>
  </si>
  <si>
    <t>29.11.2022 15:12:09</t>
  </si>
  <si>
    <t>29.11.2022 15:12:10</t>
  </si>
  <si>
    <t>29.11.2022 15:12:12</t>
  </si>
  <si>
    <t>29.11.2022 15:12:13</t>
  </si>
  <si>
    <t>29.11.2022 15:12:15</t>
  </si>
  <si>
    <t>29.11.2022 15:12:16</t>
  </si>
  <si>
    <t>29.11.2022 15:12:27</t>
  </si>
  <si>
    <t>29.11.2022 15:16:12</t>
  </si>
  <si>
    <t>29.11.2022 15:16:13</t>
  </si>
  <si>
    <t>29.11.2022 15:16:15</t>
  </si>
  <si>
    <t>29.11.2022 15:16:16</t>
  </si>
  <si>
    <t>29.11.2022 15:16:18</t>
  </si>
  <si>
    <t>29.11.2022 15:16:19</t>
  </si>
  <si>
    <t>29.11.2022 15:16:21</t>
  </si>
  <si>
    <t>29.11.2022 15:17:01</t>
  </si>
  <si>
    <t>29.11.2022 15:17:03</t>
  </si>
  <si>
    <t>29.11.2022 15:17:04</t>
  </si>
  <si>
    <t>29.11.2022 15:17:06</t>
  </si>
  <si>
    <t>29.11.2022 15:17:07</t>
  </si>
  <si>
    <t>29.11.2022 15:17:16</t>
  </si>
  <si>
    <t>29.11.2022 15:17:18</t>
  </si>
  <si>
    <t>29.11.2022 15:17:19</t>
  </si>
  <si>
    <t>29.11.2022 15:17:21</t>
  </si>
  <si>
    <t>29.11.2022 15:17:22</t>
  </si>
  <si>
    <t>29.11.2022 15:17:24</t>
  </si>
  <si>
    <t>29.11.2022 15:17:25</t>
  </si>
  <si>
    <t>29.11.2022 15:17:27</t>
  </si>
  <si>
    <t>29.11.2022 15:17:28</t>
  </si>
  <si>
    <t>29.11.2022 15:19:37</t>
  </si>
  <si>
    <t>29.11.2022 15:19:39</t>
  </si>
  <si>
    <t>29.11.2022 15:19:40</t>
  </si>
  <si>
    <t>29.11.2022 15:19:42</t>
  </si>
  <si>
    <t>29.11.2022 15:19:43</t>
  </si>
  <si>
    <t>29.11.2022 15:19:45</t>
  </si>
  <si>
    <t>29.11.2022 15:19:46</t>
  </si>
  <si>
    <t>29.11.2022 15:19:48</t>
  </si>
  <si>
    <t>29.11.2022 15:19:49</t>
  </si>
  <si>
    <t>29.11.2022 15:22:37</t>
  </si>
  <si>
    <t>29.11.2022 15:22:39</t>
  </si>
  <si>
    <t>29.11.2022 15:22:40</t>
  </si>
  <si>
    <t>29.11.2022 15:22:42</t>
  </si>
  <si>
    <t>29.11.2022 15:22:43</t>
  </si>
  <si>
    <t>29.11.2022 15:22:46</t>
  </si>
  <si>
    <t>29.11.2022 15:22:48</t>
  </si>
  <si>
    <t>29.11.2022 15:22:58</t>
  </si>
  <si>
    <t>29.11.2022 15:23:00</t>
  </si>
  <si>
    <t>29.11.2022 15:23:01</t>
  </si>
  <si>
    <t>29.11.2022 15:23:03</t>
  </si>
  <si>
    <t>29.11.2022 15:23:04</t>
  </si>
  <si>
    <t>29.11.2022 15:23:06</t>
  </si>
  <si>
    <t>29.11.2022 15:23:07</t>
  </si>
  <si>
    <t>29.11.2022 15:23:09</t>
  </si>
  <si>
    <t>29.11.2022 15:23:10</t>
  </si>
  <si>
    <t>29.11.2022 15:23:25</t>
  </si>
  <si>
    <t>29.11.2022 15:23:27</t>
  </si>
  <si>
    <t>29.11.2022 15:23:28</t>
  </si>
  <si>
    <t>29.11.2022 15:23:30</t>
  </si>
  <si>
    <t>29.11.2022 15:23:31</t>
  </si>
  <si>
    <t>29.11.2022 15:23:33</t>
  </si>
  <si>
    <t>29.11.2022 15:23:34</t>
  </si>
  <si>
    <t>29.11.2022 15:23:36</t>
  </si>
  <si>
    <t>29.11.2022 15:23:37</t>
  </si>
  <si>
    <t>29.11.2022 15:24:01</t>
  </si>
  <si>
    <t>29.11.2022 15:24:03</t>
  </si>
  <si>
    <t>29.11.2022 15:24:04</t>
  </si>
  <si>
    <t>29.11.2022 15:24:06</t>
  </si>
  <si>
    <t>29.11.2022 15:24:10</t>
  </si>
  <si>
    <t>29.11.2022 15:24:12</t>
  </si>
  <si>
    <t>29.11.2022 15:24:13</t>
  </si>
  <si>
    <t>29.11.2022 15:24:15</t>
  </si>
  <si>
    <t>29.11.2022 15:24:16</t>
  </si>
  <si>
    <t>29.11.2022 15:24:18</t>
  </si>
  <si>
    <t>29.11.2022 15:24:19</t>
  </si>
  <si>
    <t>29.11.2022 15:25:57</t>
  </si>
  <si>
    <t>29.11.2022 15:25:58</t>
  </si>
  <si>
    <t>29.11.2022 15:26:00</t>
  </si>
  <si>
    <t>29.11.2022 15:26:01</t>
  </si>
  <si>
    <t>29.11.2022 15:26:03</t>
  </si>
  <si>
    <t>29.11.2022 15:26:04</t>
  </si>
  <si>
    <t>29.11.2022 15:26:06</t>
  </si>
  <si>
    <t>29.11.2022 15:26:13</t>
  </si>
  <si>
    <t>29.11.2022 15:26:15</t>
  </si>
  <si>
    <t>29.11.2022 15:26:16</t>
  </si>
  <si>
    <t>29.11.2022 15:26:18</t>
  </si>
  <si>
    <t>29.11.2022 15:26:19</t>
  </si>
  <si>
    <t>29.11.2022 15:26:21</t>
  </si>
  <si>
    <t>29.11.2022 15:26:22</t>
  </si>
  <si>
    <t>29.11.2022 15:26:38</t>
  </si>
  <si>
    <t>29.11.2022 15:26:39</t>
  </si>
  <si>
    <t>29.11.2022 15:26:41</t>
  </si>
  <si>
    <t>29.11.2022 15:26:42</t>
  </si>
  <si>
    <t>29.11.2022 15:26:44</t>
  </si>
  <si>
    <t>29.11.2022 15:26:45</t>
  </si>
  <si>
    <t>29.11.2022 15:26:47</t>
  </si>
  <si>
    <t>29.11.2022 15:29:15</t>
  </si>
  <si>
    <t>29.11.2022 15:29:16</t>
  </si>
  <si>
    <t>29.11.2022 15:29:18</t>
  </si>
  <si>
    <t>29.11.2022 15:29:19</t>
  </si>
  <si>
    <t>29.11.2022 15:29:21</t>
  </si>
  <si>
    <t>29.11.2022 15:29:22</t>
  </si>
  <si>
    <t>29.11.2022 15:29:24</t>
  </si>
  <si>
    <t>29.11.2022 15:30:51</t>
  </si>
  <si>
    <t>29.11.2022 15:30:52</t>
  </si>
  <si>
    <t>29.11.2022 15:30:54</t>
  </si>
  <si>
    <t>29.11.2022 15:30:55</t>
  </si>
  <si>
    <t>29.11.2022 15:30:57</t>
  </si>
  <si>
    <t>29.11.2022 15:30:58</t>
  </si>
  <si>
    <t>29.11.2022 15:31:00</t>
  </si>
  <si>
    <t>29.11.2022 15:31:18</t>
  </si>
  <si>
    <t>29.11.2022 15:31:19</t>
  </si>
  <si>
    <t>29.11.2022 15:31:21</t>
  </si>
  <si>
    <t>29.11.2022 15:31:22</t>
  </si>
  <si>
    <t>29.11.2022 15:31:24</t>
  </si>
  <si>
    <t>29.11.2022 15:31:25</t>
  </si>
  <si>
    <t>29.11.2022 15:31:27</t>
  </si>
  <si>
    <t>29.11.2022 15:31:28</t>
  </si>
  <si>
    <t>29.11.2022 15:32:03</t>
  </si>
  <si>
    <t>29.11.2022 15:32:04</t>
  </si>
  <si>
    <t>29.11.2022 15:32:07</t>
  </si>
  <si>
    <t>29.11.2022 15:32:09</t>
  </si>
  <si>
    <t>29.11.2022 15:32:10</t>
  </si>
  <si>
    <t>29.11.2022 15:32:12</t>
  </si>
  <si>
    <t>29.11.2022 15:32:13</t>
  </si>
  <si>
    <t>29.11.2022 15:33:04</t>
  </si>
  <si>
    <t>29.11.2022 15:33:06</t>
  </si>
  <si>
    <t>29.11.2022 15:33:07</t>
  </si>
  <si>
    <t>29.11.2022 15:33:09</t>
  </si>
  <si>
    <t>29.11.2022 15:33:10</t>
  </si>
  <si>
    <t>29.11.2022 15:33:12</t>
  </si>
  <si>
    <t>29.11.2022 15:33:13</t>
  </si>
  <si>
    <t>29.11.2022 15:33:15</t>
  </si>
  <si>
    <t>29.11.2022 15:35:55</t>
  </si>
  <si>
    <t>29.11.2022 15:35:57</t>
  </si>
  <si>
    <t>29.11.2022 15:35:58</t>
  </si>
  <si>
    <t>29.11.2022 15:36:00</t>
  </si>
  <si>
    <t>29.11.2022 15:36:01</t>
  </si>
  <si>
    <t>29.11.2022 15:36:03</t>
  </si>
  <si>
    <t>29.11.2022 15:36:20</t>
  </si>
  <si>
    <t>29.11.2022 15:36:21</t>
  </si>
  <si>
    <t>29.11.2022 15:36:22</t>
  </si>
  <si>
    <t>29.11.2022 15:36:24</t>
  </si>
  <si>
    <t>29.11.2022 15:36:26</t>
  </si>
  <si>
    <t>29.11.2022 15:36:27</t>
  </si>
  <si>
    <t>29.11.2022 15:36:36</t>
  </si>
  <si>
    <t>29.11.2022 15:36:38</t>
  </si>
  <si>
    <t>29.11.2022 15:36:39</t>
  </si>
  <si>
    <t>29.11.2022 15:36:41</t>
  </si>
  <si>
    <t>29.11.2022 15:36:42</t>
  </si>
  <si>
    <t>29.11.2022 15:36:44</t>
  </si>
  <si>
    <t>29.11.2022 15:36:45</t>
  </si>
  <si>
    <t>29.11.2022 15:36:57</t>
  </si>
  <si>
    <t>29.11.2022 15:36:59</t>
  </si>
  <si>
    <t>29.11.2022 15:37:00</t>
  </si>
  <si>
    <t>29.11.2022 15:37:02</t>
  </si>
  <si>
    <t>29.11.2022 15:37:03</t>
  </si>
  <si>
    <t>29.11.2022 15:37:05</t>
  </si>
  <si>
    <t>29.11.2022 15:37:06</t>
  </si>
  <si>
    <t>29.11.2022 15:37:08</t>
  </si>
  <si>
    <t>29.11.2022 15:37:56</t>
  </si>
  <si>
    <t>29.11.2022 15:37:57</t>
  </si>
  <si>
    <t>29.11.2022 15:37:59</t>
  </si>
  <si>
    <t>29.11.2022 15:38:00</t>
  </si>
  <si>
    <t>29.11.2022 15:38:02</t>
  </si>
  <si>
    <t>29.11.2022 15:38:03</t>
  </si>
  <si>
    <t>29.11.2022 15:38:06</t>
  </si>
  <si>
    <t>29.11.2022 15:38:08</t>
  </si>
  <si>
    <t>29.11.2022 15:40:43</t>
  </si>
  <si>
    <t>29.11.2022 15:40:45</t>
  </si>
  <si>
    <t>29.11.2022 15:40:46</t>
  </si>
  <si>
    <t>29.11.2022 15:40:48</t>
  </si>
  <si>
    <t>29.11.2022 15:40:49</t>
  </si>
  <si>
    <t>29.11.2022 15:40:52</t>
  </si>
  <si>
    <t>29.11.2022 15:40:54</t>
  </si>
  <si>
    <t>29.11.2022 15:40:55</t>
  </si>
  <si>
    <t>29.11.2022 15:40:58</t>
  </si>
  <si>
    <t>29.11.2022 15:41:01</t>
  </si>
  <si>
    <t>29.11.2022 15:41:03</t>
  </si>
  <si>
    <t>29.11.2022 15:41:04</t>
  </si>
  <si>
    <t>29.11.2022 15:41:06</t>
  </si>
  <si>
    <t>29.11.2022 15:41:07</t>
  </si>
  <si>
    <t>29.11.2022 15:41:15</t>
  </si>
  <si>
    <t>29.11.2022 15:41:16</t>
  </si>
  <si>
    <t>29.11.2022 15:41:19</t>
  </si>
  <si>
    <t>29.11.2022 15:41:21</t>
  </si>
  <si>
    <t>29.11.2022 15:41:22</t>
  </si>
  <si>
    <t>29.11.2022 15:41:24</t>
  </si>
  <si>
    <t>29.11.2022 15:41:25</t>
  </si>
  <si>
    <t>29.11.2022 15:41:34</t>
  </si>
  <si>
    <t>29.11.2022 15:41:36</t>
  </si>
  <si>
    <t>29.11.2022 15:41:37</t>
  </si>
  <si>
    <t>29.11.2022 15:41:39</t>
  </si>
  <si>
    <t>29.11.2022 15:41:43</t>
  </si>
  <si>
    <t>29.11.2022 15:41:45</t>
  </si>
  <si>
    <t>29.11.2022 15:42:19</t>
  </si>
  <si>
    <t>29.11.2022 15:42:21</t>
  </si>
  <si>
    <t>29.11.2022 15:42:22</t>
  </si>
  <si>
    <t>29.11.2022 15:42:24</t>
  </si>
  <si>
    <t>29.11.2022 15:42:25</t>
  </si>
  <si>
    <t>29.11.2022 15:42:27</t>
  </si>
  <si>
    <t>29.11.2022 15:42:28</t>
  </si>
  <si>
    <t>29.11.2022 15:42:30</t>
  </si>
  <si>
    <t>29.11.2022 15:42:31</t>
  </si>
  <si>
    <t>29.11.2022 15:43:51</t>
  </si>
  <si>
    <t>29.11.2022 15:43:52</t>
  </si>
  <si>
    <t>29.11.2022 15:43:54</t>
  </si>
  <si>
    <t>29.11.2022 15:43:55</t>
  </si>
  <si>
    <t>29.11.2022 15:43:57</t>
  </si>
  <si>
    <t>29.11.2022 15:43:58</t>
  </si>
  <si>
    <t>29.11.2022 15:44:00</t>
  </si>
  <si>
    <t>29.11.2022 15:44:01</t>
  </si>
  <si>
    <t>29.11.2022 15:44:03</t>
  </si>
  <si>
    <t>29.11.2022 15:44:56</t>
  </si>
  <si>
    <t>29.11.2022 15:44:57</t>
  </si>
  <si>
    <t>29.11.2022 15:44:59</t>
  </si>
  <si>
    <t>29.11.2022 15:45:00</t>
  </si>
  <si>
    <t>29.11.2022 15:45:02</t>
  </si>
  <si>
    <t>29.11.2022 15:45:03</t>
  </si>
  <si>
    <t>29.11.2022 15:45:05</t>
  </si>
  <si>
    <t>29.11.2022 15:45:06</t>
  </si>
  <si>
    <t>29.11.2022 15:45:08</t>
  </si>
  <si>
    <t>29.11.2022 15:45:09</t>
  </si>
  <si>
    <t>29.11.2022 15:49:28</t>
  </si>
  <si>
    <t>29.11.2022 15:49:30</t>
  </si>
  <si>
    <t>29.11.2022 15:49:31</t>
  </si>
  <si>
    <t>29.11.2022 15:49:33</t>
  </si>
  <si>
    <t>29.11.2022 15:49:34</t>
  </si>
  <si>
    <t>29.11.2022 15:49:36</t>
  </si>
  <si>
    <t>29.11.2022 15:49:37</t>
  </si>
  <si>
    <t>29.11.2022 15:49:40</t>
  </si>
  <si>
    <t>29.11.2022 15:49:42</t>
  </si>
  <si>
    <t>29.11.2022 15:51:31</t>
  </si>
  <si>
    <t>29.11.2022 15:51:33</t>
  </si>
  <si>
    <t>29.11.2022 15:51:34</t>
  </si>
  <si>
    <t>29.11.2022 15:51:36</t>
  </si>
  <si>
    <t>29.11.2022 15:51:37</t>
  </si>
  <si>
    <t>29.11.2022 15:51:39</t>
  </si>
  <si>
    <t>29.11.2022 15:51:40</t>
  </si>
  <si>
    <t>29.11.2022 15:54:36</t>
  </si>
  <si>
    <t>29.11.2022 15:54:37</t>
  </si>
  <si>
    <t>29.11.2022 15:54:39</t>
  </si>
  <si>
    <t>29.11.2022 15:54:40</t>
  </si>
  <si>
    <t>29.11.2022 15:54:42</t>
  </si>
  <si>
    <t>29.11.2022 15:54:43</t>
  </si>
  <si>
    <t>29.11.2022 15:54:45</t>
  </si>
  <si>
    <t>29.11.2022 15:54:46</t>
  </si>
  <si>
    <t>29.11.2022 15:54:48</t>
  </si>
  <si>
    <t>29.11.2022 15:55:09</t>
  </si>
  <si>
    <t>29.11.2022 15:55:10</t>
  </si>
  <si>
    <t>29.11.2022 15:55:12</t>
  </si>
  <si>
    <t>29.11.2022 15:55:13</t>
  </si>
  <si>
    <t>29.11.2022 15:55:54</t>
  </si>
  <si>
    <t>29.11.2022 15:55:58</t>
  </si>
  <si>
    <t>29.11.2022 15:56:00</t>
  </si>
  <si>
    <t>29.11.2022 15:56:01</t>
  </si>
  <si>
    <t>29.11.2022 15:56:03</t>
  </si>
  <si>
    <t>29.11.2022 15:56:04</t>
  </si>
  <si>
    <t>29.11.2022 15:56:06</t>
  </si>
  <si>
    <t>29.11.2022 15:56:07</t>
  </si>
  <si>
    <t>29.11.2022 15:56:48</t>
  </si>
  <si>
    <t>29.11.2022 15:56:50</t>
  </si>
  <si>
    <t>29.11.2022 15:56:51</t>
  </si>
  <si>
    <t>29.11.2022 15:56:53</t>
  </si>
  <si>
    <t>29.11.2022 15:56:54</t>
  </si>
  <si>
    <t>29.11.2022 15:56:56</t>
  </si>
  <si>
    <t>29.11.2022 15:56:57</t>
  </si>
  <si>
    <t>29.11.2022 15:56:59</t>
  </si>
  <si>
    <t>29.11.2022 15:57:00</t>
  </si>
  <si>
    <t>29.11.2022 15:57:03</t>
  </si>
  <si>
    <t>29.11.2022 15:57:05</t>
  </si>
  <si>
    <t>29.11.2022 15:57:06</t>
  </si>
  <si>
    <t>29.11.2022 15:57:08</t>
  </si>
  <si>
    <t>29.11.2022 15:57:14</t>
  </si>
  <si>
    <t>29.11.2022 15:57:15</t>
  </si>
  <si>
    <t>29.11.2022 15:57:17</t>
  </si>
  <si>
    <t>29.11.2022 15:57:18</t>
  </si>
  <si>
    <t>29.11.2022 15:57:20</t>
  </si>
  <si>
    <t>29.11.2022 15:57:21</t>
  </si>
  <si>
    <t>29.11.2022 15:59:58</t>
  </si>
  <si>
    <t>29.11.2022 16:00:00</t>
  </si>
  <si>
    <t>29.11.2022 16:00:01</t>
  </si>
  <si>
    <t>29.11.2022 16:00:03</t>
  </si>
  <si>
    <t>29.11.2022 16:00:04</t>
  </si>
  <si>
    <t>29.11.2022 16:00:06</t>
  </si>
  <si>
    <t>29.11.2022 16:01:25</t>
  </si>
  <si>
    <t>29.11.2022 16:01:27</t>
  </si>
  <si>
    <t>29.11.2022 16:01:28</t>
  </si>
  <si>
    <t>29.11.2022 16:01:30</t>
  </si>
  <si>
    <t>29.11.2022 16:01:31</t>
  </si>
  <si>
    <t>29.11.2022 16:01:33</t>
  </si>
  <si>
    <t>29.11.2022 16:01:34</t>
  </si>
  <si>
    <t>29.11.2022 16:01:36</t>
  </si>
  <si>
    <t>29.11.2022 16:02:48</t>
  </si>
  <si>
    <t>29.11.2022 16:02:49</t>
  </si>
  <si>
    <t>29.11.2022 16:02:51</t>
  </si>
  <si>
    <t>29.11.2022 16:02:52</t>
  </si>
  <si>
    <t>29.11.2022 16:02:54</t>
  </si>
  <si>
    <t>29.11.2022 16:02:55</t>
  </si>
  <si>
    <t>29.11.2022 16:02:57</t>
  </si>
  <si>
    <t>29.11.2022 16:06:10</t>
  </si>
  <si>
    <t>29.11.2022 16:06:12</t>
  </si>
  <si>
    <t>29.11.2022 16:06:13</t>
  </si>
  <si>
    <t>29.11.2022 16:06:15</t>
  </si>
  <si>
    <t>29.11.2022 16:06:16</t>
  </si>
  <si>
    <t>29.11.2022 16:06:18</t>
  </si>
  <si>
    <t>29.11.2022 16:06:19</t>
  </si>
  <si>
    <t>29.11.2022 16:06:42</t>
  </si>
  <si>
    <t>29.11.2022 16:06:43</t>
  </si>
  <si>
    <t>29.11.2022 16:06:45</t>
  </si>
  <si>
    <t>29.11.2022 16:06:46</t>
  </si>
  <si>
    <t>29.11.2022 16:06:48</t>
  </si>
  <si>
    <t>29.11.2022 16:08:00</t>
  </si>
  <si>
    <t>29.11.2022 16:08:01</t>
  </si>
  <si>
    <t>29.11.2022 16:08:03</t>
  </si>
  <si>
    <t>29.11.2022 16:08:04</t>
  </si>
  <si>
    <t>29.11.2022 16:08:06</t>
  </si>
  <si>
    <t>29.11.2022 16:08:07</t>
  </si>
  <si>
    <t>29.11.2022 16:08:09</t>
  </si>
  <si>
    <t>29.11.2022 16:08:10</t>
  </si>
  <si>
    <t>29.11.2022 16:08:52</t>
  </si>
  <si>
    <t>29.11.2022 16:08:54</t>
  </si>
  <si>
    <t>29.11.2022 16:08:55</t>
  </si>
  <si>
    <t>29.11.2022 16:08:57</t>
  </si>
  <si>
    <t>29.11.2022 16:08:58</t>
  </si>
  <si>
    <t>29.11.2022 16:09:00</t>
  </si>
  <si>
    <t>29.11.2022 16:09:01</t>
  </si>
  <si>
    <t>29.11.2022 16:09:03</t>
  </si>
  <si>
    <t>29.11.2022 16:09:04</t>
  </si>
  <si>
    <t>29.11.2022 16:09:06</t>
  </si>
  <si>
    <t>29.11.2022 16:09:07</t>
  </si>
  <si>
    <t>29.11.2022 16:09:09</t>
  </si>
  <si>
    <t>29.11.2022 16:09:10</t>
  </si>
  <si>
    <t>29.11.2022 16:09:12</t>
  </si>
  <si>
    <t>29.11.2022 16:10:00</t>
  </si>
  <si>
    <t>29.11.2022 16:10:01</t>
  </si>
  <si>
    <t>29.11.2022 16:10:03</t>
  </si>
  <si>
    <t>29.11.2022 16:10:04</t>
  </si>
  <si>
    <t>29.11.2022 16:10:06</t>
  </si>
  <si>
    <t>29.11.2022 16:10:09</t>
  </si>
  <si>
    <t>29.11.2022 16:10:37</t>
  </si>
  <si>
    <t>29.11.2022 16:10:39</t>
  </si>
  <si>
    <t>29.11.2022 16:10:40</t>
  </si>
  <si>
    <t>29.11.2022 16:10:42</t>
  </si>
  <si>
    <t>29.11.2022 16:10:43</t>
  </si>
  <si>
    <t>29.11.2022 16:10:45</t>
  </si>
  <si>
    <t>29.11.2022 16:10:46</t>
  </si>
  <si>
    <t>29.11.2022 16:12:19</t>
  </si>
  <si>
    <t>29.11.2022 16:12:21</t>
  </si>
  <si>
    <t>29.11.2022 16:12:22</t>
  </si>
  <si>
    <t>29.11.2022 16:12:24</t>
  </si>
  <si>
    <t>29.11.2022 16:12:25</t>
  </si>
  <si>
    <t>29.11.2022 16:12:27</t>
  </si>
  <si>
    <t>29.11.2022 16:12:28</t>
  </si>
  <si>
    <t>29.11.2022 16:12:30</t>
  </si>
  <si>
    <t>29.11.2022 16:13:16</t>
  </si>
  <si>
    <t>29.11.2022 16:13:18</t>
  </si>
  <si>
    <t>29.11.2022 16:13:19</t>
  </si>
  <si>
    <t>29.11.2022 16:13:21</t>
  </si>
  <si>
    <t>29.11.2022 16:13:22</t>
  </si>
  <si>
    <t>29.11.2022 16:13:24</t>
  </si>
  <si>
    <t>29.11.2022 16:13:25</t>
  </si>
  <si>
    <t>29.11.2022 16:13:27</t>
  </si>
  <si>
    <t>29.11.2022 16:13:30</t>
  </si>
  <si>
    <t>29.11.2022 16:13:31</t>
  </si>
  <si>
    <t>29.11.2022 16:13:33</t>
  </si>
  <si>
    <t>29.11.2022 16:13:34</t>
  </si>
  <si>
    <t>29.11.2022 16:13:36</t>
  </si>
  <si>
    <t>29.11.2022 16:13:37</t>
  </si>
  <si>
    <t>29.11.2022 16:13:39</t>
  </si>
  <si>
    <t>29.11.2022 16:13:40</t>
  </si>
  <si>
    <t>29.11.2022 16:13:42</t>
  </si>
  <si>
    <t>29.11.2022 16:13:43</t>
  </si>
  <si>
    <t>29.11.2022 16:13:45</t>
  </si>
  <si>
    <t>29.11.2022 16:13:46</t>
  </si>
  <si>
    <t>29.11.2022 16:13:48</t>
  </si>
  <si>
    <t>29.11.2022 16:14:45</t>
  </si>
  <si>
    <t>29.11.2022 16:15:16</t>
  </si>
  <si>
    <t>29.11.2022 16:15:18</t>
  </si>
  <si>
    <t>29.11.2022 16:15:19</t>
  </si>
  <si>
    <t>29.11.2022 16:15:21</t>
  </si>
  <si>
    <t>29.11.2022 16:15:22</t>
  </si>
  <si>
    <t>29.11.2022 16:15:24</t>
  </si>
  <si>
    <t>29.11.2022 16:15:25</t>
  </si>
  <si>
    <t>29.11.2022 16:15:27</t>
  </si>
  <si>
    <t>29.11.2022 16:15:28</t>
  </si>
  <si>
    <t>29.11.2022 16:15:30</t>
  </si>
  <si>
    <t>29.11.2022 16:15:31</t>
  </si>
  <si>
    <t>29.11.2022 16:15:33</t>
  </si>
  <si>
    <t>29.11.2022 16:15:36</t>
  </si>
  <si>
    <t>29.11.2022 16:15:39</t>
  </si>
  <si>
    <t>29.11.2022 16:15:40</t>
  </si>
  <si>
    <t>29.11.2022 16:15:42</t>
  </si>
  <si>
    <t>29.11.2022 16:15:43</t>
  </si>
  <si>
    <t>29.11.2022 16:15:45</t>
  </si>
  <si>
    <t>29.11.2022 16:15:46</t>
  </si>
  <si>
    <t>29.11.2022 16:17:13</t>
  </si>
  <si>
    <t>29.11.2022 16:17:15</t>
  </si>
  <si>
    <t>29.11.2022 16:17:16</t>
  </si>
  <si>
    <t>29.11.2022 16:17:19</t>
  </si>
  <si>
    <t>29.11.2022 16:17:21</t>
  </si>
  <si>
    <t>29.11.2022 16:17:22</t>
  </si>
  <si>
    <t>29.11.2022 16:17:24</t>
  </si>
  <si>
    <t>29.11.2022 16:17:25</t>
  </si>
  <si>
    <t>29.11.2022 16:19:36</t>
  </si>
  <si>
    <t>29.11.2022 16:19:37</t>
  </si>
  <si>
    <t>29.11.2022 16:19:39</t>
  </si>
  <si>
    <t>29.11.2022 16:19:40</t>
  </si>
  <si>
    <t>29.11.2022 16:19:42</t>
  </si>
  <si>
    <t>29.11.2022 16:19:43</t>
  </si>
  <si>
    <t>29.11.2022 16:19:45</t>
  </si>
  <si>
    <t>29.11.2022 16:19:46</t>
  </si>
  <si>
    <t>29.11.2022 16:20:39</t>
  </si>
  <si>
    <t>29.11.2022 16:20:40</t>
  </si>
  <si>
    <t>29.11.2022 16:20:42</t>
  </si>
  <si>
    <t>29.11.2022 16:20:43</t>
  </si>
  <si>
    <t>29.11.2022 16:20:45</t>
  </si>
  <si>
    <t>29.11.2022 16:20:46</t>
  </si>
  <si>
    <t>29.11.2022 16:20:48</t>
  </si>
  <si>
    <t>29.11.2022 16:21:48</t>
  </si>
  <si>
    <t>29.11.2022 16:21:49</t>
  </si>
  <si>
    <t>29.11.2022 16:21:51</t>
  </si>
  <si>
    <t>29.11.2022 16:21:52</t>
  </si>
  <si>
    <t>29.11.2022 16:21:54</t>
  </si>
  <si>
    <t>29.11.2022 16:21:55</t>
  </si>
  <si>
    <t>29.11.2022 16:21:57</t>
  </si>
  <si>
    <t>29.11.2022 16:21:58</t>
  </si>
  <si>
    <t>29.11.2022 16:22:00</t>
  </si>
  <si>
    <t>29.11.2022 16:22:16</t>
  </si>
  <si>
    <t>29.11.2022 16:22:18</t>
  </si>
  <si>
    <t>29.11.2022 16:22:19</t>
  </si>
  <si>
    <t>29.11.2022 16:22:21</t>
  </si>
  <si>
    <t>29.11.2022 16:22:25</t>
  </si>
  <si>
    <t>29.11.2022 16:22:27</t>
  </si>
  <si>
    <t>29.11.2022 16:22:28</t>
  </si>
  <si>
    <t>29.11.2022 16:22:30</t>
  </si>
  <si>
    <t>29.11.2022 16:22:31</t>
  </si>
  <si>
    <t>29.11.2022 16:22:33</t>
  </si>
  <si>
    <t>29.11.2022 16:22:34</t>
  </si>
  <si>
    <t>29.11.2022 16:22:37</t>
  </si>
  <si>
    <t>29.11.2022 16:22:39</t>
  </si>
  <si>
    <t>29.11.2022 16:22:40</t>
  </si>
  <si>
    <t>29.11.2022 16:22:42</t>
  </si>
  <si>
    <t>29.11.2022 16:22:43</t>
  </si>
  <si>
    <t>29.11.2022 16:22:54</t>
  </si>
  <si>
    <t>29.11.2022 16:22:56</t>
  </si>
  <si>
    <t>29.11.2022 16:22:57</t>
  </si>
  <si>
    <t>29.11.2022 16:22:59</t>
  </si>
  <si>
    <t>29.11.2022 16:23:00</t>
  </si>
  <si>
    <t>29.11.2022 16:23:02</t>
  </si>
  <si>
    <t>29.11.2022 16:23:03</t>
  </si>
  <si>
    <t>29.11.2022 16:23:51</t>
  </si>
  <si>
    <t>29.11.2022 16:23:53</t>
  </si>
  <si>
    <t>29.11.2022 16:23:54</t>
  </si>
  <si>
    <t>29.11.2022 16:23:56</t>
  </si>
  <si>
    <t>29.11.2022 16:23:57</t>
  </si>
  <si>
    <t>29.11.2022 16:23:59</t>
  </si>
  <si>
    <t>29.11.2022 16:24:00</t>
  </si>
  <si>
    <t>29.11.2022 16:24:02</t>
  </si>
  <si>
    <t>29.11.2022 16:24:14</t>
  </si>
  <si>
    <t>29.11.2022 16:24:15</t>
  </si>
  <si>
    <t>29.11.2022 16:24:17</t>
  </si>
  <si>
    <t>29.11.2022 16:24:18</t>
  </si>
  <si>
    <t>29.11.2022 16:24:20</t>
  </si>
  <si>
    <t>29.11.2022 16:24:21</t>
  </si>
  <si>
    <t>29.11.2022 16:24:23</t>
  </si>
  <si>
    <t>29.11.2022 16:24:24</t>
  </si>
  <si>
    <t>29.11.2022 16:24:43</t>
  </si>
  <si>
    <t>29.11.2022 16:24:44</t>
  </si>
  <si>
    <t>29.11.2022 16:24:46</t>
  </si>
  <si>
    <t>29.11.2022 16:24:47</t>
  </si>
  <si>
    <t>29.11.2022 16:24:49</t>
  </si>
  <si>
    <t>29.11.2022 16:24:50</t>
  </si>
  <si>
    <t>29.11.2022 16:24:52</t>
  </si>
  <si>
    <t>29.11.2022 16:25:28</t>
  </si>
  <si>
    <t>29.11.2022 16:25:30</t>
  </si>
  <si>
    <t>29.11.2022 16:25:31</t>
  </si>
  <si>
    <t>29.11.2022 16:25:33</t>
  </si>
  <si>
    <t>29.11.2022 16:25:34</t>
  </si>
  <si>
    <t>29.11.2022 16:25:36</t>
  </si>
  <si>
    <t>29.11.2022 16:25:37</t>
  </si>
  <si>
    <t>29.11.2022 16:28:28</t>
  </si>
  <si>
    <t>29.11.2022 16:28:30</t>
  </si>
  <si>
    <t>29.11.2022 16:28:31</t>
  </si>
  <si>
    <t>29.11.2022 16:28:33</t>
  </si>
  <si>
    <t>29.11.2022 16:28:34</t>
  </si>
  <si>
    <t>29.11.2022 16:28:36</t>
  </si>
  <si>
    <t>29.11.2022 16:28:37</t>
  </si>
  <si>
    <t>29.11.2022 16:28:39</t>
  </si>
  <si>
    <t>29.11.2022 16:28:40</t>
  </si>
  <si>
    <t>29.11.2022 16:28:42</t>
  </si>
  <si>
    <t>29.11.2022 16:28:43</t>
  </si>
  <si>
    <t>29.11.2022 16:28:45</t>
  </si>
  <si>
    <t>29.11.2022 16:28:46</t>
  </si>
  <si>
    <t>29.11.2022 16:28:48</t>
  </si>
  <si>
    <t>29.11.2022 16:29:13</t>
  </si>
  <si>
    <t>29.11.2022 16:29:15</t>
  </si>
  <si>
    <t>29.11.2022 16:29:16</t>
  </si>
  <si>
    <t>29.11.2022 16:29:18</t>
  </si>
  <si>
    <t>29.11.2022 16:29:19</t>
  </si>
  <si>
    <t>29.11.2022 16:29:21</t>
  </si>
  <si>
    <t>29.11.2022 16:31:00</t>
  </si>
  <si>
    <t>29.11.2022 16:31:03</t>
  </si>
  <si>
    <t>29.11.2022 16:31:04</t>
  </si>
  <si>
    <t>29.11.2022 16:31:07</t>
  </si>
  <si>
    <t>29.11.2022 16:31:09</t>
  </si>
  <si>
    <t>29.11.2022 16:31:10</t>
  </si>
  <si>
    <t>29.11.2022 16:31:18</t>
  </si>
  <si>
    <t>29.11.2022 16:31:19</t>
  </si>
  <si>
    <t>29.11.2022 16:31:21</t>
  </si>
  <si>
    <t>29.11.2022 16:31:22</t>
  </si>
  <si>
    <t>29.11.2022 16:31:24</t>
  </si>
  <si>
    <t>29.11.2022 16:31:25</t>
  </si>
  <si>
    <t>29.11.2022 16:31:27</t>
  </si>
  <si>
    <t>29.11.2022 16:31:30</t>
  </si>
  <si>
    <t>29.11.2022 16:31:31</t>
  </si>
  <si>
    <t>29.11.2022 16:31:33</t>
  </si>
  <si>
    <t>29.11.2022 16:31:34</t>
  </si>
  <si>
    <t>29.11.2022 16:31:36</t>
  </si>
  <si>
    <t>29.11.2022 16:32:15</t>
  </si>
  <si>
    <t>29.11.2022 16:32:18</t>
  </si>
  <si>
    <t>29.11.2022 16:32:19</t>
  </si>
  <si>
    <t>29.11.2022 16:32:21</t>
  </si>
  <si>
    <t>29.11.2022 16:32:22</t>
  </si>
  <si>
    <t>29.11.2022 16:32:24</t>
  </si>
  <si>
    <t>29.11.2022 16:32:25</t>
  </si>
  <si>
    <t>29.11.2022 16:32:27</t>
  </si>
  <si>
    <t>29.11.2022 16:32:28</t>
  </si>
  <si>
    <t>29.11.2022 16:32:30</t>
  </si>
  <si>
    <t>29.11.2022 16:32:31</t>
  </si>
  <si>
    <t>29.11.2022 16:32:33</t>
  </si>
  <si>
    <t>29.11.2022 16:32:34</t>
  </si>
  <si>
    <t>29.11.2022 16:33:40</t>
  </si>
  <si>
    <t>29.11.2022 16:33:42</t>
  </si>
  <si>
    <t>29.11.2022 16:33:43</t>
  </si>
  <si>
    <t>29.11.2022 16:33:45</t>
  </si>
  <si>
    <t>29.11.2022 16:33:46</t>
  </si>
  <si>
    <t>29.11.2022 16:33:48</t>
  </si>
  <si>
    <t>29.11.2022 16:33:49</t>
  </si>
  <si>
    <t>29.11.2022 16:33:51</t>
  </si>
  <si>
    <t>29.11.2022 16:33:52</t>
  </si>
  <si>
    <t>29.11.2022 16:33:55</t>
  </si>
  <si>
    <t>29.11.2022 16:33:57</t>
  </si>
  <si>
    <t>29.11.2022 16:34:07</t>
  </si>
  <si>
    <t>29.11.2022 16:34:10</t>
  </si>
  <si>
    <t>29.11.2022 16:34:12</t>
  </si>
  <si>
    <t>29.11.2022 16:34:13</t>
  </si>
  <si>
    <t>29.11.2022 16:34:19</t>
  </si>
  <si>
    <t>29.11.2022 16:35:42</t>
  </si>
  <si>
    <t>29.11.2022 16:35:43</t>
  </si>
  <si>
    <t>29.11.2022 16:35:45</t>
  </si>
  <si>
    <t>29.11.2022 16:35:48</t>
  </si>
  <si>
    <t>29.11.2022 16:35:49</t>
  </si>
  <si>
    <t>29.11.2022 16:35:51</t>
  </si>
  <si>
    <t>29.11.2022 16:35:52</t>
  </si>
  <si>
    <t>29.11.2022 16:35:54</t>
  </si>
  <si>
    <t>29.11.2022 16:35:55</t>
  </si>
  <si>
    <t>29.11.2022 16:35:57</t>
  </si>
  <si>
    <t>29.11.2022 16:38:55</t>
  </si>
  <si>
    <t>29.11.2022 16:38:57</t>
  </si>
  <si>
    <t>29.11.2022 16:38:58</t>
  </si>
  <si>
    <t>29.11.2022 16:39:00</t>
  </si>
  <si>
    <t>29.11.2022 16:39:01</t>
  </si>
  <si>
    <t>29.11.2022 16:39:03</t>
  </si>
  <si>
    <t>29.11.2022 16:39:06</t>
  </si>
  <si>
    <t>29.11.2022 16:39:07</t>
  </si>
  <si>
    <t>29.11.2022 16:39:18</t>
  </si>
  <si>
    <t>29.11.2022 16:39:19</t>
  </si>
  <si>
    <t>29.11.2022 16:39:21</t>
  </si>
  <si>
    <t>29.11.2022 16:39:22</t>
  </si>
  <si>
    <t>29.11.2022 16:39:24</t>
  </si>
  <si>
    <t>29.11.2022 16:39:25</t>
  </si>
  <si>
    <t>29.11.2022 16:39:27</t>
  </si>
  <si>
    <t>29.11.2022 16:40:13</t>
  </si>
  <si>
    <t>29.11.2022 16:40:15</t>
  </si>
  <si>
    <t>29.11.2022 16:40:16</t>
  </si>
  <si>
    <t>29.11.2022 16:40:18</t>
  </si>
  <si>
    <t>29.11.2022 16:40:19</t>
  </si>
  <si>
    <t>29.11.2022 16:40:21</t>
  </si>
  <si>
    <t>29.11.2022 16:40:22</t>
  </si>
  <si>
    <t>29.11.2022 16:40:24</t>
  </si>
  <si>
    <t>29.11.2022 16:42:04</t>
  </si>
  <si>
    <t>29.11.2022 16:42:06</t>
  </si>
  <si>
    <t>29.11.2022 16:42:07</t>
  </si>
  <si>
    <t>29.11.2022 16:42:09</t>
  </si>
  <si>
    <t>29.11.2022 16:42:10</t>
  </si>
  <si>
    <t>29.11.2022 16:42:12</t>
  </si>
  <si>
    <t>29.11.2022 16:42:13</t>
  </si>
  <si>
    <t>29.11.2022 16:42:15</t>
  </si>
  <si>
    <t>29.11.2022 16:42:16</t>
  </si>
  <si>
    <t>29.11.2022 16:43:57</t>
  </si>
  <si>
    <t>29.11.2022 16:44:06</t>
  </si>
  <si>
    <t>29.11.2022 16:44:07</t>
  </si>
  <si>
    <t>29.11.2022 16:44:09</t>
  </si>
  <si>
    <t>29.11.2022 16:44:10</t>
  </si>
  <si>
    <t>29.11.2022 16:44:12</t>
  </si>
  <si>
    <t>29.11.2022 16:44:13</t>
  </si>
  <si>
    <t>29.11.2022 16:44:22</t>
  </si>
  <si>
    <t>29.11.2022 16:46:48</t>
  </si>
  <si>
    <t>29.11.2022 16:46:49</t>
  </si>
  <si>
    <t>29.11.2022 16:46:51</t>
  </si>
  <si>
    <t>29.11.2022 16:46:52</t>
  </si>
  <si>
    <t>29.11.2022 16:46:54</t>
  </si>
  <si>
    <t>29.11.2022 16:47:27</t>
  </si>
  <si>
    <t>29.11.2022 16:47:30</t>
  </si>
  <si>
    <t>29.11.2022 16:47:31</t>
  </si>
  <si>
    <t>29.11.2022 16:47:33</t>
  </si>
  <si>
    <t>29.11.2022 16:47:34</t>
  </si>
  <si>
    <t>29.11.2022 16:47:36</t>
  </si>
  <si>
    <t>29.11.2022 16:47:37</t>
  </si>
  <si>
    <t>29.11.2022 16:47:39</t>
  </si>
  <si>
    <t>29.11.2022 16:47:40</t>
  </si>
  <si>
    <t>29.11.2022 16:49:45</t>
  </si>
  <si>
    <t>29.11.2022 16:49:46</t>
  </si>
  <si>
    <t>29.11.2022 16:49:48</t>
  </si>
  <si>
    <t>29.11.2022 16:49:49</t>
  </si>
  <si>
    <t>29.11.2022 16:49:51</t>
  </si>
  <si>
    <t>29.11.2022 16:49:52</t>
  </si>
  <si>
    <t>29.11.2022 16:49:58</t>
  </si>
  <si>
    <t>29.11.2022 16:50:00</t>
  </si>
  <si>
    <t>29.11.2022 16:50:01</t>
  </si>
  <si>
    <t>29.11.2022 16:50:10</t>
  </si>
  <si>
    <t>29.11.2022 16:50:12</t>
  </si>
  <si>
    <t>29.11.2022 16:50:13</t>
  </si>
  <si>
    <t>29.11.2022 16:50:15</t>
  </si>
  <si>
    <t>29.11.2022 16:50:16</t>
  </si>
  <si>
    <t>29.11.2022 16:50:18</t>
  </si>
  <si>
    <t>29.11.2022 16:50:19</t>
  </si>
  <si>
    <t>29.11.2022 16:50:21</t>
  </si>
  <si>
    <t>29.11.2022 16:50:56</t>
  </si>
  <si>
    <t>29.11.2022 16:50:59</t>
  </si>
  <si>
    <t>29.11.2022 16:51:02</t>
  </si>
  <si>
    <t>29.11.2022 16:51:03</t>
  </si>
  <si>
    <t>29.11.2022 16:51:05</t>
  </si>
  <si>
    <t>29.11.2022 16:51:06</t>
  </si>
  <si>
    <t>29.11.2022 16:51:23</t>
  </si>
  <si>
    <t>29.11.2022 16:51:24</t>
  </si>
  <si>
    <t>29.11.2022 16:51:26</t>
  </si>
  <si>
    <t>29.11.2022 16:51:27</t>
  </si>
  <si>
    <t>29.11.2022 16:51:29</t>
  </si>
  <si>
    <t>29.11.2022 16:51:30</t>
  </si>
  <si>
    <t>29.11.2022 16:51:32</t>
  </si>
  <si>
    <t>29.11.2022 16:51:33</t>
  </si>
  <si>
    <t>29.11.2022 16:51:35</t>
  </si>
  <si>
    <t>29.11.2022 16:51:36</t>
  </si>
  <si>
    <t>29.11.2022 16:51:38</t>
  </si>
  <si>
    <t>29.11.2022 16:52:09</t>
  </si>
  <si>
    <t>29.11.2022 16:52:10</t>
  </si>
  <si>
    <t>29.11.2022 16:52:12</t>
  </si>
  <si>
    <t>29.11.2022 16:52:13</t>
  </si>
  <si>
    <t>29.11.2022 16:52:15</t>
  </si>
  <si>
    <t>29.11.2022 16:52:16</t>
  </si>
  <si>
    <t>29.11.2022 16:52:18</t>
  </si>
  <si>
    <t>29.11.2022 16:52:19</t>
  </si>
  <si>
    <t>29.11.2022 16:52:21</t>
  </si>
  <si>
    <t>29.11.2022 16:52:22</t>
  </si>
  <si>
    <t>29.11.2022 16:52:24</t>
  </si>
  <si>
    <t>29.11.2022 16:52:27</t>
  </si>
  <si>
    <t>29.11.2022 16:52:28</t>
  </si>
  <si>
    <t>29.11.2022 16:52:30</t>
  </si>
  <si>
    <t>29.11.2022 16:52:31</t>
  </si>
  <si>
    <t>29.11.2022 16:52:33</t>
  </si>
  <si>
    <t>29.11.2022 16:52:34</t>
  </si>
  <si>
    <t>29.11.2022 16:52:36</t>
  </si>
  <si>
    <t>29.11.2022 16:52:37</t>
  </si>
  <si>
    <t>29.11.2022 16:54:18</t>
  </si>
  <si>
    <t>29.11.2022 16:54:19</t>
  </si>
  <si>
    <t>29.11.2022 16:54:21</t>
  </si>
  <si>
    <t>29.11.2022 16:54:22</t>
  </si>
  <si>
    <t>29.11.2022 16:54:24</t>
  </si>
  <si>
    <t>29.11.2022 16:54:27</t>
  </si>
  <si>
    <t>29.11.2022 16:55:13</t>
  </si>
  <si>
    <t>29.11.2022 16:55:15</t>
  </si>
  <si>
    <t>29.11.2022 16:55:16</t>
  </si>
  <si>
    <t>29.11.2022 16:55:18</t>
  </si>
  <si>
    <t>29.11.2022 16:55:19</t>
  </si>
  <si>
    <t>29.11.2022 16:55:21</t>
  </si>
  <si>
    <t>29.11.2022 16:55:22</t>
  </si>
  <si>
    <t>29.11.2022 16:55:24</t>
  </si>
  <si>
    <t>29.11.2022 16:55:25</t>
  </si>
  <si>
    <t>29.11.2022 16:55:27</t>
  </si>
  <si>
    <t>29.11.2022 16:55:40</t>
  </si>
  <si>
    <t>29.11.2022 16:55:42</t>
  </si>
  <si>
    <t>29.11.2022 16:55:43</t>
  </si>
  <si>
    <t>29.11.2022 16:55:45</t>
  </si>
  <si>
    <t>29.11.2022 16:55:46</t>
  </si>
  <si>
    <t>29.11.2022 16:55:48</t>
  </si>
  <si>
    <t>29.11.2022 16:55:49</t>
  </si>
  <si>
    <t>29.11.2022 16:55:51</t>
  </si>
  <si>
    <t>29.11.2022 16:55:52</t>
  </si>
  <si>
    <t>29.11.2022 16:55:54</t>
  </si>
  <si>
    <t>29.11.2022 16:55:57</t>
  </si>
  <si>
    <t>29.11.2022 16:56:03</t>
  </si>
  <si>
    <t>29.11.2022 16:56:12</t>
  </si>
  <si>
    <t>29.11.2022 16:56:13</t>
  </si>
  <si>
    <t>29.11.2022 16:56:15</t>
  </si>
  <si>
    <t>29.11.2022 16:56:16</t>
  </si>
  <si>
    <t>29.11.2022 16:56:18</t>
  </si>
  <si>
    <t>29.11.2022 16:56:19</t>
  </si>
  <si>
    <t>29.11.2022 16:56:21</t>
  </si>
  <si>
    <t>29.11.2022 16:56:22</t>
  </si>
  <si>
    <t>29.11.2022 16:56:24</t>
  </si>
  <si>
    <t>29.11.2022 16:57:22</t>
  </si>
  <si>
    <t>29.11.2022 16:57:24</t>
  </si>
  <si>
    <t>29.11.2022 16:57:25</t>
  </si>
  <si>
    <t>29.11.2022 16:57:27</t>
  </si>
  <si>
    <t>29.11.2022 16:58:07</t>
  </si>
  <si>
    <t>29.11.2022 16:58:09</t>
  </si>
  <si>
    <t>29.11.2022 16:58:10</t>
  </si>
  <si>
    <t>29.11.2022 16:58:12</t>
  </si>
  <si>
    <t>29.11.2022 16:59:00</t>
  </si>
  <si>
    <t>29.11.2022 16:59:01</t>
  </si>
  <si>
    <t>29.11.2022 16:59:03</t>
  </si>
  <si>
    <t>29.11.2022 16:59:04</t>
  </si>
  <si>
    <t>29.11.2022 16:59:57</t>
  </si>
  <si>
    <t>29.11.2022 16:59:58</t>
  </si>
  <si>
    <t>29.11.2022 17:00:00</t>
  </si>
  <si>
    <t>29.11.2022 17:00:01</t>
  </si>
  <si>
    <t>29.11.2022 17:00:03</t>
  </si>
  <si>
    <t>29.11.2022 17:00:04</t>
  </si>
  <si>
    <t>29.11.2022 17:00:30</t>
  </si>
  <si>
    <t>29.11.2022 17:00:32</t>
  </si>
  <si>
    <t>29.11.2022 17:00:33</t>
  </si>
  <si>
    <t>29.11.2022 17:00:35</t>
  </si>
  <si>
    <t>29.11.2022 17:00:36</t>
  </si>
  <si>
    <t>29.11.2022 17:00:38</t>
  </si>
  <si>
    <t>29.11.2022 17:02:09</t>
  </si>
  <si>
    <t>29.11.2022 17:02:10</t>
  </si>
  <si>
    <t>29.11.2022 17:02:12</t>
  </si>
  <si>
    <t>29.11.2022 17:02:13</t>
  </si>
  <si>
    <t>29.11.2022 17:02:15</t>
  </si>
  <si>
    <t>29.11.2022 17:02:16</t>
  </si>
  <si>
    <t>29.11.2022 17:04:07</t>
  </si>
  <si>
    <t>29.11.2022 17:04:09</t>
  </si>
  <si>
    <t>29.11.2022 17:04:10</t>
  </si>
  <si>
    <t>29.11.2022 17:04:12</t>
  </si>
  <si>
    <t>29.11.2022 17:04:13</t>
  </si>
  <si>
    <t>29.11.2022 17:04:22</t>
  </si>
  <si>
    <t>29.11.2022 17:04:24</t>
  </si>
  <si>
    <t>29.11.2022 17:04:25</t>
  </si>
  <si>
    <t>29.11.2022 17:04:27</t>
  </si>
  <si>
    <t>29.11.2022 17:04:28</t>
  </si>
  <si>
    <t>29.11.2022 17:04:31</t>
  </si>
  <si>
    <t>29.11.2022 17:04:33</t>
  </si>
  <si>
    <t>29.11.2022 17:04:34</t>
  </si>
  <si>
    <t>29.11.2022 17:04:36</t>
  </si>
  <si>
    <t>29.11.2022 17:04:37</t>
  </si>
  <si>
    <t>29.11.2022 17:04:42</t>
  </si>
  <si>
    <t>29.11.2022 17:04:43</t>
  </si>
  <si>
    <t>29.11.2022 17:04:46</t>
  </si>
  <si>
    <t>29.11.2022 17:04:48</t>
  </si>
  <si>
    <t>29.11.2022 17:04:49</t>
  </si>
  <si>
    <t>29.11.2022 17:05:15</t>
  </si>
  <si>
    <t>29.11.2022 17:05:16</t>
  </si>
  <si>
    <t>29.11.2022 17:05:18</t>
  </si>
  <si>
    <t>29.11.2022 17:05:19</t>
  </si>
  <si>
    <t>29.11.2022 17:05:21</t>
  </si>
  <si>
    <t>29.11.2022 17:05:22</t>
  </si>
  <si>
    <t>29.11.2022 17:05:24</t>
  </si>
  <si>
    <t>29.11.2022 17:05:48</t>
  </si>
  <si>
    <t>29.11.2022 17:05:49</t>
  </si>
  <si>
    <t>29.11.2022 17:05:51</t>
  </si>
  <si>
    <t>29.11.2022 17:05:52</t>
  </si>
  <si>
    <t>29.11.2022 17:05:54</t>
  </si>
  <si>
    <t>29.11.2022 17:05:55</t>
  </si>
  <si>
    <t>29.11.2022 17:05:57</t>
  </si>
  <si>
    <t>29.11.2022 17:06:27</t>
  </si>
  <si>
    <t>29.11.2022 17:06:28</t>
  </si>
  <si>
    <t>29.11.2022 17:06:30</t>
  </si>
  <si>
    <t>29.11.2022 17:06:31</t>
  </si>
  <si>
    <t>29.11.2022 17:06:33</t>
  </si>
  <si>
    <t>29.11.2022 17:06:34</t>
  </si>
  <si>
    <t>29.11.2022 17:06:36</t>
  </si>
  <si>
    <t>29.11.2022 17:08:18</t>
  </si>
  <si>
    <t>29.11.2022 17:08:19</t>
  </si>
  <si>
    <t>29.11.2022 17:08:24</t>
  </si>
  <si>
    <t>29.11.2022 17:08:25</t>
  </si>
  <si>
    <t>29.11.2022 17:08:27</t>
  </si>
  <si>
    <t>29.11.2022 17:08:28</t>
  </si>
  <si>
    <t>29.11.2022 17:08:42</t>
  </si>
  <si>
    <t>29.11.2022 17:08:43</t>
  </si>
  <si>
    <t>29.11.2022 17:08:45</t>
  </si>
  <si>
    <t>29.11.2022 17:08:46</t>
  </si>
  <si>
    <t>29.11.2022 17:08:48</t>
  </si>
  <si>
    <t>29.11.2022 17:08:49</t>
  </si>
  <si>
    <t>29.11.2022 17:08:51</t>
  </si>
  <si>
    <t>29.11.2022 17:08:52</t>
  </si>
  <si>
    <t>29.11.2022 17:08:54</t>
  </si>
  <si>
    <t>29.11.2022 17:08:55</t>
  </si>
  <si>
    <t>29.11.2022 17:08:57</t>
  </si>
  <si>
    <t>29.11.2022 17:08:58</t>
  </si>
  <si>
    <t>29.11.2022 17:09:53</t>
  </si>
  <si>
    <t>29.11.2022 17:09:54</t>
  </si>
  <si>
    <t>29.11.2022 17:09:56</t>
  </si>
  <si>
    <t>29.11.2022 17:09:57</t>
  </si>
  <si>
    <t>29.11.2022 17:09:59</t>
  </si>
  <si>
    <t>29.11.2022 17:10:00</t>
  </si>
  <si>
    <t>29.11.2022 17:10:02</t>
  </si>
  <si>
    <t>29.11.2022 17:10:03</t>
  </si>
  <si>
    <t>29.11.2022 17:10:14</t>
  </si>
  <si>
    <t>29.11.2022 17:10:15</t>
  </si>
  <si>
    <t>29.11.2022 17:10:17</t>
  </si>
  <si>
    <t>29.11.2022 17:10:18</t>
  </si>
  <si>
    <t>29.11.2022 17:10:20</t>
  </si>
  <si>
    <t>29.11.2022 17:10:21</t>
  </si>
  <si>
    <t>29.11.2022 17:10:23</t>
  </si>
  <si>
    <t>29.11.2022 17:10:24</t>
  </si>
  <si>
    <t>29.11.2022 17:10:35</t>
  </si>
  <si>
    <t>29.11.2022 17:10:36</t>
  </si>
  <si>
    <t>29.11.2022 17:10:38</t>
  </si>
  <si>
    <t>29.11.2022 17:10:39</t>
  </si>
  <si>
    <t>29.11.2022 17:10:41</t>
  </si>
  <si>
    <t>29.11.2022 17:10:42</t>
  </si>
  <si>
    <t>29.11.2022 17:10:44</t>
  </si>
  <si>
    <t>29.11.2022 17:10:45</t>
  </si>
  <si>
    <t>29.11.2022 17:10:47</t>
  </si>
  <si>
    <t>29.11.2022 17:10:48</t>
  </si>
  <si>
    <t>29.11.2022 17:12:52</t>
  </si>
  <si>
    <t>29.11.2022 17:12:55</t>
  </si>
  <si>
    <t>29.11.2022 17:12:57</t>
  </si>
  <si>
    <t>29.11.2022 17:12:58</t>
  </si>
  <si>
    <t>29.11.2022 17:13:01</t>
  </si>
  <si>
    <t>29.11.2022 17:13:03</t>
  </si>
  <si>
    <t>29.11.2022 17:13:04</t>
  </si>
  <si>
    <t>29.11.2022 17:13:06</t>
  </si>
  <si>
    <t>29.11.2022 17:15:25</t>
  </si>
  <si>
    <t>29.11.2022 17:15:34</t>
  </si>
  <si>
    <t>29.11.2022 17:15:36</t>
  </si>
  <si>
    <t>29.11.2022 17:15:37</t>
  </si>
  <si>
    <t>29.11.2022 17:15:39</t>
  </si>
  <si>
    <t>29.11.2022 17:15:46</t>
  </si>
  <si>
    <t>29.11.2022 17:15:48</t>
  </si>
  <si>
    <t>29.11.2022 17:15:49</t>
  </si>
  <si>
    <t>29.11.2022 17:15:51</t>
  </si>
  <si>
    <t>29.11.2022 17:15:52</t>
  </si>
  <si>
    <t>29.11.2022 17:15:54</t>
  </si>
  <si>
    <t>29.11.2022 17:15:55</t>
  </si>
  <si>
    <t>29.11.2022 17:15:57</t>
  </si>
  <si>
    <t>29.11.2022 17:16:22</t>
  </si>
  <si>
    <t>29.11.2022 17:16:24</t>
  </si>
  <si>
    <t>29.11.2022 17:16:25</t>
  </si>
  <si>
    <t>29.11.2022 17:16:27</t>
  </si>
  <si>
    <t>29.11.2022 17:17:57</t>
  </si>
  <si>
    <t>29.11.2022 17:18:00</t>
  </si>
  <si>
    <t>29.11.2022 17:18:03</t>
  </si>
  <si>
    <t>29.11.2022 17:18:04</t>
  </si>
  <si>
    <t>29.11.2022 17:18:06</t>
  </si>
  <si>
    <t>29.11.2022 17:18:07</t>
  </si>
  <si>
    <t>29.11.2022 17:18:09</t>
  </si>
  <si>
    <t>29.11.2022 17:18:10</t>
  </si>
  <si>
    <t>29.11.2022 17:18:12</t>
  </si>
  <si>
    <t>29.11.2022 17:18:52</t>
  </si>
  <si>
    <t>29.11.2022 17:19:06</t>
  </si>
  <si>
    <t>29.11.2022 17:19:07</t>
  </si>
  <si>
    <t>29.11.2022 17:19:09</t>
  </si>
  <si>
    <t>29.11.2022 17:19:10</t>
  </si>
  <si>
    <t>29.11.2022 17:19:12</t>
  </si>
  <si>
    <t>29.11.2022 17:19:13</t>
  </si>
  <si>
    <t>29.11.2022 17:19:52</t>
  </si>
  <si>
    <t>29.11.2022 17:19:54</t>
  </si>
  <si>
    <t>29.11.2022 17:20:04</t>
  </si>
  <si>
    <t>29.11.2022 17:20:09</t>
  </si>
  <si>
    <t>29.11.2022 17:20:10</t>
  </si>
  <si>
    <t>29.11.2022 17:20:12</t>
  </si>
  <si>
    <t>29.11.2022 17:20:13</t>
  </si>
  <si>
    <t>29.11.2022 17:21:07</t>
  </si>
  <si>
    <t>29.11.2022 17:21:09</t>
  </si>
  <si>
    <t>29.11.2022 17:21:10</t>
  </si>
  <si>
    <t>29.11.2022 17:21:12</t>
  </si>
  <si>
    <t>29.11.2022 17:21:13</t>
  </si>
  <si>
    <t>29.11.2022 17:21:16</t>
  </si>
  <si>
    <t>29.11.2022 17:21:19</t>
  </si>
  <si>
    <t>29.11.2022 17:21:21</t>
  </si>
  <si>
    <t>29.11.2022 17:21:22</t>
  </si>
  <si>
    <t>29.11.2022 17:21:24</t>
  </si>
  <si>
    <t>29.11.2022 17:21:25</t>
  </si>
  <si>
    <t>29.11.2022 17:21:27</t>
  </si>
  <si>
    <t>29.11.2022 17:21:28</t>
  </si>
  <si>
    <t>29.11.2022 17:21:58</t>
  </si>
  <si>
    <t>29.11.2022 17:22:00</t>
  </si>
  <si>
    <t>29.11.2022 17:22:01</t>
  </si>
  <si>
    <t>29.11.2022 17:22:03</t>
  </si>
  <si>
    <t>29.11.2022 17:22:04</t>
  </si>
  <si>
    <t>29.11.2022 17:22:06</t>
  </si>
  <si>
    <t>29.11.2022 17:22:07</t>
  </si>
  <si>
    <t>29.11.2022 17:22:09</t>
  </si>
  <si>
    <t>29.11.2022 17:22:10</t>
  </si>
  <si>
    <t>29.11.2022 17:22:50</t>
  </si>
  <si>
    <t>29.11.2022 17:22:51</t>
  </si>
  <si>
    <t>29.11.2022 17:22:54</t>
  </si>
  <si>
    <t>29.11.2022 17:22:56</t>
  </si>
  <si>
    <t>29.11.2022 17:22:57</t>
  </si>
  <si>
    <t>29.11.2022 17:22:59</t>
  </si>
  <si>
    <t>29.11.2022 17:23:00</t>
  </si>
  <si>
    <t>29.11.2022 17:23:50</t>
  </si>
  <si>
    <t>29.11.2022 17:23:51</t>
  </si>
  <si>
    <t>29.11.2022 17:23:53</t>
  </si>
  <si>
    <t>29.11.2022 17:23:54</t>
  </si>
  <si>
    <t>29.11.2022 17:23:56</t>
  </si>
  <si>
    <t>29.11.2022 17:23:57</t>
  </si>
  <si>
    <t>29.11.2022 17:23:59</t>
  </si>
  <si>
    <t>29.11.2022 17:27:27</t>
  </si>
  <si>
    <t>29.11.2022 17:27:28</t>
  </si>
  <si>
    <t>29.11.2022 17:27:30</t>
  </si>
  <si>
    <t>29.11.2022 17:27:31</t>
  </si>
  <si>
    <t>29.11.2022 17:27:33</t>
  </si>
  <si>
    <t>29.11.2022 17:27:34</t>
  </si>
  <si>
    <t>29.11.2022 17:27:36</t>
  </si>
  <si>
    <t>29.11.2022 17:27:37</t>
  </si>
  <si>
    <t>29.11.2022 17:30:07</t>
  </si>
  <si>
    <t>29.11.2022 17:30:09</t>
  </si>
  <si>
    <t>29.11.2022 17:30:10</t>
  </si>
  <si>
    <t>29.11.2022 17:30:12</t>
  </si>
  <si>
    <t>29.11.2022 17:30:15</t>
  </si>
  <si>
    <t>29.11.2022 17:30:18</t>
  </si>
  <si>
    <t>29.11.2022 17:30:19</t>
  </si>
  <si>
    <t>29.11.2022 17:30:22</t>
  </si>
  <si>
    <t>29.11.2022 17:30:24</t>
  </si>
  <si>
    <t>29.11.2022 17:30:25</t>
  </si>
  <si>
    <t>29.11.2022 17:30:27</t>
  </si>
  <si>
    <t>29.11.2022 17:33:03</t>
  </si>
  <si>
    <t>29.11.2022 17:33:04</t>
  </si>
  <si>
    <t>29.11.2022 17:33:06</t>
  </si>
  <si>
    <t>29.11.2022 17:33:09</t>
  </si>
  <si>
    <t>29.11.2022 17:33:10</t>
  </si>
  <si>
    <t>29.11.2022 17:33:13</t>
  </si>
  <si>
    <t>29.11.2022 17:33:15</t>
  </si>
  <si>
    <t>29.11.2022 17:33:54</t>
  </si>
  <si>
    <t>29.11.2022 17:33:55</t>
  </si>
  <si>
    <t>29.11.2022 17:33:57</t>
  </si>
  <si>
    <t>29.11.2022 17:33:58</t>
  </si>
  <si>
    <t>29.11.2022 17:34:01</t>
  </si>
  <si>
    <t>29.11.2022 17:34:13</t>
  </si>
  <si>
    <t>29.11.2022 17:34:15</t>
  </si>
  <si>
    <t>29.11.2022 17:34:16</t>
  </si>
  <si>
    <t>29.11.2022 17:34:18</t>
  </si>
  <si>
    <t>29.11.2022 17:34:19</t>
  </si>
  <si>
    <t>29.11.2022 17:34:21</t>
  </si>
  <si>
    <t>29.11.2022 17:34:22</t>
  </si>
  <si>
    <t>29.11.2022 17:35:15</t>
  </si>
  <si>
    <t>29.11.2022 17:35:16</t>
  </si>
  <si>
    <t>29.11.2022 17:35:18</t>
  </si>
  <si>
    <t>29.11.2022 17:35:19</t>
  </si>
  <si>
    <t>29.11.2022 17:35:21</t>
  </si>
  <si>
    <t>29.11.2022 17:35:22</t>
  </si>
  <si>
    <t>29.11.2022 17:35:24</t>
  </si>
  <si>
    <t>29.11.2022 17:35:25</t>
  </si>
  <si>
    <t>29.11.2022 17:35:27</t>
  </si>
  <si>
    <t>29.11.2022 17:35:30</t>
  </si>
  <si>
    <t>29.11.2022 17:35:31</t>
  </si>
  <si>
    <t>29.11.2022 17:35:37</t>
  </si>
  <si>
    <t>29.11.2022 17:35:39</t>
  </si>
  <si>
    <t>29.11.2022 17:35:40</t>
  </si>
  <si>
    <t>29.11.2022 17:35:42</t>
  </si>
  <si>
    <t>29.11.2022 17:35:43</t>
  </si>
  <si>
    <t>29.11.2022 17:35:45</t>
  </si>
  <si>
    <t>29.11.2022 17:35:46</t>
  </si>
  <si>
    <t>29.11.2022 17:36:28</t>
  </si>
  <si>
    <t>29.11.2022 17:36:30</t>
  </si>
  <si>
    <t>29.11.2022 17:36:31</t>
  </si>
  <si>
    <t>29.11.2022 17:36:33</t>
  </si>
  <si>
    <t>29.11.2022 17:36:34</t>
  </si>
  <si>
    <t>29.11.2022 17:36:36</t>
  </si>
  <si>
    <t>29.11.2022 17:36:37</t>
  </si>
  <si>
    <t>29.11.2022 17:36:43</t>
  </si>
  <si>
    <t>29.11.2022 17:36:46</t>
  </si>
  <si>
    <t>29.11.2022 17:36:48</t>
  </si>
  <si>
    <t>29.11.2022 17:36:49</t>
  </si>
  <si>
    <t>29.11.2022 17:36:51</t>
  </si>
  <si>
    <t>29.11.2022 17:36:54</t>
  </si>
  <si>
    <t>29.11.2022 17:37:06</t>
  </si>
  <si>
    <t>29.11.2022 17:37:07</t>
  </si>
  <si>
    <t>29.11.2022 17:37:09</t>
  </si>
  <si>
    <t>29.11.2022 17:37:10</t>
  </si>
  <si>
    <t>29.11.2022 17:37:12</t>
  </si>
  <si>
    <t>29.11.2022 17:37:13</t>
  </si>
  <si>
    <t>29.11.2022 17:37:15</t>
  </si>
  <si>
    <t>29.11.2022 17:37:16</t>
  </si>
  <si>
    <t>29.11.2022 17:37:18</t>
  </si>
  <si>
    <t>29.11.2022 17:37:33</t>
  </si>
  <si>
    <t>29.11.2022 17:37:34</t>
  </si>
  <si>
    <t>29.11.2022 17:37:36</t>
  </si>
  <si>
    <t>29.11.2022 17:37:37</t>
  </si>
  <si>
    <t>29.11.2022 17:37:39</t>
  </si>
  <si>
    <t>29.11.2022 17:37:40</t>
  </si>
  <si>
    <t>29.11.2022 17:37:42</t>
  </si>
  <si>
    <t>29.11.2022 17:37:55</t>
  </si>
  <si>
    <t>29.11.2022 17:37:57</t>
  </si>
  <si>
    <t>29.11.2022 17:37:58</t>
  </si>
  <si>
    <t>29.11.2022 17:38:00</t>
  </si>
  <si>
    <t>29.11.2022 17:38:01</t>
  </si>
  <si>
    <t>29.11.2022 17:39:49</t>
  </si>
  <si>
    <t>29.11.2022 17:39:51</t>
  </si>
  <si>
    <t>29.11.2022 17:39:52</t>
  </si>
  <si>
    <t>29.11.2022 17:39:54</t>
  </si>
  <si>
    <t>29.11.2022 17:39:55</t>
  </si>
  <si>
    <t>29.11.2022 17:39:57</t>
  </si>
  <si>
    <t>29.11.2022 17:40:17</t>
  </si>
  <si>
    <t>29.11.2022 17:40:21</t>
  </si>
  <si>
    <t>29.11.2022 17:40:22</t>
  </si>
  <si>
    <t>29.11.2022 17:40:24</t>
  </si>
  <si>
    <t>29.11.2022 17:40:26</t>
  </si>
  <si>
    <t>29.11.2022 17:42:39</t>
  </si>
  <si>
    <t>29.11.2022 17:42:40</t>
  </si>
  <si>
    <t>29.11.2022 17:42:42</t>
  </si>
  <si>
    <t>29.11.2022 17:42:43</t>
  </si>
  <si>
    <t>29.11.2022 17:42:45</t>
  </si>
  <si>
    <t>29.11.2022 17:42:46</t>
  </si>
  <si>
    <t>29.11.2022 17:42:48</t>
  </si>
  <si>
    <t>29.11.2022 17:43:12</t>
  </si>
  <si>
    <t>29.11.2022 17:43:13</t>
  </si>
  <si>
    <t>29.11.2022 17:43:15</t>
  </si>
  <si>
    <t>29.11.2022 17:43:16</t>
  </si>
  <si>
    <t>29.11.2022 17:43:18</t>
  </si>
  <si>
    <t>29.11.2022 17:43:19</t>
  </si>
  <si>
    <t>29.11.2022 17:44:40</t>
  </si>
  <si>
    <t>29.11.2022 17:45:18</t>
  </si>
  <si>
    <t>29.11.2022 17:45:19</t>
  </si>
  <si>
    <t>29.11.2022 17:45:21</t>
  </si>
  <si>
    <t>29.11.2022 17:45:22</t>
  </si>
  <si>
    <t>29.11.2022 17:49:16</t>
  </si>
  <si>
    <t>29.11.2022 17:49:18</t>
  </si>
  <si>
    <t>29.11.2022 17:49:19</t>
  </si>
  <si>
    <t>29.11.2022 17:49:21</t>
  </si>
  <si>
    <t>29.11.2022 17:49:22</t>
  </si>
  <si>
    <t>29.11.2022 17:49:25</t>
  </si>
  <si>
    <t>29.11.2022 17:49:27</t>
  </si>
  <si>
    <t>29.11.2022 17:49:28</t>
  </si>
  <si>
    <t>29.11.2022 17:51:51</t>
  </si>
  <si>
    <t>29.11.2022 17:51:57</t>
  </si>
  <si>
    <t>29.11.2022 17:51:58</t>
  </si>
  <si>
    <t>29.11.2022 17:52:00</t>
  </si>
  <si>
    <t>29.11.2022 17:52:01</t>
  </si>
  <si>
    <t>29.11.2022 17:52:03</t>
  </si>
  <si>
    <t>29.11.2022 17:55:49</t>
  </si>
  <si>
    <t>29.11.2022 17:55:51</t>
  </si>
  <si>
    <t>29.11.2022 17:55:52</t>
  </si>
  <si>
    <t>29.11.2022 17:55:54</t>
  </si>
  <si>
    <t>29.11.2022 17:55:55</t>
  </si>
  <si>
    <t>29.11.2022 17:55:57</t>
  </si>
  <si>
    <t>29.11.2022 17:55:58</t>
  </si>
  <si>
    <t>29.11.2022 17:56:07</t>
  </si>
  <si>
    <t>29.11.2022 17:56:09</t>
  </si>
  <si>
    <t>29.11.2022 17:56:10</t>
  </si>
  <si>
    <t>29.11.2022 17:56:12</t>
  </si>
  <si>
    <t>29.11.2022 17:56:13</t>
  </si>
  <si>
    <t>29.11.2022 17:56:15</t>
  </si>
  <si>
    <t>29.11.2022 17:56:18</t>
  </si>
  <si>
    <t>29.11.2022 17:57:16</t>
  </si>
  <si>
    <t>29.11.2022 17:58:07</t>
  </si>
  <si>
    <t>29.11.2022 17:58:09</t>
  </si>
  <si>
    <t>29.11.2022 17:58:10</t>
  </si>
  <si>
    <t>29.11.2022 17:58:13</t>
  </si>
  <si>
    <t>29.11.2022 17:58:15</t>
  </si>
  <si>
    <t>29.11.2022 17:58:16</t>
  </si>
  <si>
    <t>29.11.2022 17:58:22</t>
  </si>
  <si>
    <t>29.11.2022 17:58:24</t>
  </si>
  <si>
    <t>29.11.2022 17:58:25</t>
  </si>
  <si>
    <t>29.11.2022 17:58:27</t>
  </si>
  <si>
    <t>29.11.2022 17:58:28</t>
  </si>
  <si>
    <t>29.11.2022 17:58:30</t>
  </si>
  <si>
    <t>29.11.2022 17:58:31</t>
  </si>
  <si>
    <t>29.11.2022 17:58:33</t>
  </si>
  <si>
    <t>29.11.2022 18:01:10</t>
  </si>
  <si>
    <t>29.11.2022 18:01:12</t>
  </si>
  <si>
    <t>29.11.2022 18:01:13</t>
  </si>
  <si>
    <t>29.11.2022 18:01:15</t>
  </si>
  <si>
    <t>29.11.2022 18:01:16</t>
  </si>
  <si>
    <t>29.11.2022 18:01:21</t>
  </si>
  <si>
    <t>29.11.2022 18:01:22</t>
  </si>
  <si>
    <t>29.11.2022 18:01:24</t>
  </si>
  <si>
    <t>29.11.2022 18:01:25</t>
  </si>
  <si>
    <t>29.11.2022 18:01:27</t>
  </si>
  <si>
    <t>29.11.2022 18:01:30</t>
  </si>
  <si>
    <t>29.11.2022 18:02:25</t>
  </si>
  <si>
    <t>29.11.2022 18:02:27</t>
  </si>
  <si>
    <t>29.11.2022 18:02:28</t>
  </si>
  <si>
    <t>29.11.2022 18:02:30</t>
  </si>
  <si>
    <t>29.11.2022 18:02:33</t>
  </si>
  <si>
    <t>29.11.2022 18:03:03</t>
  </si>
  <si>
    <t>29.11.2022 18:03:04</t>
  </si>
  <si>
    <t>29.11.2022 18:03:06</t>
  </si>
  <si>
    <t>29.11.2022 18:03:07</t>
  </si>
  <si>
    <t>29.11.2022 18:03:09</t>
  </si>
  <si>
    <t>29.11.2022 18:03:10</t>
  </si>
  <si>
    <t>29.11.2022 18:03:12</t>
  </si>
  <si>
    <t>29.11.2022 18:03:13</t>
  </si>
  <si>
    <t>29.11.2022 18:03:30</t>
  </si>
  <si>
    <t>29.11.2022 18:03:31</t>
  </si>
  <si>
    <t>29.11.2022 18:03:33</t>
  </si>
  <si>
    <t>29.11.2022 18:03:34</t>
  </si>
  <si>
    <t>29.11.2022 18:03:36</t>
  </si>
  <si>
    <t>29.11.2022 18:03:37</t>
  </si>
  <si>
    <t>29.11.2022 18:03:39</t>
  </si>
  <si>
    <t>29.11.2022 18:03:40</t>
  </si>
  <si>
    <t>29.11.2022 18:04:18</t>
  </si>
  <si>
    <t>29.11.2022 18:04:19</t>
  </si>
  <si>
    <t>29.11.2022 18:05:09</t>
  </si>
  <si>
    <t>29.11.2022 18:05:10</t>
  </si>
  <si>
    <t>29.11.2022 18:05:12</t>
  </si>
  <si>
    <t>29.11.2022 18:05:13</t>
  </si>
  <si>
    <t>29.11.2022 18:05:16</t>
  </si>
  <si>
    <t>29.11.2022 18:05:18</t>
  </si>
  <si>
    <t>29.11.2022 18:09:34</t>
  </si>
  <si>
    <t>29.11.2022 18:09:36</t>
  </si>
  <si>
    <t>29.11.2022 18:09:37</t>
  </si>
  <si>
    <t>29.11.2022 18:09:39</t>
  </si>
  <si>
    <t>29.11.2022 18:09:40</t>
  </si>
  <si>
    <t>29.11.2022 18:09:42</t>
  </si>
  <si>
    <t>29.11.2022 18:09:45</t>
  </si>
  <si>
    <t>29.11.2022 18:12:01</t>
  </si>
  <si>
    <t>29.11.2022 18:12:03</t>
  </si>
  <si>
    <t>29.11.2022 18:12:06</t>
  </si>
  <si>
    <t>29.11.2022 18:12:07</t>
  </si>
  <si>
    <t>29.11.2022 18:12:09</t>
  </si>
  <si>
    <t>29.11.2022 18:12:10</t>
  </si>
  <si>
    <t>29.11.2022 18:12:12</t>
  </si>
  <si>
    <t>29.11.2022 18:12:13</t>
  </si>
  <si>
    <t>29.11.2022 18:12:15</t>
  </si>
  <si>
    <t>29.11.2022 18:12:16</t>
  </si>
  <si>
    <t>29.11.2022 18:12:18</t>
  </si>
  <si>
    <t>29.11.2022 18:12:48</t>
  </si>
  <si>
    <t>29.11.2022 18:12:49</t>
  </si>
  <si>
    <t>29.11.2022 18:12:51</t>
  </si>
  <si>
    <t>29.11.2022 18:12:52</t>
  </si>
  <si>
    <t>29.11.2022 18:12:54</t>
  </si>
  <si>
    <t>29.11.2022 18:12:55</t>
  </si>
  <si>
    <t>29.11.2022 18:15:16</t>
  </si>
  <si>
    <t>29.11.2022 18:15:18</t>
  </si>
  <si>
    <t>29.11.2022 18:15:19</t>
  </si>
  <si>
    <t>29.11.2022 18:15:21</t>
  </si>
  <si>
    <t>29.11.2022 18:15:22</t>
  </si>
  <si>
    <t>29.11.2022 18:15:24</t>
  </si>
  <si>
    <t>29.11.2022 18:15:25</t>
  </si>
  <si>
    <t>29.11.2022 18:15:28</t>
  </si>
  <si>
    <t>29.11.2022 18:15:30</t>
  </si>
  <si>
    <t>29.11.2022 18:15:31</t>
  </si>
  <si>
    <t>29.11.2022 18:15:33</t>
  </si>
  <si>
    <t>29.11.2022 18:15:34</t>
  </si>
  <si>
    <t>29.11.2022 18:16:30</t>
  </si>
  <si>
    <t>29.11.2022 18:16:31</t>
  </si>
  <si>
    <t>29.11.2022 18:16:33</t>
  </si>
  <si>
    <t>29.11.2022 18:16:34</t>
  </si>
  <si>
    <t>29.11.2022 18:19:58</t>
  </si>
  <si>
    <t>29.11.2022 18:20:00</t>
  </si>
  <si>
    <t>29.11.2022 18:20:01</t>
  </si>
  <si>
    <t>29.11.2022 18:20:03</t>
  </si>
  <si>
    <t>29.11.2022 18:20:04</t>
  </si>
  <si>
    <t>29.11.2022 18:20:06</t>
  </si>
  <si>
    <t>29.11.2022 18:20:07</t>
  </si>
  <si>
    <t>29.11.2022 18:20:09</t>
  </si>
  <si>
    <t>29.11.2022 18:20:10</t>
  </si>
  <si>
    <t>29.11.2022 18:20:59</t>
  </si>
  <si>
    <t>29.11.2022 18:21:00</t>
  </si>
  <si>
    <t>29.11.2022 18:21:02</t>
  </si>
  <si>
    <t>29.11.2022 18:21:03</t>
  </si>
  <si>
    <t>29.11.2022 18:21:05</t>
  </si>
  <si>
    <t>29.11.2022 18:21:06</t>
  </si>
  <si>
    <t>29.11.2022 18:21:08</t>
  </si>
  <si>
    <t>29.11.2022 18:21:09</t>
  </si>
  <si>
    <t>29.11.2022 18:21:11</t>
  </si>
  <si>
    <t>29.11.2022 18:21:21</t>
  </si>
  <si>
    <t>29.11.2022 18:21:23</t>
  </si>
  <si>
    <t>29.11.2022 18:21:24</t>
  </si>
  <si>
    <t>29.11.2022 18:21:26</t>
  </si>
  <si>
    <t>29.11.2022 18:21:29</t>
  </si>
  <si>
    <t>29.11.2022 18:21:30</t>
  </si>
  <si>
    <t>29.11.2022 18:21:32</t>
  </si>
  <si>
    <t>29.11.2022 18:22:52</t>
  </si>
  <si>
    <t>29.11.2022 18:22:54</t>
  </si>
  <si>
    <t>29.11.2022 18:22:55</t>
  </si>
  <si>
    <t>29.11.2022 18:22:57</t>
  </si>
  <si>
    <t>29.11.2022 18:22:58</t>
  </si>
  <si>
    <t>29.11.2022 18:23:00</t>
  </si>
  <si>
    <t>29.11.2022 18:23:01</t>
  </si>
  <si>
    <t>29.11.2022 18:24:48</t>
  </si>
  <si>
    <t>29.11.2022 18:24:49</t>
  </si>
  <si>
    <t>29.11.2022 18:24:51</t>
  </si>
  <si>
    <t>29.11.2022 18:24:52</t>
  </si>
  <si>
    <t>29.11.2022 18:24:54</t>
  </si>
  <si>
    <t>29.11.2022 18:24:55</t>
  </si>
  <si>
    <t>29.11.2022 18:27:52</t>
  </si>
  <si>
    <t>29.11.2022 18:27:54</t>
  </si>
  <si>
    <t>29.11.2022 18:27:55</t>
  </si>
  <si>
    <t>29.11.2022 18:27:57</t>
  </si>
  <si>
    <t>29.11.2022 18:27:58</t>
  </si>
  <si>
    <t>29.11.2022 18:28:00</t>
  </si>
  <si>
    <t>29.11.2022 18:28:01</t>
  </si>
  <si>
    <t>29.11.2022 18:28:03</t>
  </si>
  <si>
    <t>29.11.2022 18:29:36</t>
  </si>
  <si>
    <t>29.11.2022 18:29:37</t>
  </si>
  <si>
    <t>29.11.2022 18:29:39</t>
  </si>
  <si>
    <t>29.11.2022 18:29:40</t>
  </si>
  <si>
    <t>29.11.2022 18:29:42</t>
  </si>
  <si>
    <t>29.11.2022 18:29:43</t>
  </si>
  <si>
    <t>29.11.2022 18:29:45</t>
  </si>
  <si>
    <t>29.11.2022 18:30:07</t>
  </si>
  <si>
    <t>29.11.2022 18:30:09</t>
  </si>
  <si>
    <t>29.11.2022 18:30:10</t>
  </si>
  <si>
    <t>29.11.2022 18:30:13</t>
  </si>
  <si>
    <t>29.11.2022 18:30:15</t>
  </si>
  <si>
    <t>29.11.2022 18:30:16</t>
  </si>
  <si>
    <t>29.11.2022 18:30:18</t>
  </si>
  <si>
    <t>29.11.2022 18:31:06</t>
  </si>
  <si>
    <t>29.11.2022 18:31:07</t>
  </si>
  <si>
    <t>29.11.2022 18:31:09</t>
  </si>
  <si>
    <t>29.11.2022 18:31:10</t>
  </si>
  <si>
    <t>29.11.2022 18:31:12</t>
  </si>
  <si>
    <t>29.11.2022 18:31:13</t>
  </si>
  <si>
    <t>29.11.2022 18:31:15</t>
  </si>
  <si>
    <t>29.11.2022 18:33:28</t>
  </si>
  <si>
    <t>29.11.2022 18:33:30</t>
  </si>
  <si>
    <t>29.11.2022 18:33:33</t>
  </si>
  <si>
    <t>29.11.2022 18:33:34</t>
  </si>
  <si>
    <t>29.11.2022 18:33:36</t>
  </si>
  <si>
    <t>29.11.2022 18:33:37</t>
  </si>
  <si>
    <t>29.11.2022 18:33:39</t>
  </si>
  <si>
    <t>29.11.2022 18:34:45</t>
  </si>
  <si>
    <t>29.11.2022 18:34:46</t>
  </si>
  <si>
    <t>29.11.2022 18:34:48</t>
  </si>
  <si>
    <t>29.11.2022 18:34:51</t>
  </si>
  <si>
    <t>29.11.2022 18:34:52</t>
  </si>
  <si>
    <t>29.11.2022 18:34:54</t>
  </si>
  <si>
    <t>29.11.2022 18:38:27</t>
  </si>
  <si>
    <t>29.11.2022 18:38:28</t>
  </si>
  <si>
    <t>29.11.2022 18:38:30</t>
  </si>
  <si>
    <t>29.11.2022 18:38:33</t>
  </si>
  <si>
    <t>29.11.2022 18:38:34</t>
  </si>
  <si>
    <t>29.11.2022 18:38:36</t>
  </si>
  <si>
    <t>29.11.2022 18:38:37</t>
  </si>
  <si>
    <t>29.11.2022 18:39:42</t>
  </si>
  <si>
    <t>29.11.2022 18:39:43</t>
  </si>
  <si>
    <t>29.11.2022 18:39:45</t>
  </si>
  <si>
    <t>29.11.2022 18:39:46</t>
  </si>
  <si>
    <t>29.11.2022 18:39:48</t>
  </si>
  <si>
    <t>29.11.2022 18:39:49</t>
  </si>
  <si>
    <t>29.11.2022 18:39:51</t>
  </si>
  <si>
    <t>29.11.2022 18:39:52</t>
  </si>
  <si>
    <t>29.11.2022 18:40:07</t>
  </si>
  <si>
    <t>29.11.2022 18:40:09</t>
  </si>
  <si>
    <t>29.11.2022 18:40:10</t>
  </si>
  <si>
    <t>29.11.2022 18:40:12</t>
  </si>
  <si>
    <t>29.11.2022 18:40:13</t>
  </si>
  <si>
    <t>29.11.2022 18:40:15</t>
  </si>
  <si>
    <t>29.11.2022 18:40:16</t>
  </si>
  <si>
    <t>29.11.2022 18:44:00</t>
  </si>
  <si>
    <t>29.11.2022 18:44:01</t>
  </si>
  <si>
    <t>29.11.2022 18:44:03</t>
  </si>
  <si>
    <t>29.11.2022 18:44:04</t>
  </si>
  <si>
    <t>29.11.2022 18:44:06</t>
  </si>
  <si>
    <t>29.11.2022 18:44:07</t>
  </si>
  <si>
    <t>29.11.2022 18:44:09</t>
  </si>
  <si>
    <t>29.11.2022 18:45:48</t>
  </si>
  <si>
    <t>29.11.2022 18:45:49</t>
  </si>
  <si>
    <t>29.11.2022 18:45:51</t>
  </si>
  <si>
    <t>29.11.2022 18:45:52</t>
  </si>
  <si>
    <t>29.11.2022 18:45:54</t>
  </si>
  <si>
    <t>29.11.2022 18:45:57</t>
  </si>
  <si>
    <t>29.11.2022 18:45:58</t>
  </si>
  <si>
    <t>29.11.2022 18:46:54</t>
  </si>
  <si>
    <t>29.11.2022 18:46:57</t>
  </si>
  <si>
    <t>29.11.2022 18:46:59</t>
  </si>
  <si>
    <t>29.11.2022 18:47:00</t>
  </si>
  <si>
    <t>29.11.2022 18:47:02</t>
  </si>
  <si>
    <t>29.11.2022 18:47:03</t>
  </si>
  <si>
    <t>29.11.2022 18:47:29</t>
  </si>
  <si>
    <t>29.11.2022 18:47:30</t>
  </si>
  <si>
    <t>29.11.2022 18:47:32</t>
  </si>
  <si>
    <t>29.11.2022 18:47:33</t>
  </si>
  <si>
    <t>29.11.2022 18:47:35</t>
  </si>
  <si>
    <t>29.11.2022 18:47:36</t>
  </si>
  <si>
    <t>29.11.2022 18:47:38</t>
  </si>
  <si>
    <t>29.11.2022 18:47:41</t>
  </si>
  <si>
    <t>29.11.2022 18:47:42</t>
  </si>
  <si>
    <t>29.11.2022 18:47:44</t>
  </si>
  <si>
    <t>29.11.2022 18:47:45</t>
  </si>
  <si>
    <t>29.11.2022 18:47:47</t>
  </si>
  <si>
    <t>29.11.2022 18:47:48</t>
  </si>
  <si>
    <t>29.11.2022 18:47:50</t>
  </si>
  <si>
    <t>29.11.2022 18:47:51</t>
  </si>
  <si>
    <t>29.11.2022 18:48:24</t>
  </si>
  <si>
    <t>29.11.2022 18:48:25</t>
  </si>
  <si>
    <t>29.11.2022 18:48:27</t>
  </si>
  <si>
    <t>29.11.2022 18:48:28</t>
  </si>
  <si>
    <t>29.11.2022 18:48:30</t>
  </si>
  <si>
    <t>29.11.2022 18:48:31</t>
  </si>
  <si>
    <t>29.11.2022 18:48:33</t>
  </si>
  <si>
    <t>29.11.2022 18:48:34</t>
  </si>
  <si>
    <t>29.11.2022 18:48:36</t>
  </si>
  <si>
    <t>29.11.2022 18:48:37</t>
  </si>
  <si>
    <t>29.11.2022 18:48:39</t>
  </si>
  <si>
    <t>29.11.2022 18:48:52</t>
  </si>
  <si>
    <t>29.11.2022 18:48:54</t>
  </si>
  <si>
    <t>29.11.2022 18:48:55</t>
  </si>
  <si>
    <t>29.11.2022 18:48:57</t>
  </si>
  <si>
    <t>29.11.2022 18:48:58</t>
  </si>
  <si>
    <t>29.11.2022 18:49:00</t>
  </si>
  <si>
    <t>29.11.2022 18:49:07</t>
  </si>
  <si>
    <t>29.11.2022 18:49:09</t>
  </si>
  <si>
    <t>29.11.2022 18:49:10</t>
  </si>
  <si>
    <t>29.11.2022 18:49:12</t>
  </si>
  <si>
    <t>29.11.2022 18:49:16</t>
  </si>
  <si>
    <t>29.11.2022 18:49:27</t>
  </si>
  <si>
    <t>29.11.2022 18:49:28</t>
  </si>
  <si>
    <t>29.11.2022 18:49:31</t>
  </si>
  <si>
    <t>29.11.2022 18:49:33</t>
  </si>
  <si>
    <t>29.11.2022 18:49:46</t>
  </si>
  <si>
    <t>29.11.2022 18:49:48</t>
  </si>
  <si>
    <t>29.11.2022 18:49:49</t>
  </si>
  <si>
    <t>29.11.2022 18:49:51</t>
  </si>
  <si>
    <t>29.11.2022 18:49:52</t>
  </si>
  <si>
    <t>29.11.2022 18:49:54</t>
  </si>
  <si>
    <t>29.11.2022 18:49:56</t>
  </si>
  <si>
    <t>29.11.2022 18:50:04</t>
  </si>
  <si>
    <t>29.11.2022 18:50:06</t>
  </si>
  <si>
    <t>29.11.2022 18:50:07</t>
  </si>
  <si>
    <t>29.11.2022 18:50:10</t>
  </si>
  <si>
    <t>29.11.2022 18:50:12</t>
  </si>
  <si>
    <t>29.11.2022 18:50:13</t>
  </si>
  <si>
    <t>29.11.2022 18:50:15</t>
  </si>
  <si>
    <t>29.11.2022 18:50:16</t>
  </si>
  <si>
    <t>29.11.2022 18:50:18</t>
  </si>
  <si>
    <t>29.11.2022 18:51:49</t>
  </si>
  <si>
    <t>29.11.2022 18:51:51</t>
  </si>
  <si>
    <t>29.11.2022 18:51:52</t>
  </si>
  <si>
    <t>29.11.2022 18:51:54</t>
  </si>
  <si>
    <t>29.11.2022 18:51:55</t>
  </si>
  <si>
    <t>29.11.2022 18:51:57</t>
  </si>
  <si>
    <t>29.11.2022 18:51:58</t>
  </si>
  <si>
    <t>29.11.2022 18:52:00</t>
  </si>
  <si>
    <t>29.11.2022 18:52:01</t>
  </si>
  <si>
    <t>29.11.2022 18:55:10</t>
  </si>
  <si>
    <t>29.11.2022 18:55:12</t>
  </si>
  <si>
    <t>29.11.2022 18:55:13</t>
  </si>
  <si>
    <t>29.11.2022 18:55:15</t>
  </si>
  <si>
    <t>29.11.2022 18:55:16</t>
  </si>
  <si>
    <t>29.11.2022 18:55:18</t>
  </si>
  <si>
    <t>29.11.2022 18:55:19</t>
  </si>
  <si>
    <t>29.11.2022 18:55:21</t>
  </si>
  <si>
    <t>29.11.2022 18:55:22</t>
  </si>
  <si>
    <t>29.11.2022 18:58:15</t>
  </si>
  <si>
    <t>29.11.2022 18:58:16</t>
  </si>
  <si>
    <t>29.11.2022 18:58:19</t>
  </si>
  <si>
    <t>29.11.2022 18:58:21</t>
  </si>
  <si>
    <t>29.11.2022 18:58:22</t>
  </si>
  <si>
    <t>29.11.2022 18:58:24</t>
  </si>
  <si>
    <t>29.11.2022 18:58:25</t>
  </si>
  <si>
    <t>29.11.2022 18:59:37</t>
  </si>
  <si>
    <t>29.11.2022 18:59:39</t>
  </si>
  <si>
    <t>29.11.2022 18:59:40</t>
  </si>
  <si>
    <t>29.11.2022 18:59:42</t>
  </si>
  <si>
    <t>29.11.2022 18:59:43</t>
  </si>
  <si>
    <t>29.11.2022 18:59:45</t>
  </si>
  <si>
    <t>29.11.2022 18:59:46</t>
  </si>
  <si>
    <t>29.11.2022 19:00:06</t>
  </si>
  <si>
    <t>29.11.2022 19:00:07</t>
  </si>
  <si>
    <t>29.11.2022 19:00:09</t>
  </si>
  <si>
    <t>29.11.2022 19:00:10</t>
  </si>
  <si>
    <t>29.11.2022 19:00:12</t>
  </si>
  <si>
    <t>29.11.2022 19:00:13</t>
  </si>
  <si>
    <t>29.11.2022 19:00:15</t>
  </si>
  <si>
    <t>29.11.2022 19:00:36</t>
  </si>
  <si>
    <t>29.11.2022 19:00:37</t>
  </si>
  <si>
    <t>29.11.2022 19:00:39</t>
  </si>
  <si>
    <t>29.11.2022 19:00:40</t>
  </si>
  <si>
    <t>29.11.2022 19:00:42</t>
  </si>
  <si>
    <t>29.11.2022 19:00:43</t>
  </si>
  <si>
    <t>29.11.2022 19:00:45</t>
  </si>
  <si>
    <t>29.11.2022 19:00:46</t>
  </si>
  <si>
    <t>29.11.2022 19:04:15</t>
  </si>
  <si>
    <t>29.11.2022 19:04:16</t>
  </si>
  <si>
    <t>29.11.2022 19:04:18</t>
  </si>
  <si>
    <t>29.11.2022 19:04:19</t>
  </si>
  <si>
    <t>29.11.2022 19:04:21</t>
  </si>
  <si>
    <t>29.11.2022 19:04:22</t>
  </si>
  <si>
    <t>29.11.2022 19:04:24</t>
  </si>
  <si>
    <t>29.11.2022 19:04:51</t>
  </si>
  <si>
    <t>29.11.2022 19:04:52</t>
  </si>
  <si>
    <t>29.11.2022 19:04:54</t>
  </si>
  <si>
    <t>29.11.2022 19:04:55</t>
  </si>
  <si>
    <t>29.11.2022 19:04:57</t>
  </si>
  <si>
    <t>29.11.2022 19:04:58</t>
  </si>
  <si>
    <t>29.11.2022 19:05:00</t>
  </si>
  <si>
    <t>29.11.2022 19:05:27</t>
  </si>
  <si>
    <t>29.11.2022 19:05:28</t>
  </si>
  <si>
    <t>29.11.2022 19:05:30</t>
  </si>
  <si>
    <t>29.11.2022 19:05:31</t>
  </si>
  <si>
    <t>29.11.2022 19:05:33</t>
  </si>
  <si>
    <t>29.11.2022 19:05:34</t>
  </si>
  <si>
    <t>29.11.2022 19:05:36</t>
  </si>
  <si>
    <t>29.11.2022 19:06:03</t>
  </si>
  <si>
    <t>29.11.2022 19:06:07</t>
  </si>
  <si>
    <t>29.11.2022 19:06:09</t>
  </si>
  <si>
    <t>29.11.2022 19:06:10</t>
  </si>
  <si>
    <t>29.11.2022 19:06:12</t>
  </si>
  <si>
    <t>29.11.2022 19:06:57</t>
  </si>
  <si>
    <t>29.11.2022 19:06:58</t>
  </si>
  <si>
    <t>29.11.2022 19:07:00</t>
  </si>
  <si>
    <t>29.11.2022 19:07:01</t>
  </si>
  <si>
    <t>29.11.2022 19:07:03</t>
  </si>
  <si>
    <t>29.11.2022 19:07:04</t>
  </si>
  <si>
    <t>29.11.2022 19:07:06</t>
  </si>
  <si>
    <t>29.11.2022 19:07:51</t>
  </si>
  <si>
    <t>29.11.2022 19:07:53</t>
  </si>
  <si>
    <t>29.11.2022 19:07:54</t>
  </si>
  <si>
    <t>29.11.2022 19:07:56</t>
  </si>
  <si>
    <t>29.11.2022 19:07:57</t>
  </si>
  <si>
    <t>29.11.2022 19:07:59</t>
  </si>
  <si>
    <t>29.11.2022 19:08:00</t>
  </si>
  <si>
    <t>29.11.2022 19:09:01</t>
  </si>
  <si>
    <t>29.11.2022 19:09:03</t>
  </si>
  <si>
    <t>29.11.2022 19:09:04</t>
  </si>
  <si>
    <t>29.11.2022 19:09:06</t>
  </si>
  <si>
    <t>29.11.2022 19:09:07</t>
  </si>
  <si>
    <t>29.11.2022 19:09:09</t>
  </si>
  <si>
    <t>29.11.2022 19:09:10</t>
  </si>
  <si>
    <t>29.11.2022 19:09:12</t>
  </si>
  <si>
    <t>29.11.2022 19:13:22</t>
  </si>
  <si>
    <t>29.11.2022 19:13:24</t>
  </si>
  <si>
    <t>29.11.2022 19:13:25</t>
  </si>
  <si>
    <t>29.11.2022 19:13:27</t>
  </si>
  <si>
    <t>29.11.2022 19:13:28</t>
  </si>
  <si>
    <t>29.11.2022 19:13:30</t>
  </si>
  <si>
    <t>29.11.2022 19:13:31</t>
  </si>
  <si>
    <t>29.11.2022 19:13:33</t>
  </si>
  <si>
    <t>29.11.2022 19:15:15</t>
  </si>
  <si>
    <t>29.11.2022 19:15:16</t>
  </si>
  <si>
    <t>29.11.2022 19:15:18</t>
  </si>
  <si>
    <t>29.11.2022 19:15:21</t>
  </si>
  <si>
    <t>29.11.2022 19:15:22</t>
  </si>
  <si>
    <t>29.11.2022 19:15:24</t>
  </si>
  <si>
    <t>29.11.2022 19:15:25</t>
  </si>
  <si>
    <t>29.11.2022 19:15:27</t>
  </si>
  <si>
    <t>29.11.2022 19:15:52</t>
  </si>
  <si>
    <t>29.11.2022 19:15:54</t>
  </si>
  <si>
    <t>29.11.2022 19:15:55</t>
  </si>
  <si>
    <t>29.11.2022 19:15:58</t>
  </si>
  <si>
    <t>29.11.2022 19:16:01</t>
  </si>
  <si>
    <t>29.11.2022 19:16:03</t>
  </si>
  <si>
    <t>29.11.2022 19:16:04</t>
  </si>
  <si>
    <t>29.11.2022 19:16:06</t>
  </si>
  <si>
    <t>29.11.2022 19:16:07</t>
  </si>
  <si>
    <t>29.11.2022 19:16:09</t>
  </si>
  <si>
    <t>29.11.2022 19:16:10</t>
  </si>
  <si>
    <t>29.11.2022 19:16:12</t>
  </si>
  <si>
    <t>29.11.2022 19:18:00</t>
  </si>
  <si>
    <t>29.11.2022 19:18:01</t>
  </si>
  <si>
    <t>29.11.2022 19:18:04</t>
  </si>
  <si>
    <t>29.11.2022 19:18:06</t>
  </si>
  <si>
    <t>29.11.2022 19:18:07</t>
  </si>
  <si>
    <t>29.11.2022 19:18:09</t>
  </si>
  <si>
    <t>29.11.2022 19:18:51</t>
  </si>
  <si>
    <t>29.11.2022 19:18:52</t>
  </si>
  <si>
    <t>29.11.2022 19:18:55</t>
  </si>
  <si>
    <t>29.11.2022 19:18:57</t>
  </si>
  <si>
    <t>29.11.2022 19:18:58</t>
  </si>
  <si>
    <t>29.11.2022 19:19:00</t>
  </si>
  <si>
    <t>29.11.2022 19:19:01</t>
  </si>
  <si>
    <t>29.11.2022 19:19:03</t>
  </si>
  <si>
    <t>29.11.2022 19:19:04</t>
  </si>
  <si>
    <t>29.11.2022 19:19:37</t>
  </si>
  <si>
    <t>29.11.2022 19:19:39</t>
  </si>
  <si>
    <t>29.11.2022 19:19:40</t>
  </si>
  <si>
    <t>29.11.2022 19:19:42</t>
  </si>
  <si>
    <t>29.11.2022 19:19:43</t>
  </si>
  <si>
    <t>29.11.2022 19:19:45</t>
  </si>
  <si>
    <t>29.11.2022 19:19:47</t>
  </si>
  <si>
    <t>29.11.2022 19:22:06</t>
  </si>
  <si>
    <t>29.11.2022 19:22:07</t>
  </si>
  <si>
    <t>29.11.2022 19:22:09</t>
  </si>
  <si>
    <t>29.11.2022 19:22:10</t>
  </si>
  <si>
    <t>29.11.2022 19:22:12</t>
  </si>
  <si>
    <t>29.11.2022 19:22:34</t>
  </si>
  <si>
    <t>29.11.2022 19:22:36</t>
  </si>
  <si>
    <t>29.11.2022 19:22:37</t>
  </si>
  <si>
    <t>29.11.2022 19:22:39</t>
  </si>
  <si>
    <t>29.11.2022 19:23:24</t>
  </si>
  <si>
    <t>29.11.2022 19:23:25</t>
  </si>
  <si>
    <t>29.11.2022 19:23:27</t>
  </si>
  <si>
    <t>29.11.2022 19:23:28</t>
  </si>
  <si>
    <t>29.11.2022 19:23:30</t>
  </si>
  <si>
    <t>29.11.2022 19:23:31</t>
  </si>
  <si>
    <t>29.11.2022 19:24:03</t>
  </si>
  <si>
    <t>29.11.2022 19:24:04</t>
  </si>
  <si>
    <t>29.11.2022 19:24:06</t>
  </si>
  <si>
    <t>29.11.2022 19:24:07</t>
  </si>
  <si>
    <t>29.11.2022 19:24:09</t>
  </si>
  <si>
    <t>29.11.2022 19:24:10</t>
  </si>
  <si>
    <t>29.11.2022 19:24:33</t>
  </si>
  <si>
    <t>29.11.2022 19:24:34</t>
  </si>
  <si>
    <t>29.11.2022 19:24:37</t>
  </si>
  <si>
    <t>29.11.2022 19:24:39</t>
  </si>
  <si>
    <t>29.11.2022 19:24:40</t>
  </si>
  <si>
    <t>29.11.2022 19:24:42</t>
  </si>
  <si>
    <t>29.11.2022 19:24:43</t>
  </si>
  <si>
    <t>29.11.2022 19:25:13</t>
  </si>
  <si>
    <t>29.11.2022 19:25:15</t>
  </si>
  <si>
    <t>29.11.2022 19:25:16</t>
  </si>
  <si>
    <t>29.11.2022 19:25:18</t>
  </si>
  <si>
    <t>29.11.2022 19:25:19</t>
  </si>
  <si>
    <t>29.11.2022 19:25:21</t>
  </si>
  <si>
    <t>29.11.2022 19:25:22</t>
  </si>
  <si>
    <t>29.11.2022 19:25:24</t>
  </si>
  <si>
    <t>29.11.2022 19:25:25</t>
  </si>
  <si>
    <t>29.11.2022 19:25:27</t>
  </si>
  <si>
    <t>29.11.2022 19:25:31</t>
  </si>
  <si>
    <t>29.11.2022 19:25:33</t>
  </si>
  <si>
    <t>29.11.2022 19:25:34</t>
  </si>
  <si>
    <t>29.11.2022 19:25:36</t>
  </si>
  <si>
    <t>29.11.2022 19:30:48</t>
  </si>
  <si>
    <t>29.11.2022 19:30:49</t>
  </si>
  <si>
    <t>29.11.2022 19:30:51</t>
  </si>
  <si>
    <t>29.11.2022 19:30:52</t>
  </si>
  <si>
    <t>29.11.2022 19:30:54</t>
  </si>
  <si>
    <t>29.11.2022 19:30:55</t>
  </si>
  <si>
    <t>29.11.2022 19:30:57</t>
  </si>
  <si>
    <t>29.11.2022 19:30:58</t>
  </si>
  <si>
    <t>29.11.2022 19:39:54</t>
  </si>
  <si>
    <t>29.11.2022 19:39:55</t>
  </si>
  <si>
    <t>29.11.2022 19:39:57</t>
  </si>
  <si>
    <t>29.11.2022 19:39:58</t>
  </si>
  <si>
    <t>29.11.2022 19:40:00</t>
  </si>
  <si>
    <t>29.11.2022 19:40:01</t>
  </si>
  <si>
    <t>29.11.2022 19:40:04</t>
  </si>
  <si>
    <t>29.11.2022 19:43:54</t>
  </si>
  <si>
    <t>29.11.2022 19:43:57</t>
  </si>
  <si>
    <t>29.11.2022 19:43:58</t>
  </si>
  <si>
    <t>29.11.2022 19:44:00</t>
  </si>
  <si>
    <t>29.11.2022 19:44:01</t>
  </si>
  <si>
    <t>29.11.2022 19:44:03</t>
  </si>
  <si>
    <t>29.11.2022 19:44:04</t>
  </si>
  <si>
    <t>29.11.2022 19:46:13</t>
  </si>
  <si>
    <t>29.11.2022 19:46:15</t>
  </si>
  <si>
    <t>29.11.2022 19:46:16</t>
  </si>
  <si>
    <t>29.11.2022 19:46:18</t>
  </si>
  <si>
    <t>29.11.2022 19:46:19</t>
  </si>
  <si>
    <t>29.11.2022 19:46:22</t>
  </si>
  <si>
    <t>29.11.2022 19:46:24</t>
  </si>
  <si>
    <t>29.11.2022 19:48:04</t>
  </si>
  <si>
    <t>29.11.2022 19:48:07</t>
  </si>
  <si>
    <t>29.11.2022 19:48:09</t>
  </si>
  <si>
    <t>29.11.2022 19:48:10</t>
  </si>
  <si>
    <t>29.11.2022 19:48:12</t>
  </si>
  <si>
    <t>29.11.2022 19:48:13</t>
  </si>
  <si>
    <t>29.11.2022 19:48:15</t>
  </si>
  <si>
    <t>29.11.2022 19:48:16</t>
  </si>
  <si>
    <t>29.11.2022 19:58:24</t>
  </si>
  <si>
    <t>29.11.2022 19:58:25</t>
  </si>
  <si>
    <t>29.11.2022 19:58:27</t>
  </si>
  <si>
    <t>29.11.2022 19:58:30</t>
  </si>
  <si>
    <t>29.11.2022 19:58:31</t>
  </si>
  <si>
    <t>29.11.2022 19:58:33</t>
  </si>
  <si>
    <t>29.11.2022 20:00:19</t>
  </si>
  <si>
    <t>29.11.2022 20:00:21</t>
  </si>
  <si>
    <t>29.11.2022 20:00:22</t>
  </si>
  <si>
    <t>29.11.2022 20:00:24</t>
  </si>
  <si>
    <t>29.11.2022 20:00:25</t>
  </si>
  <si>
    <t>29.11.2022 20:00:27</t>
  </si>
  <si>
    <t>29.11.2022 20:01:03</t>
  </si>
  <si>
    <t>29.11.2022 20:01:04</t>
  </si>
  <si>
    <t>29.11.2022 20:01:06</t>
  </si>
  <si>
    <t>29.11.2022 20:01:07</t>
  </si>
  <si>
    <t>29.11.2022 20:01:09</t>
  </si>
  <si>
    <t>29.11.2022 20:02:07</t>
  </si>
  <si>
    <t>29.11.2022 20:02:09</t>
  </si>
  <si>
    <t>29.11.2022 20:02:10</t>
  </si>
  <si>
    <t>29.11.2022 20:02:12</t>
  </si>
  <si>
    <t>29.11.2022 20:02:13</t>
  </si>
  <si>
    <t>29.11.2022 20:02:15</t>
  </si>
  <si>
    <t>29.11.2022 20:02:16</t>
  </si>
  <si>
    <t>29.11.2022 20:02:18</t>
  </si>
  <si>
    <t>29.11.2022 20:02:19</t>
  </si>
  <si>
    <t>29.11.2022 20:02:21</t>
  </si>
  <si>
    <t>29.11.2022 20:02:22</t>
  </si>
  <si>
    <t>29.11.2022 20:04:46</t>
  </si>
  <si>
    <t>29.11.2022 20:04:48</t>
  </si>
  <si>
    <t>29.11.2022 20:04:49</t>
  </si>
  <si>
    <t>29.11.2022 20:04:51</t>
  </si>
  <si>
    <t>29.11.2022 20:04:52</t>
  </si>
  <si>
    <t>29.11.2022 20:04:54</t>
  </si>
  <si>
    <t>29.11.2022 20:05:57</t>
  </si>
  <si>
    <t>29.11.2022 20:06:00</t>
  </si>
  <si>
    <t>29.11.2022 20:06:01</t>
  </si>
  <si>
    <t>29.11.2022 20:06:03</t>
  </si>
  <si>
    <t>29.11.2022 20:06:04</t>
  </si>
  <si>
    <t>29.11.2022 20:06:15</t>
  </si>
  <si>
    <t>29.11.2022 20:06:16</t>
  </si>
  <si>
    <t>29.11.2022 20:06:18</t>
  </si>
  <si>
    <t>29.11.2022 20:06:19</t>
  </si>
  <si>
    <t>29.11.2022 20:06:21</t>
  </si>
  <si>
    <t>29.11.2022 20:06:22</t>
  </si>
  <si>
    <t>29.11.2022 20:06:24</t>
  </si>
  <si>
    <t>29.11.2022 20:06:25</t>
  </si>
  <si>
    <t>29.11.2022 20:06:57</t>
  </si>
  <si>
    <t>29.11.2022 20:06:59</t>
  </si>
  <si>
    <t>29.11.2022 20:07:00</t>
  </si>
  <si>
    <t>29.11.2022 20:07:02</t>
  </si>
  <si>
    <t>29.11.2022 20:07:03</t>
  </si>
  <si>
    <t>29.11.2022 20:08:06</t>
  </si>
  <si>
    <t>29.11.2022 20:08:07</t>
  </si>
  <si>
    <t>29.11.2022 20:08:09</t>
  </si>
  <si>
    <t>29.11.2022 20:08:10</t>
  </si>
  <si>
    <t>29.11.2022 20:08:12</t>
  </si>
  <si>
    <t>29.11.2022 20:08:13</t>
  </si>
  <si>
    <t>29.11.2022 20:08:15</t>
  </si>
  <si>
    <t>29.11.2022 20:14:42</t>
  </si>
  <si>
    <t>29.11.2022 20:14:48</t>
  </si>
  <si>
    <t>29.11.2022 20:14:49</t>
  </si>
  <si>
    <t>29.11.2022 20:14:51</t>
  </si>
  <si>
    <t>29.11.2022 20:14:52</t>
  </si>
  <si>
    <t>29.11.2022 20:14:54</t>
  </si>
  <si>
    <t>29.11.2022 20:23:36</t>
  </si>
  <si>
    <t>29.11.2022 20:23:37</t>
  </si>
  <si>
    <t>29.11.2022 20:23:39</t>
  </si>
  <si>
    <t>29.11.2022 20:23:40</t>
  </si>
  <si>
    <t>29.11.2022 20:23:42</t>
  </si>
  <si>
    <t>29.11.2022 20:23:58</t>
  </si>
  <si>
    <t>29.11.2022 20:24:00</t>
  </si>
  <si>
    <t>29.11.2022 20:24:01</t>
  </si>
  <si>
    <t>29.11.2022 20:24:03</t>
  </si>
  <si>
    <t>29.11.2022 20:24:04</t>
  </si>
  <si>
    <t>29.11.2022 20:24:06</t>
  </si>
  <si>
    <t>29.11.2022 20:24:07</t>
  </si>
  <si>
    <t>29.11.2022 20:24:10</t>
  </si>
  <si>
    <t>29.11.2022 20:29:48</t>
  </si>
  <si>
    <t>29.11.2022 20:29:51</t>
  </si>
  <si>
    <t>29.11.2022 20:29:52</t>
  </si>
  <si>
    <t>29.11.2022 20:29:54</t>
  </si>
  <si>
    <t>29.11.2022 20:29:55</t>
  </si>
  <si>
    <t>29.11.2022 20:29:57</t>
  </si>
  <si>
    <t>29.11.2022 20:30:59</t>
  </si>
  <si>
    <t>29.11.2022 20:31:00</t>
  </si>
  <si>
    <t>29.11.2022 20:31:02</t>
  </si>
  <si>
    <t>29.11.2022 20:31:03</t>
  </si>
  <si>
    <t>29.11.2022 20:31:05</t>
  </si>
  <si>
    <t>29.11.2022 20:31:08</t>
  </si>
  <si>
    <t>29.11.2022 20:31:09</t>
  </si>
  <si>
    <t>29.11.2022 20:32:09</t>
  </si>
  <si>
    <t>29.11.2022 20:32:10</t>
  </si>
  <si>
    <t>29.11.2022 20:32:12</t>
  </si>
  <si>
    <t>29.11.2022 20:32:13</t>
  </si>
  <si>
    <t>29.11.2022 20:32:15</t>
  </si>
  <si>
    <t>29.11.2022 20:37:28</t>
  </si>
  <si>
    <t>29.11.2022 20:37:30</t>
  </si>
  <si>
    <t>29.11.2022 20:37:31</t>
  </si>
  <si>
    <t>29.11.2022 20:37:33</t>
  </si>
  <si>
    <t>29.11.2022 20:37:34</t>
  </si>
  <si>
    <t>29.11.2022 20:37:36</t>
  </si>
  <si>
    <t>29.11.2022 20:37:42</t>
  </si>
  <si>
    <t>29.11.2022 20:37:43</t>
  </si>
  <si>
    <t>29.11.2022 20:37:45</t>
  </si>
  <si>
    <t>29.11.2022 20:37:46</t>
  </si>
  <si>
    <t>29.11.2022 20:37:48</t>
  </si>
  <si>
    <t>29.11.2022 20:37:49</t>
  </si>
  <si>
    <t>29.11.2022 20:37:51</t>
  </si>
  <si>
    <t>29.11.2022 20:37:52</t>
  </si>
  <si>
    <t>29.11.2022 20:37:54</t>
  </si>
  <si>
    <t>29.11.2022 20:37:55</t>
  </si>
  <si>
    <t>29.11.2022 20:37:57</t>
  </si>
  <si>
    <t>29.11.2022 20:37:58</t>
  </si>
  <si>
    <t>29.11.2022 20:38:01</t>
  </si>
  <si>
    <t>29.11.2022 20:47:09</t>
  </si>
  <si>
    <t>29.11.2022 20:47:10</t>
  </si>
  <si>
    <t>29.11.2022 20:47:12</t>
  </si>
  <si>
    <t>29.11.2022 20:47:13</t>
  </si>
  <si>
    <t>29.11.2022 20:47:15</t>
  </si>
  <si>
    <t>29.11.2022 20:47:16</t>
  </si>
  <si>
    <t>29.11.2022 20:53:12</t>
  </si>
  <si>
    <t>29.11.2022 20:53:13</t>
  </si>
  <si>
    <t>29.11.2022 20:53:15</t>
  </si>
  <si>
    <t>29.11.2022 20:53:16</t>
  </si>
  <si>
    <t>29.11.2022 20:53:18</t>
  </si>
  <si>
    <t>29.11.2022 20:53:19</t>
  </si>
  <si>
    <t>29.11.2022 20:53:22</t>
  </si>
  <si>
    <t>29.11.2022 20:53:31</t>
  </si>
  <si>
    <t>29.11.2022 20:53:33</t>
  </si>
  <si>
    <t>29.11.2022 20:53:34</t>
  </si>
  <si>
    <t>29.11.2022 20:53:36</t>
  </si>
  <si>
    <t>29.11.2022 20:53:37</t>
  </si>
  <si>
    <t>29.11.2022 20:53:39</t>
  </si>
  <si>
    <t>29.11.2022 20:53:40</t>
  </si>
  <si>
    <t>29.11.2022 20:59:06</t>
  </si>
  <si>
    <t>29.11.2022 20:59:07</t>
  </si>
  <si>
    <t>29.11.2022 20:59:09</t>
  </si>
  <si>
    <t>29.11.2022 20:59:10</t>
  </si>
  <si>
    <t>29.11.2022 20:59:12</t>
  </si>
  <si>
    <t>29.11.2022 20:59:15</t>
  </si>
  <si>
    <t>29.11.2022 21:03:04</t>
  </si>
  <si>
    <t>29.11.2022 21:03:06</t>
  </si>
  <si>
    <t>29.11.2022 21:03:07</t>
  </si>
  <si>
    <t>29.11.2022 21:03:09</t>
  </si>
  <si>
    <t>29.11.2022 21:03:10</t>
  </si>
  <si>
    <t>29.11.2022 21:03:12</t>
  </si>
  <si>
    <t>29.11.2022 21:03:13</t>
  </si>
  <si>
    <t>29.11.2022 21:03:15</t>
  </si>
  <si>
    <t>29.11.2022 21:03:16</t>
  </si>
  <si>
    <t>29.11.2022 21:11:43</t>
  </si>
  <si>
    <t>29.11.2022 21:11:45</t>
  </si>
  <si>
    <t>29.11.2022 21:11:46</t>
  </si>
  <si>
    <t>29.11.2022 21:11:48</t>
  </si>
  <si>
    <t>29.11.2022 21:11:49</t>
  </si>
  <si>
    <t>29.11.2022 21:11:51</t>
  </si>
  <si>
    <t>29.11.2022 21:15:22</t>
  </si>
  <si>
    <t>29.11.2022 21:15:24</t>
  </si>
  <si>
    <t>29.11.2022 21:15:25</t>
  </si>
  <si>
    <t>29.11.2022 21:15:27</t>
  </si>
  <si>
    <t>29.11.2022 21:15:28</t>
  </si>
  <si>
    <t>29.11.2022 21:23:07</t>
  </si>
  <si>
    <t>29.11.2022 21:23:13</t>
  </si>
  <si>
    <t>29.11.2022 21:23:15</t>
  </si>
  <si>
    <t>29.11.2022 21:23:16</t>
  </si>
  <si>
    <t>29.11.2022 21:23:18</t>
  </si>
  <si>
    <t>29.11.2022 21:25:10</t>
  </si>
  <si>
    <t>29.11.2022 21:25:12</t>
  </si>
  <si>
    <t>29.11.2022 21:25:13</t>
  </si>
  <si>
    <t>29.11.2022 21:25:15</t>
  </si>
  <si>
    <t>29.11.2022 21:25:16</t>
  </si>
  <si>
    <t>29.11.2022 21:32:33</t>
  </si>
  <si>
    <t>29.11.2022 21:32:34</t>
  </si>
  <si>
    <t>29.11.2022 21:32:36</t>
  </si>
  <si>
    <t>29.11.2022 21:32:37</t>
  </si>
  <si>
    <t>29.11.2022 21:32:39</t>
  </si>
  <si>
    <t>29.11.2022 21:32:40</t>
  </si>
  <si>
    <t>29.11.2022 21:32:42</t>
  </si>
  <si>
    <t>29.11.2022 21:37:18</t>
  </si>
  <si>
    <t>29.11.2022 21:37:21</t>
  </si>
  <si>
    <t>29.11.2022 21:37:22</t>
  </si>
  <si>
    <t>29.11.2022 21:37:24</t>
  </si>
  <si>
    <t>29.11.2022 21:37:25</t>
  </si>
  <si>
    <t>29.11.2022 21:37:27</t>
  </si>
  <si>
    <t>29.11.2022 21:37:28</t>
  </si>
  <si>
    <t>29.11.2022 21:44:24</t>
  </si>
  <si>
    <t>29.11.2022 21:44:25</t>
  </si>
  <si>
    <t>29.11.2022 21:44:27</t>
  </si>
  <si>
    <t>29.11.2022 21:44:28</t>
  </si>
  <si>
    <t>29.11.2022 21:44:30</t>
  </si>
  <si>
    <t>29.11.2022 21:44:33</t>
  </si>
  <si>
    <t>29.11.2022 21:44:34</t>
  </si>
  <si>
    <t>29.11.2022 21:48:57</t>
  </si>
  <si>
    <t>29.11.2022 21:48:58</t>
  </si>
  <si>
    <t>29.11.2022 21:49:00</t>
  </si>
  <si>
    <t>29.11.2022 21:49:01</t>
  </si>
  <si>
    <t>29.11.2022 21:49:03</t>
  </si>
  <si>
    <t>29.11.2022 21:49:04</t>
  </si>
  <si>
    <t>29.11.2022 21:49:06</t>
  </si>
  <si>
    <t>29.11.2022 21:49:07</t>
  </si>
  <si>
    <t>29.11.2022 21:51:54</t>
  </si>
  <si>
    <t>29.11.2022 21:51:55</t>
  </si>
  <si>
    <t>29.11.2022 21:51:57</t>
  </si>
  <si>
    <t>29.11.2022 21:51:58</t>
  </si>
  <si>
    <t>29.11.2022 21:52:00</t>
  </si>
  <si>
    <t>29.11.2022 22:01:19</t>
  </si>
  <si>
    <t>29.11.2022 22:01:22</t>
  </si>
  <si>
    <t>29.11.2022 22:01:24</t>
  </si>
  <si>
    <t>29.11.2022 22:18:24</t>
  </si>
  <si>
    <t>29.11.2022 22:18:25</t>
  </si>
  <si>
    <t>29.11.2022 22:18:27</t>
  </si>
  <si>
    <t>29.11.2022 22:18:28</t>
  </si>
  <si>
    <t>29.11.2022 22:18:30</t>
  </si>
  <si>
    <t>29.11.2022 22:18:31</t>
  </si>
  <si>
    <t>29.11.2022 22:21:19</t>
  </si>
  <si>
    <t>29.11.2022 22:21:21</t>
  </si>
  <si>
    <t>29.11.2022 22:21:25</t>
  </si>
  <si>
    <t>29.11.2022 22:21:27</t>
  </si>
  <si>
    <t>29.11.2022 22:21:28</t>
  </si>
  <si>
    <t>29.11.2022 22:21:30</t>
  </si>
  <si>
    <t>29.11.2022 22:23:24</t>
  </si>
  <si>
    <t>29.11.2022 22:23:25</t>
  </si>
  <si>
    <t>29.11.2022 22:23:27</t>
  </si>
  <si>
    <t>29.11.2022 22:23:28</t>
  </si>
  <si>
    <t>29.11.2022 22:23:30</t>
  </si>
  <si>
    <t>29.11.2022 22:23:31</t>
  </si>
  <si>
    <t>29.11.2022 22:25:24</t>
  </si>
  <si>
    <t>29.11.2022 22:25:27</t>
  </si>
  <si>
    <t>29.11.2022 22:25:28</t>
  </si>
  <si>
    <t>29.11.2022 22:25:30</t>
  </si>
  <si>
    <t>29.11.2022 22:25:31</t>
  </si>
  <si>
    <t>29.11.2022 22:25:33</t>
  </si>
  <si>
    <t>29.11.2022 22:25:34</t>
  </si>
  <si>
    <t>29.11.2022 22:39:03</t>
  </si>
  <si>
    <t>29.11.2022 22:39:04</t>
  </si>
  <si>
    <t>29.11.2022 22:39:06</t>
  </si>
  <si>
    <t>29.11.2022 22:39:07</t>
  </si>
  <si>
    <t>29.11.2022 22:39:09</t>
  </si>
  <si>
    <t>29.11.2022 22:39:10</t>
  </si>
  <si>
    <t>29.11.2022 22:46:55</t>
  </si>
  <si>
    <t>29.11.2022 22:46:57</t>
  </si>
  <si>
    <t>29.11.2022 22:46:58</t>
  </si>
  <si>
    <t>29.11.2022 22:47:00</t>
  </si>
  <si>
    <t>29.11.2022 22:47:01</t>
  </si>
  <si>
    <t>29.11.2022 22:47:03</t>
  </si>
  <si>
    <t>29.11.2022 22:47:04</t>
  </si>
  <si>
    <t>29.11.2022 22:47:42</t>
  </si>
  <si>
    <t>29.11.2022 22:47:44</t>
  </si>
  <si>
    <t>29.11.2022 22:47:45</t>
  </si>
  <si>
    <t>29.11.2022 22:47:47</t>
  </si>
  <si>
    <t>29.11.2022 22:47:48</t>
  </si>
  <si>
    <t>29.11.2022 22:47:50</t>
  </si>
  <si>
    <t>29.11.2022 22:47:51</t>
  </si>
  <si>
    <t>29.11.2022 22:47:53</t>
  </si>
  <si>
    <t>29.11.2022 22:49:48</t>
  </si>
  <si>
    <t>29.11.2022 22:49:49</t>
  </si>
  <si>
    <t>29.11.2022 22:49:51</t>
  </si>
  <si>
    <t>29.11.2022 22:49:52</t>
  </si>
  <si>
    <t>29.11.2022 22:49:54</t>
  </si>
  <si>
    <t>29.11.2022 22:49:55</t>
  </si>
  <si>
    <t>29.11.2022 22:49:57</t>
  </si>
  <si>
    <t>29.11.2022 22:50:01</t>
  </si>
  <si>
    <t>29.11.2022 22:50:19</t>
  </si>
  <si>
    <t>29.11.2022 22:50:21</t>
  </si>
  <si>
    <t>29.11.2022 22:50:22</t>
  </si>
  <si>
    <t>29.11.2022 22:50:24</t>
  </si>
  <si>
    <t>29.11.2022 22:50:25</t>
  </si>
  <si>
    <t>29.11.2022 22:50:27</t>
  </si>
  <si>
    <t>29.11.2022 22:50:31</t>
  </si>
  <si>
    <t>29.11.2022 23:00:12</t>
  </si>
  <si>
    <t>29.11.2022 23:00:13</t>
  </si>
  <si>
    <t>29.11.2022 23:00:15</t>
  </si>
  <si>
    <t>29.11.2022 23:00:18</t>
  </si>
  <si>
    <t>29.11.2022 23:00:19</t>
  </si>
  <si>
    <t>29.11.2022 23:00:21</t>
  </si>
  <si>
    <t>29.11.2022 23:00:22</t>
  </si>
  <si>
    <t>29.11.2022 23:08:39</t>
  </si>
  <si>
    <t>29.11.2022 23:08:40</t>
  </si>
  <si>
    <t>29.11.2022 23:08:42</t>
  </si>
  <si>
    <t>29.11.2022 23:08:43</t>
  </si>
  <si>
    <t>29.11.2022 23:08:45</t>
  </si>
  <si>
    <t>29.11.2022 23:08:46</t>
  </si>
  <si>
    <t>30.11.2022 04:17:21</t>
  </si>
  <si>
    <t>30.11.2022 04:17:22</t>
  </si>
  <si>
    <t>30.11.2022 04:17:24</t>
  </si>
  <si>
    <t>30.11.2022 04:17:25</t>
  </si>
  <si>
    <t>30.11.2022 04:51:18</t>
  </si>
  <si>
    <t>30.11.2022 04:51:19</t>
  </si>
  <si>
    <t>30.11.2022 05:09:19</t>
  </si>
  <si>
    <t>30.11.2022 05:09:21</t>
  </si>
  <si>
    <t>30.11.2022 05:09:25</t>
  </si>
  <si>
    <t>30.11.2022 05:09:27</t>
  </si>
  <si>
    <t>30.11.2022 05:18:52</t>
  </si>
  <si>
    <t>30.11.2022 05:18:54</t>
  </si>
  <si>
    <t>30.11.2022 05:19:24</t>
  </si>
  <si>
    <t>30.11.2022 05:24:18</t>
  </si>
  <si>
    <t>30.11.2022 05:24:19</t>
  </si>
  <si>
    <t>30.11.2022 05:24:21</t>
  </si>
  <si>
    <t>30.11.2022 05:24:22</t>
  </si>
  <si>
    <t>30.11.2022 05:24:25</t>
  </si>
  <si>
    <t>30.11.2022 05:24:27</t>
  </si>
  <si>
    <t>30.11.2022 05:24:28</t>
  </si>
  <si>
    <t>30.11.2022 05:32:37</t>
  </si>
  <si>
    <t>30.11.2022 05:32:40</t>
  </si>
  <si>
    <t>30.11.2022 05:32:43</t>
  </si>
  <si>
    <t>30.11.2022 05:33:28</t>
  </si>
  <si>
    <t>30.11.2022 05:33:30</t>
  </si>
  <si>
    <t>30.11.2022 05:33:31</t>
  </si>
  <si>
    <t>30.11.2022 05:33:33</t>
  </si>
  <si>
    <t>30.11.2022 05:33:34</t>
  </si>
  <si>
    <t>30.11.2022 05:33:37</t>
  </si>
  <si>
    <t>30.11.2022 05:37:36</t>
  </si>
  <si>
    <t>30.11.2022 05:37:37</t>
  </si>
  <si>
    <t>30.11.2022 05:37:40</t>
  </si>
  <si>
    <t>30.11.2022 05:37:42</t>
  </si>
  <si>
    <t>30.11.2022 05:37:43</t>
  </si>
  <si>
    <t>30.11.2022 05:37:45</t>
  </si>
  <si>
    <t>30.11.2022 05:38:16</t>
  </si>
  <si>
    <t>30.11.2022 05:38:18</t>
  </si>
  <si>
    <t>30.11.2022 05:38:19</t>
  </si>
  <si>
    <t>30.11.2022 05:38:21</t>
  </si>
  <si>
    <t>30.11.2022 05:38:24</t>
  </si>
  <si>
    <t>30.11.2022 05:39:51</t>
  </si>
  <si>
    <t>30.11.2022 05:39:52</t>
  </si>
  <si>
    <t>30.11.2022 05:39:54</t>
  </si>
  <si>
    <t>30.11.2022 05:39:55</t>
  </si>
  <si>
    <t>30.11.2022 05:39:57</t>
  </si>
  <si>
    <t>30.11.2022 05:39:58</t>
  </si>
  <si>
    <t>30.11.2022 05:41:40</t>
  </si>
  <si>
    <t>30.11.2022 05:41:42</t>
  </si>
  <si>
    <t>30.11.2022 05:41:45</t>
  </si>
  <si>
    <t>30.11.2022 05:49:25</t>
  </si>
  <si>
    <t>30.11.2022 05:49:27</t>
  </si>
  <si>
    <t>30.11.2022 05:49:30</t>
  </si>
  <si>
    <t>30.11.2022 05:49:31</t>
  </si>
  <si>
    <t>30.11.2022 05:49:33</t>
  </si>
  <si>
    <t>30.11.2022 05:54:28</t>
  </si>
  <si>
    <t>30.11.2022 05:54:30</t>
  </si>
  <si>
    <t>30.11.2022 05:54:31</t>
  </si>
  <si>
    <t>30.11.2022 05:54:33</t>
  </si>
  <si>
    <t>30.11.2022 05:54:34</t>
  </si>
  <si>
    <t>30.11.2022 05:54:36</t>
  </si>
  <si>
    <t>30.11.2022 05:58:09</t>
  </si>
  <si>
    <t>30.11.2022 05:58:10</t>
  </si>
  <si>
    <t>30.11.2022 05:58:12</t>
  </si>
  <si>
    <t>30.11.2022 05:58:13</t>
  </si>
  <si>
    <t>30.11.2022 05:58:15</t>
  </si>
  <si>
    <t>30.11.2022 06:06:33</t>
  </si>
  <si>
    <t>30.11.2022 06:06:34</t>
  </si>
  <si>
    <t>30.11.2022 06:06:36</t>
  </si>
  <si>
    <t>30.11.2022 06:06:37</t>
  </si>
  <si>
    <t>30.11.2022 06:06:40</t>
  </si>
  <si>
    <t>30.11.2022 06:16:46</t>
  </si>
  <si>
    <t>30.11.2022 06:16:48</t>
  </si>
  <si>
    <t>30.11.2022 06:16:49</t>
  </si>
  <si>
    <t>30.11.2022 06:16:52</t>
  </si>
  <si>
    <t>30.11.2022 06:16:58</t>
  </si>
  <si>
    <t>30.11.2022 06:17:00</t>
  </si>
  <si>
    <t>30.11.2022 06:17:01</t>
  </si>
  <si>
    <t>30.11.2022 06:17:57</t>
  </si>
  <si>
    <t>30.11.2022 06:17:59</t>
  </si>
  <si>
    <t>30.11.2022 06:18:00</t>
  </si>
  <si>
    <t>30.11.2022 06:18:03</t>
  </si>
  <si>
    <t>30.11.2022 06:18:05</t>
  </si>
  <si>
    <t>30.11.2022 06:18:11</t>
  </si>
  <si>
    <t>30.11.2022 06:26:52</t>
  </si>
  <si>
    <t>30.11.2022 06:26:54</t>
  </si>
  <si>
    <t>30.11.2022 06:26:55</t>
  </si>
  <si>
    <t>30.11.2022 06:26:57</t>
  </si>
  <si>
    <t>30.11.2022 06:26:58</t>
  </si>
  <si>
    <t>30.11.2022 06:27:00</t>
  </si>
  <si>
    <t>30.11.2022 06:27:01</t>
  </si>
  <si>
    <t>30.11.2022 06:31:45</t>
  </si>
  <si>
    <t>30.11.2022 06:31:46</t>
  </si>
  <si>
    <t>30.11.2022 06:31:48</t>
  </si>
  <si>
    <t>30.11.2022 06:31:49</t>
  </si>
  <si>
    <t>30.11.2022 06:31:52</t>
  </si>
  <si>
    <t>30.11.2022 06:34:43</t>
  </si>
  <si>
    <t>30.11.2022 06:34:45</t>
  </si>
  <si>
    <t>30.11.2022 06:34:46</t>
  </si>
  <si>
    <t>30.11.2022 06:34:48</t>
  </si>
  <si>
    <t>30.11.2022 06:34:49</t>
  </si>
  <si>
    <t>30.11.2022 06:34:51</t>
  </si>
  <si>
    <t>30.11.2022 06:35:01</t>
  </si>
  <si>
    <t>30.11.2022 06:35:03</t>
  </si>
  <si>
    <t>30.11.2022 06:35:04</t>
  </si>
  <si>
    <t>30.11.2022 06:35:07</t>
  </si>
  <si>
    <t>30.11.2022 06:35:36</t>
  </si>
  <si>
    <t>30.11.2022 06:35:37</t>
  </si>
  <si>
    <t>30.11.2022 06:35:39</t>
  </si>
  <si>
    <t>30.11.2022 06:35:40</t>
  </si>
  <si>
    <t>30.11.2022 06:35:43</t>
  </si>
  <si>
    <t>30.11.2022 06:37:45</t>
  </si>
  <si>
    <t>30.11.2022 06:37:46</t>
  </si>
  <si>
    <t>30.11.2022 06:37:48</t>
  </si>
  <si>
    <t>30.11.2022 06:38:07</t>
  </si>
  <si>
    <t>30.11.2022 06:38:09</t>
  </si>
  <si>
    <t>30.11.2022 06:38:52</t>
  </si>
  <si>
    <t>30.11.2022 06:38:55</t>
  </si>
  <si>
    <t>30.11.2022 06:38:57</t>
  </si>
  <si>
    <t>30.11.2022 06:38:58</t>
  </si>
  <si>
    <t>30.11.2022 06:39:00</t>
  </si>
  <si>
    <t>30.11.2022 06:39:01</t>
  </si>
  <si>
    <t>30.11.2022 06:39:03</t>
  </si>
  <si>
    <t>30.11.2022 06:39:04</t>
  </si>
  <si>
    <t>30.11.2022 06:39:06</t>
  </si>
  <si>
    <t>30.11.2022 06:39:15</t>
  </si>
  <si>
    <t>30.11.2022 06:39:16</t>
  </si>
  <si>
    <t>30.11.2022 06:39:18</t>
  </si>
  <si>
    <t>30.11.2022 06:39:19</t>
  </si>
  <si>
    <t>30.11.2022 06:39:21</t>
  </si>
  <si>
    <t>30.11.2022 06:39:22</t>
  </si>
  <si>
    <t>30.11.2022 06:43:49</t>
  </si>
  <si>
    <t>30.11.2022 06:43:51</t>
  </si>
  <si>
    <t>30.11.2022 06:43:52</t>
  </si>
  <si>
    <t>30.11.2022 06:43:54</t>
  </si>
  <si>
    <t>30.11.2022 06:43:55</t>
  </si>
  <si>
    <t>30.11.2022 06:44:00</t>
  </si>
  <si>
    <t>30.11.2022 06:44:01</t>
  </si>
  <si>
    <t>30.11.2022 06:44:03</t>
  </si>
  <si>
    <t>30.11.2022 06:44:48</t>
  </si>
  <si>
    <t>30.11.2022 06:44:49</t>
  </si>
  <si>
    <t>30.11.2022 06:44:51</t>
  </si>
  <si>
    <t>30.11.2022 06:44:52</t>
  </si>
  <si>
    <t>30.11.2022 06:44:55</t>
  </si>
  <si>
    <t>30.11.2022 06:45:15</t>
  </si>
  <si>
    <t>30.11.2022 06:45:16</t>
  </si>
  <si>
    <t>30.11.2022 06:45:18</t>
  </si>
  <si>
    <t>30.11.2022 06:45:19</t>
  </si>
  <si>
    <t>30.11.2022 06:45:40</t>
  </si>
  <si>
    <t>30.11.2022 06:45:42</t>
  </si>
  <si>
    <t>30.11.2022 06:45:43</t>
  </si>
  <si>
    <t>30.11.2022 06:45:45</t>
  </si>
  <si>
    <t>30.11.2022 06:45:46</t>
  </si>
  <si>
    <t>30.11.2022 06:49:40</t>
  </si>
  <si>
    <t>30.11.2022 06:49:42</t>
  </si>
  <si>
    <t>30.11.2022 06:49:43</t>
  </si>
  <si>
    <t>30.11.2022 06:49:45</t>
  </si>
  <si>
    <t>30.11.2022 06:49:48</t>
  </si>
  <si>
    <t>30.11.2022 06:52:51</t>
  </si>
  <si>
    <t>30.11.2022 06:52:52</t>
  </si>
  <si>
    <t>30.11.2022 06:52:57</t>
  </si>
  <si>
    <t>30.11.2022 06:53:00</t>
  </si>
  <si>
    <t>30.11.2022 06:55:07</t>
  </si>
  <si>
    <t>30.11.2022 06:55:09</t>
  </si>
  <si>
    <t>30.11.2022 06:55:10</t>
  </si>
  <si>
    <t>30.11.2022 06:55:12</t>
  </si>
  <si>
    <t>30.11.2022 06:58:18</t>
  </si>
  <si>
    <t>30.11.2022 06:58:19</t>
  </si>
  <si>
    <t>30.11.2022 06:58:21</t>
  </si>
  <si>
    <t>30.11.2022 06:58:22</t>
  </si>
  <si>
    <t>30.11.2022 06:58:24</t>
  </si>
  <si>
    <t>30.11.2022 06:58:25</t>
  </si>
  <si>
    <t>30.11.2022 07:00:40</t>
  </si>
  <si>
    <t>30.11.2022 07:00:42</t>
  </si>
  <si>
    <t>30.11.2022 07:00:43</t>
  </si>
  <si>
    <t>30.11.2022 07:00:45</t>
  </si>
  <si>
    <t>30.11.2022 07:00:46</t>
  </si>
  <si>
    <t>30.11.2022 07:00:51</t>
  </si>
  <si>
    <t>30.11.2022 07:01:27</t>
  </si>
  <si>
    <t>30.11.2022 07:01:28</t>
  </si>
  <si>
    <t>30.11.2022 07:01:31</t>
  </si>
  <si>
    <t>30.11.2022 07:02:01</t>
  </si>
  <si>
    <t>30.11.2022 07:02:03</t>
  </si>
  <si>
    <t>30.11.2022 07:02:04</t>
  </si>
  <si>
    <t>30.11.2022 07:05:09</t>
  </si>
  <si>
    <t>30.11.2022 07:05:10</t>
  </si>
  <si>
    <t>30.11.2022 07:05:12</t>
  </si>
  <si>
    <t>30.11.2022 07:05:13</t>
  </si>
  <si>
    <t>30.11.2022 07:09:13</t>
  </si>
  <si>
    <t>30.11.2022 07:09:15</t>
  </si>
  <si>
    <t>30.11.2022 07:09:16</t>
  </si>
  <si>
    <t>30.11.2022 07:09:18</t>
  </si>
  <si>
    <t>30.11.2022 07:09:19</t>
  </si>
  <si>
    <t>30.11.2022 07:09:45</t>
  </si>
  <si>
    <t>30.11.2022 07:09:46</t>
  </si>
  <si>
    <t>30.11.2022 07:09:48</t>
  </si>
  <si>
    <t>30.11.2022 07:09:49</t>
  </si>
  <si>
    <t>30.11.2022 07:09:52</t>
  </si>
  <si>
    <t>30.11.2022 07:11:25</t>
  </si>
  <si>
    <t>30.11.2022 07:11:27</t>
  </si>
  <si>
    <t>30.11.2022 07:11:28</t>
  </si>
  <si>
    <t>30.11.2022 07:11:30</t>
  </si>
  <si>
    <t>30.11.2022 07:11:31</t>
  </si>
  <si>
    <t>30.11.2022 07:12:00</t>
  </si>
  <si>
    <t>30.11.2022 07:12:01</t>
  </si>
  <si>
    <t>30.11.2022 07:12:03</t>
  </si>
  <si>
    <t>30.11.2022 07:12:04</t>
  </si>
  <si>
    <t>30.11.2022 07:12:06</t>
  </si>
  <si>
    <t>30.11.2022 07:12:07</t>
  </si>
  <si>
    <t>30.11.2022 07:12:09</t>
  </si>
  <si>
    <t>30.11.2022 07:12:10</t>
  </si>
  <si>
    <t>30.11.2022 07:13:28</t>
  </si>
  <si>
    <t>30.11.2022 07:13:30</t>
  </si>
  <si>
    <t>30.11.2022 07:13:31</t>
  </si>
  <si>
    <t>30.11.2022 07:13:33</t>
  </si>
  <si>
    <t>30.11.2022 07:13:34</t>
  </si>
  <si>
    <t>30.11.2022 07:14:33</t>
  </si>
  <si>
    <t>30.11.2022 07:14:34</t>
  </si>
  <si>
    <t>30.11.2022 07:14:36</t>
  </si>
  <si>
    <t>30.11.2022 07:14:37</t>
  </si>
  <si>
    <t>30.11.2022 07:14:39</t>
  </si>
  <si>
    <t>30.11.2022 07:14:40</t>
  </si>
  <si>
    <t>30.11.2022 07:14:42</t>
  </si>
  <si>
    <t>30.11.2022 07:16:49</t>
  </si>
  <si>
    <t>30.11.2022 07:16:51</t>
  </si>
  <si>
    <t>30.11.2022 07:16:52</t>
  </si>
  <si>
    <t>30.11.2022 07:16:54</t>
  </si>
  <si>
    <t>30.11.2022 07:16:55</t>
  </si>
  <si>
    <t>30.11.2022 07:16:57</t>
  </si>
  <si>
    <t>30.11.2022 07:17:52</t>
  </si>
  <si>
    <t>30.11.2022 07:17:54</t>
  </si>
  <si>
    <t>30.11.2022 07:17:55</t>
  </si>
  <si>
    <t>30.11.2022 07:17:57</t>
  </si>
  <si>
    <t>30.11.2022 07:18:07</t>
  </si>
  <si>
    <t>30.11.2022 07:18:09</t>
  </si>
  <si>
    <t>30.11.2022 07:18:10</t>
  </si>
  <si>
    <t>30.11.2022 07:18:12</t>
  </si>
  <si>
    <t>30.11.2022 07:22:33</t>
  </si>
  <si>
    <t>30.11.2022 07:22:36</t>
  </si>
  <si>
    <t>30.11.2022 07:24:18</t>
  </si>
  <si>
    <t>30.11.2022 07:24:19</t>
  </si>
  <si>
    <t>30.11.2022 07:24:21</t>
  </si>
  <si>
    <t>30.11.2022 07:24:22</t>
  </si>
  <si>
    <t>30.11.2022 07:24:24</t>
  </si>
  <si>
    <t>30.11.2022 07:24:25</t>
  </si>
  <si>
    <t>30.11.2022 07:26:43</t>
  </si>
  <si>
    <t>30.11.2022 07:26:45</t>
  </si>
  <si>
    <t>30.11.2022 07:26:46</t>
  </si>
  <si>
    <t>30.11.2022 07:26:48</t>
  </si>
  <si>
    <t>30.11.2022 07:26:51</t>
  </si>
  <si>
    <t>30.11.2022 07:29:30</t>
  </si>
  <si>
    <t>30.11.2022 07:29:31</t>
  </si>
  <si>
    <t>30.11.2022 07:29:33</t>
  </si>
  <si>
    <t>30.11.2022 07:29:34</t>
  </si>
  <si>
    <t>30.11.2022 07:30:00</t>
  </si>
  <si>
    <t>30.11.2022 07:30:01</t>
  </si>
  <si>
    <t>30.11.2022 07:30:04</t>
  </si>
  <si>
    <t>30.11.2022 07:30:06</t>
  </si>
  <si>
    <t>30.11.2022 07:30:07</t>
  </si>
  <si>
    <t>30.11.2022 07:30:10</t>
  </si>
  <si>
    <t>30.11.2022 07:30:12</t>
  </si>
  <si>
    <t>30.11.2022 07:30:13</t>
  </si>
  <si>
    <t>30.11.2022 07:33:16</t>
  </si>
  <si>
    <t>30.11.2022 07:33:18</t>
  </si>
  <si>
    <t>30.11.2022 07:33:19</t>
  </si>
  <si>
    <t>30.11.2022 07:33:21</t>
  </si>
  <si>
    <t>30.11.2022 07:33:22</t>
  </si>
  <si>
    <t>30.11.2022 07:33:24</t>
  </si>
  <si>
    <t>30.11.2022 07:33:25</t>
  </si>
  <si>
    <t>30.11.2022 07:34:34</t>
  </si>
  <si>
    <t>30.11.2022 07:34:36</t>
  </si>
  <si>
    <t>30.11.2022 07:34:37</t>
  </si>
  <si>
    <t>30.11.2022 07:35:10</t>
  </si>
  <si>
    <t>30.11.2022 07:35:12</t>
  </si>
  <si>
    <t>30.11.2022 07:35:16</t>
  </si>
  <si>
    <t>30.11.2022 07:35:18</t>
  </si>
  <si>
    <t>30.11.2022 07:35:19</t>
  </si>
  <si>
    <t>30.11.2022 07:35:22</t>
  </si>
  <si>
    <t>30.11.2022 07:35:25</t>
  </si>
  <si>
    <t>30.11.2022 07:35:27</t>
  </si>
  <si>
    <t>30.11.2022 07:35:28</t>
  </si>
  <si>
    <t>30.11.2022 07:35:30</t>
  </si>
  <si>
    <t>30.11.2022 07:35:31</t>
  </si>
  <si>
    <t>30.11.2022 07:35:33</t>
  </si>
  <si>
    <t>30.11.2022 07:37:22</t>
  </si>
  <si>
    <t>30.11.2022 07:37:24</t>
  </si>
  <si>
    <t>30.11.2022 07:37:25</t>
  </si>
  <si>
    <t>30.11.2022 07:37:28</t>
  </si>
  <si>
    <t>30.11.2022 07:37:30</t>
  </si>
  <si>
    <t>30.11.2022 07:38:24</t>
  </si>
  <si>
    <t>30.11.2022 07:38:25</t>
  </si>
  <si>
    <t>30.11.2022 07:38:27</t>
  </si>
  <si>
    <t>30.11.2022 07:39:12</t>
  </si>
  <si>
    <t>30.11.2022 07:39:13</t>
  </si>
  <si>
    <t>30.11.2022 07:39:15</t>
  </si>
  <si>
    <t>30.11.2022 07:39:16</t>
  </si>
  <si>
    <t>30.11.2022 07:39:18</t>
  </si>
  <si>
    <t>30.11.2022 07:39:19</t>
  </si>
  <si>
    <t>30.11.2022 07:39:39</t>
  </si>
  <si>
    <t>30.11.2022 07:39:40</t>
  </si>
  <si>
    <t>30.11.2022 07:39:42</t>
  </si>
  <si>
    <t>30.11.2022 07:39:43</t>
  </si>
  <si>
    <t>30.11.2022 07:39:45</t>
  </si>
  <si>
    <t>30.11.2022 07:39:58</t>
  </si>
  <si>
    <t>30.11.2022 07:40:03</t>
  </si>
  <si>
    <t>30.11.2022 07:40:04</t>
  </si>
  <si>
    <t>30.11.2022 07:40:06</t>
  </si>
  <si>
    <t>30.11.2022 07:40:07</t>
  </si>
  <si>
    <t>30.11.2022 07:41:01</t>
  </si>
  <si>
    <t>30.11.2022 07:41:03</t>
  </si>
  <si>
    <t>30.11.2022 07:41:04</t>
  </si>
  <si>
    <t>30.11.2022 07:41:06</t>
  </si>
  <si>
    <t>30.11.2022 07:41:07</t>
  </si>
  <si>
    <t>30.11.2022 07:41:09</t>
  </si>
  <si>
    <t>30.11.2022 07:41:12</t>
  </si>
  <si>
    <t>30.11.2022 07:42:19</t>
  </si>
  <si>
    <t>30.11.2022 07:42:21</t>
  </si>
  <si>
    <t>30.11.2022 07:42:22</t>
  </si>
  <si>
    <t>30.11.2022 07:42:24</t>
  </si>
  <si>
    <t>30.11.2022 07:42:25</t>
  </si>
  <si>
    <t>30.11.2022 07:42:27</t>
  </si>
  <si>
    <t>30.11.2022 07:44:34</t>
  </si>
  <si>
    <t>30.11.2022 07:44:36</t>
  </si>
  <si>
    <t>30.11.2022 07:44:37</t>
  </si>
  <si>
    <t>30.11.2022 07:44:39</t>
  </si>
  <si>
    <t>30.11.2022 07:44:40</t>
  </si>
  <si>
    <t>30.11.2022 07:44:42</t>
  </si>
  <si>
    <t>30.11.2022 07:44:57</t>
  </si>
  <si>
    <t>30.11.2022 07:45:00</t>
  </si>
  <si>
    <t>30.11.2022 07:45:01</t>
  </si>
  <si>
    <t>30.11.2022 07:45:03</t>
  </si>
  <si>
    <t>30.11.2022 07:45:07</t>
  </si>
  <si>
    <t>30.11.2022 07:45:12</t>
  </si>
  <si>
    <t>30.11.2022 07:45:15</t>
  </si>
  <si>
    <t>30.11.2022 07:45:16</t>
  </si>
  <si>
    <t>30.11.2022 07:46:49</t>
  </si>
  <si>
    <t>30.11.2022 07:46:51</t>
  </si>
  <si>
    <t>30.11.2022 07:46:52</t>
  </si>
  <si>
    <t>30.11.2022 07:46:54</t>
  </si>
  <si>
    <t>30.11.2022 07:47:10</t>
  </si>
  <si>
    <t>30.11.2022 07:47:12</t>
  </si>
  <si>
    <t>30.11.2022 07:47:13</t>
  </si>
  <si>
    <t>30.11.2022 07:47:15</t>
  </si>
  <si>
    <t>30.11.2022 07:47:16</t>
  </si>
  <si>
    <t>30.11.2022 07:47:18</t>
  </si>
  <si>
    <t>30.11.2022 07:47:19</t>
  </si>
  <si>
    <t>30.11.2022 07:47:22</t>
  </si>
  <si>
    <t>30.11.2022 07:47:24</t>
  </si>
  <si>
    <t>30.11.2022 07:47:25</t>
  </si>
  <si>
    <t>30.11.2022 07:47:27</t>
  </si>
  <si>
    <t>30.11.2022 07:47:28</t>
  </si>
  <si>
    <t>30.11.2022 07:47:30</t>
  </si>
  <si>
    <t>30.11.2022 07:51:45</t>
  </si>
  <si>
    <t>30.11.2022 07:51:46</t>
  </si>
  <si>
    <t>30.11.2022 07:51:48</t>
  </si>
  <si>
    <t>30.11.2022 07:51:49</t>
  </si>
  <si>
    <t>30.11.2022 07:51:51</t>
  </si>
  <si>
    <t>30.11.2022 07:51:52</t>
  </si>
  <si>
    <t>30.11.2022 07:52:12</t>
  </si>
  <si>
    <t>30.11.2022 07:52:13</t>
  </si>
  <si>
    <t>30.11.2022 07:52:15</t>
  </si>
  <si>
    <t>30.11.2022 07:52:16</t>
  </si>
  <si>
    <t>30.11.2022 07:57:57</t>
  </si>
  <si>
    <t>30.11.2022 07:57:58</t>
  </si>
  <si>
    <t>30.11.2022 07:58:00</t>
  </si>
  <si>
    <t>30.11.2022 08:00:40</t>
  </si>
  <si>
    <t>30.11.2022 08:00:42</t>
  </si>
  <si>
    <t>30.11.2022 08:01:58</t>
  </si>
  <si>
    <t>30.11.2022 08:02:01</t>
  </si>
  <si>
    <t>30.11.2022 08:02:03</t>
  </si>
  <si>
    <t>30.11.2022 08:02:04</t>
  </si>
  <si>
    <t>30.11.2022 08:02:06</t>
  </si>
  <si>
    <t>30.11.2022 08:02:35</t>
  </si>
  <si>
    <t>30.11.2022 08:02:36</t>
  </si>
  <si>
    <t>30.11.2022 08:02:38</t>
  </si>
  <si>
    <t>30.11.2022 08:02:39</t>
  </si>
  <si>
    <t>30.11.2022 08:02:41</t>
  </si>
  <si>
    <t>30.11.2022 08:02:42</t>
  </si>
  <si>
    <t>30.11.2022 08:02:44</t>
  </si>
  <si>
    <t>30.11.2022 08:02:45</t>
  </si>
  <si>
    <t>30.11.2022 08:03:40</t>
  </si>
  <si>
    <t>30.11.2022 08:03:42</t>
  </si>
  <si>
    <t>30.11.2022 08:03:43</t>
  </si>
  <si>
    <t>30.11.2022 08:03:46</t>
  </si>
  <si>
    <t>30.11.2022 08:03:48</t>
  </si>
  <si>
    <t>30.11.2022 08:05:13</t>
  </si>
  <si>
    <t>30.11.2022 08:05:15</t>
  </si>
  <si>
    <t>30.11.2022 08:05:16</t>
  </si>
  <si>
    <t>30.11.2022 08:05:18</t>
  </si>
  <si>
    <t>30.11.2022 08:06:45</t>
  </si>
  <si>
    <t>30.11.2022 08:06:46</t>
  </si>
  <si>
    <t>30.11.2022 08:06:48</t>
  </si>
  <si>
    <t>30.11.2022 08:06:49</t>
  </si>
  <si>
    <t>30.11.2022 08:06:52</t>
  </si>
  <si>
    <t>30.11.2022 08:09:43</t>
  </si>
  <si>
    <t>30.11.2022 08:09:45</t>
  </si>
  <si>
    <t>30.11.2022 08:09:46</t>
  </si>
  <si>
    <t>30.11.2022 08:09:48</t>
  </si>
  <si>
    <t>30.11.2022 08:09:49</t>
  </si>
  <si>
    <t>30.11.2022 08:11:45</t>
  </si>
  <si>
    <t>30.11.2022 08:11:46</t>
  </si>
  <si>
    <t>30.11.2022 08:11:48</t>
  </si>
  <si>
    <t>30.11.2022 08:11:49</t>
  </si>
  <si>
    <t>30.11.2022 08:11:51</t>
  </si>
  <si>
    <t>30.11.2022 08:16:21</t>
  </si>
  <si>
    <t>30.11.2022 08:16:22</t>
  </si>
  <si>
    <t>30.11.2022 08:16:24</t>
  </si>
  <si>
    <t>30.11.2022 08:16:25</t>
  </si>
  <si>
    <t>30.11.2022 08:16:27</t>
  </si>
  <si>
    <t>30.11.2022 08:16:39</t>
  </si>
  <si>
    <t>30.11.2022 08:16:40</t>
  </si>
  <si>
    <t>30.11.2022 08:16:42</t>
  </si>
  <si>
    <t>30.11.2022 08:16:43</t>
  </si>
  <si>
    <t>30.11.2022 08:19:28</t>
  </si>
  <si>
    <t>30.11.2022 08:19:30</t>
  </si>
  <si>
    <t>30.11.2022 08:19:31</t>
  </si>
  <si>
    <t>30.11.2022 08:19:33</t>
  </si>
  <si>
    <t>30.11.2022 08:19:34</t>
  </si>
  <si>
    <t>30.11.2022 08:20:39</t>
  </si>
  <si>
    <t>30.11.2022 08:20:40</t>
  </si>
  <si>
    <t>30.11.2022 08:20:42</t>
  </si>
  <si>
    <t>30.11.2022 08:20:43</t>
  </si>
  <si>
    <t>30.11.2022 08:20:45</t>
  </si>
  <si>
    <t>30.11.2022 08:21:25</t>
  </si>
  <si>
    <t>30.11.2022 08:21:40</t>
  </si>
  <si>
    <t>30.11.2022 08:21:43</t>
  </si>
  <si>
    <t>30.11.2022 08:21:45</t>
  </si>
  <si>
    <t>30.11.2022 08:21:58</t>
  </si>
  <si>
    <t>30.11.2022 08:22:00</t>
  </si>
  <si>
    <t>30.11.2022 08:22:01</t>
  </si>
  <si>
    <t>30.11.2022 08:22:03</t>
  </si>
  <si>
    <t>30.11.2022 08:22:04</t>
  </si>
  <si>
    <t>30.11.2022 08:22:06</t>
  </si>
  <si>
    <t>30.11.2022 08:22:36</t>
  </si>
  <si>
    <t>30.11.2022 08:22:38</t>
  </si>
  <si>
    <t>30.11.2022 08:22:39</t>
  </si>
  <si>
    <t>30.11.2022 08:25:00</t>
  </si>
  <si>
    <t>30.11.2022 08:25:01</t>
  </si>
  <si>
    <t>30.11.2022 08:25:03</t>
  </si>
  <si>
    <t>30.11.2022 08:25:04</t>
  </si>
  <si>
    <t>30.11.2022 08:25:06</t>
  </si>
  <si>
    <t>30.11.2022 08:25:58</t>
  </si>
  <si>
    <t>30.11.2022 08:26:00</t>
  </si>
  <si>
    <t>30.11.2022 08:30:03</t>
  </si>
  <si>
    <t>30.11.2022 08:30:06</t>
  </si>
  <si>
    <t>30.11.2022 08:30:09</t>
  </si>
  <si>
    <t>30.11.2022 08:32:49</t>
  </si>
  <si>
    <t>30.11.2022 08:32:51</t>
  </si>
  <si>
    <t>30.11.2022 08:32:52</t>
  </si>
  <si>
    <t>30.11.2022 08:32:54</t>
  </si>
  <si>
    <t>30.11.2022 08:32:55</t>
  </si>
  <si>
    <t>30.11.2022 08:34:28</t>
  </si>
  <si>
    <t>30.11.2022 08:34:30</t>
  </si>
  <si>
    <t>30.11.2022 08:34:31</t>
  </si>
  <si>
    <t>30.11.2022 08:34:33</t>
  </si>
  <si>
    <t>30.11.2022 08:34:34</t>
  </si>
  <si>
    <t>30.11.2022 08:35:46</t>
  </si>
  <si>
    <t>30.11.2022 08:35:48</t>
  </si>
  <si>
    <t>30.11.2022 08:35:49</t>
  </si>
  <si>
    <t>30.11.2022 08:35:51</t>
  </si>
  <si>
    <t>30.11.2022 08:35:52</t>
  </si>
  <si>
    <t>30.11.2022 08:35:55</t>
  </si>
  <si>
    <t>30.11.2022 08:36:09</t>
  </si>
  <si>
    <t>30.11.2022 08:36:10</t>
  </si>
  <si>
    <t>30.11.2022 08:36:12</t>
  </si>
  <si>
    <t>30.11.2022 08:36:13</t>
  </si>
  <si>
    <t>30.11.2022 08:36:15</t>
  </si>
  <si>
    <t>30.11.2022 08:36:16</t>
  </si>
  <si>
    <t>30.11.2022 08:39:12</t>
  </si>
  <si>
    <t>30.11.2022 08:39:13</t>
  </si>
  <si>
    <t>30.11.2022 08:39:15</t>
  </si>
  <si>
    <t>30.11.2022 08:39:16</t>
  </si>
  <si>
    <t>30.11.2022 08:39:52</t>
  </si>
  <si>
    <t>30.11.2022 08:41:07</t>
  </si>
  <si>
    <t>30.11.2022 08:41:09</t>
  </si>
  <si>
    <t>30.11.2022 08:41:10</t>
  </si>
  <si>
    <t>30.11.2022 08:41:12</t>
  </si>
  <si>
    <t>30.11.2022 08:41:13</t>
  </si>
  <si>
    <t>30.11.2022 08:43:25</t>
  </si>
  <si>
    <t>30.11.2022 08:43:27</t>
  </si>
  <si>
    <t>30.11.2022 08:43:28</t>
  </si>
  <si>
    <t>30.11.2022 08:43:30</t>
  </si>
  <si>
    <t>30.11.2022 08:43:31</t>
  </si>
  <si>
    <t>30.11.2022 08:43:48</t>
  </si>
  <si>
    <t>30.11.2022 08:43:49</t>
  </si>
  <si>
    <t>30.11.2022 08:43:54</t>
  </si>
  <si>
    <t>30.11.2022 08:44:09</t>
  </si>
  <si>
    <t>30.11.2022 08:44:43</t>
  </si>
  <si>
    <t>30.11.2022 08:44:45</t>
  </si>
  <si>
    <t>30.11.2022 08:44:46</t>
  </si>
  <si>
    <t>30.11.2022 08:44:48</t>
  </si>
  <si>
    <t>30.11.2022 08:44:49</t>
  </si>
  <si>
    <t>30.11.2022 08:44:54</t>
  </si>
  <si>
    <t>30.11.2022 08:44:57</t>
  </si>
  <si>
    <t>30.11.2022 08:44:58</t>
  </si>
  <si>
    <t>30.11.2022 08:46:16</t>
  </si>
  <si>
    <t>30.11.2022 08:46:18</t>
  </si>
  <si>
    <t>30.11.2022 08:46:19</t>
  </si>
  <si>
    <t>30.11.2022 08:46:21</t>
  </si>
  <si>
    <t>30.11.2022 08:47:04</t>
  </si>
  <si>
    <t>30.11.2022 08:47:06</t>
  </si>
  <si>
    <t>30.11.2022 08:47:07</t>
  </si>
  <si>
    <t>30.11.2022 08:47:10</t>
  </si>
  <si>
    <t>30.11.2022 08:48:12</t>
  </si>
  <si>
    <t>30.11.2022 08:48:13</t>
  </si>
  <si>
    <t>30.11.2022 08:48:15</t>
  </si>
  <si>
    <t>30.11.2022 08:48:16</t>
  </si>
  <si>
    <t>30.11.2022 08:48:48</t>
  </si>
  <si>
    <t>30.11.2022 08:48:49</t>
  </si>
  <si>
    <t>30.11.2022 08:48:51</t>
  </si>
  <si>
    <t>30.11.2022 08:48:52</t>
  </si>
  <si>
    <t>30.11.2022 08:48:55</t>
  </si>
  <si>
    <t>30.11.2022 08:50:09</t>
  </si>
  <si>
    <t>30.11.2022 08:50:10</t>
  </si>
  <si>
    <t>30.11.2022 08:50:13</t>
  </si>
  <si>
    <t>30.11.2022 08:50:55</t>
  </si>
  <si>
    <t>30.11.2022 08:50:57</t>
  </si>
  <si>
    <t>30.11.2022 08:50:58</t>
  </si>
  <si>
    <t>30.11.2022 08:51:00</t>
  </si>
  <si>
    <t>30.11.2022 08:51:01</t>
  </si>
  <si>
    <t>30.11.2022 08:51:09</t>
  </si>
  <si>
    <t>30.11.2022 08:51:10</t>
  </si>
  <si>
    <t>30.11.2022 08:51:12</t>
  </si>
  <si>
    <t>30.11.2022 08:51:13</t>
  </si>
  <si>
    <t>30.11.2022 08:51:15</t>
  </si>
  <si>
    <t>30.11.2022 08:51:16</t>
  </si>
  <si>
    <t>30.11.2022 08:51:18</t>
  </si>
  <si>
    <t>30.11.2022 08:51:24</t>
  </si>
  <si>
    <t>30.11.2022 08:51:25</t>
  </si>
  <si>
    <t>30.11.2022 08:51:27</t>
  </si>
  <si>
    <t>30.11.2022 08:51:28</t>
  </si>
  <si>
    <t>30.11.2022 08:52:33</t>
  </si>
  <si>
    <t>30.11.2022 08:52:34</t>
  </si>
  <si>
    <t>30.11.2022 08:52:36</t>
  </si>
  <si>
    <t>30.11.2022 08:52:37</t>
  </si>
  <si>
    <t>30.11.2022 08:52:39</t>
  </si>
  <si>
    <t>30.11.2022 08:53:36</t>
  </si>
  <si>
    <t>30.11.2022 08:53:37</t>
  </si>
  <si>
    <t>30.11.2022 08:53:39</t>
  </si>
  <si>
    <t>30.11.2022 08:53:40</t>
  </si>
  <si>
    <t>30.11.2022 08:53:43</t>
  </si>
  <si>
    <t>30.11.2022 08:55:04</t>
  </si>
  <si>
    <t>30.11.2022 08:55:06</t>
  </si>
  <si>
    <t>30.11.2022 08:55:07</t>
  </si>
  <si>
    <t>30.11.2022 08:55:09</t>
  </si>
  <si>
    <t>30.11.2022 08:55:10</t>
  </si>
  <si>
    <t>30.11.2022 08:55:12</t>
  </si>
  <si>
    <t>30.11.2022 08:56:15</t>
  </si>
  <si>
    <t>30.11.2022 08:56:16</t>
  </si>
  <si>
    <t>30.11.2022 08:56:18</t>
  </si>
  <si>
    <t>30.11.2022 08:56:19</t>
  </si>
  <si>
    <t>30.11.2022 08:56:21</t>
  </si>
  <si>
    <t>30.11.2022 08:56:34</t>
  </si>
  <si>
    <t>30.11.2022 08:56:36</t>
  </si>
  <si>
    <t>30.11.2022 08:56:37</t>
  </si>
  <si>
    <t>30.11.2022 08:56:39</t>
  </si>
  <si>
    <t>30.11.2022 08:56:40</t>
  </si>
  <si>
    <t>30.11.2022 08:56:42</t>
  </si>
  <si>
    <t>30.11.2022 08:56:43</t>
  </si>
  <si>
    <t>30.11.2022 08:58:30</t>
  </si>
  <si>
    <t>30.11.2022 08:58:33</t>
  </si>
  <si>
    <t>30.11.2022 08:58:34</t>
  </si>
  <si>
    <t>30.11.2022 09:00:51</t>
  </si>
  <si>
    <t>30.11.2022 09:00:54</t>
  </si>
  <si>
    <t>30.11.2022 09:00:55</t>
  </si>
  <si>
    <t>30.11.2022 09:00:57</t>
  </si>
  <si>
    <t>30.11.2022 09:00:58</t>
  </si>
  <si>
    <t>30.11.2022 09:01:44</t>
  </si>
  <si>
    <t>30.11.2022 09:01:45</t>
  </si>
  <si>
    <t>30.11.2022 09:01:47</t>
  </si>
  <si>
    <t>30.11.2022 09:01:51</t>
  </si>
  <si>
    <t>30.11.2022 09:01:53</t>
  </si>
  <si>
    <t>30.11.2022 09:01:54</t>
  </si>
  <si>
    <t>30.11.2022 09:01:56</t>
  </si>
  <si>
    <t>30.11.2022 09:01:57</t>
  </si>
  <si>
    <t>30.11.2022 09:02:03</t>
  </si>
  <si>
    <t>30.11.2022 09:02:05</t>
  </si>
  <si>
    <t>30.11.2022 09:02:06</t>
  </si>
  <si>
    <t>30.11.2022 09:02:08</t>
  </si>
  <si>
    <t>30.11.2022 09:02:09</t>
  </si>
  <si>
    <t>30.11.2022 09:02:41</t>
  </si>
  <si>
    <t>30.11.2022 09:02:42</t>
  </si>
  <si>
    <t>30.11.2022 09:02:44</t>
  </si>
  <si>
    <t>30.11.2022 09:02:48</t>
  </si>
  <si>
    <t>30.11.2022 09:05:40</t>
  </si>
  <si>
    <t>30.11.2022 09:05:42</t>
  </si>
  <si>
    <t>30.11.2022 09:05:43</t>
  </si>
  <si>
    <t>30.11.2022 09:05:45</t>
  </si>
  <si>
    <t>30.11.2022 09:05:46</t>
  </si>
  <si>
    <t>30.11.2022 09:05:49</t>
  </si>
  <si>
    <t>30.11.2022 09:06:10</t>
  </si>
  <si>
    <t>30.11.2022 09:06:12</t>
  </si>
  <si>
    <t>30.11.2022 09:06:15</t>
  </si>
  <si>
    <t>30.11.2022 09:06:19</t>
  </si>
  <si>
    <t>30.11.2022 09:12:13</t>
  </si>
  <si>
    <t>30.11.2022 09:12:15</t>
  </si>
  <si>
    <t>30.11.2022 09:12:16</t>
  </si>
  <si>
    <t>30.11.2022 09:12:18</t>
  </si>
  <si>
    <t>30.11.2022 09:12:19</t>
  </si>
  <si>
    <t>30.11.2022 09:12:21</t>
  </si>
  <si>
    <t>30.11.2022 09:13:34</t>
  </si>
  <si>
    <t>30.11.2022 09:15:00</t>
  </si>
  <si>
    <t>30.11.2022 09:17:13</t>
  </si>
  <si>
    <t>30.11.2022 09:17:15</t>
  </si>
  <si>
    <t>30.11.2022 09:17:16</t>
  </si>
  <si>
    <t>30.11.2022 09:17:18</t>
  </si>
  <si>
    <t>30.11.2022 09:17:19</t>
  </si>
  <si>
    <t>30.11.2022 09:17:30</t>
  </si>
  <si>
    <t>30.11.2022 09:17:31</t>
  </si>
  <si>
    <t>30.11.2022 09:17:33</t>
  </si>
  <si>
    <t>30.11.2022 09:17:34</t>
  </si>
  <si>
    <t>30.11.2022 09:17:48</t>
  </si>
  <si>
    <t>30.11.2022 09:20:43</t>
  </si>
  <si>
    <t>30.11.2022 09:20:45</t>
  </si>
  <si>
    <t>30.11.2022 09:21:12</t>
  </si>
  <si>
    <t>30.11.2022 09:21:13</t>
  </si>
  <si>
    <t>30.11.2022 09:21:15</t>
  </si>
  <si>
    <t>30.11.2022 09:21:16</t>
  </si>
  <si>
    <t>30.11.2022 09:22:40</t>
  </si>
  <si>
    <t>30.11.2022 09:22:42</t>
  </si>
  <si>
    <t>30.11.2022 09:22:43</t>
  </si>
  <si>
    <t>30.11.2022 09:22:45</t>
  </si>
  <si>
    <t>30.11.2022 09:22:46</t>
  </si>
  <si>
    <t>30.11.2022 09:22:48</t>
  </si>
  <si>
    <t>30.11.2022 09:22:49</t>
  </si>
  <si>
    <t>30.11.2022 09:24:00</t>
  </si>
  <si>
    <t>30.11.2022 09:24:01</t>
  </si>
  <si>
    <t>30.11.2022 09:24:03</t>
  </si>
  <si>
    <t>30.11.2022 09:24:04</t>
  </si>
  <si>
    <t>30.11.2022 09:24:06</t>
  </si>
  <si>
    <t>30.11.2022 09:24:21</t>
  </si>
  <si>
    <t>30.11.2022 09:24:22</t>
  </si>
  <si>
    <t>30.11.2022 09:24:24</t>
  </si>
  <si>
    <t>30.11.2022 09:24:25</t>
  </si>
  <si>
    <t>30.11.2022 09:24:27</t>
  </si>
  <si>
    <t>30.11.2022 09:24:28</t>
  </si>
  <si>
    <t>30.11.2022 09:24:30</t>
  </si>
  <si>
    <t>30.11.2022 09:24:31</t>
  </si>
  <si>
    <t>30.11.2022 09:27:00</t>
  </si>
  <si>
    <t>30.11.2022 09:27:01</t>
  </si>
  <si>
    <t>30.11.2022 09:27:03</t>
  </si>
  <si>
    <t>30.11.2022 09:27:04</t>
  </si>
  <si>
    <t>30.11.2022 09:27:16</t>
  </si>
  <si>
    <t>30.11.2022 09:27:18</t>
  </si>
  <si>
    <t>30.11.2022 09:27:19</t>
  </si>
  <si>
    <t>30.11.2022 09:27:21</t>
  </si>
  <si>
    <t>30.11.2022 09:27:24</t>
  </si>
  <si>
    <t>30.11.2022 09:30:09</t>
  </si>
  <si>
    <t>30.11.2022 09:30:10</t>
  </si>
  <si>
    <t>30.11.2022 09:30:13</t>
  </si>
  <si>
    <t>30.11.2022 09:33:51</t>
  </si>
  <si>
    <t>30.11.2022 09:33:52</t>
  </si>
  <si>
    <t>30.11.2022 09:33:54</t>
  </si>
  <si>
    <t>30.11.2022 09:33:55</t>
  </si>
  <si>
    <t>30.11.2022 09:33:57</t>
  </si>
  <si>
    <t>30.11.2022 09:34:49</t>
  </si>
  <si>
    <t>30.11.2022 09:34:51</t>
  </si>
  <si>
    <t>30.11.2022 09:34:52</t>
  </si>
  <si>
    <t>30.11.2022 09:34:55</t>
  </si>
  <si>
    <t>30.11.2022 09:34:57</t>
  </si>
  <si>
    <t>30.11.2022 09:37:54</t>
  </si>
  <si>
    <t>30.11.2022 09:37:55</t>
  </si>
  <si>
    <t>30.11.2022 09:37:57</t>
  </si>
  <si>
    <t>30.11.2022 09:37:58</t>
  </si>
  <si>
    <t>30.11.2022 09:38:00</t>
  </si>
  <si>
    <t>30.11.2022 09:38:01</t>
  </si>
  <si>
    <t>30.11.2022 09:39:30</t>
  </si>
  <si>
    <t>30.11.2022 09:39:31</t>
  </si>
  <si>
    <t>30.11.2022 09:41:13</t>
  </si>
  <si>
    <t>30.11.2022 09:41:15</t>
  </si>
  <si>
    <t>30.11.2022 09:41:16</t>
  </si>
  <si>
    <t>30.11.2022 09:41:18</t>
  </si>
  <si>
    <t>30.11.2022 09:41:19</t>
  </si>
  <si>
    <t>30.11.2022 09:41:21</t>
  </si>
  <si>
    <t>30.11.2022 09:41:24</t>
  </si>
  <si>
    <t>30.11.2022 09:41:25</t>
  </si>
  <si>
    <t>30.11.2022 09:41:27</t>
  </si>
  <si>
    <t>30.11.2022 09:41:28</t>
  </si>
  <si>
    <t>30.11.2022 09:41:30</t>
  </si>
  <si>
    <t>30.11.2022 09:41:31</t>
  </si>
  <si>
    <t>30.11.2022 09:46:42</t>
  </si>
  <si>
    <t>30.11.2022 09:46:43</t>
  </si>
  <si>
    <t>30.11.2022 09:46:45</t>
  </si>
  <si>
    <t>30.11.2022 09:47:42</t>
  </si>
  <si>
    <t>30.11.2022 09:47:43</t>
  </si>
  <si>
    <t>30.11.2022 09:47:45</t>
  </si>
  <si>
    <t>30.11.2022 09:47:46</t>
  </si>
  <si>
    <t>30.11.2022 09:47:48</t>
  </si>
  <si>
    <t>30.11.2022 09:47:49</t>
  </si>
  <si>
    <t>30.11.2022 09:48:09</t>
  </si>
  <si>
    <t>30.11.2022 09:48:13</t>
  </si>
  <si>
    <t>30.11.2022 09:48:15</t>
  </si>
  <si>
    <t>30.11.2022 09:48:22</t>
  </si>
  <si>
    <t>30.11.2022 09:48:24</t>
  </si>
  <si>
    <t>30.11.2022 09:48:25</t>
  </si>
  <si>
    <t>30.11.2022 09:48:27</t>
  </si>
  <si>
    <t>30.11.2022 09:48:30</t>
  </si>
  <si>
    <t>30.11.2022 09:48:51</t>
  </si>
  <si>
    <t>30.11.2022 09:48:52</t>
  </si>
  <si>
    <t>30.11.2022 09:48:54</t>
  </si>
  <si>
    <t>30.11.2022 09:50:27</t>
  </si>
  <si>
    <t>30.11.2022 09:50:31</t>
  </si>
  <si>
    <t>30.11.2022 09:50:34</t>
  </si>
  <si>
    <t>30.11.2022 09:50:55</t>
  </si>
  <si>
    <t>30.11.2022 09:50:57</t>
  </si>
  <si>
    <t>30.11.2022 09:50:58</t>
  </si>
  <si>
    <t>30.11.2022 09:51:48</t>
  </si>
  <si>
    <t>30.11.2022 09:51:50</t>
  </si>
  <si>
    <t>30.11.2022 09:51:51</t>
  </si>
  <si>
    <t>30.11.2022 09:51:53</t>
  </si>
  <si>
    <t>30.11.2022 09:51:54</t>
  </si>
  <si>
    <t>30.11.2022 09:53:12</t>
  </si>
  <si>
    <t>30.11.2022 09:53:13</t>
  </si>
  <si>
    <t>30.11.2022 09:53:15</t>
  </si>
  <si>
    <t>30.11.2022 09:53:18</t>
  </si>
  <si>
    <t>30.11.2022 09:53:19</t>
  </si>
  <si>
    <t>30.11.2022 09:53:25</t>
  </si>
  <si>
    <t>30.11.2022 09:53:28</t>
  </si>
  <si>
    <t>30.11.2022 09:53:30</t>
  </si>
  <si>
    <t>30.11.2022 09:54:51</t>
  </si>
  <si>
    <t>30.11.2022 09:54:52</t>
  </si>
  <si>
    <t>30.11.2022 09:54:58</t>
  </si>
  <si>
    <t>30.11.2022 09:56:10</t>
  </si>
  <si>
    <t>30.11.2022 09:56:12</t>
  </si>
  <si>
    <t>30.11.2022 09:56:15</t>
  </si>
  <si>
    <t>30.11.2022 09:58:10</t>
  </si>
  <si>
    <t>30.11.2022 09:58:12</t>
  </si>
  <si>
    <t>30.11.2022 09:58:13</t>
  </si>
  <si>
    <t>30.11.2022 09:58:15</t>
  </si>
  <si>
    <t>30.11.2022 09:58:16</t>
  </si>
  <si>
    <t>30.11.2022 09:58:36</t>
  </si>
  <si>
    <t>30.11.2022 09:58:37</t>
  </si>
  <si>
    <t>30.11.2022 09:58:39</t>
  </si>
  <si>
    <t>30.11.2022 09:58:43</t>
  </si>
  <si>
    <t>30.11.2022 09:58:45</t>
  </si>
  <si>
    <t>30.11.2022 09:59:46</t>
  </si>
  <si>
    <t>30.11.2022 09:59:48</t>
  </si>
  <si>
    <t>30.11.2022 09:59:49</t>
  </si>
  <si>
    <t>30.11.2022 09:59:51</t>
  </si>
  <si>
    <t>30.11.2022 09:59:54</t>
  </si>
  <si>
    <t>30.11.2022 09:59:58</t>
  </si>
  <si>
    <t>30.11.2022 10:00:01</t>
  </si>
  <si>
    <t>30.11.2022 10:00:03</t>
  </si>
  <si>
    <t>30.11.2022 10:00:04</t>
  </si>
  <si>
    <t>30.11.2022 10:01:09</t>
  </si>
  <si>
    <t>30.11.2022 10:01:10</t>
  </si>
  <si>
    <t>30.11.2022 10:01:12</t>
  </si>
  <si>
    <t>30.11.2022 10:01:13</t>
  </si>
  <si>
    <t>30.11.2022 10:01:15</t>
  </si>
  <si>
    <t>30.11.2022 10:01:16</t>
  </si>
  <si>
    <t>30.11.2022 10:01:19</t>
  </si>
  <si>
    <t>30.11.2022 10:03:13</t>
  </si>
  <si>
    <t>30.11.2022 10:03:18</t>
  </si>
  <si>
    <t>30.11.2022 10:03:19</t>
  </si>
  <si>
    <t>30.11.2022 10:03:21</t>
  </si>
  <si>
    <t>30.11.2022 10:03:22</t>
  </si>
  <si>
    <t>30.11.2022 10:07:22</t>
  </si>
  <si>
    <t>30.11.2022 10:07:24</t>
  </si>
  <si>
    <t>30.11.2022 10:07:25</t>
  </si>
  <si>
    <t>30.11.2022 10:07:28</t>
  </si>
  <si>
    <t>30.11.2022 10:10:13</t>
  </si>
  <si>
    <t>30.11.2022 10:10:15</t>
  </si>
  <si>
    <t>30.11.2022 10:10:16</t>
  </si>
  <si>
    <t>30.11.2022 10:10:18</t>
  </si>
  <si>
    <t>30.11.2022 10:10:19</t>
  </si>
  <si>
    <t>30.11.2022 10:10:21</t>
  </si>
  <si>
    <t>30.11.2022 10:10:24</t>
  </si>
  <si>
    <t>30.11.2022 10:10:25</t>
  </si>
  <si>
    <t>30.11.2022 10:10:27</t>
  </si>
  <si>
    <t>30.11.2022 10:11:09</t>
  </si>
  <si>
    <t>30.11.2022 10:11:10</t>
  </si>
  <si>
    <t>30.11.2022 10:11:12</t>
  </si>
  <si>
    <t>30.11.2022 10:11:13</t>
  </si>
  <si>
    <t>30.11.2022 10:11:15</t>
  </si>
  <si>
    <t>30.11.2022 10:11:16</t>
  </si>
  <si>
    <t>30.11.2022 10:13:39</t>
  </si>
  <si>
    <t>30.11.2022 10:13:40</t>
  </si>
  <si>
    <t>30.11.2022 10:13:42</t>
  </si>
  <si>
    <t>30.11.2022 10:13:43</t>
  </si>
  <si>
    <t>30.11.2022 10:13:45</t>
  </si>
  <si>
    <t>30.11.2022 10:14:13</t>
  </si>
  <si>
    <t>30.11.2022 10:14:16</t>
  </si>
  <si>
    <t>30.11.2022 10:15:19</t>
  </si>
  <si>
    <t>30.11.2022 10:15:22</t>
  </si>
  <si>
    <t>30.11.2022 10:15:24</t>
  </si>
  <si>
    <t>30.11.2022 10:15:25</t>
  </si>
  <si>
    <t>30.11.2022 10:15:27</t>
  </si>
  <si>
    <t>30.11.2022 10:15:40</t>
  </si>
  <si>
    <t>30.11.2022 10:15:42</t>
  </si>
  <si>
    <t>30.11.2022 10:15:43</t>
  </si>
  <si>
    <t>30.11.2022 10:15:45</t>
  </si>
  <si>
    <t>30.11.2022 10:15:49</t>
  </si>
  <si>
    <t>30.11.2022 10:15:51</t>
  </si>
  <si>
    <t>30.11.2022 10:15:52</t>
  </si>
  <si>
    <t>30.11.2022 10:15:54</t>
  </si>
  <si>
    <t>30.11.2022 10:16:31</t>
  </si>
  <si>
    <t>30.11.2022 10:16:34</t>
  </si>
  <si>
    <t>30.11.2022 10:16:36</t>
  </si>
  <si>
    <t>30.11.2022 10:16:37</t>
  </si>
  <si>
    <t>30.11.2022 10:16:39</t>
  </si>
  <si>
    <t>30.11.2022 10:16:42</t>
  </si>
  <si>
    <t>30.11.2022 10:16:43</t>
  </si>
  <si>
    <t>30.11.2022 10:16:45</t>
  </si>
  <si>
    <t>30.11.2022 10:16:46</t>
  </si>
  <si>
    <t>30.11.2022 10:16:48</t>
  </si>
  <si>
    <t>30.11.2022 10:16:49</t>
  </si>
  <si>
    <t>30.11.2022 10:16:51</t>
  </si>
  <si>
    <t>30.11.2022 10:21:31</t>
  </si>
  <si>
    <t>30.11.2022 10:21:34</t>
  </si>
  <si>
    <t>30.11.2022 10:21:36</t>
  </si>
  <si>
    <t>30.11.2022 10:21:37</t>
  </si>
  <si>
    <t>30.11.2022 10:21:39</t>
  </si>
  <si>
    <t>30.11.2022 10:21:40</t>
  </si>
  <si>
    <t>30.11.2022 10:21:42</t>
  </si>
  <si>
    <t>30.11.2022 10:21:43</t>
  </si>
  <si>
    <t>30.11.2022 10:21:45</t>
  </si>
  <si>
    <t>30.11.2022 10:21:46</t>
  </si>
  <si>
    <t>30.11.2022 10:21:48</t>
  </si>
  <si>
    <t>30.11.2022 10:21:49</t>
  </si>
  <si>
    <t>30.11.2022 10:21:51</t>
  </si>
  <si>
    <t>30.11.2022 10:22:01</t>
  </si>
  <si>
    <t>30.11.2022 10:22:06</t>
  </si>
  <si>
    <t>30.11.2022 10:22:07</t>
  </si>
  <si>
    <t>30.11.2022 10:22:09</t>
  </si>
  <si>
    <t>30.11.2022 10:22:31</t>
  </si>
  <si>
    <t>30.11.2022 10:22:33</t>
  </si>
  <si>
    <t>30.11.2022 10:22:34</t>
  </si>
  <si>
    <t>30.11.2022 10:22:36</t>
  </si>
  <si>
    <t>30.11.2022 10:22:37</t>
  </si>
  <si>
    <t>30.11.2022 10:22:39</t>
  </si>
  <si>
    <t>30.11.2022 10:22:40</t>
  </si>
  <si>
    <t>30.11.2022 10:22:52</t>
  </si>
  <si>
    <t>30.11.2022 10:22:54</t>
  </si>
  <si>
    <t>30.11.2022 10:22:55</t>
  </si>
  <si>
    <t>30.11.2022 10:22:57</t>
  </si>
  <si>
    <t>30.11.2022 10:22:58</t>
  </si>
  <si>
    <t>30.11.2022 10:23:00</t>
  </si>
  <si>
    <t>30.11.2022 10:23:40</t>
  </si>
  <si>
    <t>30.11.2022 10:23:42</t>
  </si>
  <si>
    <t>30.11.2022 10:23:43</t>
  </si>
  <si>
    <t>30.11.2022 10:23:45</t>
  </si>
  <si>
    <t>30.11.2022 10:23:46</t>
  </si>
  <si>
    <t>30.11.2022 10:23:57</t>
  </si>
  <si>
    <t>30.11.2022 10:23:59</t>
  </si>
  <si>
    <t>30.11.2022 10:24:00</t>
  </si>
  <si>
    <t>30.11.2022 10:24:02</t>
  </si>
  <si>
    <t>30.11.2022 10:24:03</t>
  </si>
  <si>
    <t>30.11.2022 10:24:42</t>
  </si>
  <si>
    <t>30.11.2022 10:24:44</t>
  </si>
  <si>
    <t>30.11.2022 10:24:45</t>
  </si>
  <si>
    <t>30.11.2022 10:24:48</t>
  </si>
  <si>
    <t>30.11.2022 10:24:50</t>
  </si>
  <si>
    <t>30.11.2022 10:25:24</t>
  </si>
  <si>
    <t>30.11.2022 10:25:25</t>
  </si>
  <si>
    <t>30.11.2022 10:25:27</t>
  </si>
  <si>
    <t>30.11.2022 10:25:28</t>
  </si>
  <si>
    <t>30.11.2022 10:25:30</t>
  </si>
  <si>
    <t>30.11.2022 10:27:54</t>
  </si>
  <si>
    <t>30.11.2022 10:27:57</t>
  </si>
  <si>
    <t>30.11.2022 10:27:58</t>
  </si>
  <si>
    <t>30.11.2022 10:28:00</t>
  </si>
  <si>
    <t>30.11.2022 10:28:03</t>
  </si>
  <si>
    <t>30.11.2022 10:28:36</t>
  </si>
  <si>
    <t>30.11.2022 10:28:38</t>
  </si>
  <si>
    <t>30.11.2022 10:28:39</t>
  </si>
  <si>
    <t>30.11.2022 10:28:42</t>
  </si>
  <si>
    <t>30.11.2022 10:29:28</t>
  </si>
  <si>
    <t>30.11.2022 10:29:30</t>
  </si>
  <si>
    <t>30.11.2022 10:29:31</t>
  </si>
  <si>
    <t>30.11.2022 10:29:33</t>
  </si>
  <si>
    <t>30.11.2022 10:30:30</t>
  </si>
  <si>
    <t>30.11.2022 10:30:31</t>
  </si>
  <si>
    <t>30.11.2022 10:30:33</t>
  </si>
  <si>
    <t>30.11.2022 10:30:34</t>
  </si>
  <si>
    <t>30.11.2022 10:30:36</t>
  </si>
  <si>
    <t>30.11.2022 10:30:39</t>
  </si>
  <si>
    <t>30.11.2022 10:33:33</t>
  </si>
  <si>
    <t>30.11.2022 10:33:34</t>
  </si>
  <si>
    <t>30.11.2022 10:33:37</t>
  </si>
  <si>
    <t>30.11.2022 10:33:39</t>
  </si>
  <si>
    <t>30.11.2022 10:33:40</t>
  </si>
  <si>
    <t>30.11.2022 10:38:13</t>
  </si>
  <si>
    <t>30.11.2022 10:38:15</t>
  </si>
  <si>
    <t>30.11.2022 10:38:19</t>
  </si>
  <si>
    <t>30.11.2022 10:38:21</t>
  </si>
  <si>
    <t>30.11.2022 10:38:30</t>
  </si>
  <si>
    <t>30.11.2022 10:38:31</t>
  </si>
  <si>
    <t>30.11.2022 10:38:33</t>
  </si>
  <si>
    <t>30.11.2022 10:38:34</t>
  </si>
  <si>
    <t>30.11.2022 10:38:36</t>
  </si>
  <si>
    <t>30.11.2022 10:38:37</t>
  </si>
  <si>
    <t>30.11.2022 10:38:39</t>
  </si>
  <si>
    <t>30.11.2022 10:38:49</t>
  </si>
  <si>
    <t>30.11.2022 10:38:54</t>
  </si>
  <si>
    <t>30.11.2022 10:38:55</t>
  </si>
  <si>
    <t>30.11.2022 10:38:57</t>
  </si>
  <si>
    <t>30.11.2022 10:38:58</t>
  </si>
  <si>
    <t>30.11.2022 10:39:40</t>
  </si>
  <si>
    <t>30.11.2022 10:39:42</t>
  </si>
  <si>
    <t>30.11.2022 10:39:44</t>
  </si>
  <si>
    <t>30.11.2022 10:39:45</t>
  </si>
  <si>
    <t>30.11.2022 10:39:47</t>
  </si>
  <si>
    <t>30.11.2022 10:39:48</t>
  </si>
  <si>
    <t>30.11.2022 10:43:40</t>
  </si>
  <si>
    <t>30.11.2022 10:43:42</t>
  </si>
  <si>
    <t>30.11.2022 10:43:43</t>
  </si>
  <si>
    <t>30.11.2022 10:43:45</t>
  </si>
  <si>
    <t>30.11.2022 10:43:46</t>
  </si>
  <si>
    <t>30.11.2022 10:43:57</t>
  </si>
  <si>
    <t>30.11.2022 10:43:58</t>
  </si>
  <si>
    <t>30.11.2022 10:44:00</t>
  </si>
  <si>
    <t>30.11.2022 10:44:01</t>
  </si>
  <si>
    <t>30.11.2022 10:44:03</t>
  </si>
  <si>
    <t>30.11.2022 10:44:04</t>
  </si>
  <si>
    <t>30.11.2022 10:45:18</t>
  </si>
  <si>
    <t>30.11.2022 10:45:19</t>
  </si>
  <si>
    <t>30.11.2022 10:45:21</t>
  </si>
  <si>
    <t>30.11.2022 10:45:22</t>
  </si>
  <si>
    <t>30.11.2022 10:45:25</t>
  </si>
  <si>
    <t>30.11.2022 10:45:27</t>
  </si>
  <si>
    <t>30.11.2022 10:45:28</t>
  </si>
  <si>
    <t>30.11.2022 10:47:18</t>
  </si>
  <si>
    <t>30.11.2022 10:47:19</t>
  </si>
  <si>
    <t>30.11.2022 10:47:21</t>
  </si>
  <si>
    <t>30.11.2022 10:47:22</t>
  </si>
  <si>
    <t>30.11.2022 10:47:24</t>
  </si>
  <si>
    <t>30.11.2022 10:47:25</t>
  </si>
  <si>
    <t>30.11.2022 10:50:27</t>
  </si>
  <si>
    <t>30.11.2022 10:50:30</t>
  </si>
  <si>
    <t>30.11.2022 10:50:33</t>
  </si>
  <si>
    <t>30.11.2022 10:54:36</t>
  </si>
  <si>
    <t>30.11.2022 10:54:37</t>
  </si>
  <si>
    <t>30.11.2022 10:54:39</t>
  </si>
  <si>
    <t>30.11.2022 10:54:40</t>
  </si>
  <si>
    <t>30.11.2022 10:54:42</t>
  </si>
  <si>
    <t>30.11.2022 10:55:48</t>
  </si>
  <si>
    <t>30.11.2022 10:55:51</t>
  </si>
  <si>
    <t>30.11.2022 10:55:52</t>
  </si>
  <si>
    <t>30.11.2022 10:55:54</t>
  </si>
  <si>
    <t>30.11.2022 10:55:55</t>
  </si>
  <si>
    <t>30.11.2022 10:56:06</t>
  </si>
  <si>
    <t>30.11.2022 10:56:07</t>
  </si>
  <si>
    <t>30.11.2022 10:56:09</t>
  </si>
  <si>
    <t>30.11.2022 10:56:10</t>
  </si>
  <si>
    <t>30.11.2022 10:56:12</t>
  </si>
  <si>
    <t>30.11.2022 10:56:21</t>
  </si>
  <si>
    <t>30.11.2022 10:56:22</t>
  </si>
  <si>
    <t>30.11.2022 10:56:25</t>
  </si>
  <si>
    <t>30.11.2022 10:56:27</t>
  </si>
  <si>
    <t>30.11.2022 10:56:28</t>
  </si>
  <si>
    <t>30.11.2022 10:57:45</t>
  </si>
  <si>
    <t>30.11.2022 10:57:46</t>
  </si>
  <si>
    <t>30.11.2022 10:57:48</t>
  </si>
  <si>
    <t>30.11.2022 10:57:49</t>
  </si>
  <si>
    <t>30.11.2022 10:57:51</t>
  </si>
  <si>
    <t>30.11.2022 10:57:52</t>
  </si>
  <si>
    <t>30.11.2022 10:58:22</t>
  </si>
  <si>
    <t>30.11.2022 10:58:24</t>
  </si>
  <si>
    <t>30.11.2022 10:58:28</t>
  </si>
  <si>
    <t>30.11.2022 10:58:30</t>
  </si>
  <si>
    <t>30.11.2022 10:58:31</t>
  </si>
  <si>
    <t>30.11.2022 10:58:33</t>
  </si>
  <si>
    <t>30.11.2022 10:58:34</t>
  </si>
  <si>
    <t>30.11.2022 11:00:51</t>
  </si>
  <si>
    <t>30.11.2022 11:00:52</t>
  </si>
  <si>
    <t>30.11.2022 11:00:54</t>
  </si>
  <si>
    <t>30.11.2022 11:00:55</t>
  </si>
  <si>
    <t>30.11.2022 11:00:57</t>
  </si>
  <si>
    <t>30.11.2022 11:00:58</t>
  </si>
  <si>
    <t>30.11.2022 11:01:00</t>
  </si>
  <si>
    <t>30.11.2022 11:01:03</t>
  </si>
  <si>
    <t>30.11.2022 11:01:04</t>
  </si>
  <si>
    <t>30.11.2022 11:01:07</t>
  </si>
  <si>
    <t>30.11.2022 11:01:09</t>
  </si>
  <si>
    <t>30.11.2022 11:01:12</t>
  </si>
  <si>
    <t>30.11.2022 11:01:13</t>
  </si>
  <si>
    <t>30.11.2022 11:04:51</t>
  </si>
  <si>
    <t>30.11.2022 11:04:52</t>
  </si>
  <si>
    <t>30.11.2022 11:04:54</t>
  </si>
  <si>
    <t>30.11.2022 11:04:55</t>
  </si>
  <si>
    <t>30.11.2022 11:04:57</t>
  </si>
  <si>
    <t>30.11.2022 11:08:33</t>
  </si>
  <si>
    <t>30.11.2022 11:08:34</t>
  </si>
  <si>
    <t>30.11.2022 11:08:36</t>
  </si>
  <si>
    <t>30.11.2022 11:08:37</t>
  </si>
  <si>
    <t>30.11.2022 11:08:39</t>
  </si>
  <si>
    <t>30.11.2022 11:08:40</t>
  </si>
  <si>
    <t>30.11.2022 11:10:19</t>
  </si>
  <si>
    <t>30.11.2022 11:10:21</t>
  </si>
  <si>
    <t>30.11.2022 11:10:22</t>
  </si>
  <si>
    <t>30.11.2022 11:10:24</t>
  </si>
  <si>
    <t>30.11.2022 11:10:25</t>
  </si>
  <si>
    <t>30.11.2022 11:10:27</t>
  </si>
  <si>
    <t>30.11.2022 11:10:30</t>
  </si>
  <si>
    <t>30.11.2022 11:11:57</t>
  </si>
  <si>
    <t>30.11.2022 11:11:58</t>
  </si>
  <si>
    <t>30.11.2022 11:12:00</t>
  </si>
  <si>
    <t>30.11.2022 11:12:03</t>
  </si>
  <si>
    <t>30.11.2022 11:12:04</t>
  </si>
  <si>
    <t>30.11.2022 11:12:06</t>
  </si>
  <si>
    <t>30.11.2022 11:15:18</t>
  </si>
  <si>
    <t>30.11.2022 11:15:19</t>
  </si>
  <si>
    <t>30.11.2022 11:15:21</t>
  </si>
  <si>
    <t>30.11.2022 11:15:22</t>
  </si>
  <si>
    <t>30.11.2022 11:15:24</t>
  </si>
  <si>
    <t>30.11.2022 11:15:25</t>
  </si>
  <si>
    <t>30.11.2022 11:15:27</t>
  </si>
  <si>
    <t>30.11.2022 11:15:28</t>
  </si>
  <si>
    <t>30.11.2022 11:16:45</t>
  </si>
  <si>
    <t>30.11.2022 11:16:46</t>
  </si>
  <si>
    <t>30.11.2022 11:16:48</t>
  </si>
  <si>
    <t>30.11.2022 11:16:49</t>
  </si>
  <si>
    <t>30.11.2022 11:16:51</t>
  </si>
  <si>
    <t>30.11.2022 11:17:00</t>
  </si>
  <si>
    <t>30.11.2022 11:17:01</t>
  </si>
  <si>
    <t>30.11.2022 11:17:04</t>
  </si>
  <si>
    <t>30.11.2022 11:17:06</t>
  </si>
  <si>
    <t>30.11.2022 11:17:09</t>
  </si>
  <si>
    <t>30.11.2022 11:17:10</t>
  </si>
  <si>
    <t>30.11.2022 11:19:10</t>
  </si>
  <si>
    <t>30.11.2022 11:19:13</t>
  </si>
  <si>
    <t>30.11.2022 11:19:15</t>
  </si>
  <si>
    <t>30.11.2022 11:19:16</t>
  </si>
  <si>
    <t>30.11.2022 11:19:18</t>
  </si>
  <si>
    <t>30.11.2022 11:19:19</t>
  </si>
  <si>
    <t>30.11.2022 11:21:37</t>
  </si>
  <si>
    <t>30.11.2022 11:21:39</t>
  </si>
  <si>
    <t>30.11.2022 11:21:40</t>
  </si>
  <si>
    <t>30.11.2022 11:21:42</t>
  </si>
  <si>
    <t>30.11.2022 11:21:43</t>
  </si>
  <si>
    <t>30.11.2022 11:21:45</t>
  </si>
  <si>
    <t>30.11.2022 11:21:46</t>
  </si>
  <si>
    <t>30.11.2022 11:22:37</t>
  </si>
  <si>
    <t>30.11.2022 11:22:39</t>
  </si>
  <si>
    <t>30.11.2022 11:22:40</t>
  </si>
  <si>
    <t>30.11.2022 11:22:42</t>
  </si>
  <si>
    <t>30.11.2022 11:22:43</t>
  </si>
  <si>
    <t>30.11.2022 11:22:45</t>
  </si>
  <si>
    <t>30.11.2022 11:23:04</t>
  </si>
  <si>
    <t>30.11.2022 11:23:06</t>
  </si>
  <si>
    <t>30.11.2022 11:23:07</t>
  </si>
  <si>
    <t>30.11.2022 11:23:09</t>
  </si>
  <si>
    <t>30.11.2022 11:23:10</t>
  </si>
  <si>
    <t>30.11.2022 11:23:15</t>
  </si>
  <si>
    <t>30.11.2022 11:23:16</t>
  </si>
  <si>
    <t>30.11.2022 11:25:51</t>
  </si>
  <si>
    <t>30.11.2022 11:25:52</t>
  </si>
  <si>
    <t>30.11.2022 11:25:54</t>
  </si>
  <si>
    <t>30.11.2022 11:25:55</t>
  </si>
  <si>
    <t>30.11.2022 11:25:57</t>
  </si>
  <si>
    <t>30.11.2022 11:25:58</t>
  </si>
  <si>
    <t>30.11.2022 11:26:00</t>
  </si>
  <si>
    <t>30.11.2022 11:26:01</t>
  </si>
  <si>
    <t>30.11.2022 11:26:47</t>
  </si>
  <si>
    <t>30.11.2022 11:26:48</t>
  </si>
  <si>
    <t>30.11.2022 11:26:50</t>
  </si>
  <si>
    <t>30.11.2022 11:26:51</t>
  </si>
  <si>
    <t>30.11.2022 11:26:53</t>
  </si>
  <si>
    <t>30.11.2022 11:26:54</t>
  </si>
  <si>
    <t>30.11.2022 11:26:56</t>
  </si>
  <si>
    <t>30.11.2022 11:26:57</t>
  </si>
  <si>
    <t>30.11.2022 11:28:00</t>
  </si>
  <si>
    <t>30.11.2022 11:28:01</t>
  </si>
  <si>
    <t>30.11.2022 11:28:03</t>
  </si>
  <si>
    <t>30.11.2022 11:28:04</t>
  </si>
  <si>
    <t>30.11.2022 11:28:06</t>
  </si>
  <si>
    <t>30.11.2022 11:28:28</t>
  </si>
  <si>
    <t>30.11.2022 11:28:30</t>
  </si>
  <si>
    <t>30.11.2022 11:28:31</t>
  </si>
  <si>
    <t>30.11.2022 11:28:33</t>
  </si>
  <si>
    <t>30.11.2022 11:28:34</t>
  </si>
  <si>
    <t>30.11.2022 11:28:36</t>
  </si>
  <si>
    <t>30.11.2022 11:29:22</t>
  </si>
  <si>
    <t>30.11.2022 11:29:24</t>
  </si>
  <si>
    <t>30.11.2022 11:29:25</t>
  </si>
  <si>
    <t>30.11.2022 11:29:27</t>
  </si>
  <si>
    <t>30.11.2022 11:29:28</t>
  </si>
  <si>
    <t>30.11.2022 11:29:30</t>
  </si>
  <si>
    <t>30.11.2022 11:29:31</t>
  </si>
  <si>
    <t>30.11.2022 11:29:33</t>
  </si>
  <si>
    <t>30.11.2022 11:29:34</t>
  </si>
  <si>
    <t>30.11.2022 11:32:25</t>
  </si>
  <si>
    <t>30.11.2022 11:32:27</t>
  </si>
  <si>
    <t>30.11.2022 11:32:28</t>
  </si>
  <si>
    <t>30.11.2022 11:32:30</t>
  </si>
  <si>
    <t>30.11.2022 11:32:31</t>
  </si>
  <si>
    <t>30.11.2022 11:32:33</t>
  </si>
  <si>
    <t>30.11.2022 11:32:45</t>
  </si>
  <si>
    <t>30.11.2022 11:32:46</t>
  </si>
  <si>
    <t>30.11.2022 11:32:48</t>
  </si>
  <si>
    <t>30.11.2022 11:32:49</t>
  </si>
  <si>
    <t>30.11.2022 11:32:51</t>
  </si>
  <si>
    <t>30.11.2022 11:32:52</t>
  </si>
  <si>
    <t>30.11.2022 11:32:54</t>
  </si>
  <si>
    <t>30.11.2022 11:32:55</t>
  </si>
  <si>
    <t>30.11.2022 11:33:28</t>
  </si>
  <si>
    <t>30.11.2022 11:33:31</t>
  </si>
  <si>
    <t>30.11.2022 11:33:36</t>
  </si>
  <si>
    <t>30.11.2022 11:34:16</t>
  </si>
  <si>
    <t>30.11.2022 11:34:18</t>
  </si>
  <si>
    <t>30.11.2022 11:34:19</t>
  </si>
  <si>
    <t>30.11.2022 11:34:21</t>
  </si>
  <si>
    <t>30.11.2022 11:34:22</t>
  </si>
  <si>
    <t>30.11.2022 11:34:24</t>
  </si>
  <si>
    <t>30.11.2022 11:34:25</t>
  </si>
  <si>
    <t>30.11.2022 11:34:27</t>
  </si>
  <si>
    <t>30.11.2022 11:34:28</t>
  </si>
  <si>
    <t>30.11.2022 11:34:30</t>
  </si>
  <si>
    <t>30.11.2022 11:34:31</t>
  </si>
  <si>
    <t>30.11.2022 11:34:46</t>
  </si>
  <si>
    <t>30.11.2022 11:34:48</t>
  </si>
  <si>
    <t>30.11.2022 11:34:49</t>
  </si>
  <si>
    <t>30.11.2022 11:34:52</t>
  </si>
  <si>
    <t>30.11.2022 11:34:54</t>
  </si>
  <si>
    <t>30.11.2022 11:34:55</t>
  </si>
  <si>
    <t>30.11.2022 11:35:06</t>
  </si>
  <si>
    <t>30.11.2022 11:35:07</t>
  </si>
  <si>
    <t>30.11.2022 11:35:09</t>
  </si>
  <si>
    <t>30.11.2022 11:35:10</t>
  </si>
  <si>
    <t>30.11.2022 11:35:12</t>
  </si>
  <si>
    <t>30.11.2022 11:36:03</t>
  </si>
  <si>
    <t>30.11.2022 11:36:04</t>
  </si>
  <si>
    <t>30.11.2022 11:36:06</t>
  </si>
  <si>
    <t>30.11.2022 11:36:07</t>
  </si>
  <si>
    <t>30.11.2022 11:36:09</t>
  </si>
  <si>
    <t>30.11.2022 11:36:10</t>
  </si>
  <si>
    <t>30.11.2022 11:36:54</t>
  </si>
  <si>
    <t>30.11.2022 11:36:55</t>
  </si>
  <si>
    <t>30.11.2022 11:36:57</t>
  </si>
  <si>
    <t>30.11.2022 11:36:58</t>
  </si>
  <si>
    <t>30.11.2022 11:37:00</t>
  </si>
  <si>
    <t>30.11.2022 11:37:01</t>
  </si>
  <si>
    <t>30.11.2022 11:37:07</t>
  </si>
  <si>
    <t>30.11.2022 11:37:09</t>
  </si>
  <si>
    <t>30.11.2022 11:37:10</t>
  </si>
  <si>
    <t>30.11.2022 11:37:12</t>
  </si>
  <si>
    <t>30.11.2022 11:37:13</t>
  </si>
  <si>
    <t>30.11.2022 11:37:15</t>
  </si>
  <si>
    <t>30.11.2022 11:37:16</t>
  </si>
  <si>
    <t>30.11.2022 11:37:18</t>
  </si>
  <si>
    <t>30.11.2022 11:39:39</t>
  </si>
  <si>
    <t>30.11.2022 11:39:40</t>
  </si>
  <si>
    <t>30.11.2022 11:39:45</t>
  </si>
  <si>
    <t>30.11.2022 11:39:46</t>
  </si>
  <si>
    <t>30.11.2022 11:39:48</t>
  </si>
  <si>
    <t>30.11.2022 11:40:12</t>
  </si>
  <si>
    <t>30.11.2022 11:40:13</t>
  </si>
  <si>
    <t>30.11.2022 11:40:19</t>
  </si>
  <si>
    <t>30.11.2022 11:40:21</t>
  </si>
  <si>
    <t>30.11.2022 11:40:24</t>
  </si>
  <si>
    <t>30.11.2022 11:40:42</t>
  </si>
  <si>
    <t>30.11.2022 11:40:43</t>
  </si>
  <si>
    <t>30.11.2022 11:40:45</t>
  </si>
  <si>
    <t>30.11.2022 11:40:46</t>
  </si>
  <si>
    <t>30.11.2022 11:40:48</t>
  </si>
  <si>
    <t>30.11.2022 11:40:49</t>
  </si>
  <si>
    <t>30.11.2022 11:42:48</t>
  </si>
  <si>
    <t>30.11.2022 11:42:51</t>
  </si>
  <si>
    <t>30.11.2022 11:42:52</t>
  </si>
  <si>
    <t>30.11.2022 11:42:54</t>
  </si>
  <si>
    <t>30.11.2022 11:42:55</t>
  </si>
  <si>
    <t>30.11.2022 11:42:57</t>
  </si>
  <si>
    <t>30.11.2022 11:42:58</t>
  </si>
  <si>
    <t>30.11.2022 11:45:13</t>
  </si>
  <si>
    <t>30.11.2022 11:45:15</t>
  </si>
  <si>
    <t>30.11.2022 11:45:21</t>
  </si>
  <si>
    <t>30.11.2022 11:45:22</t>
  </si>
  <si>
    <t>30.11.2022 11:45:24</t>
  </si>
  <si>
    <t>30.11.2022 11:45:25</t>
  </si>
  <si>
    <t>30.11.2022 11:45:27</t>
  </si>
  <si>
    <t>30.11.2022 11:45:28</t>
  </si>
  <si>
    <t>30.11.2022 11:45:39</t>
  </si>
  <si>
    <t>30.11.2022 11:45:40</t>
  </si>
  <si>
    <t>30.11.2022 11:45:42</t>
  </si>
  <si>
    <t>30.11.2022 11:45:43</t>
  </si>
  <si>
    <t>30.11.2022 11:45:45</t>
  </si>
  <si>
    <t>30.11.2022 11:45:46</t>
  </si>
  <si>
    <t>30.11.2022 11:45:48</t>
  </si>
  <si>
    <t>30.11.2022 11:45:49</t>
  </si>
  <si>
    <t>30.11.2022 11:45:51</t>
  </si>
  <si>
    <t>30.11.2022 11:45:54</t>
  </si>
  <si>
    <t>30.11.2022 11:45:55</t>
  </si>
  <si>
    <t>30.11.2022 11:45:57</t>
  </si>
  <si>
    <t>30.11.2022 11:46:03</t>
  </si>
  <si>
    <t>30.11.2022 11:46:04</t>
  </si>
  <si>
    <t>30.11.2022 11:46:06</t>
  </si>
  <si>
    <t>30.11.2022 11:46:07</t>
  </si>
  <si>
    <t>30.11.2022 11:46:09</t>
  </si>
  <si>
    <t>30.11.2022 11:46:58</t>
  </si>
  <si>
    <t>30.11.2022 11:47:01</t>
  </si>
  <si>
    <t>30.11.2022 11:47:04</t>
  </si>
  <si>
    <t>30.11.2022 11:47:07</t>
  </si>
  <si>
    <t>30.11.2022 11:47:09</t>
  </si>
  <si>
    <t>30.11.2022 11:47:47</t>
  </si>
  <si>
    <t>30.11.2022 11:47:48</t>
  </si>
  <si>
    <t>30.11.2022 11:47:50</t>
  </si>
  <si>
    <t>30.11.2022 11:47:53</t>
  </si>
  <si>
    <t>30.11.2022 11:47:56</t>
  </si>
  <si>
    <t>30.11.2022 11:47:57</t>
  </si>
  <si>
    <t>30.11.2022 11:47:59</t>
  </si>
  <si>
    <t>30.11.2022 11:48:09</t>
  </si>
  <si>
    <t>30.11.2022 11:48:11</t>
  </si>
  <si>
    <t>30.11.2022 11:48:12</t>
  </si>
  <si>
    <t>30.11.2022 11:48:14</t>
  </si>
  <si>
    <t>30.11.2022 11:48:15</t>
  </si>
  <si>
    <t>30.11.2022 11:48:17</t>
  </si>
  <si>
    <t>30.11.2022 11:48:18</t>
  </si>
  <si>
    <t>30.11.2022 11:48:20</t>
  </si>
  <si>
    <t>30.11.2022 11:48:21</t>
  </si>
  <si>
    <t>30.11.2022 11:48:23</t>
  </si>
  <si>
    <t>30.11.2022 11:49:34</t>
  </si>
  <si>
    <t>30.11.2022 11:49:36</t>
  </si>
  <si>
    <t>30.11.2022 11:49:37</t>
  </si>
  <si>
    <t>30.11.2022 11:49:39</t>
  </si>
  <si>
    <t>30.11.2022 11:49:40</t>
  </si>
  <si>
    <t>30.11.2022 11:49:42</t>
  </si>
  <si>
    <t>30.11.2022 11:49:54</t>
  </si>
  <si>
    <t>30.11.2022 11:49:55</t>
  </si>
  <si>
    <t>30.11.2022 11:49:57</t>
  </si>
  <si>
    <t>30.11.2022 11:49:58</t>
  </si>
  <si>
    <t>30.11.2022 11:50:00</t>
  </si>
  <si>
    <t>30.11.2022 11:50:01</t>
  </si>
  <si>
    <t>30.11.2022 11:50:03</t>
  </si>
  <si>
    <t>30.11.2022 11:52:42</t>
  </si>
  <si>
    <t>30.11.2022 11:52:43</t>
  </si>
  <si>
    <t>30.11.2022 11:52:45</t>
  </si>
  <si>
    <t>30.11.2022 11:52:46</t>
  </si>
  <si>
    <t>30.11.2022 11:52:48</t>
  </si>
  <si>
    <t>30.11.2022 11:52:49</t>
  </si>
  <si>
    <t>30.11.2022 11:52:51</t>
  </si>
  <si>
    <t>30.11.2022 11:52:52</t>
  </si>
  <si>
    <t>30.11.2022 11:53:31</t>
  </si>
  <si>
    <t>30.11.2022 11:53:33</t>
  </si>
  <si>
    <t>30.11.2022 11:53:34</t>
  </si>
  <si>
    <t>30.11.2022 11:53:36</t>
  </si>
  <si>
    <t>30.11.2022 11:53:37</t>
  </si>
  <si>
    <t>30.11.2022 11:53:42</t>
  </si>
  <si>
    <t>30.11.2022 11:53:43</t>
  </si>
  <si>
    <t>30.11.2022 11:53:45</t>
  </si>
  <si>
    <t>30.11.2022 11:53:49</t>
  </si>
  <si>
    <t>30.11.2022 11:53:54</t>
  </si>
  <si>
    <t>30.11.2022 11:54:01</t>
  </si>
  <si>
    <t>30.11.2022 11:54:03</t>
  </si>
  <si>
    <t>30.11.2022 11:54:04</t>
  </si>
  <si>
    <t>30.11.2022 11:54:06</t>
  </si>
  <si>
    <t>30.11.2022 11:54:07</t>
  </si>
  <si>
    <t>30.11.2022 11:54:22</t>
  </si>
  <si>
    <t>30.11.2022 11:54:24</t>
  </si>
  <si>
    <t>30.11.2022 11:54:25</t>
  </si>
  <si>
    <t>30.11.2022 11:54:27</t>
  </si>
  <si>
    <t>30.11.2022 11:54:30</t>
  </si>
  <si>
    <t>30.11.2022 11:54:31</t>
  </si>
  <si>
    <t>30.11.2022 11:59:58</t>
  </si>
  <si>
    <t>30.11.2022 12:00:00</t>
  </si>
  <si>
    <t>30.11.2022 12:00:01</t>
  </si>
  <si>
    <t>30.11.2022 12:00:03</t>
  </si>
  <si>
    <t>30.11.2022 12:00:04</t>
  </si>
  <si>
    <t>30.11.2022 12:00:06</t>
  </si>
  <si>
    <t>30.11.2022 12:00:09</t>
  </si>
  <si>
    <t>30.11.2022 12:00:12</t>
  </si>
  <si>
    <t>30.11.2022 12:00:13</t>
  </si>
  <si>
    <t>30.11.2022 12:00:15</t>
  </si>
  <si>
    <t>30.11.2022 12:00:16</t>
  </si>
  <si>
    <t>30.11.2022 12:00:18</t>
  </si>
  <si>
    <t>30.11.2022 12:00:45</t>
  </si>
  <si>
    <t>30.11.2022 12:00:47</t>
  </si>
  <si>
    <t>30.11.2022 12:01:36</t>
  </si>
  <si>
    <t>30.11.2022 12:01:37</t>
  </si>
  <si>
    <t>30.11.2022 12:01:39</t>
  </si>
  <si>
    <t>30.11.2022 12:01:40</t>
  </si>
  <si>
    <t>30.11.2022 12:04:28</t>
  </si>
  <si>
    <t>30.11.2022 12:04:30</t>
  </si>
  <si>
    <t>30.11.2022 12:04:31</t>
  </si>
  <si>
    <t>30.11.2022 12:04:33</t>
  </si>
  <si>
    <t>30.11.2022 12:04:36</t>
  </si>
  <si>
    <t>30.11.2022 12:04:37</t>
  </si>
  <si>
    <t>30.11.2022 12:04:51</t>
  </si>
  <si>
    <t>30.11.2022 12:04:54</t>
  </si>
  <si>
    <t>30.11.2022 12:04:55</t>
  </si>
  <si>
    <t>30.11.2022 12:04:57</t>
  </si>
  <si>
    <t>30.11.2022 12:04:58</t>
  </si>
  <si>
    <t>30.11.2022 12:05:00</t>
  </si>
  <si>
    <t>30.11.2022 12:06:28</t>
  </si>
  <si>
    <t>30.11.2022 12:06:30</t>
  </si>
  <si>
    <t>30.11.2022 12:06:31</t>
  </si>
  <si>
    <t>30.11.2022 12:06:33</t>
  </si>
  <si>
    <t>30.11.2022 12:06:34</t>
  </si>
  <si>
    <t>30.11.2022 12:06:36</t>
  </si>
  <si>
    <t>30.11.2022 12:06:37</t>
  </si>
  <si>
    <t>30.11.2022 12:06:39</t>
  </si>
  <si>
    <t>30.11.2022 12:07:22</t>
  </si>
  <si>
    <t>30.11.2022 12:07:24</t>
  </si>
  <si>
    <t>30.11.2022 12:07:27</t>
  </si>
  <si>
    <t>30.11.2022 12:07:28</t>
  </si>
  <si>
    <t>30.11.2022 12:07:30</t>
  </si>
  <si>
    <t>30.11.2022 12:09:09</t>
  </si>
  <si>
    <t>30.11.2022 12:09:10</t>
  </si>
  <si>
    <t>30.11.2022 12:09:12</t>
  </si>
  <si>
    <t>30.11.2022 12:09:15</t>
  </si>
  <si>
    <t>30.11.2022 12:09:16</t>
  </si>
  <si>
    <t>30.11.2022 12:09:18</t>
  </si>
  <si>
    <t>30.11.2022 12:09:19</t>
  </si>
  <si>
    <t>30.11.2022 12:09:21</t>
  </si>
  <si>
    <t>30.11.2022 12:09:39</t>
  </si>
  <si>
    <t>30.11.2022 12:09:40</t>
  </si>
  <si>
    <t>30.11.2022 12:09:42</t>
  </si>
  <si>
    <t>30.11.2022 12:09:48</t>
  </si>
  <si>
    <t>30.11.2022 12:09:49</t>
  </si>
  <si>
    <t>30.11.2022 12:11:01</t>
  </si>
  <si>
    <t>30.11.2022 12:11:03</t>
  </si>
  <si>
    <t>30.11.2022 12:11:04</t>
  </si>
  <si>
    <t>30.11.2022 12:11:06</t>
  </si>
  <si>
    <t>30.11.2022 12:11:07</t>
  </si>
  <si>
    <t>30.11.2022 12:11:09</t>
  </si>
  <si>
    <t>30.11.2022 12:11:10</t>
  </si>
  <si>
    <t>30.11.2022 12:12:36</t>
  </si>
  <si>
    <t>30.11.2022 12:12:39</t>
  </si>
  <si>
    <t>30.11.2022 12:12:43</t>
  </si>
  <si>
    <t>30.11.2022 12:12:45</t>
  </si>
  <si>
    <t>30.11.2022 12:12:46</t>
  </si>
  <si>
    <t>30.11.2022 12:13:55</t>
  </si>
  <si>
    <t>30.11.2022 12:13:57</t>
  </si>
  <si>
    <t>30.11.2022 12:13:58</t>
  </si>
  <si>
    <t>30.11.2022 12:14:01</t>
  </si>
  <si>
    <t>30.11.2022 12:14:03</t>
  </si>
  <si>
    <t>30.11.2022 12:14:04</t>
  </si>
  <si>
    <t>30.11.2022 12:14:56</t>
  </si>
  <si>
    <t>30.11.2022 12:14:57</t>
  </si>
  <si>
    <t>30.11.2022 12:14:59</t>
  </si>
  <si>
    <t>30.11.2022 12:15:00</t>
  </si>
  <si>
    <t>30.11.2022 12:15:02</t>
  </si>
  <si>
    <t>30.11.2022 12:15:03</t>
  </si>
  <si>
    <t>30.11.2022 12:15:05</t>
  </si>
  <si>
    <t>30.11.2022 12:15:18</t>
  </si>
  <si>
    <t>30.11.2022 12:15:21</t>
  </si>
  <si>
    <t>30.11.2022 12:15:24</t>
  </si>
  <si>
    <t>30.11.2022 12:15:26</t>
  </si>
  <si>
    <t>30.11.2022 12:15:27</t>
  </si>
  <si>
    <t>30.11.2022 12:15:29</t>
  </si>
  <si>
    <t>30.11.2022 12:17:33</t>
  </si>
  <si>
    <t>30.11.2022 12:17:34</t>
  </si>
  <si>
    <t>30.11.2022 12:17:37</t>
  </si>
  <si>
    <t>30.11.2022 12:17:39</t>
  </si>
  <si>
    <t>30.11.2022 12:17:40</t>
  </si>
  <si>
    <t>30.11.2022 12:17:46</t>
  </si>
  <si>
    <t>30.11.2022 12:17:48</t>
  </si>
  <si>
    <t>30.11.2022 12:17:49</t>
  </si>
  <si>
    <t>30.11.2022 12:17:51</t>
  </si>
  <si>
    <t>30.11.2022 12:17:52</t>
  </si>
  <si>
    <t>30.11.2022 12:17:54</t>
  </si>
  <si>
    <t>30.11.2022 12:17:55</t>
  </si>
  <si>
    <t>30.11.2022 12:17:57</t>
  </si>
  <si>
    <t>30.11.2022 12:17:58</t>
  </si>
  <si>
    <t>30.11.2022 12:19:09</t>
  </si>
  <si>
    <t>30.11.2022 12:19:10</t>
  </si>
  <si>
    <t>30.11.2022 12:19:12</t>
  </si>
  <si>
    <t>30.11.2022 12:19:13</t>
  </si>
  <si>
    <t>30.11.2022 12:19:15</t>
  </si>
  <si>
    <t>30.11.2022 12:19:52</t>
  </si>
  <si>
    <t>30.11.2022 12:19:54</t>
  </si>
  <si>
    <t>30.11.2022 12:19:55</t>
  </si>
  <si>
    <t>30.11.2022 12:19:57</t>
  </si>
  <si>
    <t>30.11.2022 12:19:58</t>
  </si>
  <si>
    <t>30.11.2022 12:20:00</t>
  </si>
  <si>
    <t>30.11.2022 12:20:01</t>
  </si>
  <si>
    <t>30.11.2022 12:20:03</t>
  </si>
  <si>
    <t>30.11.2022 12:20:12</t>
  </si>
  <si>
    <t>30.11.2022 12:20:13</t>
  </si>
  <si>
    <t>30.11.2022 12:20:15</t>
  </si>
  <si>
    <t>30.11.2022 12:20:16</t>
  </si>
  <si>
    <t>30.11.2022 12:20:50</t>
  </si>
  <si>
    <t>30.11.2022 12:20:51</t>
  </si>
  <si>
    <t>30.11.2022 12:20:53</t>
  </si>
  <si>
    <t>30.11.2022 12:20:54</t>
  </si>
  <si>
    <t>30.11.2022 12:21:16</t>
  </si>
  <si>
    <t>30.11.2022 12:21:18</t>
  </si>
  <si>
    <t>30.11.2022 12:21:19</t>
  </si>
  <si>
    <t>30.11.2022 12:21:21</t>
  </si>
  <si>
    <t>30.11.2022 12:21:22</t>
  </si>
  <si>
    <t>30.11.2022 12:21:24</t>
  </si>
  <si>
    <t>30.11.2022 12:21:25</t>
  </si>
  <si>
    <t>30.11.2022 12:22:25</t>
  </si>
  <si>
    <t>30.11.2022 12:22:27</t>
  </si>
  <si>
    <t>30.11.2022 12:22:28</t>
  </si>
  <si>
    <t>30.11.2022 12:22:30</t>
  </si>
  <si>
    <t>30.11.2022 12:23:31</t>
  </si>
  <si>
    <t>30.11.2022 12:23:33</t>
  </si>
  <si>
    <t>30.11.2022 12:23:34</t>
  </si>
  <si>
    <t>30.11.2022 12:23:36</t>
  </si>
  <si>
    <t>30.11.2022 12:23:37</t>
  </si>
  <si>
    <t>30.11.2022 12:23:39</t>
  </si>
  <si>
    <t>30.11.2022 12:23:40</t>
  </si>
  <si>
    <t>30.11.2022 12:26:22</t>
  </si>
  <si>
    <t>30.11.2022 12:26:24</t>
  </si>
  <si>
    <t>30.11.2022 12:26:25</t>
  </si>
  <si>
    <t>30.11.2022 12:26:27</t>
  </si>
  <si>
    <t>30.11.2022 12:26:28</t>
  </si>
  <si>
    <t>30.11.2022 12:26:30</t>
  </si>
  <si>
    <t>30.11.2022 12:26:31</t>
  </si>
  <si>
    <t>30.11.2022 12:27:10</t>
  </si>
  <si>
    <t>30.11.2022 12:27:15</t>
  </si>
  <si>
    <t>30.11.2022 12:27:16</t>
  </si>
  <si>
    <t>30.11.2022 12:27:19</t>
  </si>
  <si>
    <t>30.11.2022 12:27:21</t>
  </si>
  <si>
    <t>30.11.2022 12:29:00</t>
  </si>
  <si>
    <t>30.11.2022 12:29:46</t>
  </si>
  <si>
    <t>30.11.2022 12:29:51</t>
  </si>
  <si>
    <t>30.11.2022 12:29:52</t>
  </si>
  <si>
    <t>30.11.2022 12:29:54</t>
  </si>
  <si>
    <t>30.11.2022 12:29:55</t>
  </si>
  <si>
    <t>30.11.2022 12:29:57</t>
  </si>
  <si>
    <t>30.11.2022 12:29:58</t>
  </si>
  <si>
    <t>30.11.2022 12:30:00</t>
  </si>
  <si>
    <t>30.11.2022 12:30:01</t>
  </si>
  <si>
    <t>30.11.2022 12:32:01</t>
  </si>
  <si>
    <t>30.11.2022 12:32:03</t>
  </si>
  <si>
    <t>30.11.2022 12:32:04</t>
  </si>
  <si>
    <t>30.11.2022 12:32:06</t>
  </si>
  <si>
    <t>30.11.2022 12:32:07</t>
  </si>
  <si>
    <t>30.11.2022 12:32:09</t>
  </si>
  <si>
    <t>30.11.2022 12:32:10</t>
  </si>
  <si>
    <t>30.11.2022 12:34:31</t>
  </si>
  <si>
    <t>30.11.2022 12:34:33</t>
  </si>
  <si>
    <t>30.11.2022 12:34:34</t>
  </si>
  <si>
    <t>30.11.2022 12:35:01</t>
  </si>
  <si>
    <t>30.11.2022 12:35:03</t>
  </si>
  <si>
    <t>30.11.2022 12:35:06</t>
  </si>
  <si>
    <t>30.11.2022 12:35:07</t>
  </si>
  <si>
    <t>30.11.2022 12:35:24</t>
  </si>
  <si>
    <t>30.11.2022 12:35:25</t>
  </si>
  <si>
    <t>30.11.2022 12:35:28</t>
  </si>
  <si>
    <t>30.11.2022 12:35:30</t>
  </si>
  <si>
    <t>30.11.2022 12:35:31</t>
  </si>
  <si>
    <t>30.11.2022 12:36:30</t>
  </si>
  <si>
    <t>30.11.2022 12:36:31</t>
  </si>
  <si>
    <t>30.11.2022 12:36:33</t>
  </si>
  <si>
    <t>30.11.2022 12:36:34</t>
  </si>
  <si>
    <t>30.11.2022 12:36:37</t>
  </si>
  <si>
    <t>30.11.2022 12:36:55</t>
  </si>
  <si>
    <t>30.11.2022 12:36:57</t>
  </si>
  <si>
    <t>30.11.2022 12:36:58</t>
  </si>
  <si>
    <t>30.11.2022 12:37:00</t>
  </si>
  <si>
    <t>30.11.2022 12:37:01</t>
  </si>
  <si>
    <t>30.11.2022 12:38:31</t>
  </si>
  <si>
    <t>30.11.2022 12:38:33</t>
  </si>
  <si>
    <t>30.11.2022 12:38:34</t>
  </si>
  <si>
    <t>30.11.2022 12:38:36</t>
  </si>
  <si>
    <t>30.11.2022 12:38:48</t>
  </si>
  <si>
    <t>30.11.2022 12:38:49</t>
  </si>
  <si>
    <t>30.11.2022 12:38:51</t>
  </si>
  <si>
    <t>30.11.2022 12:38:52</t>
  </si>
  <si>
    <t>30.11.2022 12:38:54</t>
  </si>
  <si>
    <t>30.11.2022 12:40:52</t>
  </si>
  <si>
    <t>30.11.2022 12:40:54</t>
  </si>
  <si>
    <t>30.11.2022 12:40:55</t>
  </si>
  <si>
    <t>30.11.2022 12:40:57</t>
  </si>
  <si>
    <t>30.11.2022 12:40:58</t>
  </si>
  <si>
    <t>30.11.2022 12:41:00</t>
  </si>
  <si>
    <t>30.11.2022 12:44:15</t>
  </si>
  <si>
    <t>30.11.2022 12:44:18</t>
  </si>
  <si>
    <t>30.11.2022 12:44:19</t>
  </si>
  <si>
    <t>30.11.2022 12:45:13</t>
  </si>
  <si>
    <t>30.11.2022 12:45:15</t>
  </si>
  <si>
    <t>30.11.2022 12:45:16</t>
  </si>
  <si>
    <t>30.11.2022 12:45:18</t>
  </si>
  <si>
    <t>30.11.2022 12:45:19</t>
  </si>
  <si>
    <t>30.11.2022 12:45:22</t>
  </si>
  <si>
    <t>30.11.2022 12:47:00</t>
  </si>
  <si>
    <t>30.11.2022 12:47:01</t>
  </si>
  <si>
    <t>30.11.2022 12:47:03</t>
  </si>
  <si>
    <t>30.11.2022 12:47:04</t>
  </si>
  <si>
    <t>30.11.2022 12:47:06</t>
  </si>
  <si>
    <t>30.11.2022 12:47:07</t>
  </si>
  <si>
    <t>30.11.2022 12:47:10</t>
  </si>
  <si>
    <t>30.11.2022 12:47:37</t>
  </si>
  <si>
    <t>30.11.2022 12:48:34</t>
  </si>
  <si>
    <t>30.11.2022 12:48:36</t>
  </si>
  <si>
    <t>30.11.2022 12:49:58</t>
  </si>
  <si>
    <t>30.11.2022 12:50:00</t>
  </si>
  <si>
    <t>30.11.2022 12:50:01</t>
  </si>
  <si>
    <t>30.11.2022 12:50:03</t>
  </si>
  <si>
    <t>30.11.2022 12:50:04</t>
  </si>
  <si>
    <t>30.11.2022 12:50:06</t>
  </si>
  <si>
    <t>30.11.2022 12:50:07</t>
  </si>
  <si>
    <t>30.11.2022 12:51:51</t>
  </si>
  <si>
    <t>30.11.2022 12:51:52</t>
  </si>
  <si>
    <t>30.11.2022 12:51:54</t>
  </si>
  <si>
    <t>30.11.2022 12:51:55</t>
  </si>
  <si>
    <t>30.11.2022 12:51:58</t>
  </si>
  <si>
    <t>30.11.2022 12:52:06</t>
  </si>
  <si>
    <t>30.11.2022 12:52:07</t>
  </si>
  <si>
    <t>30.11.2022 12:52:09</t>
  </si>
  <si>
    <t>30.11.2022 12:52:10</t>
  </si>
  <si>
    <t>30.11.2022 12:52:47</t>
  </si>
  <si>
    <t>30.11.2022 12:52:48</t>
  </si>
  <si>
    <t>30.11.2022 12:52:51</t>
  </si>
  <si>
    <t>30.11.2022 12:52:53</t>
  </si>
  <si>
    <t>30.11.2022 12:52:56</t>
  </si>
  <si>
    <t>30.11.2022 12:52:57</t>
  </si>
  <si>
    <t>30.11.2022 12:52:59</t>
  </si>
  <si>
    <t>30.11.2022 12:53:00</t>
  </si>
  <si>
    <t>30.11.2022 12:54:03</t>
  </si>
  <si>
    <t>30.11.2022 12:54:04</t>
  </si>
  <si>
    <t>30.11.2022 12:54:06</t>
  </si>
  <si>
    <t>30.11.2022 12:54:07</t>
  </si>
  <si>
    <t>30.11.2022 12:54:09</t>
  </si>
  <si>
    <t>30.11.2022 12:54:10</t>
  </si>
  <si>
    <t>30.11.2022 12:54:21</t>
  </si>
  <si>
    <t>30.11.2022 12:54:24</t>
  </si>
  <si>
    <t>30.11.2022 12:54:27</t>
  </si>
  <si>
    <t>30.11.2022 12:54:28</t>
  </si>
  <si>
    <t>30.11.2022 12:54:30</t>
  </si>
  <si>
    <t>30.11.2022 12:57:37</t>
  </si>
  <si>
    <t>30.11.2022 12:57:40</t>
  </si>
  <si>
    <t>30.11.2022 12:57:42</t>
  </si>
  <si>
    <t>30.11.2022 12:57:43</t>
  </si>
  <si>
    <t>30.11.2022 12:57:45</t>
  </si>
  <si>
    <t>30.11.2022 12:57:46</t>
  </si>
  <si>
    <t>30.11.2022 12:57:48</t>
  </si>
  <si>
    <t>30.11.2022 12:58:54</t>
  </si>
  <si>
    <t>30.11.2022 12:58:55</t>
  </si>
  <si>
    <t>30.11.2022 12:58:57</t>
  </si>
  <si>
    <t>30.11.2022 12:59:00</t>
  </si>
  <si>
    <t>30.11.2022 13:00:49</t>
  </si>
  <si>
    <t>30.11.2022 13:00:51</t>
  </si>
  <si>
    <t>30.11.2022 13:00:52</t>
  </si>
  <si>
    <t>30.11.2022 13:00:54</t>
  </si>
  <si>
    <t>30.11.2022 13:00:55</t>
  </si>
  <si>
    <t>30.11.2022 13:00:57</t>
  </si>
  <si>
    <t>30.11.2022 13:00:58</t>
  </si>
  <si>
    <t>30.11.2022 13:01:51</t>
  </si>
  <si>
    <t>30.11.2022 13:01:53</t>
  </si>
  <si>
    <t>30.11.2022 13:01:54</t>
  </si>
  <si>
    <t>30.11.2022 13:01:56</t>
  </si>
  <si>
    <t>30.11.2022 13:01:57</t>
  </si>
  <si>
    <t>30.11.2022 13:01:59</t>
  </si>
  <si>
    <t>30.11.2022 13:02:09</t>
  </si>
  <si>
    <t>30.11.2022 13:02:11</t>
  </si>
  <si>
    <t>30.11.2022 13:02:12</t>
  </si>
  <si>
    <t>30.11.2022 13:02:14</t>
  </si>
  <si>
    <t>30.11.2022 13:03:07</t>
  </si>
  <si>
    <t>30.11.2022 13:03:09</t>
  </si>
  <si>
    <t>30.11.2022 13:03:10</t>
  </si>
  <si>
    <t>30.11.2022 13:03:12</t>
  </si>
  <si>
    <t>30.11.2022 13:03:13</t>
  </si>
  <si>
    <t>30.11.2022 13:03:15</t>
  </si>
  <si>
    <t>30.11.2022 13:04:31</t>
  </si>
  <si>
    <t>30.11.2022 13:04:33</t>
  </si>
  <si>
    <t>30.11.2022 13:04:34</t>
  </si>
  <si>
    <t>30.11.2022 13:04:36</t>
  </si>
  <si>
    <t>30.11.2022 13:04:37</t>
  </si>
  <si>
    <t>30.11.2022 13:04:39</t>
  </si>
  <si>
    <t>30.11.2022 13:04:40</t>
  </si>
  <si>
    <t>30.11.2022 13:04:42</t>
  </si>
  <si>
    <t>30.11.2022 13:06:00</t>
  </si>
  <si>
    <t>30.11.2022 13:06:01</t>
  </si>
  <si>
    <t>30.11.2022 13:06:03</t>
  </si>
  <si>
    <t>30.11.2022 13:06:04</t>
  </si>
  <si>
    <t>30.11.2022 13:06:06</t>
  </si>
  <si>
    <t>30.11.2022 13:06:07</t>
  </si>
  <si>
    <t>30.11.2022 13:07:13</t>
  </si>
  <si>
    <t>30.11.2022 13:13:12</t>
  </si>
  <si>
    <t>30.11.2022 13:13:13</t>
  </si>
  <si>
    <t>30.11.2022 13:13:15</t>
  </si>
  <si>
    <t>30.11.2022 13:13:16</t>
  </si>
  <si>
    <t>30.11.2022 13:13:18</t>
  </si>
  <si>
    <t>30.11.2022 13:14:10</t>
  </si>
  <si>
    <t>30.11.2022 13:14:12</t>
  </si>
  <si>
    <t>30.11.2022 13:14:13</t>
  </si>
  <si>
    <t>30.11.2022 13:18:16</t>
  </si>
  <si>
    <t>30.11.2022 13:18:22</t>
  </si>
  <si>
    <t>30.11.2022 13:23:28</t>
  </si>
  <si>
    <t>30.11.2022 13:23:34</t>
  </si>
  <si>
    <t>30.11.2022 13:23:36</t>
  </si>
  <si>
    <t>30.11.2022 13:23:37</t>
  </si>
  <si>
    <t>30.11.2022 13:23:39</t>
  </si>
  <si>
    <t>30.11.2022 13:23:40</t>
  </si>
  <si>
    <t>30.11.2022 13:23:42</t>
  </si>
  <si>
    <t>30.11.2022 13:23:43</t>
  </si>
  <si>
    <t>30.11.2022 13:23:46</t>
  </si>
  <si>
    <t>30.11.2022 13:23:48</t>
  </si>
  <si>
    <t>30.11.2022 13:23:49</t>
  </si>
  <si>
    <t>30.11.2022 13:23:51</t>
  </si>
  <si>
    <t>30.11.2022 13:23:55</t>
  </si>
  <si>
    <t>30.11.2022 13:23:57</t>
  </si>
  <si>
    <t>30.11.2022 13:23:58</t>
  </si>
  <si>
    <t>30.11.2022 13:24:04</t>
  </si>
  <si>
    <t>30.11.2022 13:24:06</t>
  </si>
  <si>
    <t>30.11.2022 13:24:12</t>
  </si>
  <si>
    <t>30.11.2022 13:24:13</t>
  </si>
  <si>
    <t>30.11.2022 13:24:16</t>
  </si>
  <si>
    <t>30.11.2022 13:24:33</t>
  </si>
  <si>
    <t>30.11.2022 13:24:34</t>
  </si>
  <si>
    <t>30.11.2022 13:24:36</t>
  </si>
  <si>
    <t>30.11.2022 13:24:37</t>
  </si>
  <si>
    <t>30.11.2022 13:24:39</t>
  </si>
  <si>
    <t>30.11.2022 13:24:40</t>
  </si>
  <si>
    <t>30.11.2022 13:24:42</t>
  </si>
  <si>
    <t>30.11.2022 13:24:43</t>
  </si>
  <si>
    <t>30.11.2022 13:24:45</t>
  </si>
  <si>
    <t>30.11.2022 13:24:48</t>
  </si>
  <si>
    <t>30.11.2022 13:24:49</t>
  </si>
  <si>
    <t>30.11.2022 13:24:51</t>
  </si>
  <si>
    <t>30.11.2022 13:25:06</t>
  </si>
  <si>
    <t>30.11.2022 13:25:31</t>
  </si>
  <si>
    <t>30.11.2022 13:25:33</t>
  </si>
  <si>
    <t>30.11.2022 13:25:34</t>
  </si>
  <si>
    <t>30.11.2022 13:25:36</t>
  </si>
  <si>
    <t>30.11.2022 13:25:37</t>
  </si>
  <si>
    <t>30.11.2022 13:26:00</t>
  </si>
  <si>
    <t>30.11.2022 13:26:01</t>
  </si>
  <si>
    <t>30.11.2022 13:26:03</t>
  </si>
  <si>
    <t>30.11.2022 13:26:04</t>
  </si>
  <si>
    <t>30.11.2022 13:26:06</t>
  </si>
  <si>
    <t>30.11.2022 13:26:07</t>
  </si>
  <si>
    <t>30.11.2022 13:26:45</t>
  </si>
  <si>
    <t>30.11.2022 13:26:46</t>
  </si>
  <si>
    <t>30.11.2022 13:26:48</t>
  </si>
  <si>
    <t>30.11.2022 13:26:49</t>
  </si>
  <si>
    <t>30.11.2022 13:26:51</t>
  </si>
  <si>
    <t>30.11.2022 13:26:52</t>
  </si>
  <si>
    <t>30.11.2022 13:27:18</t>
  </si>
  <si>
    <t>30.11.2022 13:27:19</t>
  </si>
  <si>
    <t>30.11.2022 13:27:21</t>
  </si>
  <si>
    <t>30.11.2022 13:27:22</t>
  </si>
  <si>
    <t>30.11.2022 13:27:24</t>
  </si>
  <si>
    <t>30.11.2022 13:27:48</t>
  </si>
  <si>
    <t>30.11.2022 13:27:49</t>
  </si>
  <si>
    <t>30.11.2022 13:27:51</t>
  </si>
  <si>
    <t>30.11.2022 13:27:58</t>
  </si>
  <si>
    <t>30.11.2022 13:28:09</t>
  </si>
  <si>
    <t>30.11.2022 13:28:10</t>
  </si>
  <si>
    <t>30.11.2022 13:28:59</t>
  </si>
  <si>
    <t>30.11.2022 13:29:00</t>
  </si>
  <si>
    <t>30.11.2022 13:29:02</t>
  </si>
  <si>
    <t>30.11.2022 13:29:03</t>
  </si>
  <si>
    <t>30.11.2022 13:29:05</t>
  </si>
  <si>
    <t>30.11.2022 13:29:06</t>
  </si>
  <si>
    <t>30.11.2022 13:29:08</t>
  </si>
  <si>
    <t>30.11.2022 13:32:16</t>
  </si>
  <si>
    <t>30.11.2022 13:32:18</t>
  </si>
  <si>
    <t>30.11.2022 13:32:22</t>
  </si>
  <si>
    <t>30.11.2022 13:32:24</t>
  </si>
  <si>
    <t>30.11.2022 13:32:25</t>
  </si>
  <si>
    <t>30.11.2022 13:32:45</t>
  </si>
  <si>
    <t>30.11.2022 13:32:46</t>
  </si>
  <si>
    <t>30.11.2022 13:32:48</t>
  </si>
  <si>
    <t>30.11.2022 13:32:49</t>
  </si>
  <si>
    <t>30.11.2022 13:33:03</t>
  </si>
  <si>
    <t>30.11.2022 13:33:04</t>
  </si>
  <si>
    <t>30.11.2022 13:33:06</t>
  </si>
  <si>
    <t>30.11.2022 13:33:07</t>
  </si>
  <si>
    <t>30.11.2022 13:33:09</t>
  </si>
  <si>
    <t>30.11.2022 13:33:12</t>
  </si>
  <si>
    <t>30.11.2022 13:33:13</t>
  </si>
  <si>
    <t>30.11.2022 13:33:15</t>
  </si>
  <si>
    <t>30.11.2022 13:33:16</t>
  </si>
  <si>
    <t>30.11.2022 13:33:18</t>
  </si>
  <si>
    <t>30.11.2022 13:33:19</t>
  </si>
  <si>
    <t>30.11.2022 13:35:25</t>
  </si>
  <si>
    <t>30.11.2022 13:35:27</t>
  </si>
  <si>
    <t>30.11.2022 13:35:28</t>
  </si>
  <si>
    <t>30.11.2022 13:35:30</t>
  </si>
  <si>
    <t>30.11.2022 13:35:31</t>
  </si>
  <si>
    <t>30.11.2022 13:35:33</t>
  </si>
  <si>
    <t>30.11.2022 13:35:34</t>
  </si>
  <si>
    <t>30.11.2022 13:35:36</t>
  </si>
  <si>
    <t>30.11.2022 13:35:37</t>
  </si>
  <si>
    <t>30.11.2022 13:35:43</t>
  </si>
  <si>
    <t>30.11.2022 13:37:03</t>
  </si>
  <si>
    <t>30.11.2022 13:37:04</t>
  </si>
  <si>
    <t>30.11.2022 13:37:06</t>
  </si>
  <si>
    <t>30.11.2022 13:41:54</t>
  </si>
  <si>
    <t>30.11.2022 13:41:55</t>
  </si>
  <si>
    <t>30.11.2022 13:41:57</t>
  </si>
  <si>
    <t>30.11.2022 13:41:58</t>
  </si>
  <si>
    <t>30.11.2022 13:42:00</t>
  </si>
  <si>
    <t>30.11.2022 13:42:01</t>
  </si>
  <si>
    <t>30.11.2022 13:43:34</t>
  </si>
  <si>
    <t>30.11.2022 13:43:37</t>
  </si>
  <si>
    <t>30.11.2022 13:43:39</t>
  </si>
  <si>
    <t>30.11.2022 13:44:04</t>
  </si>
  <si>
    <t>30.11.2022 13:44:06</t>
  </si>
  <si>
    <t>30.11.2022 13:44:07</t>
  </si>
  <si>
    <t>30.11.2022 13:44:09</t>
  </si>
  <si>
    <t>30.11.2022 13:44:34</t>
  </si>
  <si>
    <t>30.11.2022 13:44:36</t>
  </si>
  <si>
    <t>30.11.2022 13:44:37</t>
  </si>
  <si>
    <t>30.11.2022 13:44:51</t>
  </si>
  <si>
    <t>30.11.2022 13:44:52</t>
  </si>
  <si>
    <t>30.11.2022 13:44:54</t>
  </si>
  <si>
    <t>30.11.2022 13:44:55</t>
  </si>
  <si>
    <t>30.11.2022 13:44:57</t>
  </si>
  <si>
    <t>30.11.2022 13:44:58</t>
  </si>
  <si>
    <t>30.11.2022 13:45:00</t>
  </si>
  <si>
    <t>30.11.2022 13:45:01</t>
  </si>
  <si>
    <t>30.11.2022 13:49:06</t>
  </si>
  <si>
    <t>30.11.2022 13:49:30</t>
  </si>
  <si>
    <t>30.11.2022 13:49:34</t>
  </si>
  <si>
    <t>30.11.2022 13:49:36</t>
  </si>
  <si>
    <t>30.11.2022 13:49:37</t>
  </si>
  <si>
    <t>30.11.2022 13:50:36</t>
  </si>
  <si>
    <t>30.11.2022 13:50:39</t>
  </si>
  <si>
    <t>30.11.2022 13:50:40</t>
  </si>
  <si>
    <t>30.11.2022 13:50:42</t>
  </si>
  <si>
    <t>30.11.2022 13:51:07</t>
  </si>
  <si>
    <t>30.11.2022 13:51:09</t>
  </si>
  <si>
    <t>30.11.2022 13:51:13</t>
  </si>
  <si>
    <t>30.11.2022 13:51:15</t>
  </si>
  <si>
    <t>30.11.2022 13:51:18</t>
  </si>
  <si>
    <t>30.11.2022 13:51:19</t>
  </si>
  <si>
    <t>30.11.2022 13:51:21</t>
  </si>
  <si>
    <t>30.11.2022 13:55:13</t>
  </si>
  <si>
    <t>30.11.2022 13:55:15</t>
  </si>
  <si>
    <t>30.11.2022 13:55:16</t>
  </si>
  <si>
    <t>30.11.2022 13:55:18</t>
  </si>
  <si>
    <t>30.11.2022 13:55:19</t>
  </si>
  <si>
    <t>30.11.2022 13:55:21</t>
  </si>
  <si>
    <t>30.11.2022 13:56:31</t>
  </si>
  <si>
    <t>30.11.2022 13:56:33</t>
  </si>
  <si>
    <t>30.11.2022 13:56:34</t>
  </si>
  <si>
    <t>30.11.2022 13:56:36</t>
  </si>
  <si>
    <t>30.11.2022 13:56:39</t>
  </si>
  <si>
    <t>30.11.2022 13:56:40</t>
  </si>
  <si>
    <t>30.11.2022 13:56:42</t>
  </si>
  <si>
    <t>30.11.2022 13:56:43</t>
  </si>
  <si>
    <t>30.11.2022 13:56:45</t>
  </si>
  <si>
    <t>30.11.2022 13:57:40</t>
  </si>
  <si>
    <t>30.11.2022 13:57:43</t>
  </si>
  <si>
    <t>30.11.2022 13:57:45</t>
  </si>
  <si>
    <t>30.11.2022 13:57:46</t>
  </si>
  <si>
    <t>30.11.2022 13:58:09</t>
  </si>
  <si>
    <t>30.11.2022 13:58:10</t>
  </si>
  <si>
    <t>30.11.2022 13:58:13</t>
  </si>
  <si>
    <t>30.11.2022 13:58:15</t>
  </si>
  <si>
    <t>30.11.2022 13:58:16</t>
  </si>
  <si>
    <t>30.11.2022 13:58:18</t>
  </si>
  <si>
    <t>30.11.2022 13:58:49</t>
  </si>
  <si>
    <t>30.11.2022 13:58:51</t>
  </si>
  <si>
    <t>30.11.2022 13:58:52</t>
  </si>
  <si>
    <t>30.11.2022 13:58:54</t>
  </si>
  <si>
    <t>30.11.2022 13:58:55</t>
  </si>
  <si>
    <t>30.11.2022 13:58:57</t>
  </si>
  <si>
    <t>30.11.2022 13:58:58</t>
  </si>
  <si>
    <t>30.11.2022 13:59:01</t>
  </si>
  <si>
    <t>30.11.2022 14:00:07</t>
  </si>
  <si>
    <t>30.11.2022 14:00:09</t>
  </si>
  <si>
    <t>30.11.2022 14:00:10</t>
  </si>
  <si>
    <t>30.11.2022 14:00:12</t>
  </si>
  <si>
    <t>30.11.2022 14:00:13</t>
  </si>
  <si>
    <t>30.11.2022 14:02:18</t>
  </si>
  <si>
    <t>30.11.2022 14:02:19</t>
  </si>
  <si>
    <t>30.11.2022 14:02:22</t>
  </si>
  <si>
    <t>30.11.2022 14:02:33</t>
  </si>
  <si>
    <t>30.11.2022 14:02:34</t>
  </si>
  <si>
    <t>30.11.2022 14:02:37</t>
  </si>
  <si>
    <t>30.11.2022 14:02:39</t>
  </si>
  <si>
    <t>30.11.2022 14:02:40</t>
  </si>
  <si>
    <t>30.11.2022 14:02:42</t>
  </si>
  <si>
    <t>30.11.2022 14:03:00</t>
  </si>
  <si>
    <t>30.11.2022 14:03:01</t>
  </si>
  <si>
    <t>30.11.2022 14:03:15</t>
  </si>
  <si>
    <t>30.11.2022 14:03:18</t>
  </si>
  <si>
    <t>30.11.2022 14:03:19</t>
  </si>
  <si>
    <t>30.11.2022 14:03:21</t>
  </si>
  <si>
    <t>30.11.2022 14:03:22</t>
  </si>
  <si>
    <t>30.11.2022 14:04:13</t>
  </si>
  <si>
    <t>30.11.2022 14:04:15</t>
  </si>
  <si>
    <t>30.11.2022 14:04:16</t>
  </si>
  <si>
    <t>30.11.2022 14:04:18</t>
  </si>
  <si>
    <t>30.11.2022 14:04:19</t>
  </si>
  <si>
    <t>30.11.2022 14:04:21</t>
  </si>
  <si>
    <t>30.11.2022 14:06:58</t>
  </si>
  <si>
    <t>30.11.2022 14:07:00</t>
  </si>
  <si>
    <t>30.11.2022 14:07:01</t>
  </si>
  <si>
    <t>30.11.2022 14:07:04</t>
  </si>
  <si>
    <t>30.11.2022 14:07:06</t>
  </si>
  <si>
    <t>30.11.2022 14:07:07</t>
  </si>
  <si>
    <t>30.11.2022 14:07:22</t>
  </si>
  <si>
    <t>30.11.2022 14:07:24</t>
  </si>
  <si>
    <t>30.11.2022 14:07:25</t>
  </si>
  <si>
    <t>30.11.2022 14:07:27</t>
  </si>
  <si>
    <t>30.11.2022 14:07:28</t>
  </si>
  <si>
    <t>30.11.2022 14:07:30</t>
  </si>
  <si>
    <t>30.11.2022 14:07:31</t>
  </si>
  <si>
    <t>30.11.2022 14:07:33</t>
  </si>
  <si>
    <t>30.11.2022 14:08:45</t>
  </si>
  <si>
    <t>30.11.2022 14:14:46</t>
  </si>
  <si>
    <t>30.11.2022 14:14:48</t>
  </si>
  <si>
    <t>30.11.2022 14:14:49</t>
  </si>
  <si>
    <t>30.11.2022 14:14:51</t>
  </si>
  <si>
    <t>30.11.2022 14:14:52</t>
  </si>
  <si>
    <t>30.11.2022 14:14:54</t>
  </si>
  <si>
    <t>30.11.2022 14:14:55</t>
  </si>
  <si>
    <t>30.11.2022 14:14:57</t>
  </si>
  <si>
    <t>30.11.2022 14:15:55</t>
  </si>
  <si>
    <t>30.11.2022 14:15:57</t>
  </si>
  <si>
    <t>30.11.2022 14:15:58</t>
  </si>
  <si>
    <t>30.11.2022 14:16:00</t>
  </si>
  <si>
    <t>30.11.2022 14:16:03</t>
  </si>
  <si>
    <t>30.11.2022 14:17:01</t>
  </si>
  <si>
    <t>30.11.2022 14:17:04</t>
  </si>
  <si>
    <t>30.11.2022 14:17:07</t>
  </si>
  <si>
    <t>30.11.2022 14:17:09</t>
  </si>
  <si>
    <t>30.11.2022 14:17:10</t>
  </si>
  <si>
    <t>30.11.2022 14:17:12</t>
  </si>
  <si>
    <t>30.11.2022 14:17:42</t>
  </si>
  <si>
    <t>30.11.2022 14:17:43</t>
  </si>
  <si>
    <t>30.11.2022 14:17:45</t>
  </si>
  <si>
    <t>30.11.2022 14:17:46</t>
  </si>
  <si>
    <t>30.11.2022 14:17:48</t>
  </si>
  <si>
    <t>30.11.2022 14:17:49</t>
  </si>
  <si>
    <t>30.11.2022 14:18:13</t>
  </si>
  <si>
    <t>30.11.2022 14:18:15</t>
  </si>
  <si>
    <t>30.11.2022 14:18:16</t>
  </si>
  <si>
    <t>30.11.2022 14:18:19</t>
  </si>
  <si>
    <t>30.11.2022 14:18:21</t>
  </si>
  <si>
    <t>30.11.2022 14:19:12</t>
  </si>
  <si>
    <t>30.11.2022 14:19:15</t>
  </si>
  <si>
    <t>30.11.2022 14:19:16</t>
  </si>
  <si>
    <t>30.11.2022 14:19:18</t>
  </si>
  <si>
    <t>30.11.2022 14:23:09</t>
  </si>
  <si>
    <t>30.11.2022 14:23:10</t>
  </si>
  <si>
    <t>30.11.2022 14:23:12</t>
  </si>
  <si>
    <t>30.11.2022 14:23:13</t>
  </si>
  <si>
    <t>30.11.2022 14:23:15</t>
  </si>
  <si>
    <t>30.11.2022 14:23:16</t>
  </si>
  <si>
    <t>30.11.2022 14:23:18</t>
  </si>
  <si>
    <t>30.11.2022 14:24:13</t>
  </si>
  <si>
    <t>30.11.2022 14:24:16</t>
  </si>
  <si>
    <t>30.11.2022 14:24:18</t>
  </si>
  <si>
    <t>30.11.2022 14:24:19</t>
  </si>
  <si>
    <t>30.11.2022 14:24:21</t>
  </si>
  <si>
    <t>30.11.2022 14:24:31</t>
  </si>
  <si>
    <t>30.11.2022 14:24:33</t>
  </si>
  <si>
    <t>30.11.2022 14:24:34</t>
  </si>
  <si>
    <t>30.11.2022 14:24:36</t>
  </si>
  <si>
    <t>30.11.2022 14:24:37</t>
  </si>
  <si>
    <t>30.11.2022 14:24:39</t>
  </si>
  <si>
    <t>30.11.2022 14:26:28</t>
  </si>
  <si>
    <t>30.11.2022 14:26:30</t>
  </si>
  <si>
    <t>30.11.2022 14:26:31</t>
  </si>
  <si>
    <t>30.11.2022 14:26:33</t>
  </si>
  <si>
    <t>30.11.2022 14:26:34</t>
  </si>
  <si>
    <t>30.11.2022 14:29:16</t>
  </si>
  <si>
    <t>30.11.2022 14:29:18</t>
  </si>
  <si>
    <t>30.11.2022 14:29:19</t>
  </si>
  <si>
    <t>30.11.2022 14:29:21</t>
  </si>
  <si>
    <t>30.11.2022 14:29:22</t>
  </si>
  <si>
    <t>30.11.2022 14:29:24</t>
  </si>
  <si>
    <t>30.11.2022 14:29:25</t>
  </si>
  <si>
    <t>30.11.2022 14:30:21</t>
  </si>
  <si>
    <t>30.11.2022 14:30:25</t>
  </si>
  <si>
    <t>30.11.2022 14:30:27</t>
  </si>
  <si>
    <t>30.11.2022 14:30:28</t>
  </si>
  <si>
    <t>30.11.2022 14:30:30</t>
  </si>
  <si>
    <t>30.11.2022 14:30:31</t>
  </si>
  <si>
    <t>30.11.2022 14:31:00</t>
  </si>
  <si>
    <t>30.11.2022 14:31:01</t>
  </si>
  <si>
    <t>30.11.2022 14:31:03</t>
  </si>
  <si>
    <t>30.11.2022 14:31:04</t>
  </si>
  <si>
    <t>30.11.2022 14:31:06</t>
  </si>
  <si>
    <t>30.11.2022 14:32:25</t>
  </si>
  <si>
    <t>30.11.2022 14:32:28</t>
  </si>
  <si>
    <t>30.11.2022 14:32:31</t>
  </si>
  <si>
    <t>30.11.2022 14:32:33</t>
  </si>
  <si>
    <t>30.11.2022 14:32:34</t>
  </si>
  <si>
    <t>30.11.2022 14:32:36</t>
  </si>
  <si>
    <t>30.11.2022 14:33:40</t>
  </si>
  <si>
    <t>30.11.2022 14:33:42</t>
  </si>
  <si>
    <t>30.11.2022 14:33:43</t>
  </si>
  <si>
    <t>30.11.2022 14:33:45</t>
  </si>
  <si>
    <t>30.11.2022 14:33:46</t>
  </si>
  <si>
    <t>30.11.2022 14:33:48</t>
  </si>
  <si>
    <t>30.11.2022 14:37:25</t>
  </si>
  <si>
    <t>30.11.2022 14:37:27</t>
  </si>
  <si>
    <t>30.11.2022 14:37:28</t>
  </si>
  <si>
    <t>30.11.2022 14:37:30</t>
  </si>
  <si>
    <t>30.11.2022 14:42:58</t>
  </si>
  <si>
    <t>30.11.2022 14:43:00</t>
  </si>
  <si>
    <t>30.11.2022 14:43:01</t>
  </si>
  <si>
    <t>30.11.2022 14:43:03</t>
  </si>
  <si>
    <t>30.11.2022 14:43:04</t>
  </si>
  <si>
    <t>30.11.2022 14:43:06</t>
  </si>
  <si>
    <t>30.11.2022 14:43:07</t>
  </si>
  <si>
    <t>30.11.2022 14:43:12</t>
  </si>
  <si>
    <t>30.11.2022 14:43:13</t>
  </si>
  <si>
    <t>30.11.2022 14:43:15</t>
  </si>
  <si>
    <t>30.11.2022 14:43:16</t>
  </si>
  <si>
    <t>30.11.2022 14:43:18</t>
  </si>
  <si>
    <t>30.11.2022 14:43:19</t>
  </si>
  <si>
    <t>30.11.2022 14:44:37</t>
  </si>
  <si>
    <t>30.11.2022 14:44:39</t>
  </si>
  <si>
    <t>30.11.2022 14:44:40</t>
  </si>
  <si>
    <t>30.11.2022 14:44:42</t>
  </si>
  <si>
    <t>30.11.2022 14:44:43</t>
  </si>
  <si>
    <t>30.11.2022 14:45:07</t>
  </si>
  <si>
    <t>30.11.2022 14:45:09</t>
  </si>
  <si>
    <t>30.11.2022 14:45:10</t>
  </si>
  <si>
    <t>30.11.2022 14:45:12</t>
  </si>
  <si>
    <t>30.11.2022 14:45:13</t>
  </si>
  <si>
    <t>30.11.2022 14:45:15</t>
  </si>
  <si>
    <t>30.11.2022 14:45:16</t>
  </si>
  <si>
    <t>30.11.2022 14:45:18</t>
  </si>
  <si>
    <t>30.11.2022 14:45:19</t>
  </si>
  <si>
    <t>30.11.2022 14:45:37</t>
  </si>
  <si>
    <t>30.11.2022 14:45:39</t>
  </si>
  <si>
    <t>30.11.2022 14:45:40</t>
  </si>
  <si>
    <t>30.11.2022 14:45:42</t>
  </si>
  <si>
    <t>30.11.2022 14:49:16</t>
  </si>
  <si>
    <t>30.11.2022 14:49:18</t>
  </si>
  <si>
    <t>30.11.2022 14:49:22</t>
  </si>
  <si>
    <t>30.11.2022 14:49:24</t>
  </si>
  <si>
    <t>30.11.2022 14:51:24</t>
  </si>
  <si>
    <t>30.11.2022 14:51:25</t>
  </si>
  <si>
    <t>30.11.2022 14:51:27</t>
  </si>
  <si>
    <t>30.11.2022 14:51:28</t>
  </si>
  <si>
    <t>30.11.2022 14:51:30</t>
  </si>
  <si>
    <t>30.11.2022 14:51:31</t>
  </si>
  <si>
    <t>30.11.2022 14:51:40</t>
  </si>
  <si>
    <t>30.11.2022 14:51:42</t>
  </si>
  <si>
    <t>30.11.2022 14:51:45</t>
  </si>
  <si>
    <t>30.11.2022 14:51:46</t>
  </si>
  <si>
    <t>30.11.2022 14:52:10</t>
  </si>
  <si>
    <t>30.11.2022 14:52:12</t>
  </si>
  <si>
    <t>30.11.2022 14:52:13</t>
  </si>
  <si>
    <t>30.11.2022 14:52:15</t>
  </si>
  <si>
    <t>30.11.2022 14:52:16</t>
  </si>
  <si>
    <t>30.11.2022 14:52:18</t>
  </si>
  <si>
    <t>30.11.2022 14:52:24</t>
  </si>
  <si>
    <t>30.11.2022 14:52:25</t>
  </si>
  <si>
    <t>30.11.2022 14:52:27</t>
  </si>
  <si>
    <t>30.11.2022 14:52:28</t>
  </si>
  <si>
    <t>30.11.2022 14:52:30</t>
  </si>
  <si>
    <t>30.11.2022 14:52:31</t>
  </si>
  <si>
    <t>30.11.2022 14:52:49</t>
  </si>
  <si>
    <t>30.11.2022 14:52:51</t>
  </si>
  <si>
    <t>30.11.2022 14:52:52</t>
  </si>
  <si>
    <t>30.11.2022 14:52:54</t>
  </si>
  <si>
    <t>30.11.2022 14:52:55</t>
  </si>
  <si>
    <t>30.11.2022 14:52:57</t>
  </si>
  <si>
    <t>30.11.2022 14:53:41</t>
  </si>
  <si>
    <t>30.11.2022 14:53:44</t>
  </si>
  <si>
    <t>30.11.2022 14:53:45</t>
  </si>
  <si>
    <t>30.11.2022 14:53:47</t>
  </si>
  <si>
    <t>30.11.2022 14:53:48</t>
  </si>
  <si>
    <t>30.11.2022 14:54:07</t>
  </si>
  <si>
    <t>30.11.2022 14:54:09</t>
  </si>
  <si>
    <t>30.11.2022 14:54:10</t>
  </si>
  <si>
    <t>30.11.2022 14:54:12</t>
  </si>
  <si>
    <t>30.11.2022 14:54:13</t>
  </si>
  <si>
    <t>30.11.2022 14:54:15</t>
  </si>
  <si>
    <t>30.11.2022 14:54:16</t>
  </si>
  <si>
    <t>30.11.2022 14:54:22</t>
  </si>
  <si>
    <t>30.11.2022 14:54:24</t>
  </si>
  <si>
    <t>30.11.2022 14:54:25</t>
  </si>
  <si>
    <t>30.11.2022 14:54:27</t>
  </si>
  <si>
    <t>30.11.2022 14:54:42</t>
  </si>
  <si>
    <t>30.11.2022 14:54:43</t>
  </si>
  <si>
    <t>30.11.2022 14:54:45</t>
  </si>
  <si>
    <t>30.11.2022 14:54:46</t>
  </si>
  <si>
    <t>30.11.2022 14:54:48</t>
  </si>
  <si>
    <t>30.11.2022 14:55:40</t>
  </si>
  <si>
    <t>30.11.2022 14:55:42</t>
  </si>
  <si>
    <t>30.11.2022 14:55:43</t>
  </si>
  <si>
    <t>30.11.2022 14:55:45</t>
  </si>
  <si>
    <t>30.11.2022 14:55:46</t>
  </si>
  <si>
    <t>30.11.2022 14:55:48</t>
  </si>
  <si>
    <t>30.11.2022 14:55:49</t>
  </si>
  <si>
    <t>30.11.2022 14:57:12</t>
  </si>
  <si>
    <t>30.11.2022 14:57:13</t>
  </si>
  <si>
    <t>30.11.2022 14:57:15</t>
  </si>
  <si>
    <t>30.11.2022 14:57:16</t>
  </si>
  <si>
    <t>30.11.2022 14:57:18</t>
  </si>
  <si>
    <t>30.11.2022 14:57:19</t>
  </si>
  <si>
    <t>30.11.2022 14:57:21</t>
  </si>
  <si>
    <t>30.11.2022 14:57:22</t>
  </si>
  <si>
    <t>30.11.2022 14:57:27</t>
  </si>
  <si>
    <t>30.11.2022 14:57:28</t>
  </si>
  <si>
    <t>30.11.2022 14:57:30</t>
  </si>
  <si>
    <t>30.11.2022 14:59:37</t>
  </si>
  <si>
    <t>30.11.2022 14:59:39</t>
  </si>
  <si>
    <t>30.11.2022 14:59:40</t>
  </si>
  <si>
    <t>30.11.2022 14:59:42</t>
  </si>
  <si>
    <t>30.11.2022 14:59:43</t>
  </si>
  <si>
    <t>30.11.2022 15:00:15</t>
  </si>
  <si>
    <t>30.11.2022 15:00:16</t>
  </si>
  <si>
    <t>30.11.2022 15:00:18</t>
  </si>
  <si>
    <t>30.11.2022 15:00:19</t>
  </si>
  <si>
    <t>30.11.2022 15:00:21</t>
  </si>
  <si>
    <t>30.11.2022 15:00:22</t>
  </si>
  <si>
    <t>30.11.2022 15:00:24</t>
  </si>
  <si>
    <t>30.11.2022 15:00:58</t>
  </si>
  <si>
    <t>30.11.2022 15:01:00</t>
  </si>
  <si>
    <t>30.11.2022 15:01:01</t>
  </si>
  <si>
    <t>30.11.2022 15:01:03</t>
  </si>
  <si>
    <t>30.11.2022 15:01:04</t>
  </si>
  <si>
    <t>30.11.2022 15:01:06</t>
  </si>
  <si>
    <t>30.11.2022 15:01:31</t>
  </si>
  <si>
    <t>30.11.2022 15:01:33</t>
  </si>
  <si>
    <t>30.11.2022 15:01:34</t>
  </si>
  <si>
    <t>30.11.2022 15:01:36</t>
  </si>
  <si>
    <t>30.11.2022 15:01:38</t>
  </si>
  <si>
    <t>30.11.2022 15:01:39</t>
  </si>
  <si>
    <t>30.11.2022 15:01:41</t>
  </si>
  <si>
    <t>30.11.2022 15:04:24</t>
  </si>
  <si>
    <t>30.11.2022 15:04:25</t>
  </si>
  <si>
    <t>30.11.2022 15:04:28</t>
  </si>
  <si>
    <t>30.11.2022 15:04:30</t>
  </si>
  <si>
    <t>30.11.2022 15:04:31</t>
  </si>
  <si>
    <t>30.11.2022 15:04:33</t>
  </si>
  <si>
    <t>30.11.2022 15:04:34</t>
  </si>
  <si>
    <t>30.11.2022 15:04:55</t>
  </si>
  <si>
    <t>30.11.2022 15:04:57</t>
  </si>
  <si>
    <t>30.11.2022 15:04:58</t>
  </si>
  <si>
    <t>30.11.2022 15:05:00</t>
  </si>
  <si>
    <t>30.11.2022 15:05:01</t>
  </si>
  <si>
    <t>30.11.2022 15:05:03</t>
  </si>
  <si>
    <t>30.11.2022 15:06:21</t>
  </si>
  <si>
    <t>30.11.2022 15:07:13</t>
  </si>
  <si>
    <t>30.11.2022 15:07:15</t>
  </si>
  <si>
    <t>30.11.2022 15:07:16</t>
  </si>
  <si>
    <t>30.11.2022 15:07:18</t>
  </si>
  <si>
    <t>30.11.2022 15:07:19</t>
  </si>
  <si>
    <t>30.11.2022 15:07:21</t>
  </si>
  <si>
    <t>30.11.2022 15:07:22</t>
  </si>
  <si>
    <t>30.11.2022 15:07:25</t>
  </si>
  <si>
    <t>30.11.2022 15:07:27</t>
  </si>
  <si>
    <t>30.11.2022 15:07:28</t>
  </si>
  <si>
    <t>30.11.2022 15:07:30</t>
  </si>
  <si>
    <t>30.11.2022 15:07:31</t>
  </si>
  <si>
    <t>30.11.2022 15:07:33</t>
  </si>
  <si>
    <t>30.11.2022 15:07:34</t>
  </si>
  <si>
    <t>30.11.2022 15:07:49</t>
  </si>
  <si>
    <t>30.11.2022 15:07:51</t>
  </si>
  <si>
    <t>30.11.2022 15:07:52</t>
  </si>
  <si>
    <t>30.11.2022 15:07:54</t>
  </si>
  <si>
    <t>30.11.2022 15:07:55</t>
  </si>
  <si>
    <t>30.11.2022 15:08:46</t>
  </si>
  <si>
    <t>30.11.2022 15:08:48</t>
  </si>
  <si>
    <t>30.11.2022 15:08:49</t>
  </si>
  <si>
    <t>30.11.2022 15:08:51</t>
  </si>
  <si>
    <t>30.11.2022 15:08:52</t>
  </si>
  <si>
    <t>30.11.2022 15:08:54</t>
  </si>
  <si>
    <t>30.11.2022 15:08:55</t>
  </si>
  <si>
    <t>30.11.2022 15:09:50</t>
  </si>
  <si>
    <t>30.11.2022 15:09:51</t>
  </si>
  <si>
    <t>30.11.2022 15:09:53</t>
  </si>
  <si>
    <t>30.11.2022 15:09:54</t>
  </si>
  <si>
    <t>30.11.2022 15:09:56</t>
  </si>
  <si>
    <t>30.11.2022 15:09:57</t>
  </si>
  <si>
    <t>30.11.2022 15:10:39</t>
  </si>
  <si>
    <t>30.11.2022 15:10:41</t>
  </si>
  <si>
    <t>30.11.2022 15:10:42</t>
  </si>
  <si>
    <t>30.11.2022 15:10:44</t>
  </si>
  <si>
    <t>30.11.2022 15:10:45</t>
  </si>
  <si>
    <t>30.11.2022 15:10:47</t>
  </si>
  <si>
    <t>30.11.2022 15:10:53</t>
  </si>
  <si>
    <t>30.11.2022 15:10:54</t>
  </si>
  <si>
    <t>30.11.2022 15:10:56</t>
  </si>
  <si>
    <t>30.11.2022 15:10:57</t>
  </si>
  <si>
    <t>30.11.2022 15:10:59</t>
  </si>
  <si>
    <t>30.11.2022 15:13:16</t>
  </si>
  <si>
    <t>30.11.2022 15:13:18</t>
  </si>
  <si>
    <t>30.11.2022 15:13:19</t>
  </si>
  <si>
    <t>30.11.2022 15:13:21</t>
  </si>
  <si>
    <t>30.11.2022 15:13:22</t>
  </si>
  <si>
    <t>30.11.2022 15:13:24</t>
  </si>
  <si>
    <t>30.11.2022 15:15:09</t>
  </si>
  <si>
    <t>30.11.2022 15:15:10</t>
  </si>
  <si>
    <t>30.11.2022 15:15:12</t>
  </si>
  <si>
    <t>30.11.2022 15:15:13</t>
  </si>
  <si>
    <t>30.11.2022 15:15:15</t>
  </si>
  <si>
    <t>30.11.2022 15:15:16</t>
  </si>
  <si>
    <t>30.11.2022 15:15:18</t>
  </si>
  <si>
    <t>30.11.2022 15:15:19</t>
  </si>
  <si>
    <t>30.11.2022 15:15:51</t>
  </si>
  <si>
    <t>30.11.2022 15:15:52</t>
  </si>
  <si>
    <t>30.11.2022 15:15:54</t>
  </si>
  <si>
    <t>30.11.2022 15:15:55</t>
  </si>
  <si>
    <t>30.11.2022 15:15:57</t>
  </si>
  <si>
    <t>30.11.2022 15:16:00</t>
  </si>
  <si>
    <t>30.11.2022 15:16:34</t>
  </si>
  <si>
    <t>30.11.2022 15:16:36</t>
  </si>
  <si>
    <t>30.11.2022 15:16:37</t>
  </si>
  <si>
    <t>30.11.2022 15:16:39</t>
  </si>
  <si>
    <t>30.11.2022 15:16:40</t>
  </si>
  <si>
    <t>30.11.2022 15:16:42</t>
  </si>
  <si>
    <t>30.11.2022 15:16:43</t>
  </si>
  <si>
    <t>30.11.2022 15:16:45</t>
  </si>
  <si>
    <t>30.11.2022 15:17:22</t>
  </si>
  <si>
    <t>30.11.2022 15:17:24</t>
  </si>
  <si>
    <t>30.11.2022 15:17:25</t>
  </si>
  <si>
    <t>30.11.2022 15:17:27</t>
  </si>
  <si>
    <t>30.11.2022 15:17:28</t>
  </si>
  <si>
    <t>30.11.2022 15:17:30</t>
  </si>
  <si>
    <t>30.11.2022 15:17:31</t>
  </si>
  <si>
    <t>30.11.2022 15:17:33</t>
  </si>
  <si>
    <t>30.11.2022 15:17:36</t>
  </si>
  <si>
    <t>30.11.2022 15:17:37</t>
  </si>
  <si>
    <t>30.11.2022 15:17:39</t>
  </si>
  <si>
    <t>30.11.2022 15:17:40</t>
  </si>
  <si>
    <t>30.11.2022 15:17:42</t>
  </si>
  <si>
    <t>30.11.2022 15:18:16</t>
  </si>
  <si>
    <t>30.11.2022 15:18:18</t>
  </si>
  <si>
    <t>30.11.2022 15:18:19</t>
  </si>
  <si>
    <t>30.11.2022 15:18:21</t>
  </si>
  <si>
    <t>30.11.2022 15:18:22</t>
  </si>
  <si>
    <t>30.11.2022 15:18:25</t>
  </si>
  <si>
    <t>30.11.2022 15:18:27</t>
  </si>
  <si>
    <t>30.11.2022 15:18:28</t>
  </si>
  <si>
    <t>30.11.2022 15:18:30</t>
  </si>
  <si>
    <t>30.11.2022 15:18:31</t>
  </si>
  <si>
    <t>30.11.2022 15:20:28</t>
  </si>
  <si>
    <t>30.11.2022 15:20:30</t>
  </si>
  <si>
    <t>30.11.2022 15:20:31</t>
  </si>
  <si>
    <t>30.11.2022 15:20:33</t>
  </si>
  <si>
    <t>30.11.2022 15:20:34</t>
  </si>
  <si>
    <t>30.11.2022 15:20:36</t>
  </si>
  <si>
    <t>30.11.2022 15:20:58</t>
  </si>
  <si>
    <t>30.11.2022 15:21:00</t>
  </si>
  <si>
    <t>30.11.2022 15:21:01</t>
  </si>
  <si>
    <t>30.11.2022 15:21:03</t>
  </si>
  <si>
    <t>30.11.2022 15:21:04</t>
  </si>
  <si>
    <t>30.11.2022 15:21:06</t>
  </si>
  <si>
    <t>30.11.2022 15:21:31</t>
  </si>
  <si>
    <t>30.11.2022 15:21:33</t>
  </si>
  <si>
    <t>30.11.2022 15:21:35</t>
  </si>
  <si>
    <t>30.11.2022 15:21:36</t>
  </si>
  <si>
    <t>30.11.2022 15:21:39</t>
  </si>
  <si>
    <t>30.11.2022 15:23:21</t>
  </si>
  <si>
    <t>30.11.2022 15:23:22</t>
  </si>
  <si>
    <t>30.11.2022 15:23:24</t>
  </si>
  <si>
    <t>30.11.2022 15:23:25</t>
  </si>
  <si>
    <t>30.11.2022 15:23:27</t>
  </si>
  <si>
    <t>30.11.2022 15:23:28</t>
  </si>
  <si>
    <t>30.11.2022 15:23:30</t>
  </si>
  <si>
    <t>30.11.2022 15:23:33</t>
  </si>
  <si>
    <t>30.11.2022 15:26:31</t>
  </si>
  <si>
    <t>30.11.2022 15:26:34</t>
  </si>
  <si>
    <t>30.11.2022 15:26:36</t>
  </si>
  <si>
    <t>30.11.2022 15:26:37</t>
  </si>
  <si>
    <t>30.11.2022 15:26:39</t>
  </si>
  <si>
    <t>30.11.2022 15:26:40</t>
  </si>
  <si>
    <t>30.11.2022 15:26:42</t>
  </si>
  <si>
    <t>30.11.2022 15:26:57</t>
  </si>
  <si>
    <t>30.11.2022 15:27:00</t>
  </si>
  <si>
    <t>30.11.2022 15:27:01</t>
  </si>
  <si>
    <t>30.11.2022 15:27:03</t>
  </si>
  <si>
    <t>30.11.2022 15:27:04</t>
  </si>
  <si>
    <t>30.11.2022 15:27:12</t>
  </si>
  <si>
    <t>30.11.2022 15:27:13</t>
  </si>
  <si>
    <t>30.11.2022 15:27:15</t>
  </si>
  <si>
    <t>30.11.2022 15:27:16</t>
  </si>
  <si>
    <t>30.11.2022 15:27:18</t>
  </si>
  <si>
    <t>30.11.2022 15:27:19</t>
  </si>
  <si>
    <t>30.11.2022 15:28:13</t>
  </si>
  <si>
    <t>30.11.2022 15:28:15</t>
  </si>
  <si>
    <t>30.11.2022 15:28:16</t>
  </si>
  <si>
    <t>30.11.2022 15:28:18</t>
  </si>
  <si>
    <t>30.11.2022 15:28:19</t>
  </si>
  <si>
    <t>30.11.2022 15:28:21</t>
  </si>
  <si>
    <t>30.11.2022 15:29:30</t>
  </si>
  <si>
    <t>30.11.2022 15:29:31</t>
  </si>
  <si>
    <t>30.11.2022 15:29:33</t>
  </si>
  <si>
    <t>30.11.2022 15:29:34</t>
  </si>
  <si>
    <t>30.11.2022 15:29:36</t>
  </si>
  <si>
    <t>30.11.2022 15:29:37</t>
  </si>
  <si>
    <t>30.11.2022 15:29:39</t>
  </si>
  <si>
    <t>30.11.2022 15:29:55</t>
  </si>
  <si>
    <t>30.11.2022 15:29:57</t>
  </si>
  <si>
    <t>30.11.2022 15:29:58</t>
  </si>
  <si>
    <t>30.11.2022 15:30:00</t>
  </si>
  <si>
    <t>30.11.2022 15:30:01</t>
  </si>
  <si>
    <t>30.11.2022 15:30:03</t>
  </si>
  <si>
    <t>30.11.2022 15:30:04</t>
  </si>
  <si>
    <t>30.11.2022 15:30:07</t>
  </si>
  <si>
    <t>30.11.2022 15:32:10</t>
  </si>
  <si>
    <t>30.11.2022 15:32:15</t>
  </si>
  <si>
    <t>30.11.2022 15:32:16</t>
  </si>
  <si>
    <t>30.11.2022 15:32:18</t>
  </si>
  <si>
    <t>30.11.2022 15:32:19</t>
  </si>
  <si>
    <t>30.11.2022 15:32:43</t>
  </si>
  <si>
    <t>30.11.2022 15:32:45</t>
  </si>
  <si>
    <t>30.11.2022 15:32:46</t>
  </si>
  <si>
    <t>30.11.2022 15:32:48</t>
  </si>
  <si>
    <t>30.11.2022 15:32:49</t>
  </si>
  <si>
    <t>30.11.2022 15:32:51</t>
  </si>
  <si>
    <t>30.11.2022 15:32:52</t>
  </si>
  <si>
    <t>30.11.2022 15:35:09</t>
  </si>
  <si>
    <t>30.11.2022 15:35:10</t>
  </si>
  <si>
    <t>30.11.2022 15:35:12</t>
  </si>
  <si>
    <t>30.11.2022 15:35:15</t>
  </si>
  <si>
    <t>30.11.2022 15:35:16</t>
  </si>
  <si>
    <t>30.11.2022 15:35:18</t>
  </si>
  <si>
    <t>30.11.2022 15:35:19</t>
  </si>
  <si>
    <t>30.11.2022 15:35:21</t>
  </si>
  <si>
    <t>30.11.2022 15:35:27</t>
  </si>
  <si>
    <t>30.11.2022 15:36:49</t>
  </si>
  <si>
    <t>30.11.2022 15:36:51</t>
  </si>
  <si>
    <t>30.11.2022 15:36:52</t>
  </si>
  <si>
    <t>30.11.2022 15:36:54</t>
  </si>
  <si>
    <t>30.11.2022 15:36:57</t>
  </si>
  <si>
    <t>30.11.2022 15:36:58</t>
  </si>
  <si>
    <t>30.11.2022 15:37:00</t>
  </si>
  <si>
    <t>30.11.2022 15:37:01</t>
  </si>
  <si>
    <t>30.11.2022 15:37:54</t>
  </si>
  <si>
    <t>30.11.2022 15:37:56</t>
  </si>
  <si>
    <t>30.11.2022 15:37:57</t>
  </si>
  <si>
    <t>30.11.2022 15:37:59</t>
  </si>
  <si>
    <t>30.11.2022 15:38:00</t>
  </si>
  <si>
    <t>30.11.2022 15:38:03</t>
  </si>
  <si>
    <t>30.11.2022 15:38:26</t>
  </si>
  <si>
    <t>30.11.2022 15:38:29</t>
  </si>
  <si>
    <t>30.11.2022 15:38:30</t>
  </si>
  <si>
    <t>30.11.2022 15:38:32</t>
  </si>
  <si>
    <t>30.11.2022 15:38:33</t>
  </si>
  <si>
    <t>30.11.2022 15:38:35</t>
  </si>
  <si>
    <t>30.11.2022 15:38:36</t>
  </si>
  <si>
    <t>30.11.2022 15:38:38</t>
  </si>
  <si>
    <t>30.11.2022 15:38:39</t>
  </si>
  <si>
    <t>30.11.2022 15:38:41</t>
  </si>
  <si>
    <t>30.11.2022 15:39:04</t>
  </si>
  <si>
    <t>30.11.2022 15:39:06</t>
  </si>
  <si>
    <t>30.11.2022 15:39:07</t>
  </si>
  <si>
    <t>30.11.2022 15:39:09</t>
  </si>
  <si>
    <t>30.11.2022 15:39:10</t>
  </si>
  <si>
    <t>30.11.2022 15:39:12</t>
  </si>
  <si>
    <t>30.11.2022 15:39:13</t>
  </si>
  <si>
    <t>30.11.2022 15:40:15</t>
  </si>
  <si>
    <t>30.11.2022 15:40:16</t>
  </si>
  <si>
    <t>30.11.2022 15:40:18</t>
  </si>
  <si>
    <t>30.11.2022 15:40:19</t>
  </si>
  <si>
    <t>30.11.2022 15:40:21</t>
  </si>
  <si>
    <t>30.11.2022 15:40:22</t>
  </si>
  <si>
    <t>30.11.2022 15:40:24</t>
  </si>
  <si>
    <t>30.11.2022 15:41:03</t>
  </si>
  <si>
    <t>30.11.2022 15:41:04</t>
  </si>
  <si>
    <t>30.11.2022 15:41:06</t>
  </si>
  <si>
    <t>30.11.2022 15:41:07</t>
  </si>
  <si>
    <t>30.11.2022 15:41:09</t>
  </si>
  <si>
    <t>30.11.2022 15:41:10</t>
  </si>
  <si>
    <t>30.11.2022 15:41:12</t>
  </si>
  <si>
    <t>30.11.2022 15:42:01</t>
  </si>
  <si>
    <t>30.11.2022 15:42:03</t>
  </si>
  <si>
    <t>30.11.2022 15:42:04</t>
  </si>
  <si>
    <t>30.11.2022 15:42:06</t>
  </si>
  <si>
    <t>30.11.2022 15:42:07</t>
  </si>
  <si>
    <t>30.11.2022 15:42:09</t>
  </si>
  <si>
    <t>30.11.2022 15:42:10</t>
  </si>
  <si>
    <t>30.11.2022 15:42:52</t>
  </si>
  <si>
    <t>30.11.2022 15:42:54</t>
  </si>
  <si>
    <t>30.11.2022 15:42:55</t>
  </si>
  <si>
    <t>30.11.2022 15:42:58</t>
  </si>
  <si>
    <t>30.11.2022 15:43:04</t>
  </si>
  <si>
    <t>30.11.2022 15:43:33</t>
  </si>
  <si>
    <t>30.11.2022 15:43:35</t>
  </si>
  <si>
    <t>30.11.2022 15:43:36</t>
  </si>
  <si>
    <t>30.11.2022 15:43:38</t>
  </si>
  <si>
    <t>30.11.2022 15:43:41</t>
  </si>
  <si>
    <t>30.11.2022 15:45:45</t>
  </si>
  <si>
    <t>30.11.2022 15:45:46</t>
  </si>
  <si>
    <t>30.11.2022 15:45:48</t>
  </si>
  <si>
    <t>30.11.2022 15:45:49</t>
  </si>
  <si>
    <t>30.11.2022 15:45:51</t>
  </si>
  <si>
    <t>30.11.2022 15:45:52</t>
  </si>
  <si>
    <t>30.11.2022 15:46:03</t>
  </si>
  <si>
    <t>30.11.2022 15:46:06</t>
  </si>
  <si>
    <t>30.11.2022 15:46:07</t>
  </si>
  <si>
    <t>30.11.2022 15:46:09</t>
  </si>
  <si>
    <t>30.11.2022 15:46:19</t>
  </si>
  <si>
    <t>30.11.2022 15:46:21</t>
  </si>
  <si>
    <t>30.11.2022 15:46:22</t>
  </si>
  <si>
    <t>30.11.2022 15:46:24</t>
  </si>
  <si>
    <t>30.11.2022 15:46:25</t>
  </si>
  <si>
    <t>30.11.2022 15:46:27</t>
  </si>
  <si>
    <t>30.11.2022 15:46:28</t>
  </si>
  <si>
    <t>30.11.2022 15:47:24</t>
  </si>
  <si>
    <t>30.11.2022 15:47:27</t>
  </si>
  <si>
    <t>30.11.2022 15:47:30</t>
  </si>
  <si>
    <t>30.11.2022 15:47:31</t>
  </si>
  <si>
    <t>30.11.2022 15:47:33</t>
  </si>
  <si>
    <t>30.11.2022 15:48:00</t>
  </si>
  <si>
    <t>30.11.2022 15:48:01</t>
  </si>
  <si>
    <t>30.11.2022 15:48:03</t>
  </si>
  <si>
    <t>30.11.2022 15:48:04</t>
  </si>
  <si>
    <t>30.11.2022 15:48:06</t>
  </si>
  <si>
    <t>30.11.2022 15:48:07</t>
  </si>
  <si>
    <t>30.11.2022 15:48:09</t>
  </si>
  <si>
    <t>30.11.2022 15:49:48</t>
  </si>
  <si>
    <t>30.11.2022 15:49:49</t>
  </si>
  <si>
    <t>30.11.2022 15:49:51</t>
  </si>
  <si>
    <t>30.11.2022 15:49:52</t>
  </si>
  <si>
    <t>30.11.2022 15:49:54</t>
  </si>
  <si>
    <t>30.11.2022 15:49:55</t>
  </si>
  <si>
    <t>30.11.2022 15:49:57</t>
  </si>
  <si>
    <t>30.11.2022 15:49:58</t>
  </si>
  <si>
    <t>30.11.2022 15:50:00</t>
  </si>
  <si>
    <t>30.11.2022 15:50:01</t>
  </si>
  <si>
    <t>30.11.2022 15:50:48</t>
  </si>
  <si>
    <t>30.11.2022 15:50:50</t>
  </si>
  <si>
    <t>30.11.2022 15:50:53</t>
  </si>
  <si>
    <t>30.11.2022 15:50:54</t>
  </si>
  <si>
    <t>30.11.2022 15:50:56</t>
  </si>
  <si>
    <t>30.11.2022 15:52:39</t>
  </si>
  <si>
    <t>30.11.2022 15:52:40</t>
  </si>
  <si>
    <t>30.11.2022 15:52:42</t>
  </si>
  <si>
    <t>30.11.2022 15:52:43</t>
  </si>
  <si>
    <t>30.11.2022 15:52:45</t>
  </si>
  <si>
    <t>30.11.2022 15:52:46</t>
  </si>
  <si>
    <t>30.11.2022 15:52:48</t>
  </si>
  <si>
    <t>30.11.2022 15:53:51</t>
  </si>
  <si>
    <t>30.11.2022 15:53:54</t>
  </si>
  <si>
    <t>30.11.2022 15:53:55</t>
  </si>
  <si>
    <t>30.11.2022 15:53:57</t>
  </si>
  <si>
    <t>30.11.2022 15:53:58</t>
  </si>
  <si>
    <t>30.11.2022 15:54:00</t>
  </si>
  <si>
    <t>30.11.2022 15:54:01</t>
  </si>
  <si>
    <t>30.11.2022 15:54:18</t>
  </si>
  <si>
    <t>30.11.2022 15:54:19</t>
  </si>
  <si>
    <t>30.11.2022 15:54:21</t>
  </si>
  <si>
    <t>30.11.2022 15:54:22</t>
  </si>
  <si>
    <t>30.11.2022 15:54:24</t>
  </si>
  <si>
    <t>30.11.2022 15:54:25</t>
  </si>
  <si>
    <t>30.11.2022 15:56:15</t>
  </si>
  <si>
    <t>30.11.2022 15:56:16</t>
  </si>
  <si>
    <t>30.11.2022 15:56:18</t>
  </si>
  <si>
    <t>30.11.2022 15:56:19</t>
  </si>
  <si>
    <t>30.11.2022 15:56:21</t>
  </si>
  <si>
    <t>30.11.2022 15:56:22</t>
  </si>
  <si>
    <t>30.11.2022 15:56:24</t>
  </si>
  <si>
    <t>30.11.2022 15:56:25</t>
  </si>
  <si>
    <t>30.11.2022 15:56:27</t>
  </si>
  <si>
    <t>30.11.2022 15:56:28</t>
  </si>
  <si>
    <t>30.11.2022 15:56:30</t>
  </si>
  <si>
    <t>30.11.2022 15:57:28</t>
  </si>
  <si>
    <t>30.11.2022 15:57:30</t>
  </si>
  <si>
    <t>30.11.2022 15:57:31</t>
  </si>
  <si>
    <t>30.11.2022 15:57:33</t>
  </si>
  <si>
    <t>30.11.2022 15:57:34</t>
  </si>
  <si>
    <t>30.11.2022 15:57:36</t>
  </si>
  <si>
    <t>30.11.2022 15:57:37</t>
  </si>
  <si>
    <t>30.11.2022 15:57:51</t>
  </si>
  <si>
    <t>30.11.2022 15:57:52</t>
  </si>
  <si>
    <t>30.11.2022 15:57:54</t>
  </si>
  <si>
    <t>30.11.2022 15:57:57</t>
  </si>
  <si>
    <t>30.11.2022 15:58:40</t>
  </si>
  <si>
    <t>30.11.2022 15:58:42</t>
  </si>
  <si>
    <t>30.11.2022 15:58:43</t>
  </si>
  <si>
    <t>30.11.2022 15:58:45</t>
  </si>
  <si>
    <t>30.11.2022 15:58:46</t>
  </si>
  <si>
    <t>30.11.2022 15:58:48</t>
  </si>
  <si>
    <t>30.11.2022 15:58:49</t>
  </si>
  <si>
    <t>30.11.2022 15:58:51</t>
  </si>
  <si>
    <t>30.11.2022 15:58:52</t>
  </si>
  <si>
    <t>30.11.2022 15:58:54</t>
  </si>
  <si>
    <t>30.11.2022 15:58:55</t>
  </si>
  <si>
    <t>30.11.2022 15:58:57</t>
  </si>
  <si>
    <t>30.11.2022 15:59:28</t>
  </si>
  <si>
    <t>30.11.2022 15:59:30</t>
  </si>
  <si>
    <t>30.11.2022 15:59:31</t>
  </si>
  <si>
    <t>30.11.2022 15:59:33</t>
  </si>
  <si>
    <t>30.11.2022 15:59:34</t>
  </si>
  <si>
    <t>30.11.2022 15:59:36</t>
  </si>
  <si>
    <t>30.11.2022 16:00:25</t>
  </si>
  <si>
    <t>30.11.2022 16:00:27</t>
  </si>
  <si>
    <t>30.11.2022 16:00:28</t>
  </si>
  <si>
    <t>30.11.2022 16:00:31</t>
  </si>
  <si>
    <t>30.11.2022 16:00:33</t>
  </si>
  <si>
    <t>30.11.2022 16:00:34</t>
  </si>
  <si>
    <t>30.11.2022 16:00:36</t>
  </si>
  <si>
    <t>30.11.2022 16:01:18</t>
  </si>
  <si>
    <t>30.11.2022 16:01:19</t>
  </si>
  <si>
    <t>30.11.2022 16:01:21</t>
  </si>
  <si>
    <t>30.11.2022 16:01:22</t>
  </si>
  <si>
    <t>30.11.2022 16:01:24</t>
  </si>
  <si>
    <t>30.11.2022 16:01:25</t>
  </si>
  <si>
    <t>30.11.2022 16:01:40</t>
  </si>
  <si>
    <t>30.11.2022 16:01:42</t>
  </si>
  <si>
    <t>30.11.2022 16:01:43</t>
  </si>
  <si>
    <t>30.11.2022 16:01:45</t>
  </si>
  <si>
    <t>30.11.2022 16:01:46</t>
  </si>
  <si>
    <t>30.11.2022 16:01:48</t>
  </si>
  <si>
    <t>30.11.2022 16:01:49</t>
  </si>
  <si>
    <t>30.11.2022 16:03:25</t>
  </si>
  <si>
    <t>30.11.2022 16:03:27</t>
  </si>
  <si>
    <t>30.11.2022 16:03:28</t>
  </si>
  <si>
    <t>30.11.2022 16:03:30</t>
  </si>
  <si>
    <t>30.11.2022 16:03:31</t>
  </si>
  <si>
    <t>30.11.2022 16:03:33</t>
  </si>
  <si>
    <t>30.11.2022 16:04:16</t>
  </si>
  <si>
    <t>30.11.2022 16:04:19</t>
  </si>
  <si>
    <t>30.11.2022 16:04:21</t>
  </si>
  <si>
    <t>30.11.2022 16:04:22</t>
  </si>
  <si>
    <t>30.11.2022 16:04:24</t>
  </si>
  <si>
    <t>30.11.2022 16:04:25</t>
  </si>
  <si>
    <t>30.11.2022 16:05:09</t>
  </si>
  <si>
    <t>30.11.2022 16:05:10</t>
  </si>
  <si>
    <t>30.11.2022 16:05:12</t>
  </si>
  <si>
    <t>30.11.2022 16:05:13</t>
  </si>
  <si>
    <t>30.11.2022 16:05:15</t>
  </si>
  <si>
    <t>30.11.2022 16:05:45</t>
  </si>
  <si>
    <t>30.11.2022 16:05:48</t>
  </si>
  <si>
    <t>30.11.2022 16:05:49</t>
  </si>
  <si>
    <t>30.11.2022 16:05:51</t>
  </si>
  <si>
    <t>30.11.2022 16:05:52</t>
  </si>
  <si>
    <t>30.11.2022 16:05:54</t>
  </si>
  <si>
    <t>30.11.2022 16:05:55</t>
  </si>
  <si>
    <t>30.11.2022 16:05:57</t>
  </si>
  <si>
    <t>30.11.2022 16:06:04</t>
  </si>
  <si>
    <t>30.11.2022 16:06:06</t>
  </si>
  <si>
    <t>30.11.2022 16:06:07</t>
  </si>
  <si>
    <t>30.11.2022 16:06:09</t>
  </si>
  <si>
    <t>30.11.2022 16:06:10</t>
  </si>
  <si>
    <t>30.11.2022 16:06:12</t>
  </si>
  <si>
    <t>30.11.2022 16:06:13</t>
  </si>
  <si>
    <t>30.11.2022 16:06:16</t>
  </si>
  <si>
    <t>30.11.2022 16:06:24</t>
  </si>
  <si>
    <t>30.11.2022 16:06:25</t>
  </si>
  <si>
    <t>30.11.2022 16:06:27</t>
  </si>
  <si>
    <t>30.11.2022 16:06:28</t>
  </si>
  <si>
    <t>30.11.2022 16:07:21</t>
  </si>
  <si>
    <t>30.11.2022 16:07:22</t>
  </si>
  <si>
    <t>30.11.2022 16:07:24</t>
  </si>
  <si>
    <t>30.11.2022 16:07:25</t>
  </si>
  <si>
    <t>30.11.2022 16:07:27</t>
  </si>
  <si>
    <t>30.11.2022 16:07:28</t>
  </si>
  <si>
    <t>30.11.2022 16:09:18</t>
  </si>
  <si>
    <t>30.11.2022 16:09:19</t>
  </si>
  <si>
    <t>30.11.2022 16:09:21</t>
  </si>
  <si>
    <t>30.11.2022 16:09:22</t>
  </si>
  <si>
    <t>30.11.2022 16:09:24</t>
  </si>
  <si>
    <t>30.11.2022 16:09:27</t>
  </si>
  <si>
    <t>30.11.2022 16:09:30</t>
  </si>
  <si>
    <t>30.11.2022 16:09:31</t>
  </si>
  <si>
    <t>30.11.2022 16:11:30</t>
  </si>
  <si>
    <t>30.11.2022 16:11:31</t>
  </si>
  <si>
    <t>30.11.2022 16:11:33</t>
  </si>
  <si>
    <t>30.11.2022 16:11:34</t>
  </si>
  <si>
    <t>30.11.2022 16:11:36</t>
  </si>
  <si>
    <t>30.11.2022 16:11:37</t>
  </si>
  <si>
    <t>30.11.2022 16:11:39</t>
  </si>
  <si>
    <t>30.11.2022 16:11:40</t>
  </si>
  <si>
    <t>30.11.2022 16:13:34</t>
  </si>
  <si>
    <t>30.11.2022 16:13:36</t>
  </si>
  <si>
    <t>30.11.2022 16:13:37</t>
  </si>
  <si>
    <t>30.11.2022 16:13:39</t>
  </si>
  <si>
    <t>30.11.2022 16:13:40</t>
  </si>
  <si>
    <t>30.11.2022 16:13:42</t>
  </si>
  <si>
    <t>30.11.2022 16:13:54</t>
  </si>
  <si>
    <t>30.11.2022 16:13:57</t>
  </si>
  <si>
    <t>30.11.2022 16:13:58</t>
  </si>
  <si>
    <t>30.11.2022 16:14:00</t>
  </si>
  <si>
    <t>30.11.2022 16:14:01</t>
  </si>
  <si>
    <t>30.11.2022 16:14:03</t>
  </si>
  <si>
    <t>30.11.2022 16:15:54</t>
  </si>
  <si>
    <t>30.11.2022 16:15:55</t>
  </si>
  <si>
    <t>30.11.2022 16:15:57</t>
  </si>
  <si>
    <t>30.11.2022 16:15:58</t>
  </si>
  <si>
    <t>30.11.2022 16:16:00</t>
  </si>
  <si>
    <t>30.11.2022 16:16:01</t>
  </si>
  <si>
    <t>30.11.2022 16:19:36</t>
  </si>
  <si>
    <t>30.11.2022 16:19:37</t>
  </si>
  <si>
    <t>30.11.2022 16:19:39</t>
  </si>
  <si>
    <t>30.11.2022 16:19:40</t>
  </si>
  <si>
    <t>30.11.2022 16:19:42</t>
  </si>
  <si>
    <t>30.11.2022 16:19:43</t>
  </si>
  <si>
    <t>30.11.2022 16:19:45</t>
  </si>
  <si>
    <t>30.11.2022 16:19:46</t>
  </si>
  <si>
    <t>30.11.2022 16:19:48</t>
  </si>
  <si>
    <t>30.11.2022 16:19:49</t>
  </si>
  <si>
    <t>30.11.2022 16:19:51</t>
  </si>
  <si>
    <t>30.11.2022 16:20:54</t>
  </si>
  <si>
    <t>30.11.2022 16:20:55</t>
  </si>
  <si>
    <t>30.11.2022 16:20:57</t>
  </si>
  <si>
    <t>30.11.2022 16:20:58</t>
  </si>
  <si>
    <t>30.11.2022 16:21:00</t>
  </si>
  <si>
    <t>30.11.2022 16:21:01</t>
  </si>
  <si>
    <t>30.11.2022 16:21:03</t>
  </si>
  <si>
    <t>30.11.2022 16:21:04</t>
  </si>
  <si>
    <t>30.11.2022 16:21:12</t>
  </si>
  <si>
    <t>30.11.2022 16:21:13</t>
  </si>
  <si>
    <t>30.11.2022 16:21:15</t>
  </si>
  <si>
    <t>30.11.2022 16:21:16</t>
  </si>
  <si>
    <t>30.11.2022 16:21:18</t>
  </si>
  <si>
    <t>30.11.2022 16:21:19</t>
  </si>
  <si>
    <t>30.11.2022 16:21:21</t>
  </si>
  <si>
    <t>30.11.2022 16:22:12</t>
  </si>
  <si>
    <t>30.11.2022 16:22:18</t>
  </si>
  <si>
    <t>30.11.2022 16:24:04</t>
  </si>
  <si>
    <t>30.11.2022 16:24:06</t>
  </si>
  <si>
    <t>30.11.2022 16:24:07</t>
  </si>
  <si>
    <t>30.11.2022 16:24:09</t>
  </si>
  <si>
    <t>30.11.2022 16:24:10</t>
  </si>
  <si>
    <t>30.11.2022 16:24:12</t>
  </si>
  <si>
    <t>30.11.2022 16:24:57</t>
  </si>
  <si>
    <t>30.11.2022 16:24:58</t>
  </si>
  <si>
    <t>30.11.2022 16:25:00</t>
  </si>
  <si>
    <t>30.11.2022 16:25:01</t>
  </si>
  <si>
    <t>30.11.2022 16:25:03</t>
  </si>
  <si>
    <t>30.11.2022 16:25:04</t>
  </si>
  <si>
    <t>30.11.2022 16:25:13</t>
  </si>
  <si>
    <t>30.11.2022 16:25:15</t>
  </si>
  <si>
    <t>30.11.2022 16:25:16</t>
  </si>
  <si>
    <t>30.11.2022 16:25:18</t>
  </si>
  <si>
    <t>30.11.2022 16:25:19</t>
  </si>
  <si>
    <t>30.11.2022 16:25:21</t>
  </si>
  <si>
    <t>30.11.2022 16:25:22</t>
  </si>
  <si>
    <t>30.11.2022 16:25:24</t>
  </si>
  <si>
    <t>30.11.2022 16:25:27</t>
  </si>
  <si>
    <t>30.11.2022 16:25:28</t>
  </si>
  <si>
    <t>30.11.2022 16:26:12</t>
  </si>
  <si>
    <t>30.11.2022 16:26:13</t>
  </si>
  <si>
    <t>30.11.2022 16:26:15</t>
  </si>
  <si>
    <t>30.11.2022 16:26:16</t>
  </si>
  <si>
    <t>30.11.2022 16:26:18</t>
  </si>
  <si>
    <t>30.11.2022 16:26:19</t>
  </si>
  <si>
    <t>30.11.2022 16:27:36</t>
  </si>
  <si>
    <t>30.11.2022 16:27:37</t>
  </si>
  <si>
    <t>30.11.2022 16:27:40</t>
  </si>
  <si>
    <t>30.11.2022 16:27:42</t>
  </si>
  <si>
    <t>30.11.2022 16:27:43</t>
  </si>
  <si>
    <t>30.11.2022 16:27:45</t>
  </si>
  <si>
    <t>30.11.2022 16:28:48</t>
  </si>
  <si>
    <t>30.11.2022 16:28:49</t>
  </si>
  <si>
    <t>30.11.2022 16:28:51</t>
  </si>
  <si>
    <t>30.11.2022 16:28:52</t>
  </si>
  <si>
    <t>30.11.2022 16:28:54</t>
  </si>
  <si>
    <t>30.11.2022 16:28:55</t>
  </si>
  <si>
    <t>30.11.2022 16:28:57</t>
  </si>
  <si>
    <t>30.11.2022 16:30:19</t>
  </si>
  <si>
    <t>30.11.2022 16:30:21</t>
  </si>
  <si>
    <t>30.11.2022 16:30:22</t>
  </si>
  <si>
    <t>30.11.2022 16:30:24</t>
  </si>
  <si>
    <t>30.11.2022 16:30:25</t>
  </si>
  <si>
    <t>30.11.2022 16:30:27</t>
  </si>
  <si>
    <t>30.11.2022 16:30:28</t>
  </si>
  <si>
    <t>30.11.2022 16:30:30</t>
  </si>
  <si>
    <t>30.11.2022 16:30:42</t>
  </si>
  <si>
    <t>30.11.2022 16:30:43</t>
  </si>
  <si>
    <t>30.11.2022 16:30:45</t>
  </si>
  <si>
    <t>30.11.2022 16:30:48</t>
  </si>
  <si>
    <t>30.11.2022 16:30:49</t>
  </si>
  <si>
    <t>30.11.2022 16:30:51</t>
  </si>
  <si>
    <t>30.11.2022 16:30:52</t>
  </si>
  <si>
    <t>30.11.2022 16:30:54</t>
  </si>
  <si>
    <t>30.11.2022 16:30:55</t>
  </si>
  <si>
    <t>30.11.2022 16:31:56</t>
  </si>
  <si>
    <t>30.11.2022 16:31:57</t>
  </si>
  <si>
    <t>30.11.2022 16:31:59</t>
  </si>
  <si>
    <t>30.11.2022 16:32:00</t>
  </si>
  <si>
    <t>30.11.2022 16:32:02</t>
  </si>
  <si>
    <t>30.11.2022 16:32:03</t>
  </si>
  <si>
    <t>30.11.2022 16:33:40</t>
  </si>
  <si>
    <t>30.11.2022 16:33:42</t>
  </si>
  <si>
    <t>30.11.2022 16:33:43</t>
  </si>
  <si>
    <t>30.11.2022 16:33:45</t>
  </si>
  <si>
    <t>30.11.2022 16:33:46</t>
  </si>
  <si>
    <t>30.11.2022 16:33:48</t>
  </si>
  <si>
    <t>30.11.2022 16:33:49</t>
  </si>
  <si>
    <t>30.11.2022 16:34:40</t>
  </si>
  <si>
    <t>30.11.2022 16:34:42</t>
  </si>
  <si>
    <t>30.11.2022 16:34:43</t>
  </si>
  <si>
    <t>30.11.2022 16:34:45</t>
  </si>
  <si>
    <t>30.11.2022 16:34:46</t>
  </si>
  <si>
    <t>30.11.2022 16:34:48</t>
  </si>
  <si>
    <t>30.11.2022 16:34:49</t>
  </si>
  <si>
    <t>30.11.2022 16:34:51</t>
  </si>
  <si>
    <t>30.11.2022 16:36:37</t>
  </si>
  <si>
    <t>30.11.2022 16:36:40</t>
  </si>
  <si>
    <t>30.11.2022 16:36:42</t>
  </si>
  <si>
    <t>30.11.2022 16:36:43</t>
  </si>
  <si>
    <t>30.11.2022 16:36:45</t>
  </si>
  <si>
    <t>30.11.2022 16:37:12</t>
  </si>
  <si>
    <t>30.11.2022 16:37:13</t>
  </si>
  <si>
    <t>30.11.2022 16:37:15</t>
  </si>
  <si>
    <t>30.11.2022 16:37:16</t>
  </si>
  <si>
    <t>30.11.2022 16:37:18</t>
  </si>
  <si>
    <t>30.11.2022 16:37:19</t>
  </si>
  <si>
    <t>30.11.2022 16:37:21</t>
  </si>
  <si>
    <t>30.11.2022 16:37:22</t>
  </si>
  <si>
    <t>30.11.2022 16:37:24</t>
  </si>
  <si>
    <t>30.11.2022 16:37:25</t>
  </si>
  <si>
    <t>30.11.2022 16:37:27</t>
  </si>
  <si>
    <t>30.11.2022 16:38:43</t>
  </si>
  <si>
    <t>30.11.2022 16:38:45</t>
  </si>
  <si>
    <t>30.11.2022 16:38:46</t>
  </si>
  <si>
    <t>30.11.2022 16:38:48</t>
  </si>
  <si>
    <t>30.11.2022 16:38:51</t>
  </si>
  <si>
    <t>30.11.2022 16:38:52</t>
  </si>
  <si>
    <t>30.11.2022 16:38:54</t>
  </si>
  <si>
    <t>30.11.2022 16:38:55</t>
  </si>
  <si>
    <t>30.11.2022 16:38:57</t>
  </si>
  <si>
    <t>30.11.2022 16:38:58</t>
  </si>
  <si>
    <t>30.11.2022 16:39:00</t>
  </si>
  <si>
    <t>30.11.2022 16:39:56</t>
  </si>
  <si>
    <t>30.11.2022 16:39:57</t>
  </si>
  <si>
    <t>30.11.2022 16:39:59</t>
  </si>
  <si>
    <t>30.11.2022 16:40:00</t>
  </si>
  <si>
    <t>30.11.2022 16:40:02</t>
  </si>
  <si>
    <t>30.11.2022 16:40:03</t>
  </si>
  <si>
    <t>30.11.2022 16:40:05</t>
  </si>
  <si>
    <t>30.11.2022 16:42:27</t>
  </si>
  <si>
    <t>30.11.2022 16:42:28</t>
  </si>
  <si>
    <t>30.11.2022 16:42:30</t>
  </si>
  <si>
    <t>30.11.2022 16:42:31</t>
  </si>
  <si>
    <t>30.11.2022 16:42:33</t>
  </si>
  <si>
    <t>30.11.2022 16:42:34</t>
  </si>
  <si>
    <t>30.11.2022 16:42:36</t>
  </si>
  <si>
    <t>30.11.2022 16:42:37</t>
  </si>
  <si>
    <t>30.11.2022 16:42:39</t>
  </si>
  <si>
    <t>30.11.2022 16:42:40</t>
  </si>
  <si>
    <t>30.11.2022 16:44:16</t>
  </si>
  <si>
    <t>30.11.2022 16:44:18</t>
  </si>
  <si>
    <t>30.11.2022 16:44:19</t>
  </si>
  <si>
    <t>30.11.2022 16:44:21</t>
  </si>
  <si>
    <t>30.11.2022 16:44:22</t>
  </si>
  <si>
    <t>30.11.2022 16:44:24</t>
  </si>
  <si>
    <t>30.11.2022 16:44:25</t>
  </si>
  <si>
    <t>30.11.2022 16:44:27</t>
  </si>
  <si>
    <t>30.11.2022 16:45:30</t>
  </si>
  <si>
    <t>30.11.2022 16:45:31</t>
  </si>
  <si>
    <t>30.11.2022 16:45:36</t>
  </si>
  <si>
    <t>30.11.2022 16:45:37</t>
  </si>
  <si>
    <t>30.11.2022 16:46:30</t>
  </si>
  <si>
    <t>30.11.2022 16:46:31</t>
  </si>
  <si>
    <t>30.11.2022 16:46:33</t>
  </si>
  <si>
    <t>30.11.2022 16:46:34</t>
  </si>
  <si>
    <t>30.11.2022 16:46:36</t>
  </si>
  <si>
    <t>30.11.2022 16:46:37</t>
  </si>
  <si>
    <t>30.11.2022 16:46:39</t>
  </si>
  <si>
    <t>30.11.2022 16:46:46</t>
  </si>
  <si>
    <t>30.11.2022 16:46:48</t>
  </si>
  <si>
    <t>30.11.2022 16:46:49</t>
  </si>
  <si>
    <t>30.11.2022 16:46:51</t>
  </si>
  <si>
    <t>30.11.2022 16:46:52</t>
  </si>
  <si>
    <t>30.11.2022 16:46:54</t>
  </si>
  <si>
    <t>30.11.2022 16:46:55</t>
  </si>
  <si>
    <t>30.11.2022 16:46:57</t>
  </si>
  <si>
    <t>30.11.2022 16:47:24</t>
  </si>
  <si>
    <t>30.11.2022 16:47:25</t>
  </si>
  <si>
    <t>30.11.2022 16:47:27</t>
  </si>
  <si>
    <t>30.11.2022 16:47:28</t>
  </si>
  <si>
    <t>30.11.2022 16:47:30</t>
  </si>
  <si>
    <t>30.11.2022 16:47:31</t>
  </si>
  <si>
    <t>30.11.2022 16:48:07</t>
  </si>
  <si>
    <t>30.11.2022 16:48:09</t>
  </si>
  <si>
    <t>30.11.2022 16:48:10</t>
  </si>
  <si>
    <t>30.11.2022 16:48:12</t>
  </si>
  <si>
    <t>30.11.2022 16:48:13</t>
  </si>
  <si>
    <t>30.11.2022 16:48:15</t>
  </si>
  <si>
    <t>30.11.2022 16:48:16</t>
  </si>
  <si>
    <t>30.11.2022 16:48:18</t>
  </si>
  <si>
    <t>30.11.2022 16:48:19</t>
  </si>
  <si>
    <t>30.11.2022 16:48:21</t>
  </si>
  <si>
    <t>30.11.2022 16:50:21</t>
  </si>
  <si>
    <t>30.11.2022 16:50:22</t>
  </si>
  <si>
    <t>30.11.2022 16:50:24</t>
  </si>
  <si>
    <t>30.11.2022 16:50:25</t>
  </si>
  <si>
    <t>30.11.2022 16:50:27</t>
  </si>
  <si>
    <t>30.11.2022 16:50:28</t>
  </si>
  <si>
    <t>30.11.2022 16:50:31</t>
  </si>
  <si>
    <t>30.11.2022 16:50:33</t>
  </si>
  <si>
    <t>30.11.2022 16:50:34</t>
  </si>
  <si>
    <t>30.11.2022 16:50:43</t>
  </si>
  <si>
    <t>30.11.2022 16:50:45</t>
  </si>
  <si>
    <t>30.11.2022 16:50:46</t>
  </si>
  <si>
    <t>30.11.2022 16:50:48</t>
  </si>
  <si>
    <t>30.11.2022 16:50:49</t>
  </si>
  <si>
    <t>30.11.2022 16:50:51</t>
  </si>
  <si>
    <t>30.11.2022 16:50:52</t>
  </si>
  <si>
    <t>30.11.2022 16:51:13</t>
  </si>
  <si>
    <t>30.11.2022 16:51:15</t>
  </si>
  <si>
    <t>30.11.2022 16:51:16</t>
  </si>
  <si>
    <t>30.11.2022 16:51:18</t>
  </si>
  <si>
    <t>30.11.2022 16:51:19</t>
  </si>
  <si>
    <t>30.11.2022 16:51:21</t>
  </si>
  <si>
    <t>30.11.2022 16:51:22</t>
  </si>
  <si>
    <t>30.11.2022 16:51:24</t>
  </si>
  <si>
    <t>30.11.2022 16:51:25</t>
  </si>
  <si>
    <t>30.11.2022 16:51:27</t>
  </si>
  <si>
    <t>30.11.2022 16:52:01</t>
  </si>
  <si>
    <t>30.11.2022 16:52:03</t>
  </si>
  <si>
    <t>30.11.2022 16:52:04</t>
  </si>
  <si>
    <t>30.11.2022 16:52:06</t>
  </si>
  <si>
    <t>30.11.2022 16:52:07</t>
  </si>
  <si>
    <t>30.11.2022 16:52:09</t>
  </si>
  <si>
    <t>30.11.2022 16:52:24</t>
  </si>
  <si>
    <t>30.11.2022 16:52:25</t>
  </si>
  <si>
    <t>30.11.2022 16:52:27</t>
  </si>
  <si>
    <t>30.11.2022 16:52:28</t>
  </si>
  <si>
    <t>30.11.2022 16:52:30</t>
  </si>
  <si>
    <t>30.11.2022 16:52:31</t>
  </si>
  <si>
    <t>30.11.2022 16:52:33</t>
  </si>
  <si>
    <t>30.11.2022 16:52:34</t>
  </si>
  <si>
    <t>30.11.2022 16:52:58</t>
  </si>
  <si>
    <t>30.11.2022 16:53:00</t>
  </si>
  <si>
    <t>30.11.2022 16:53:01</t>
  </si>
  <si>
    <t>30.11.2022 16:53:03</t>
  </si>
  <si>
    <t>30.11.2022 16:53:04</t>
  </si>
  <si>
    <t>30.11.2022 16:53:06</t>
  </si>
  <si>
    <t>30.11.2022 16:53:07</t>
  </si>
  <si>
    <t>30.11.2022 16:53:09</t>
  </si>
  <si>
    <t>30.11.2022 16:53:18</t>
  </si>
  <si>
    <t>30.11.2022 16:53:19</t>
  </si>
  <si>
    <t>30.11.2022 16:53:21</t>
  </si>
  <si>
    <t>30.11.2022 16:53:22</t>
  </si>
  <si>
    <t>30.11.2022 16:53:24</t>
  </si>
  <si>
    <t>30.11.2022 16:53:25</t>
  </si>
  <si>
    <t>30.11.2022 16:53:56</t>
  </si>
  <si>
    <t>30.11.2022 16:53:57</t>
  </si>
  <si>
    <t>30.11.2022 16:54:00</t>
  </si>
  <si>
    <t>30.11.2022 16:54:12</t>
  </si>
  <si>
    <t>30.11.2022 16:54:13</t>
  </si>
  <si>
    <t>30.11.2022 16:54:15</t>
  </si>
  <si>
    <t>30.11.2022 16:54:16</t>
  </si>
  <si>
    <t>30.11.2022 16:54:18</t>
  </si>
  <si>
    <t>30.11.2022 16:54:19</t>
  </si>
  <si>
    <t>30.11.2022 16:54:22</t>
  </si>
  <si>
    <t>30.11.2022 16:54:24</t>
  </si>
  <si>
    <t>30.11.2022 16:54:39</t>
  </si>
  <si>
    <t>30.11.2022 16:54:40</t>
  </si>
  <si>
    <t>30.11.2022 16:54:42</t>
  </si>
  <si>
    <t>30.11.2022 16:54:43</t>
  </si>
  <si>
    <t>30.11.2022 16:54:45</t>
  </si>
  <si>
    <t>30.11.2022 16:55:42</t>
  </si>
  <si>
    <t>30.11.2022 16:55:43</t>
  </si>
  <si>
    <t>30.11.2022 16:55:45</t>
  </si>
  <si>
    <t>30.11.2022 16:55:46</t>
  </si>
  <si>
    <t>30.11.2022 16:55:48</t>
  </si>
  <si>
    <t>30.11.2022 16:55:49</t>
  </si>
  <si>
    <t>30.11.2022 16:55:51</t>
  </si>
  <si>
    <t>30.11.2022 16:57:43</t>
  </si>
  <si>
    <t>30.11.2022 16:57:45</t>
  </si>
  <si>
    <t>30.11.2022 16:57:46</t>
  </si>
  <si>
    <t>30.11.2022 16:57:48</t>
  </si>
  <si>
    <t>30.11.2022 16:57:51</t>
  </si>
  <si>
    <t>30.11.2022 16:57:52</t>
  </si>
  <si>
    <t>30.11.2022 16:57:54</t>
  </si>
  <si>
    <t>30.11.2022 16:58:00</t>
  </si>
  <si>
    <t>30.11.2022 16:58:01</t>
  </si>
  <si>
    <t>30.11.2022 16:58:03</t>
  </si>
  <si>
    <t>30.11.2022 16:58:04</t>
  </si>
  <si>
    <t>30.11.2022 17:00:00</t>
  </si>
  <si>
    <t>30.11.2022 17:00:01</t>
  </si>
  <si>
    <t>30.11.2022 17:00:03</t>
  </si>
  <si>
    <t>30.11.2022 17:00:04</t>
  </si>
  <si>
    <t>30.11.2022 17:00:06</t>
  </si>
  <si>
    <t>30.11.2022 17:00:07</t>
  </si>
  <si>
    <t>30.11.2022 17:00:40</t>
  </si>
  <si>
    <t>30.11.2022 17:00:42</t>
  </si>
  <si>
    <t>30.11.2022 17:00:43</t>
  </si>
  <si>
    <t>30.11.2022 17:00:45</t>
  </si>
  <si>
    <t>30.11.2022 17:00:46</t>
  </si>
  <si>
    <t>30.11.2022 17:01:03</t>
  </si>
  <si>
    <t>30.11.2022 17:01:04</t>
  </si>
  <si>
    <t>30.11.2022 17:01:06</t>
  </si>
  <si>
    <t>30.11.2022 17:01:07</t>
  </si>
  <si>
    <t>30.11.2022 17:01:09</t>
  </si>
  <si>
    <t>30.11.2022 17:01:10</t>
  </si>
  <si>
    <t>30.11.2022 17:01:16</t>
  </si>
  <si>
    <t>30.11.2022 17:01:18</t>
  </si>
  <si>
    <t>30.11.2022 17:01:19</t>
  </si>
  <si>
    <t>30.11.2022 17:01:21</t>
  </si>
  <si>
    <t>30.11.2022 17:01:22</t>
  </si>
  <si>
    <t>30.11.2022 17:01:52</t>
  </si>
  <si>
    <t>30.11.2022 17:01:54</t>
  </si>
  <si>
    <t>30.11.2022 17:01:55</t>
  </si>
  <si>
    <t>30.11.2022 17:01:57</t>
  </si>
  <si>
    <t>30.11.2022 17:01:58</t>
  </si>
  <si>
    <t>30.11.2022 17:02:57</t>
  </si>
  <si>
    <t>30.11.2022 17:02:59</t>
  </si>
  <si>
    <t>30.11.2022 17:03:00</t>
  </si>
  <si>
    <t>30.11.2022 17:03:02</t>
  </si>
  <si>
    <t>30.11.2022 17:03:03</t>
  </si>
  <si>
    <t>30.11.2022 17:03:05</t>
  </si>
  <si>
    <t>30.11.2022 17:03:11</t>
  </si>
  <si>
    <t>30.11.2022 17:03:12</t>
  </si>
  <si>
    <t>30.11.2022 17:03:14</t>
  </si>
  <si>
    <t>30.11.2022 17:03:15</t>
  </si>
  <si>
    <t>30.11.2022 17:03:17</t>
  </si>
  <si>
    <t>30.11.2022 17:03:18</t>
  </si>
  <si>
    <t>30.11.2022 17:03:58</t>
  </si>
  <si>
    <t>30.11.2022 17:03:59</t>
  </si>
  <si>
    <t>30.11.2022 17:04:02</t>
  </si>
  <si>
    <t>30.11.2022 17:04:04</t>
  </si>
  <si>
    <t>30.11.2022 17:04:05</t>
  </si>
  <si>
    <t>30.11.2022 17:04:07</t>
  </si>
  <si>
    <t>30.11.2022 17:04:08</t>
  </si>
  <si>
    <t>30.11.2022 17:05:46</t>
  </si>
  <si>
    <t>30.11.2022 17:05:48</t>
  </si>
  <si>
    <t>30.11.2022 17:05:49</t>
  </si>
  <si>
    <t>30.11.2022 17:05:51</t>
  </si>
  <si>
    <t>30.11.2022 17:05:52</t>
  </si>
  <si>
    <t>30.11.2022 17:05:54</t>
  </si>
  <si>
    <t>30.11.2022 17:06:13</t>
  </si>
  <si>
    <t>30.11.2022 17:06:15</t>
  </si>
  <si>
    <t>30.11.2022 17:06:16</t>
  </si>
  <si>
    <t>30.11.2022 17:06:18</t>
  </si>
  <si>
    <t>30.11.2022 17:06:19</t>
  </si>
  <si>
    <t>30.11.2022 17:06:21</t>
  </si>
  <si>
    <t>30.11.2022 17:06:22</t>
  </si>
  <si>
    <t>30.11.2022 17:06:24</t>
  </si>
  <si>
    <t>30.11.2022 17:06:27</t>
  </si>
  <si>
    <t>30.11.2022 17:06:28</t>
  </si>
  <si>
    <t>30.11.2022 17:06:30</t>
  </si>
  <si>
    <t>30.11.2022 17:06:31</t>
  </si>
  <si>
    <t>30.11.2022 17:06:33</t>
  </si>
  <si>
    <t>30.11.2022 17:08:12</t>
  </si>
  <si>
    <t>30.11.2022 17:08:13</t>
  </si>
  <si>
    <t>30.11.2022 17:08:15</t>
  </si>
  <si>
    <t>30.11.2022 17:08:16</t>
  </si>
  <si>
    <t>30.11.2022 17:08:18</t>
  </si>
  <si>
    <t>30.11.2022 17:08:19</t>
  </si>
  <si>
    <t>30.11.2022 17:08:21</t>
  </si>
  <si>
    <t>30.11.2022 17:08:36</t>
  </si>
  <si>
    <t>30.11.2022 17:08:37</t>
  </si>
  <si>
    <t>30.11.2022 17:09:00</t>
  </si>
  <si>
    <t>30.11.2022 17:09:01</t>
  </si>
  <si>
    <t>30.11.2022 17:09:03</t>
  </si>
  <si>
    <t>30.11.2022 17:09:07</t>
  </si>
  <si>
    <t>30.11.2022 17:09:10</t>
  </si>
  <si>
    <t>30.11.2022 17:09:12</t>
  </si>
  <si>
    <t>30.11.2022 17:09:27</t>
  </si>
  <si>
    <t>30.11.2022 17:09:28</t>
  </si>
  <si>
    <t>30.11.2022 17:09:30</t>
  </si>
  <si>
    <t>30.11.2022 17:09:31</t>
  </si>
  <si>
    <t>30.11.2022 17:09:33</t>
  </si>
  <si>
    <t>30.11.2022 17:09:34</t>
  </si>
  <si>
    <t>30.11.2022 17:09:36</t>
  </si>
  <si>
    <t>30.11.2022 17:09:37</t>
  </si>
  <si>
    <t>30.11.2022 17:11:36</t>
  </si>
  <si>
    <t>30.11.2022 17:11:37</t>
  </si>
  <si>
    <t>30.11.2022 17:11:39</t>
  </si>
  <si>
    <t>30.11.2022 17:11:40</t>
  </si>
  <si>
    <t>30.11.2022 17:11:43</t>
  </si>
  <si>
    <t>30.11.2022 17:11:48</t>
  </si>
  <si>
    <t>30.11.2022 17:11:51</t>
  </si>
  <si>
    <t>30.11.2022 17:11:54</t>
  </si>
  <si>
    <t>30.11.2022 17:11:55</t>
  </si>
  <si>
    <t>30.11.2022 17:11:57</t>
  </si>
  <si>
    <t>30.11.2022 17:11:58</t>
  </si>
  <si>
    <t>30.11.2022 17:12:00</t>
  </si>
  <si>
    <t>30.11.2022 17:12:03</t>
  </si>
  <si>
    <t>30.11.2022 17:12:04</t>
  </si>
  <si>
    <t>30.11.2022 17:12:06</t>
  </si>
  <si>
    <t>30.11.2022 17:12:09</t>
  </si>
  <si>
    <t>30.11.2022 17:12:10</t>
  </si>
  <si>
    <t>30.11.2022 17:12:12</t>
  </si>
  <si>
    <t>30.11.2022 17:12:13</t>
  </si>
  <si>
    <t>30.11.2022 17:12:15</t>
  </si>
  <si>
    <t>30.11.2022 17:12:22</t>
  </si>
  <si>
    <t>30.11.2022 17:12:24</t>
  </si>
  <si>
    <t>30.11.2022 17:12:25</t>
  </si>
  <si>
    <t>30.11.2022 17:12:27</t>
  </si>
  <si>
    <t>30.11.2022 17:12:28</t>
  </si>
  <si>
    <t>30.11.2022 17:13:10</t>
  </si>
  <si>
    <t>30.11.2022 17:13:12</t>
  </si>
  <si>
    <t>30.11.2022 17:13:13</t>
  </si>
  <si>
    <t>30.11.2022 17:13:15</t>
  </si>
  <si>
    <t>30.11.2022 17:13:16</t>
  </si>
  <si>
    <t>30.11.2022 17:13:18</t>
  </si>
  <si>
    <t>30.11.2022 17:13:19</t>
  </si>
  <si>
    <t>30.11.2022 17:14:48</t>
  </si>
  <si>
    <t>30.11.2022 17:14:49</t>
  </si>
  <si>
    <t>30.11.2022 17:14:51</t>
  </si>
  <si>
    <t>30.11.2022 17:14:52</t>
  </si>
  <si>
    <t>30.11.2022 17:14:54</t>
  </si>
  <si>
    <t>30.11.2022 17:16:21</t>
  </si>
  <si>
    <t>30.11.2022 17:16:22</t>
  </si>
  <si>
    <t>30.11.2022 17:16:24</t>
  </si>
  <si>
    <t>30.11.2022 17:16:25</t>
  </si>
  <si>
    <t>30.11.2022 17:16:27</t>
  </si>
  <si>
    <t>30.11.2022 17:16:28</t>
  </si>
  <si>
    <t>30.11.2022 17:17:28</t>
  </si>
  <si>
    <t>30.11.2022 17:17:30</t>
  </si>
  <si>
    <t>30.11.2022 17:17:31</t>
  </si>
  <si>
    <t>30.11.2022 17:17:33</t>
  </si>
  <si>
    <t>30.11.2022 17:17:34</t>
  </si>
  <si>
    <t>30.11.2022 17:17:36</t>
  </si>
  <si>
    <t>30.11.2022 17:17:37</t>
  </si>
  <si>
    <t>30.11.2022 17:17:39</t>
  </si>
  <si>
    <t>30.11.2022 17:17:40</t>
  </si>
  <si>
    <t>30.11.2022 17:18:04</t>
  </si>
  <si>
    <t>30.11.2022 17:18:07</t>
  </si>
  <si>
    <t>30.11.2022 17:18:09</t>
  </si>
  <si>
    <t>30.11.2022 17:18:10</t>
  </si>
  <si>
    <t>30.11.2022 17:18:12</t>
  </si>
  <si>
    <t>30.11.2022 17:18:13</t>
  </si>
  <si>
    <t>30.11.2022 17:18:18</t>
  </si>
  <si>
    <t>30.11.2022 17:18:19</t>
  </si>
  <si>
    <t>30.11.2022 17:18:21</t>
  </si>
  <si>
    <t>30.11.2022 17:18:48</t>
  </si>
  <si>
    <t>30.11.2022 17:18:49</t>
  </si>
  <si>
    <t>30.11.2022 17:18:51</t>
  </si>
  <si>
    <t>30.11.2022 17:18:52</t>
  </si>
  <si>
    <t>30.11.2022 17:18:54</t>
  </si>
  <si>
    <t>30.11.2022 17:18:55</t>
  </si>
  <si>
    <t>30.11.2022 17:21:31</t>
  </si>
  <si>
    <t>30.11.2022 17:21:33</t>
  </si>
  <si>
    <t>30.11.2022 17:21:34</t>
  </si>
  <si>
    <t>30.11.2022 17:21:36</t>
  </si>
  <si>
    <t>30.11.2022 17:21:37</t>
  </si>
  <si>
    <t>30.11.2022 17:21:39</t>
  </si>
  <si>
    <t>30.11.2022 17:21:40</t>
  </si>
  <si>
    <t>30.11.2022 17:21:57</t>
  </si>
  <si>
    <t>30.11.2022 17:21:58</t>
  </si>
  <si>
    <t>30.11.2022 17:22:00</t>
  </si>
  <si>
    <t>30.11.2022 17:22:01</t>
  </si>
  <si>
    <t>30.11.2022 17:22:03</t>
  </si>
  <si>
    <t>30.11.2022 17:22:04</t>
  </si>
  <si>
    <t>30.11.2022 17:22:06</t>
  </si>
  <si>
    <t>30.11.2022 17:22:07</t>
  </si>
  <si>
    <t>30.11.2022 17:22:19</t>
  </si>
  <si>
    <t>30.11.2022 17:22:21</t>
  </si>
  <si>
    <t>30.11.2022 17:22:22</t>
  </si>
  <si>
    <t>30.11.2022 17:22:24</t>
  </si>
  <si>
    <t>30.11.2022 17:22:25</t>
  </si>
  <si>
    <t>30.11.2022 17:22:27</t>
  </si>
  <si>
    <t>30.11.2022 17:22:28</t>
  </si>
  <si>
    <t>30.11.2022 17:22:57</t>
  </si>
  <si>
    <t>30.11.2022 17:22:59</t>
  </si>
  <si>
    <t>30.11.2022 17:23:00</t>
  </si>
  <si>
    <t>30.11.2022 17:23:03</t>
  </si>
  <si>
    <t>30.11.2022 17:23:05</t>
  </si>
  <si>
    <t>30.11.2022 17:23:18</t>
  </si>
  <si>
    <t>30.11.2022 17:23:20</t>
  </si>
  <si>
    <t>30.11.2022 17:23:21</t>
  </si>
  <si>
    <t>30.11.2022 17:23:23</t>
  </si>
  <si>
    <t>30.11.2022 17:23:24</t>
  </si>
  <si>
    <t>30.11.2022 17:23:26</t>
  </si>
  <si>
    <t>30.11.2022 17:23:36</t>
  </si>
  <si>
    <t>30.11.2022 17:23:38</t>
  </si>
  <si>
    <t>30.11.2022 17:23:39</t>
  </si>
  <si>
    <t>30.11.2022 17:23:41</t>
  </si>
  <si>
    <t>30.11.2022 17:23:44</t>
  </si>
  <si>
    <t>30.11.2022 17:24:21</t>
  </si>
  <si>
    <t>30.11.2022 17:24:22</t>
  </si>
  <si>
    <t>30.11.2022 17:24:24</t>
  </si>
  <si>
    <t>30.11.2022 17:24:25</t>
  </si>
  <si>
    <t>30.11.2022 17:24:27</t>
  </si>
  <si>
    <t>30.11.2022 17:24:28</t>
  </si>
  <si>
    <t>30.11.2022 17:24:30</t>
  </si>
  <si>
    <t>30.11.2022 17:24:31</t>
  </si>
  <si>
    <t>30.11.2022 17:25:13</t>
  </si>
  <si>
    <t>30.11.2022 17:25:15</t>
  </si>
  <si>
    <t>30.11.2022 17:25:16</t>
  </si>
  <si>
    <t>30.11.2022 17:25:18</t>
  </si>
  <si>
    <t>30.11.2022 17:25:19</t>
  </si>
  <si>
    <t>30.11.2022 17:25:21</t>
  </si>
  <si>
    <t>30.11.2022 17:25:46</t>
  </si>
  <si>
    <t>30.11.2022 17:25:48</t>
  </si>
  <si>
    <t>30.11.2022 17:25:49</t>
  </si>
  <si>
    <t>30.11.2022 17:25:51</t>
  </si>
  <si>
    <t>30.11.2022 17:25:52</t>
  </si>
  <si>
    <t>30.11.2022 17:25:54</t>
  </si>
  <si>
    <t>30.11.2022 17:26:00</t>
  </si>
  <si>
    <t>30.11.2022 17:26:01</t>
  </si>
  <si>
    <t>30.11.2022 17:26:03</t>
  </si>
  <si>
    <t>30.11.2022 17:26:04</t>
  </si>
  <si>
    <t>30.11.2022 17:26:06</t>
  </si>
  <si>
    <t>30.11.2022 17:26:07</t>
  </si>
  <si>
    <t>30.11.2022 17:26:09</t>
  </si>
  <si>
    <t>30.11.2022 17:26:34</t>
  </si>
  <si>
    <t>30.11.2022 17:26:36</t>
  </si>
  <si>
    <t>30.11.2022 17:26:37</t>
  </si>
  <si>
    <t>30.11.2022 17:26:39</t>
  </si>
  <si>
    <t>30.11.2022 17:26:43</t>
  </si>
  <si>
    <t>30.11.2022 17:26:45</t>
  </si>
  <si>
    <t>30.11.2022 17:26:46</t>
  </si>
  <si>
    <t>30.11.2022 17:26:48</t>
  </si>
  <si>
    <t>30.11.2022 17:26:49</t>
  </si>
  <si>
    <t>30.11.2022 17:26:51</t>
  </si>
  <si>
    <t>30.11.2022 17:29:01</t>
  </si>
  <si>
    <t>30.11.2022 17:29:03</t>
  </si>
  <si>
    <t>30.11.2022 17:29:04</t>
  </si>
  <si>
    <t>30.11.2022 17:29:06</t>
  </si>
  <si>
    <t>30.11.2022 17:29:07</t>
  </si>
  <si>
    <t>30.11.2022 17:29:09</t>
  </si>
  <si>
    <t>30.11.2022 17:29:16</t>
  </si>
  <si>
    <t>30.11.2022 17:29:18</t>
  </si>
  <si>
    <t>30.11.2022 17:29:19</t>
  </si>
  <si>
    <t>30.11.2022 17:29:21</t>
  </si>
  <si>
    <t>30.11.2022 17:29:22</t>
  </si>
  <si>
    <t>30.11.2022 17:30:45</t>
  </si>
  <si>
    <t>30.11.2022 17:30:46</t>
  </si>
  <si>
    <t>30.11.2022 17:30:48</t>
  </si>
  <si>
    <t>30.11.2022 17:30:49</t>
  </si>
  <si>
    <t>30.11.2022 17:30:51</t>
  </si>
  <si>
    <t>30.11.2022 17:30:52</t>
  </si>
  <si>
    <t>30.11.2022 17:30:54</t>
  </si>
  <si>
    <t>30.11.2022 17:31:52</t>
  </si>
  <si>
    <t>30.11.2022 17:31:54</t>
  </si>
  <si>
    <t>30.11.2022 17:31:55</t>
  </si>
  <si>
    <t>30.11.2022 17:31:57</t>
  </si>
  <si>
    <t>30.11.2022 17:31:58</t>
  </si>
  <si>
    <t>30.11.2022 17:32:00</t>
  </si>
  <si>
    <t>30.11.2022 17:32:01</t>
  </si>
  <si>
    <t>30.11.2022 17:32:42</t>
  </si>
  <si>
    <t>30.11.2022 17:32:44</t>
  </si>
  <si>
    <t>30.11.2022 17:32:45</t>
  </si>
  <si>
    <t>30.11.2022 17:32:47</t>
  </si>
  <si>
    <t>30.11.2022 17:32:48</t>
  </si>
  <si>
    <t>30.11.2022 17:32:50</t>
  </si>
  <si>
    <t>30.11.2022 17:32:51</t>
  </si>
  <si>
    <t>30.11.2022 17:33:55</t>
  </si>
  <si>
    <t>30.11.2022 17:33:58</t>
  </si>
  <si>
    <t>30.11.2022 17:34:00</t>
  </si>
  <si>
    <t>30.11.2022 17:34:01</t>
  </si>
  <si>
    <t>30.11.2022 17:34:03</t>
  </si>
  <si>
    <t>30.11.2022 17:34:04</t>
  </si>
  <si>
    <t>30.11.2022 17:34:33</t>
  </si>
  <si>
    <t>30.11.2022 17:34:35</t>
  </si>
  <si>
    <t>30.11.2022 17:34:36</t>
  </si>
  <si>
    <t>30.11.2022 17:34:38</t>
  </si>
  <si>
    <t>30.11.2022 17:34:39</t>
  </si>
  <si>
    <t>30.11.2022 17:34:41</t>
  </si>
  <si>
    <t>30.11.2022 17:34:42</t>
  </si>
  <si>
    <t>30.11.2022 17:34:59</t>
  </si>
  <si>
    <t>30.11.2022 17:35:00</t>
  </si>
  <si>
    <t>30.11.2022 17:35:02</t>
  </si>
  <si>
    <t>30.11.2022 17:35:03</t>
  </si>
  <si>
    <t>30.11.2022 17:35:05</t>
  </si>
  <si>
    <t>30.11.2022 17:35:06</t>
  </si>
  <si>
    <t>30.11.2022 17:35:08</t>
  </si>
  <si>
    <t>30.11.2022 17:35:09</t>
  </si>
  <si>
    <t>30.11.2022 17:37:30</t>
  </si>
  <si>
    <t>30.11.2022 17:37:31</t>
  </si>
  <si>
    <t>30.11.2022 17:37:33</t>
  </si>
  <si>
    <t>30.11.2022 17:37:36</t>
  </si>
  <si>
    <t>30.11.2022 17:37:37</t>
  </si>
  <si>
    <t>30.11.2022 17:37:39</t>
  </si>
  <si>
    <t>30.11.2022 17:37:42</t>
  </si>
  <si>
    <t>30.11.2022 17:37:43</t>
  </si>
  <si>
    <t>30.11.2022 17:39:24</t>
  </si>
  <si>
    <t>30.11.2022 17:39:25</t>
  </si>
  <si>
    <t>30.11.2022 17:39:27</t>
  </si>
  <si>
    <t>30.11.2022 17:39:28</t>
  </si>
  <si>
    <t>30.11.2022 17:39:30</t>
  </si>
  <si>
    <t>30.11.2022 17:39:31</t>
  </si>
  <si>
    <t>30.11.2022 17:40:52</t>
  </si>
  <si>
    <t>30.11.2022 17:40:55</t>
  </si>
  <si>
    <t>30.11.2022 17:40:57</t>
  </si>
  <si>
    <t>30.11.2022 17:40:58</t>
  </si>
  <si>
    <t>30.11.2022 17:41:00</t>
  </si>
  <si>
    <t>30.11.2022 17:41:48</t>
  </si>
  <si>
    <t>30.11.2022 17:41:51</t>
  </si>
  <si>
    <t>30.11.2022 17:41:53</t>
  </si>
  <si>
    <t>30.11.2022 17:41:54</t>
  </si>
  <si>
    <t>30.11.2022 17:41:56</t>
  </si>
  <si>
    <t>30.11.2022 17:41:57</t>
  </si>
  <si>
    <t>30.11.2022 17:42:48</t>
  </si>
  <si>
    <t>30.11.2022 17:42:50</t>
  </si>
  <si>
    <t>30.11.2022 17:42:51</t>
  </si>
  <si>
    <t>30.11.2022 17:42:53</t>
  </si>
  <si>
    <t>30.11.2022 17:42:54</t>
  </si>
  <si>
    <t>30.11.2022 17:44:40</t>
  </si>
  <si>
    <t>30.11.2022 17:44:42</t>
  </si>
  <si>
    <t>30.11.2022 17:44:43</t>
  </si>
  <si>
    <t>30.11.2022 17:44:45</t>
  </si>
  <si>
    <t>30.11.2022 17:44:46</t>
  </si>
  <si>
    <t>30.11.2022 17:47:18</t>
  </si>
  <si>
    <t>30.11.2022 17:47:19</t>
  </si>
  <si>
    <t>30.11.2022 17:47:22</t>
  </si>
  <si>
    <t>30.11.2022 17:47:24</t>
  </si>
  <si>
    <t>30.11.2022 17:47:25</t>
  </si>
  <si>
    <t>30.11.2022 17:47:40</t>
  </si>
  <si>
    <t>30.11.2022 17:47:42</t>
  </si>
  <si>
    <t>30.11.2022 17:47:43</t>
  </si>
  <si>
    <t>30.11.2022 17:47:45</t>
  </si>
  <si>
    <t>30.11.2022 17:47:46</t>
  </si>
  <si>
    <t>30.11.2022 17:47:48</t>
  </si>
  <si>
    <t>30.11.2022 17:48:49</t>
  </si>
  <si>
    <t>30.11.2022 17:48:51</t>
  </si>
  <si>
    <t>30.11.2022 17:48:52</t>
  </si>
  <si>
    <t>30.11.2022 17:48:54</t>
  </si>
  <si>
    <t>30.11.2022 17:48:55</t>
  </si>
  <si>
    <t>30.11.2022 17:48:57</t>
  </si>
  <si>
    <t>30.11.2022 17:51:33</t>
  </si>
  <si>
    <t>30.11.2022 17:51:34</t>
  </si>
  <si>
    <t>30.11.2022 17:51:36</t>
  </si>
  <si>
    <t>30.11.2022 17:51:37</t>
  </si>
  <si>
    <t>30.11.2022 17:51:39</t>
  </si>
  <si>
    <t>30.11.2022 17:51:40</t>
  </si>
  <si>
    <t>30.11.2022 17:51:42</t>
  </si>
  <si>
    <t>30.11.2022 17:51:43</t>
  </si>
  <si>
    <t>30.11.2022 17:53:16</t>
  </si>
  <si>
    <t>30.11.2022 17:53:19</t>
  </si>
  <si>
    <t>30.11.2022 17:53:21</t>
  </si>
  <si>
    <t>30.11.2022 17:53:22</t>
  </si>
  <si>
    <t>30.11.2022 17:53:24</t>
  </si>
  <si>
    <t>30.11.2022 17:53:25</t>
  </si>
  <si>
    <t>30.11.2022 17:53:27</t>
  </si>
  <si>
    <t>30.11.2022 17:53:28</t>
  </si>
  <si>
    <t>30.11.2022 17:53:30</t>
  </si>
  <si>
    <t>30.11.2022 17:54:00</t>
  </si>
  <si>
    <t>30.11.2022 17:54:04</t>
  </si>
  <si>
    <t>30.11.2022 17:54:06</t>
  </si>
  <si>
    <t>30.11.2022 17:54:07</t>
  </si>
  <si>
    <t>30.11.2022 17:54:09</t>
  </si>
  <si>
    <t>30.11.2022 17:54:10</t>
  </si>
  <si>
    <t>30.11.2022 17:54:12</t>
  </si>
  <si>
    <t>30.11.2022 17:54:13</t>
  </si>
  <si>
    <t>30.11.2022 17:54:15</t>
  </si>
  <si>
    <t>30.11.2022 17:55:12</t>
  </si>
  <si>
    <t>30.11.2022 17:55:13</t>
  </si>
  <si>
    <t>30.11.2022 17:55:15</t>
  </si>
  <si>
    <t>30.11.2022 17:55:16</t>
  </si>
  <si>
    <t>30.11.2022 17:55:18</t>
  </si>
  <si>
    <t>30.11.2022 17:55:19</t>
  </si>
  <si>
    <t>30.11.2022 17:55:21</t>
  </si>
  <si>
    <t>30.11.2022 17:55:37</t>
  </si>
  <si>
    <t>30.11.2022 17:55:39</t>
  </si>
  <si>
    <t>30.11.2022 17:55:40</t>
  </si>
  <si>
    <t>30.11.2022 17:55:42</t>
  </si>
  <si>
    <t>30.11.2022 17:55:43</t>
  </si>
  <si>
    <t>30.11.2022 17:55:45</t>
  </si>
  <si>
    <t>30.11.2022 17:57:10</t>
  </si>
  <si>
    <t>30.11.2022 17:57:12</t>
  </si>
  <si>
    <t>30.11.2022 17:57:13</t>
  </si>
  <si>
    <t>30.11.2022 17:57:15</t>
  </si>
  <si>
    <t>30.11.2022 17:57:16</t>
  </si>
  <si>
    <t>30.11.2022 17:57:18</t>
  </si>
  <si>
    <t>30.11.2022 17:57:19</t>
  </si>
  <si>
    <t>30.11.2022 17:57:21</t>
  </si>
  <si>
    <t>30.11.2022 18:00:48</t>
  </si>
  <si>
    <t>30.11.2022 18:00:49</t>
  </si>
  <si>
    <t>30.11.2022 18:00:51</t>
  </si>
  <si>
    <t>30.11.2022 18:00:52</t>
  </si>
  <si>
    <t>30.11.2022 18:00:54</t>
  </si>
  <si>
    <t>30.11.2022 18:00:57</t>
  </si>
  <si>
    <t>30.11.2022 18:01:03</t>
  </si>
  <si>
    <t>30.11.2022 18:02:16</t>
  </si>
  <si>
    <t>30.11.2022 18:02:19</t>
  </si>
  <si>
    <t>30.11.2022 18:02:21</t>
  </si>
  <si>
    <t>30.11.2022 18:02:22</t>
  </si>
  <si>
    <t>30.11.2022 18:02:24</t>
  </si>
  <si>
    <t>30.11.2022 18:03:15</t>
  </si>
  <si>
    <t>30.11.2022 18:03:16</t>
  </si>
  <si>
    <t>30.11.2022 18:03:19</t>
  </si>
  <si>
    <t>30.11.2022 18:03:21</t>
  </si>
  <si>
    <t>30.11.2022 18:03:22</t>
  </si>
  <si>
    <t>30.11.2022 18:03:52</t>
  </si>
  <si>
    <t>30.11.2022 18:03:54</t>
  </si>
  <si>
    <t>30.11.2022 18:03:55</t>
  </si>
  <si>
    <t>30.11.2022 18:03:57</t>
  </si>
  <si>
    <t>30.11.2022 18:03:58</t>
  </si>
  <si>
    <t>30.11.2022 18:04:00</t>
  </si>
  <si>
    <t>30.11.2022 18:04:01</t>
  </si>
  <si>
    <t>30.11.2022 18:04:50</t>
  </si>
  <si>
    <t>30.11.2022 18:04:51</t>
  </si>
  <si>
    <t>30.11.2022 18:04:53</t>
  </si>
  <si>
    <t>30.11.2022 18:04:54</t>
  </si>
  <si>
    <t>30.11.2022 18:04:56</t>
  </si>
  <si>
    <t>30.11.2022 18:04:57</t>
  </si>
  <si>
    <t>30.11.2022 18:04:59</t>
  </si>
  <si>
    <t>30.11.2022 18:05:51</t>
  </si>
  <si>
    <t>30.11.2022 18:05:53</t>
  </si>
  <si>
    <t>30.11.2022 18:05:54</t>
  </si>
  <si>
    <t>30.11.2022 18:05:56</t>
  </si>
  <si>
    <t>30.11.2022 18:05:57</t>
  </si>
  <si>
    <t>30.11.2022 18:05:59</t>
  </si>
  <si>
    <t>30.11.2022 18:06:00</t>
  </si>
  <si>
    <t>30.11.2022 18:07:25</t>
  </si>
  <si>
    <t>30.11.2022 18:07:27</t>
  </si>
  <si>
    <t>30.11.2022 18:07:28</t>
  </si>
  <si>
    <t>30.11.2022 18:07:30</t>
  </si>
  <si>
    <t>30.11.2022 18:07:31</t>
  </si>
  <si>
    <t>30.11.2022 18:07:33</t>
  </si>
  <si>
    <t>30.11.2022 18:07:34</t>
  </si>
  <si>
    <t>30.11.2022 18:07:36</t>
  </si>
  <si>
    <t>30.11.2022 18:09:37</t>
  </si>
  <si>
    <t>30.11.2022 18:09:39</t>
  </si>
  <si>
    <t>30.11.2022 18:09:40</t>
  </si>
  <si>
    <t>30.11.2022 18:09:42</t>
  </si>
  <si>
    <t>30.11.2022 18:09:43</t>
  </si>
  <si>
    <t>30.11.2022 18:09:45</t>
  </si>
  <si>
    <t>30.11.2022 18:09:46</t>
  </si>
  <si>
    <t>30.11.2022 18:09:54</t>
  </si>
  <si>
    <t>30.11.2022 18:09:55</t>
  </si>
  <si>
    <t>30.11.2022 18:09:57</t>
  </si>
  <si>
    <t>30.11.2022 18:09:58</t>
  </si>
  <si>
    <t>30.11.2022 18:10:00</t>
  </si>
  <si>
    <t>30.11.2022 18:12:15</t>
  </si>
  <si>
    <t>30.11.2022 18:12:16</t>
  </si>
  <si>
    <t>30.11.2022 18:12:18</t>
  </si>
  <si>
    <t>30.11.2022 18:12:21</t>
  </si>
  <si>
    <t>30.11.2022 18:12:22</t>
  </si>
  <si>
    <t>30.11.2022 18:12:24</t>
  </si>
  <si>
    <t>30.11.2022 18:12:27</t>
  </si>
  <si>
    <t>30.11.2022 18:12:28</t>
  </si>
  <si>
    <t>30.11.2022 18:12:30</t>
  </si>
  <si>
    <t>30.11.2022 18:12:31</t>
  </si>
  <si>
    <t>30.11.2022 18:12:33</t>
  </si>
  <si>
    <t>30.11.2022 18:12:34</t>
  </si>
  <si>
    <t>30.11.2022 18:12:36</t>
  </si>
  <si>
    <t>30.11.2022 18:12:37</t>
  </si>
  <si>
    <t>30.11.2022 18:12:49</t>
  </si>
  <si>
    <t>30.11.2022 18:12:52</t>
  </si>
  <si>
    <t>30.11.2022 18:12:54</t>
  </si>
  <si>
    <t>30.11.2022 18:13:55</t>
  </si>
  <si>
    <t>30.11.2022 18:13:57</t>
  </si>
  <si>
    <t>30.11.2022 18:13:58</t>
  </si>
  <si>
    <t>30.11.2022 18:14:00</t>
  </si>
  <si>
    <t>30.11.2022 18:16:16</t>
  </si>
  <si>
    <t>30.11.2022 18:16:18</t>
  </si>
  <si>
    <t>30.11.2022 18:16:19</t>
  </si>
  <si>
    <t>30.11.2022 18:16:21</t>
  </si>
  <si>
    <t>30.11.2022 18:16:22</t>
  </si>
  <si>
    <t>30.11.2022 18:16:24</t>
  </si>
  <si>
    <t>30.11.2022 18:16:25</t>
  </si>
  <si>
    <t>30.11.2022 18:16:28</t>
  </si>
  <si>
    <t>30.11.2022 18:16:30</t>
  </si>
  <si>
    <t>30.11.2022 18:16:31</t>
  </si>
  <si>
    <t>30.11.2022 18:16:58</t>
  </si>
  <si>
    <t>30.11.2022 18:17:00</t>
  </si>
  <si>
    <t>30.11.2022 18:17:01</t>
  </si>
  <si>
    <t>30.11.2022 18:17:03</t>
  </si>
  <si>
    <t>30.11.2022 18:17:04</t>
  </si>
  <si>
    <t>30.11.2022 18:17:06</t>
  </si>
  <si>
    <t>30.11.2022 18:17:07</t>
  </si>
  <si>
    <t>30.11.2022 18:17:09</t>
  </si>
  <si>
    <t>30.11.2022 18:22:07</t>
  </si>
  <si>
    <t>30.11.2022 18:22:09</t>
  </si>
  <si>
    <t>30.11.2022 18:22:10</t>
  </si>
  <si>
    <t>30.11.2022 18:22:12</t>
  </si>
  <si>
    <t>30.11.2022 18:22:13</t>
  </si>
  <si>
    <t>30.11.2022 18:22:15</t>
  </si>
  <si>
    <t>30.11.2022 18:22:16</t>
  </si>
  <si>
    <t>30.11.2022 18:22:18</t>
  </si>
  <si>
    <t>30.11.2022 18:22:19</t>
  </si>
  <si>
    <t>30.11.2022 18:22:21</t>
  </si>
  <si>
    <t>30.11.2022 18:25:16</t>
  </si>
  <si>
    <t>30.11.2022 18:25:21</t>
  </si>
  <si>
    <t>30.11.2022 18:25:22</t>
  </si>
  <si>
    <t>30.11.2022 18:25:24</t>
  </si>
  <si>
    <t>30.11.2022 18:25:25</t>
  </si>
  <si>
    <t>30.11.2022 18:27:18</t>
  </si>
  <si>
    <t>30.11.2022 18:27:19</t>
  </si>
  <si>
    <t>30.11.2022 18:27:21</t>
  </si>
  <si>
    <t>30.11.2022 18:27:22</t>
  </si>
  <si>
    <t>30.11.2022 18:27:24</t>
  </si>
  <si>
    <t>30.11.2022 18:27:25</t>
  </si>
  <si>
    <t>30.11.2022 18:27:27</t>
  </si>
  <si>
    <t>30.11.2022 18:27:51</t>
  </si>
  <si>
    <t>30.11.2022 18:27:52</t>
  </si>
  <si>
    <t>30.11.2022 18:27:54</t>
  </si>
  <si>
    <t>30.11.2022 18:27:55</t>
  </si>
  <si>
    <t>30.11.2022 18:27:57</t>
  </si>
  <si>
    <t>30.11.2022 18:27:58</t>
  </si>
  <si>
    <t>30.11.2022 18:28:01</t>
  </si>
  <si>
    <t>30.11.2022 18:29:36</t>
  </si>
  <si>
    <t>30.11.2022 18:29:37</t>
  </si>
  <si>
    <t>30.11.2022 18:29:39</t>
  </si>
  <si>
    <t>30.11.2022 18:29:40</t>
  </si>
  <si>
    <t>30.11.2022 18:29:45</t>
  </si>
  <si>
    <t>30.11.2022 18:29:46</t>
  </si>
  <si>
    <t>30.11.2022 18:29:48</t>
  </si>
  <si>
    <t>30.11.2022 18:29:49</t>
  </si>
  <si>
    <t>30.11.2022 18:31:09</t>
  </si>
  <si>
    <t>30.11.2022 18:31:10</t>
  </si>
  <si>
    <t>30.11.2022 18:31:12</t>
  </si>
  <si>
    <t>30.11.2022 18:31:13</t>
  </si>
  <si>
    <t>30.11.2022 18:31:15</t>
  </si>
  <si>
    <t>30.11.2022 18:31:16</t>
  </si>
  <si>
    <t>30.11.2022 18:31:18</t>
  </si>
  <si>
    <t>30.11.2022 18:31:19</t>
  </si>
  <si>
    <t>30.11.2022 18:33:34</t>
  </si>
  <si>
    <t>30.11.2022 18:33:36</t>
  </si>
  <si>
    <t>30.11.2022 18:33:37</t>
  </si>
  <si>
    <t>30.11.2022 18:33:39</t>
  </si>
  <si>
    <t>30.11.2022 18:33:40</t>
  </si>
  <si>
    <t>30.11.2022 18:34:36</t>
  </si>
  <si>
    <t>30.11.2022 18:34:37</t>
  </si>
  <si>
    <t>30.11.2022 18:34:39</t>
  </si>
  <si>
    <t>30.11.2022 18:34:40</t>
  </si>
  <si>
    <t>30.11.2022 18:34:42</t>
  </si>
  <si>
    <t>30.11.2022 18:34:43</t>
  </si>
  <si>
    <t>30.11.2022 18:34:54</t>
  </si>
  <si>
    <t>30.11.2022 18:34:55</t>
  </si>
  <si>
    <t>30.11.2022 18:34:57</t>
  </si>
  <si>
    <t>30.11.2022 18:34:58</t>
  </si>
  <si>
    <t>30.11.2022 18:35:00</t>
  </si>
  <si>
    <t>30.11.2022 18:35:01</t>
  </si>
  <si>
    <t>30.11.2022 18:35:03</t>
  </si>
  <si>
    <t>30.11.2022 18:37:40</t>
  </si>
  <si>
    <t>30.11.2022 18:37:43</t>
  </si>
  <si>
    <t>30.11.2022 18:37:45</t>
  </si>
  <si>
    <t>30.11.2022 18:37:46</t>
  </si>
  <si>
    <t>30.11.2022 18:37:54</t>
  </si>
  <si>
    <t>30.11.2022 18:37:55</t>
  </si>
  <si>
    <t>30.11.2022 18:37:57</t>
  </si>
  <si>
    <t>30.11.2022 18:37:58</t>
  </si>
  <si>
    <t>30.11.2022 18:38:00</t>
  </si>
  <si>
    <t>30.11.2022 18:38:01</t>
  </si>
  <si>
    <t>30.11.2022 18:38:03</t>
  </si>
  <si>
    <t>30.11.2022 18:39:42</t>
  </si>
  <si>
    <t>30.11.2022 18:39:43</t>
  </si>
  <si>
    <t>30.11.2022 18:39:45</t>
  </si>
  <si>
    <t>30.11.2022 18:39:46</t>
  </si>
  <si>
    <t>30.11.2022 18:39:48</t>
  </si>
  <si>
    <t>30.11.2022 18:39:49</t>
  </si>
  <si>
    <t>30.11.2022 18:39:51</t>
  </si>
  <si>
    <t>30.11.2022 18:41:25</t>
  </si>
  <si>
    <t>30.11.2022 18:41:30</t>
  </si>
  <si>
    <t>30.11.2022 18:41:31</t>
  </si>
  <si>
    <t>30.11.2022 18:41:33</t>
  </si>
  <si>
    <t>30.11.2022 18:41:34</t>
  </si>
  <si>
    <t>30.11.2022 18:41:45</t>
  </si>
  <si>
    <t>30.11.2022 18:41:46</t>
  </si>
  <si>
    <t>30.11.2022 18:41:48</t>
  </si>
  <si>
    <t>30.11.2022 18:41:49</t>
  </si>
  <si>
    <t>30.11.2022 18:41:51</t>
  </si>
  <si>
    <t>30.11.2022 18:41:52</t>
  </si>
  <si>
    <t>30.11.2022 18:41:54</t>
  </si>
  <si>
    <t>30.11.2022 18:42:40</t>
  </si>
  <si>
    <t>30.11.2022 18:42:42</t>
  </si>
  <si>
    <t>30.11.2022 18:42:43</t>
  </si>
  <si>
    <t>30.11.2022 18:42:45</t>
  </si>
  <si>
    <t>30.11.2022 18:42:48</t>
  </si>
  <si>
    <t>30.11.2022 18:43:16</t>
  </si>
  <si>
    <t>30.11.2022 18:43:18</t>
  </si>
  <si>
    <t>30.11.2022 18:43:19</t>
  </si>
  <si>
    <t>30.11.2022 18:43:21</t>
  </si>
  <si>
    <t>30.11.2022 18:43:22</t>
  </si>
  <si>
    <t>30.11.2022 18:44:10</t>
  </si>
  <si>
    <t>30.11.2022 18:44:12</t>
  </si>
  <si>
    <t>30.11.2022 18:44:13</t>
  </si>
  <si>
    <t>30.11.2022 18:44:15</t>
  </si>
  <si>
    <t>30.11.2022 18:44:16</t>
  </si>
  <si>
    <t>30.11.2022 18:44:18</t>
  </si>
  <si>
    <t>30.11.2022 18:44:19</t>
  </si>
  <si>
    <t>30.11.2022 18:44:31</t>
  </si>
  <si>
    <t>30.11.2022 18:44:33</t>
  </si>
  <si>
    <t>30.11.2022 18:44:34</t>
  </si>
  <si>
    <t>30.11.2022 18:44:36</t>
  </si>
  <si>
    <t>30.11.2022 18:44:37</t>
  </si>
  <si>
    <t>30.11.2022 18:44:39</t>
  </si>
  <si>
    <t>30.11.2022 18:44:40</t>
  </si>
  <si>
    <t>30.11.2022 18:46:09</t>
  </si>
  <si>
    <t>30.11.2022 18:46:10</t>
  </si>
  <si>
    <t>30.11.2022 18:46:12</t>
  </si>
  <si>
    <t>30.11.2022 18:46:13</t>
  </si>
  <si>
    <t>30.11.2022 18:46:15</t>
  </si>
  <si>
    <t>30.11.2022 18:46:16</t>
  </si>
  <si>
    <t>30.11.2022 18:46:18</t>
  </si>
  <si>
    <t>30.11.2022 18:47:01</t>
  </si>
  <si>
    <t>30.11.2022 18:47:04</t>
  </si>
  <si>
    <t>30.11.2022 18:47:06</t>
  </si>
  <si>
    <t>30.11.2022 18:47:07</t>
  </si>
  <si>
    <t>30.11.2022 18:47:09</t>
  </si>
  <si>
    <t>30.11.2022 18:47:10</t>
  </si>
  <si>
    <t>30.11.2022 18:47:12</t>
  </si>
  <si>
    <t>30.11.2022 18:47:13</t>
  </si>
  <si>
    <t>30.11.2022 18:47:15</t>
  </si>
  <si>
    <t>30.11.2022 18:47:16</t>
  </si>
  <si>
    <t>30.11.2022 18:47:18</t>
  </si>
  <si>
    <t>30.11.2022 18:47:19</t>
  </si>
  <si>
    <t>30.11.2022 18:47:21</t>
  </si>
  <si>
    <t>30.11.2022 18:48:33</t>
  </si>
  <si>
    <t>30.11.2022 18:48:34</t>
  </si>
  <si>
    <t>30.11.2022 18:48:36</t>
  </si>
  <si>
    <t>30.11.2022 18:48:37</t>
  </si>
  <si>
    <t>30.11.2022 18:48:39</t>
  </si>
  <si>
    <t>30.11.2022 18:48:40</t>
  </si>
  <si>
    <t>30.11.2022 18:48:42</t>
  </si>
  <si>
    <t>30.11.2022 18:49:15</t>
  </si>
  <si>
    <t>30.11.2022 18:49:16</t>
  </si>
  <si>
    <t>30.11.2022 18:49:18</t>
  </si>
  <si>
    <t>30.11.2022 18:49:19</t>
  </si>
  <si>
    <t>30.11.2022 18:49:21</t>
  </si>
  <si>
    <t>30.11.2022 18:49:22</t>
  </si>
  <si>
    <t>30.11.2022 18:49:24</t>
  </si>
  <si>
    <t>30.11.2022 18:49:25</t>
  </si>
  <si>
    <t>30.11.2022 18:49:27</t>
  </si>
  <si>
    <t>30.11.2022 18:50:49</t>
  </si>
  <si>
    <t>30.11.2022 18:50:51</t>
  </si>
  <si>
    <t>30.11.2022 18:50:54</t>
  </si>
  <si>
    <t>30.11.2022 18:50:55</t>
  </si>
  <si>
    <t>30.11.2022 18:50:57</t>
  </si>
  <si>
    <t>30.11.2022 18:50:58</t>
  </si>
  <si>
    <t>30.11.2022 18:52:30</t>
  </si>
  <si>
    <t>30.11.2022 18:52:31</t>
  </si>
  <si>
    <t>30.11.2022 18:52:33</t>
  </si>
  <si>
    <t>30.11.2022 18:52:34</t>
  </si>
  <si>
    <t>30.11.2022 18:52:36</t>
  </si>
  <si>
    <t>30.11.2022 18:52:37</t>
  </si>
  <si>
    <t>30.11.2022 18:53:19</t>
  </si>
  <si>
    <t>30.11.2022 18:53:21</t>
  </si>
  <si>
    <t>30.11.2022 18:53:22</t>
  </si>
  <si>
    <t>30.11.2022 18:53:24</t>
  </si>
  <si>
    <t>30.11.2022 18:53:25</t>
  </si>
  <si>
    <t>30.11.2022 18:53:27</t>
  </si>
  <si>
    <t>30.11.2022 18:53:28</t>
  </si>
  <si>
    <t>30.11.2022 18:53:30</t>
  </si>
  <si>
    <t>30.11.2022 18:53:45</t>
  </si>
  <si>
    <t>30.11.2022 18:53:46</t>
  </si>
  <si>
    <t>30.11.2022 18:53:49</t>
  </si>
  <si>
    <t>30.11.2022 18:53:51</t>
  </si>
  <si>
    <t>30.11.2022 18:53:52</t>
  </si>
  <si>
    <t>30.11.2022 18:55:24</t>
  </si>
  <si>
    <t>30.11.2022 18:55:25</t>
  </si>
  <si>
    <t>30.11.2022 18:55:27</t>
  </si>
  <si>
    <t>30.11.2022 18:55:28</t>
  </si>
  <si>
    <t>30.11.2022 18:55:30</t>
  </si>
  <si>
    <t>30.11.2022 18:55:31</t>
  </si>
  <si>
    <t>30.11.2022 18:55:33</t>
  </si>
  <si>
    <t>30.11.2022 18:55:36</t>
  </si>
  <si>
    <t>30.11.2022 18:55:37</t>
  </si>
  <si>
    <t>30.11.2022 18:56:31</t>
  </si>
  <si>
    <t>30.11.2022 18:56:33</t>
  </si>
  <si>
    <t>30.11.2022 18:56:34</t>
  </si>
  <si>
    <t>30.11.2022 18:56:36</t>
  </si>
  <si>
    <t>30.11.2022 18:56:37</t>
  </si>
  <si>
    <t>30.11.2022 18:58:12</t>
  </si>
  <si>
    <t>30.11.2022 18:58:13</t>
  </si>
  <si>
    <t>30.11.2022 18:58:15</t>
  </si>
  <si>
    <t>30.11.2022 18:58:16</t>
  </si>
  <si>
    <t>30.11.2022 18:58:18</t>
  </si>
  <si>
    <t>30.11.2022 18:58:19</t>
  </si>
  <si>
    <t>30.11.2022 18:58:21</t>
  </si>
  <si>
    <t>30.11.2022 18:58:57</t>
  </si>
  <si>
    <t>30.11.2022 18:58:58</t>
  </si>
  <si>
    <t>30.11.2022 18:59:03</t>
  </si>
  <si>
    <t>30.11.2022 18:59:04</t>
  </si>
  <si>
    <t>30.11.2022 18:59:06</t>
  </si>
  <si>
    <t>30.11.2022 18:59:07</t>
  </si>
  <si>
    <t>30.11.2022 18:59:09</t>
  </si>
  <si>
    <t>30.11.2022 18:59:10</t>
  </si>
  <si>
    <t>30.11.2022 18:59:12</t>
  </si>
  <si>
    <t>30.11.2022 18:59:13</t>
  </si>
  <si>
    <t>30.11.2022 18:59:16</t>
  </si>
  <si>
    <t>30.11.2022 18:59:18</t>
  </si>
  <si>
    <t>30.11.2022 18:59:19</t>
  </si>
  <si>
    <t>30.11.2022 18:59:21</t>
  </si>
  <si>
    <t>30.11.2022 18:59:24</t>
  </si>
  <si>
    <t>30.11.2022 18:59:25</t>
  </si>
  <si>
    <t>30.11.2022 18:59:27</t>
  </si>
  <si>
    <t>30.11.2022 18:59:28</t>
  </si>
  <si>
    <t>30.11.2022 19:01:48</t>
  </si>
  <si>
    <t>30.11.2022 19:01:49</t>
  </si>
  <si>
    <t>30.11.2022 19:01:51</t>
  </si>
  <si>
    <t>30.11.2022 19:01:52</t>
  </si>
  <si>
    <t>30.11.2022 19:01:54</t>
  </si>
  <si>
    <t>30.11.2022 19:01:55</t>
  </si>
  <si>
    <t>30.11.2022 19:01:57</t>
  </si>
  <si>
    <t>30.11.2022 19:01:58</t>
  </si>
  <si>
    <t>30.11.2022 19:03:10</t>
  </si>
  <si>
    <t>30.11.2022 19:03:12</t>
  </si>
  <si>
    <t>30.11.2022 19:03:13</t>
  </si>
  <si>
    <t>30.11.2022 19:03:15</t>
  </si>
  <si>
    <t>30.11.2022 19:03:16</t>
  </si>
  <si>
    <t>30.11.2022 19:03:18</t>
  </si>
  <si>
    <t>30.11.2022 19:03:19</t>
  </si>
  <si>
    <t>30.11.2022 19:03:22</t>
  </si>
  <si>
    <t>30.11.2022 19:03:24</t>
  </si>
  <si>
    <t>30.11.2022 19:03:25</t>
  </si>
  <si>
    <t>30.11.2022 19:03:27</t>
  </si>
  <si>
    <t>30.11.2022 19:03:28</t>
  </si>
  <si>
    <t>30.11.2022 19:03:40</t>
  </si>
  <si>
    <t>30.11.2022 19:03:42</t>
  </si>
  <si>
    <t>30.11.2022 19:03:43</t>
  </si>
  <si>
    <t>30.11.2022 19:03:45</t>
  </si>
  <si>
    <t>30.11.2022 19:03:46</t>
  </si>
  <si>
    <t>30.11.2022 19:03:48</t>
  </si>
  <si>
    <t>30.11.2022 19:04:07</t>
  </si>
  <si>
    <t>30.11.2022 19:04:09</t>
  </si>
  <si>
    <t>30.11.2022 19:04:10</t>
  </si>
  <si>
    <t>30.11.2022 19:04:12</t>
  </si>
  <si>
    <t>30.11.2022 19:04:13</t>
  </si>
  <si>
    <t>30.11.2022 19:04:15</t>
  </si>
  <si>
    <t>30.11.2022 19:04:18</t>
  </si>
  <si>
    <t>30.11.2022 19:04:19</t>
  </si>
  <si>
    <t>30.11.2022 19:04:21</t>
  </si>
  <si>
    <t>30.11.2022 19:04:22</t>
  </si>
  <si>
    <t>30.11.2022 19:04:25</t>
  </si>
  <si>
    <t>30.11.2022 19:05:07</t>
  </si>
  <si>
    <t>30.11.2022 19:05:12</t>
  </si>
  <si>
    <t>30.11.2022 19:05:13</t>
  </si>
  <si>
    <t>30.11.2022 19:05:15</t>
  </si>
  <si>
    <t>30.11.2022 19:05:39</t>
  </si>
  <si>
    <t>30.11.2022 19:05:40</t>
  </si>
  <si>
    <t>30.11.2022 19:05:42</t>
  </si>
  <si>
    <t>30.11.2022 19:05:43</t>
  </si>
  <si>
    <t>30.11.2022 19:05:54</t>
  </si>
  <si>
    <t>30.11.2022 19:05:55</t>
  </si>
  <si>
    <t>30.11.2022 19:05:57</t>
  </si>
  <si>
    <t>30.11.2022 19:05:58</t>
  </si>
  <si>
    <t>30.11.2022 19:06:01</t>
  </si>
  <si>
    <t>30.11.2022 19:06:03</t>
  </si>
  <si>
    <t>30.11.2022 19:07:42</t>
  </si>
  <si>
    <t>30.11.2022 19:07:43</t>
  </si>
  <si>
    <t>30.11.2022 19:07:45</t>
  </si>
  <si>
    <t>30.11.2022 19:07:46</t>
  </si>
  <si>
    <t>30.11.2022 19:07:48</t>
  </si>
  <si>
    <t>30.11.2022 19:07:49</t>
  </si>
  <si>
    <t>30.11.2022 19:07:51</t>
  </si>
  <si>
    <t>30.11.2022 19:08:15</t>
  </si>
  <si>
    <t>30.11.2022 19:08:16</t>
  </si>
  <si>
    <t>30.11.2022 19:08:18</t>
  </si>
  <si>
    <t>30.11.2022 19:08:19</t>
  </si>
  <si>
    <t>30.11.2022 19:08:21</t>
  </si>
  <si>
    <t>30.11.2022 19:08:22</t>
  </si>
  <si>
    <t>30.11.2022 19:08:24</t>
  </si>
  <si>
    <t>30.11.2022 19:09:28</t>
  </si>
  <si>
    <t>30.11.2022 19:09:30</t>
  </si>
  <si>
    <t>30.11.2022 19:09:31</t>
  </si>
  <si>
    <t>30.11.2022 19:09:33</t>
  </si>
  <si>
    <t>30.11.2022 19:09:34</t>
  </si>
  <si>
    <t>30.11.2022 19:10:03</t>
  </si>
  <si>
    <t>30.11.2022 19:10:04</t>
  </si>
  <si>
    <t>30.11.2022 19:10:06</t>
  </si>
  <si>
    <t>30.11.2022 19:10:07</t>
  </si>
  <si>
    <t>30.11.2022 19:10:09</t>
  </si>
  <si>
    <t>30.11.2022 19:10:10</t>
  </si>
  <si>
    <t>30.11.2022 19:10:51</t>
  </si>
  <si>
    <t>30.11.2022 19:10:52</t>
  </si>
  <si>
    <t>30.11.2022 19:10:54</t>
  </si>
  <si>
    <t>30.11.2022 19:10:55</t>
  </si>
  <si>
    <t>30.11.2022 19:10:57</t>
  </si>
  <si>
    <t>30.11.2022 19:10:58</t>
  </si>
  <si>
    <t>30.11.2022 19:11:00</t>
  </si>
  <si>
    <t>30.11.2022 19:11:01</t>
  </si>
  <si>
    <t>30.11.2022 19:14:18</t>
  </si>
  <si>
    <t>30.11.2022 19:14:19</t>
  </si>
  <si>
    <t>30.11.2022 19:14:21</t>
  </si>
  <si>
    <t>30.11.2022 19:14:22</t>
  </si>
  <si>
    <t>30.11.2022 19:14:24</t>
  </si>
  <si>
    <t>30.11.2022 19:14:31</t>
  </si>
  <si>
    <t>30.11.2022 19:14:33</t>
  </si>
  <si>
    <t>30.11.2022 19:14:34</t>
  </si>
  <si>
    <t>30.11.2022 19:14:36</t>
  </si>
  <si>
    <t>30.11.2022 19:14:37</t>
  </si>
  <si>
    <t>30.11.2022 19:15:34</t>
  </si>
  <si>
    <t>30.11.2022 19:15:36</t>
  </si>
  <si>
    <t>30.11.2022 19:15:37</t>
  </si>
  <si>
    <t>30.11.2022 19:16:07</t>
  </si>
  <si>
    <t>30.11.2022 19:16:09</t>
  </si>
  <si>
    <t>30.11.2022 19:16:12</t>
  </si>
  <si>
    <t>30.11.2022 19:16:13</t>
  </si>
  <si>
    <t>30.11.2022 19:16:15</t>
  </si>
  <si>
    <t>30.11.2022 19:16:16</t>
  </si>
  <si>
    <t>30.11.2022 19:16:18</t>
  </si>
  <si>
    <t>30.11.2022 19:16:57</t>
  </si>
  <si>
    <t>30.11.2022 19:16:58</t>
  </si>
  <si>
    <t>30.11.2022 19:17:00</t>
  </si>
  <si>
    <t>30.11.2022 19:17:01</t>
  </si>
  <si>
    <t>30.11.2022 19:17:03</t>
  </si>
  <si>
    <t>30.11.2022 19:17:04</t>
  </si>
  <si>
    <t>30.11.2022 19:17:06</t>
  </si>
  <si>
    <t>30.11.2022 19:17:07</t>
  </si>
  <si>
    <t>30.11.2022 19:17:09</t>
  </si>
  <si>
    <t>30.11.2022 19:17:18</t>
  </si>
  <si>
    <t>30.11.2022 19:17:19</t>
  </si>
  <si>
    <t>30.11.2022 19:17:21</t>
  </si>
  <si>
    <t>30.11.2022 19:17:22</t>
  </si>
  <si>
    <t>30.11.2022 19:17:24</t>
  </si>
  <si>
    <t>30.11.2022 19:17:25</t>
  </si>
  <si>
    <t>30.11.2022 19:17:27</t>
  </si>
  <si>
    <t>30.11.2022 19:17:28</t>
  </si>
  <si>
    <t>30.11.2022 19:18:12</t>
  </si>
  <si>
    <t>30.11.2022 19:18:13</t>
  </si>
  <si>
    <t>30.11.2022 19:18:15</t>
  </si>
  <si>
    <t>30.11.2022 19:18:16</t>
  </si>
  <si>
    <t>30.11.2022 19:18:18</t>
  </si>
  <si>
    <t>30.11.2022 19:18:19</t>
  </si>
  <si>
    <t>30.11.2022 19:22:25</t>
  </si>
  <si>
    <t>30.11.2022 19:22:52</t>
  </si>
  <si>
    <t>30.11.2022 19:22:54</t>
  </si>
  <si>
    <t>30.11.2022 19:22:55</t>
  </si>
  <si>
    <t>30.11.2022 19:22:57</t>
  </si>
  <si>
    <t>30.11.2022 19:22:58</t>
  </si>
  <si>
    <t>30.11.2022 19:23:00</t>
  </si>
  <si>
    <t>30.11.2022 19:23:01</t>
  </si>
  <si>
    <t>30.11.2022 19:24:22</t>
  </si>
  <si>
    <t>30.11.2022 19:24:24</t>
  </si>
  <si>
    <t>30.11.2022 19:24:25</t>
  </si>
  <si>
    <t>30.11.2022 19:24:27</t>
  </si>
  <si>
    <t>30.11.2022 19:24:28</t>
  </si>
  <si>
    <t>30.11.2022 19:25:42</t>
  </si>
  <si>
    <t>30.11.2022 19:25:43</t>
  </si>
  <si>
    <t>30.11.2022 19:25:45</t>
  </si>
  <si>
    <t>30.11.2022 19:25:46</t>
  </si>
  <si>
    <t>30.11.2022 19:25:48</t>
  </si>
  <si>
    <t>30.11.2022 19:25:49</t>
  </si>
  <si>
    <t>30.11.2022 19:25:51</t>
  </si>
  <si>
    <t>30.11.2022 19:26:40</t>
  </si>
  <si>
    <t>30.11.2022 19:26:42</t>
  </si>
  <si>
    <t>30.11.2022 19:26:43</t>
  </si>
  <si>
    <t>30.11.2022 19:26:45</t>
  </si>
  <si>
    <t>30.11.2022 19:26:46</t>
  </si>
  <si>
    <t>30.11.2022 19:26:48</t>
  </si>
  <si>
    <t>30.11.2022 19:26:49</t>
  </si>
  <si>
    <t>30.11.2022 19:29:43</t>
  </si>
  <si>
    <t>30.11.2022 19:29:45</t>
  </si>
  <si>
    <t>30.11.2022 19:29:46</t>
  </si>
  <si>
    <t>30.11.2022 19:29:48</t>
  </si>
  <si>
    <t>30.11.2022 19:29:49</t>
  </si>
  <si>
    <t>30.11.2022 19:29:52</t>
  </si>
  <si>
    <t>30.11.2022 19:30:22</t>
  </si>
  <si>
    <t>30.11.2022 19:30:24</t>
  </si>
  <si>
    <t>30.11.2022 19:30:25</t>
  </si>
  <si>
    <t>30.11.2022 19:30:27</t>
  </si>
  <si>
    <t>30.11.2022 19:30:28</t>
  </si>
  <si>
    <t>30.11.2022 19:30:30</t>
  </si>
  <si>
    <t>30.11.2022 19:30:31</t>
  </si>
  <si>
    <t>30.11.2022 19:32:31</t>
  </si>
  <si>
    <t>30.11.2022 19:32:34</t>
  </si>
  <si>
    <t>30.11.2022 19:32:36</t>
  </si>
  <si>
    <t>30.11.2022 19:32:39</t>
  </si>
  <si>
    <t>30.11.2022 19:32:40</t>
  </si>
  <si>
    <t>30.11.2022 19:32:42</t>
  </si>
  <si>
    <t>30.11.2022 19:33:13</t>
  </si>
  <si>
    <t>30.11.2022 19:33:15</t>
  </si>
  <si>
    <t>30.11.2022 19:33:16</t>
  </si>
  <si>
    <t>30.11.2022 19:33:18</t>
  </si>
  <si>
    <t>30.11.2022 19:33:19</t>
  </si>
  <si>
    <t>30.11.2022 19:33:21</t>
  </si>
  <si>
    <t>30.11.2022 19:43:18</t>
  </si>
  <si>
    <t>30.11.2022 19:43:19</t>
  </si>
  <si>
    <t>30.11.2022 19:43:21</t>
  </si>
  <si>
    <t>30.11.2022 19:43:22</t>
  </si>
  <si>
    <t>30.11.2022 19:43:24</t>
  </si>
  <si>
    <t>30.11.2022 19:43:25</t>
  </si>
  <si>
    <t>30.11.2022 19:43:27</t>
  </si>
  <si>
    <t>30.11.2022 19:43:42</t>
  </si>
  <si>
    <t>30.11.2022 19:43:43</t>
  </si>
  <si>
    <t>30.11.2022 19:43:45</t>
  </si>
  <si>
    <t>30.11.2022 19:43:46</t>
  </si>
  <si>
    <t>30.11.2022 19:43:48</t>
  </si>
  <si>
    <t>30.11.2022 19:43:49</t>
  </si>
  <si>
    <t>30.11.2022 19:45:57</t>
  </si>
  <si>
    <t>30.11.2022 19:45:58</t>
  </si>
  <si>
    <t>30.11.2022 19:46:00</t>
  </si>
  <si>
    <t>30.11.2022 19:46:01</t>
  </si>
  <si>
    <t>30.11.2022 19:46:03</t>
  </si>
  <si>
    <t>30.11.2022 19:46:44</t>
  </si>
  <si>
    <t>30.11.2022 19:46:45</t>
  </si>
  <si>
    <t>30.11.2022 19:46:47</t>
  </si>
  <si>
    <t>30.11.2022 19:46:48</t>
  </si>
  <si>
    <t>30.11.2022 19:46:50</t>
  </si>
  <si>
    <t>30.11.2022 19:47:12</t>
  </si>
  <si>
    <t>30.11.2022 19:47:13</t>
  </si>
  <si>
    <t>30.11.2022 19:47:15</t>
  </si>
  <si>
    <t>30.11.2022 19:47:16</t>
  </si>
  <si>
    <t>30.11.2022 19:47:18</t>
  </si>
  <si>
    <t>30.11.2022 19:47:19</t>
  </si>
  <si>
    <t>30.11.2022 19:47:21</t>
  </si>
  <si>
    <t>30.11.2022 19:47:58</t>
  </si>
  <si>
    <t>30.11.2022 19:48:00</t>
  </si>
  <si>
    <t>30.11.2022 19:48:01</t>
  </si>
  <si>
    <t>30.11.2022 19:48:03</t>
  </si>
  <si>
    <t>30.11.2022 19:48:04</t>
  </si>
  <si>
    <t>30.11.2022 19:48:06</t>
  </si>
  <si>
    <t>30.11.2022 19:49:58</t>
  </si>
  <si>
    <t>30.11.2022 19:50:00</t>
  </si>
  <si>
    <t>30.11.2022 19:50:03</t>
  </si>
  <si>
    <t>30.11.2022 19:50:04</t>
  </si>
  <si>
    <t>30.11.2022 19:50:07</t>
  </si>
  <si>
    <t>30.11.2022 19:50:09</t>
  </si>
  <si>
    <t>30.11.2022 19:50:10</t>
  </si>
  <si>
    <t>30.11.2022 19:50:12</t>
  </si>
  <si>
    <t>30.11.2022 19:50:13</t>
  </si>
  <si>
    <t>30.11.2022 19:51:00</t>
  </si>
  <si>
    <t>30.11.2022 19:51:01</t>
  </si>
  <si>
    <t>30.11.2022 19:51:03</t>
  </si>
  <si>
    <t>30.11.2022 19:51:04</t>
  </si>
  <si>
    <t>30.11.2022 19:51:06</t>
  </si>
  <si>
    <t>30.11.2022 19:51:07</t>
  </si>
  <si>
    <t>30.11.2022 19:51:09</t>
  </si>
  <si>
    <t>30.11.2022 19:52:37</t>
  </si>
  <si>
    <t>30.11.2022 19:52:39</t>
  </si>
  <si>
    <t>30.11.2022 19:52:40</t>
  </si>
  <si>
    <t>30.11.2022 19:52:42</t>
  </si>
  <si>
    <t>30.11.2022 19:52:43</t>
  </si>
  <si>
    <t>30.11.2022 19:52:45</t>
  </si>
  <si>
    <t>30.11.2022 19:53:28</t>
  </si>
  <si>
    <t>30.11.2022 19:53:30</t>
  </si>
  <si>
    <t>30.11.2022 19:53:31</t>
  </si>
  <si>
    <t>30.11.2022 19:53:33</t>
  </si>
  <si>
    <t>30.11.2022 19:53:34</t>
  </si>
  <si>
    <t>30.11.2022 19:55:40</t>
  </si>
  <si>
    <t>30.11.2022 19:55:42</t>
  </si>
  <si>
    <t>30.11.2022 19:55:43</t>
  </si>
  <si>
    <t>30.11.2022 19:55:45</t>
  </si>
  <si>
    <t>30.11.2022 19:55:46</t>
  </si>
  <si>
    <t>30.11.2022 19:55:48</t>
  </si>
  <si>
    <t>30.11.2022 20:03:10</t>
  </si>
  <si>
    <t>30.11.2022 20:03:12</t>
  </si>
  <si>
    <t>30.11.2022 20:03:13</t>
  </si>
  <si>
    <t>30.11.2022 20:03:15</t>
  </si>
  <si>
    <t>30.11.2022 20:03:16</t>
  </si>
  <si>
    <t>30.11.2022 20:03:18</t>
  </si>
  <si>
    <t>30.11.2022 20:05:57</t>
  </si>
  <si>
    <t>30.11.2022 20:05:58</t>
  </si>
  <si>
    <t>30.11.2022 20:06:00</t>
  </si>
  <si>
    <t>30.11.2022 20:06:01</t>
  </si>
  <si>
    <t>30.11.2022 20:06:03</t>
  </si>
  <si>
    <t>30.11.2022 20:06:06</t>
  </si>
  <si>
    <t>30.11.2022 20:06:07</t>
  </si>
  <si>
    <t>30.11.2022 20:06:09</t>
  </si>
  <si>
    <t>30.11.2022 20:06:10</t>
  </si>
  <si>
    <t>30.11.2022 20:06:12</t>
  </si>
  <si>
    <t>30.11.2022 20:06:13</t>
  </si>
  <si>
    <t>30.11.2022 20:06:15</t>
  </si>
  <si>
    <t>30.11.2022 20:06:16</t>
  </si>
  <si>
    <t>30.11.2022 20:09:25</t>
  </si>
  <si>
    <t>30.11.2022 20:09:27</t>
  </si>
  <si>
    <t>30.11.2022 20:09:28</t>
  </si>
  <si>
    <t>30.11.2022 20:09:30</t>
  </si>
  <si>
    <t>30.11.2022 20:09:31</t>
  </si>
  <si>
    <t>30.11.2022 20:09:33</t>
  </si>
  <si>
    <t>30.11.2022 20:09:34</t>
  </si>
  <si>
    <t>30.11.2022 20:09:39</t>
  </si>
  <si>
    <t>30.11.2022 20:09:40</t>
  </si>
  <si>
    <t>30.11.2022 20:09:42</t>
  </si>
  <si>
    <t>30.11.2022 20:09:43</t>
  </si>
  <si>
    <t>30.11.2022 20:09:45</t>
  </si>
  <si>
    <t>30.11.2022 20:09:46</t>
  </si>
  <si>
    <t>30.11.2022 20:09:48</t>
  </si>
  <si>
    <t>30.11.2022 20:09:49</t>
  </si>
  <si>
    <t>30.11.2022 20:09:51</t>
  </si>
  <si>
    <t>30.11.2022 20:18:45</t>
  </si>
  <si>
    <t>30.11.2022 20:18:46</t>
  </si>
  <si>
    <t>30.11.2022 20:18:48</t>
  </si>
  <si>
    <t>30.11.2022 20:18:49</t>
  </si>
  <si>
    <t>30.11.2022 20:18:51</t>
  </si>
  <si>
    <t>30.11.2022 20:21:09</t>
  </si>
  <si>
    <t>30.11.2022 20:21:10</t>
  </si>
  <si>
    <t>30.11.2022 20:21:12</t>
  </si>
  <si>
    <t>30.11.2022 20:21:13</t>
  </si>
  <si>
    <t>30.11.2022 20:21:15</t>
  </si>
  <si>
    <t>30.11.2022 20:21:16</t>
  </si>
  <si>
    <t>30.11.2022 20:21:18</t>
  </si>
  <si>
    <t>30.11.2022 20:21:21</t>
  </si>
  <si>
    <t>30.11.2022 20:21:22</t>
  </si>
  <si>
    <t>30.11.2022 20:21:24</t>
  </si>
  <si>
    <t>30.11.2022 20:21:25</t>
  </si>
  <si>
    <t>30.11.2022 20:21:49</t>
  </si>
  <si>
    <t>30.11.2022 20:21:51</t>
  </si>
  <si>
    <t>30.11.2022 20:21:52</t>
  </si>
  <si>
    <t>30.11.2022 20:21:54</t>
  </si>
  <si>
    <t>30.11.2022 20:21:55</t>
  </si>
  <si>
    <t>30.11.2022 20:21:57</t>
  </si>
  <si>
    <t>30.11.2022 20:21:58</t>
  </si>
  <si>
    <t>30.11.2022 20:22:00</t>
  </si>
  <si>
    <t>30.11.2022 20:23:24</t>
  </si>
  <si>
    <t>30.11.2022 20:23:25</t>
  </si>
  <si>
    <t>30.11.2022 20:23:27</t>
  </si>
  <si>
    <t>30.11.2022 20:23:28</t>
  </si>
  <si>
    <t>30.11.2022 20:23:30</t>
  </si>
  <si>
    <t>30.11.2022 20:23:31</t>
  </si>
  <si>
    <t>30.11.2022 20:44:04</t>
  </si>
  <si>
    <t>30.11.2022 20:44:06</t>
  </si>
  <si>
    <t>30.11.2022 20:44:07</t>
  </si>
  <si>
    <t>30.11.2022 20:44:09</t>
  </si>
  <si>
    <t>30.11.2022 20:44:10</t>
  </si>
  <si>
    <t>30.11.2022 20:47:36</t>
  </si>
  <si>
    <t>30.11.2022 20:47:37</t>
  </si>
  <si>
    <t>30.11.2022 20:47:39</t>
  </si>
  <si>
    <t>30.11.2022 20:47:40</t>
  </si>
  <si>
    <t>30.11.2022 20:47:42</t>
  </si>
  <si>
    <t>30.11.2022 20:47:46</t>
  </si>
  <si>
    <t>30.11.2022 20:47:48</t>
  </si>
  <si>
    <t>30.11.2022 20:47:49</t>
  </si>
  <si>
    <t>30.11.2022 20:47:51</t>
  </si>
  <si>
    <t>30.11.2022 20:47:52</t>
  </si>
  <si>
    <t>30.11.2022 20:47:54</t>
  </si>
  <si>
    <t>30.11.2022 20:49:13</t>
  </si>
  <si>
    <t>30.11.2022 20:49:15</t>
  </si>
  <si>
    <t>30.11.2022 20:49:16</t>
  </si>
  <si>
    <t>30.11.2022 20:49:18</t>
  </si>
  <si>
    <t>30.11.2022 20:49:19</t>
  </si>
  <si>
    <t>30.11.2022 20:49:21</t>
  </si>
  <si>
    <t>30.11.2022 20:52:42</t>
  </si>
  <si>
    <t>30.11.2022 20:52:43</t>
  </si>
  <si>
    <t>30.11.2022 20:52:45</t>
  </si>
  <si>
    <t>30.11.2022 20:52:46</t>
  </si>
  <si>
    <t>30.11.2022 20:52:48</t>
  </si>
  <si>
    <t>30.11.2022 20:52:49</t>
  </si>
  <si>
    <t>30.11.2022 20:58:15</t>
  </si>
  <si>
    <t>30.11.2022 20:58:16</t>
  </si>
  <si>
    <t>30.11.2022 20:58:18</t>
  </si>
  <si>
    <t>30.11.2022 20:58:19</t>
  </si>
  <si>
    <t>30.11.2022 20:58:21</t>
  </si>
  <si>
    <t>30.11.2022 20:58:22</t>
  </si>
  <si>
    <t>30.11.2022 20:58:42</t>
  </si>
  <si>
    <t>30.11.2022 20:58:45</t>
  </si>
  <si>
    <t>30.11.2022 20:58:46</t>
  </si>
  <si>
    <t>30.11.2022 20:58:48</t>
  </si>
  <si>
    <t>30.11.2022 20:58:49</t>
  </si>
  <si>
    <t>30.11.2022 20:58:51</t>
  </si>
  <si>
    <t>30.11.2022 21:04:49</t>
  </si>
  <si>
    <t>30.11.2022 21:04:52</t>
  </si>
  <si>
    <t>30.11.2022 21:04:54</t>
  </si>
  <si>
    <t>30.11.2022 21:04:55</t>
  </si>
  <si>
    <t>30.11.2022 21:04:57</t>
  </si>
  <si>
    <t>30.11.2022 21:04:58</t>
  </si>
  <si>
    <t>30.11.2022 21:05:00</t>
  </si>
  <si>
    <t>30.11.2022 21:06:43</t>
  </si>
  <si>
    <t>30.11.2022 21:06:45</t>
  </si>
  <si>
    <t>30.11.2022 21:06:46</t>
  </si>
  <si>
    <t>30.11.2022 21:06:48</t>
  </si>
  <si>
    <t>30.11.2022 21:06:49</t>
  </si>
  <si>
    <t>30.11.2022 21:06:51</t>
  </si>
  <si>
    <t>30.11.2022 21:06:52</t>
  </si>
  <si>
    <t>30.11.2022 21:21:48</t>
  </si>
  <si>
    <t>30.11.2022 21:21:52</t>
  </si>
  <si>
    <t>30.11.2022 21:21:54</t>
  </si>
  <si>
    <t>30.11.2022 21:21:55</t>
  </si>
  <si>
    <t>30.11.2022 21:21:57</t>
  </si>
  <si>
    <t>30.11.2022 21:21:58</t>
  </si>
  <si>
    <t>30.11.2022 21:22:00</t>
  </si>
  <si>
    <t>30.11.2022 21:22:01</t>
  </si>
  <si>
    <t>30.11.2022 21:24:19</t>
  </si>
  <si>
    <t>30.11.2022 21:24:21</t>
  </si>
  <si>
    <t>30.11.2022 21:24:22</t>
  </si>
  <si>
    <t>30.11.2022 21:24:24</t>
  </si>
  <si>
    <t>30.11.2022 21:24:25</t>
  </si>
  <si>
    <t>30.11.2022 21:24:27</t>
  </si>
  <si>
    <t>30.11.2022 21:25:43</t>
  </si>
  <si>
    <t>30.11.2022 21:25:45</t>
  </si>
  <si>
    <t>30.11.2022 21:25:46</t>
  </si>
  <si>
    <t>30.11.2022 21:25:48</t>
  </si>
  <si>
    <t>30.11.2022 21:25:49</t>
  </si>
  <si>
    <t>30.11.2022 21:25:51</t>
  </si>
  <si>
    <t>30.11.2022 21:25:52</t>
  </si>
  <si>
    <t>30.11.2022 21:30:37</t>
  </si>
  <si>
    <t>30.11.2022 21:30:39</t>
  </si>
  <si>
    <t>30.11.2022 21:30:40</t>
  </si>
  <si>
    <t>30.11.2022 21:30:42</t>
  </si>
  <si>
    <t>30.11.2022 21:30:43</t>
  </si>
  <si>
    <t>30.11.2022 21:30:45</t>
  </si>
  <si>
    <t>30.11.2022 21:33:16</t>
  </si>
  <si>
    <t>30.11.2022 21:38:18</t>
  </si>
  <si>
    <t>30.11.2022 21:38:19</t>
  </si>
  <si>
    <t>30.11.2022 21:38:22</t>
  </si>
  <si>
    <t>30.11.2022 21:38:24</t>
  </si>
  <si>
    <t>30.11.2022 21:38:25</t>
  </si>
  <si>
    <t>30.11.2022 21:53:16</t>
  </si>
  <si>
    <t>30.11.2022 21:53:18</t>
  </si>
  <si>
    <t>30.11.2022 21:53:19</t>
  </si>
  <si>
    <t>30.11.2022 21:53:21</t>
  </si>
  <si>
    <t>30.11.2022 21:53:22</t>
  </si>
  <si>
    <t>30.11.2022 21:53:24</t>
  </si>
  <si>
    <t>30.11.2022 21:54:15</t>
  </si>
  <si>
    <t>30.11.2022 21:54:22</t>
  </si>
  <si>
    <t>30.11.2022 22:01:37</t>
  </si>
  <si>
    <t>30.11.2022 22:01:39</t>
  </si>
  <si>
    <t>30.11.2022 22:01:40</t>
  </si>
  <si>
    <t>30.11.2022 22:01:42</t>
  </si>
  <si>
    <t>30.11.2022 22:01:43</t>
  </si>
  <si>
    <t>30.11.2022 22:01:45</t>
  </si>
  <si>
    <t>30.11.2022 22:01:46</t>
  </si>
  <si>
    <t>30.11.2022 22:02:10</t>
  </si>
  <si>
    <t>30.11.2022 22:02:12</t>
  </si>
  <si>
    <t>30.11.2022 22:02:13</t>
  </si>
  <si>
    <t>30.11.2022 22:02:15</t>
  </si>
  <si>
    <t>30.11.2022 22:02:16</t>
  </si>
  <si>
    <t>30.11.2022 22:02:18</t>
  </si>
  <si>
    <t>30.11.2022 22:06:18</t>
  </si>
  <si>
    <t>30.11.2022 22:06:19</t>
  </si>
  <si>
    <t>30.11.2022 22:06:21</t>
  </si>
  <si>
    <t>30.11.2022 22:06:22</t>
  </si>
  <si>
    <t>30.11.2022 22:06:24</t>
  </si>
  <si>
    <t>30.11.2022 22:08:21</t>
  </si>
  <si>
    <t>30.11.2022 22:08:22</t>
  </si>
  <si>
    <t>30.11.2022 22:08:24</t>
  </si>
  <si>
    <t>30.11.2022 22:08:25</t>
  </si>
  <si>
    <t>30.11.2022 22:08:27</t>
  </si>
  <si>
    <t>30.11.2022 22:08:28</t>
  </si>
  <si>
    <t>30.11.2022 22:08:30</t>
  </si>
  <si>
    <t>30.11.2022 22:09:04</t>
  </si>
  <si>
    <t>30.11.2022 22:09:06</t>
  </si>
  <si>
    <t>30.11.2022 22:09:07</t>
  </si>
  <si>
    <t>30.11.2022 22:09:09</t>
  </si>
  <si>
    <t>30.11.2022 22:09:10</t>
  </si>
  <si>
    <t>30.11.2022 22:09:12</t>
  </si>
  <si>
    <t>30.11.2022 22:10:01</t>
  </si>
  <si>
    <t>30.11.2022 22:10:03</t>
  </si>
  <si>
    <t>30.11.2022 22:10:04</t>
  </si>
  <si>
    <t>30.11.2022 22:10:06</t>
  </si>
  <si>
    <t>30.11.2022 22:10:07</t>
  </si>
  <si>
    <t>30.11.2022 22:10:09</t>
  </si>
  <si>
    <t>30.11.2022 22:10:10</t>
  </si>
  <si>
    <t>30.11.2022 22:10:42</t>
  </si>
  <si>
    <t>30.11.2022 22:10:43</t>
  </si>
  <si>
    <t>30.11.2022 22:10:45</t>
  </si>
  <si>
    <t>30.11.2022 22:10:46</t>
  </si>
  <si>
    <t>30.11.2022 22:10:48</t>
  </si>
  <si>
    <t>30.11.2022 22:10:49</t>
  </si>
  <si>
    <t>30.11.2022 22:10:51</t>
  </si>
  <si>
    <t>30.11.2022 22:12:40</t>
  </si>
  <si>
    <t>30.11.2022 22:12:42</t>
  </si>
  <si>
    <t>30.11.2022 22:12:43</t>
  </si>
  <si>
    <t>30.11.2022 22:12:45</t>
  </si>
  <si>
    <t>30.11.2022 22:12:46</t>
  </si>
  <si>
    <t>30.11.2022 22:12:48</t>
  </si>
  <si>
    <t>30.11.2022 22:12:49</t>
  </si>
  <si>
    <t>30.11.2022 22:13:45</t>
  </si>
  <si>
    <t>30.11.2022 22:13:46</t>
  </si>
  <si>
    <t>30.11.2022 22:13:48</t>
  </si>
  <si>
    <t>30.11.2022 22:13:49</t>
  </si>
  <si>
    <t>30.11.2022 22:13:51</t>
  </si>
  <si>
    <t>30.11.2022 22:13:52</t>
  </si>
  <si>
    <t>30.11.2022 22:13:54</t>
  </si>
  <si>
    <t>30.11.2022 22:14:54</t>
  </si>
  <si>
    <t>30.11.2022 22:14:55</t>
  </si>
  <si>
    <t>30.11.2022 22:14:57</t>
  </si>
  <si>
    <t>30.11.2022 22:14:58</t>
  </si>
  <si>
    <t>30.11.2022 22:15:00</t>
  </si>
  <si>
    <t>30.11.2022 22:15:01</t>
  </si>
  <si>
    <t>30.11.2022 22:15:03</t>
  </si>
  <si>
    <t>30.11.2022 22:21:25</t>
  </si>
  <si>
    <t>30.11.2022 22:21:27</t>
  </si>
  <si>
    <t>30.11.2022 22:21:28</t>
  </si>
  <si>
    <t>30.11.2022 22:21:30</t>
  </si>
  <si>
    <t>30.11.2022 22:21:31</t>
  </si>
  <si>
    <t>30.11.2022 22:29:19</t>
  </si>
  <si>
    <t>30.11.2022 22:29:21</t>
  </si>
  <si>
    <t>30.11.2022 22:29:22</t>
  </si>
  <si>
    <t>30.11.2022 22:29:24</t>
  </si>
  <si>
    <t>30.11.2022 22:29:25</t>
  </si>
  <si>
    <t>30.11.2022 22:29:27</t>
  </si>
  <si>
    <t>30.11.2022 22:29:28</t>
  </si>
  <si>
    <t>30.11.2022 22:56:34</t>
  </si>
  <si>
    <t>30.11.2022 22:56:36</t>
  </si>
  <si>
    <t>30.11.2022 22:56:37</t>
  </si>
  <si>
    <t>30.11.2022 22:56:39</t>
  </si>
  <si>
    <t>30.11.2022 22:56:40</t>
  </si>
  <si>
    <t>30.11.2022 22:57:45</t>
  </si>
  <si>
    <t>30.11.2022 22:57:46</t>
  </si>
  <si>
    <t>30.11.2022 22:57:48</t>
  </si>
  <si>
    <t>30.11.2022 22:57:49</t>
  </si>
  <si>
    <t>30.11.2022 22:57:51</t>
  </si>
  <si>
    <t>30.11.2022 22:57:52</t>
  </si>
  <si>
    <t>30.11.2022 22:57:54</t>
  </si>
  <si>
    <t>30.11.2022 23:06:34</t>
  </si>
  <si>
    <t>30.11.2022 23:06:36</t>
  </si>
  <si>
    <t>30.11.2022 23:06:37</t>
  </si>
  <si>
    <t>30.11.2022 23:06:40</t>
  </si>
  <si>
    <t>30.11.2022 23:06:42</t>
  </si>
  <si>
    <t>30.11.2022 23:06:43</t>
  </si>
  <si>
    <t>30.11.2022 23:34:49</t>
  </si>
  <si>
    <t>30.11.2022 23:34:51</t>
  </si>
  <si>
    <t>30.11.2022 23:34:52</t>
  </si>
  <si>
    <t>30.11.2022 23:34:54</t>
  </si>
  <si>
    <t>30.11.2022 23:34:55</t>
  </si>
  <si>
    <t>30.11.2022 23:34:57</t>
  </si>
  <si>
    <t>30.11.2022 23:40:19</t>
  </si>
  <si>
    <t>30.11.2022 23:40:21</t>
  </si>
  <si>
    <t>30.11.2022 23:40:22</t>
  </si>
  <si>
    <t>30.11.2022 23:40:24</t>
  </si>
  <si>
    <t>30.11.2022 23:40:25</t>
  </si>
  <si>
    <t>30.11.2022 23:40:27</t>
  </si>
  <si>
    <t>30.11.2022 23:40:28</t>
  </si>
  <si>
    <t>30.11.2022 23:54:48</t>
  </si>
  <si>
    <t>30.11.2022 23:54:49</t>
  </si>
  <si>
    <t>30.11.2022 23:54:51</t>
  </si>
  <si>
    <t>30.11.2022 23:54:52</t>
  </si>
  <si>
    <t>30.11.2022 23:54:54</t>
  </si>
  <si>
    <t>30.11.2022 23:54:55</t>
  </si>
  <si>
    <t>30.11.2022 23:54:57</t>
  </si>
  <si>
    <t>30.11.2022 23:54:58</t>
  </si>
  <si>
    <t>30.11.2022 23:55:00</t>
  </si>
  <si>
    <t>30.11.2022 23:55:01</t>
  </si>
  <si>
    <t>01.12.2022 00:46:28</t>
  </si>
  <si>
    <t>01.12.2022 00:46:30</t>
  </si>
  <si>
    <t>01.12.2022 00:46:31</t>
  </si>
  <si>
    <t>01.12.2022 00:46:33</t>
  </si>
  <si>
    <t>01.12.2022 00:46:34</t>
  </si>
  <si>
    <t>01.12.2022 00:46:36</t>
  </si>
  <si>
    <t>01.12.2022 00:49:01</t>
  </si>
  <si>
    <t>01.12.2022 00:49:03</t>
  </si>
  <si>
    <t>01.12.2022 00:49:04</t>
  </si>
  <si>
    <t>01.12.2022 00:49:06</t>
  </si>
  <si>
    <t>01.12.2022 00:49:07</t>
  </si>
  <si>
    <t>01.12.2022 01:26:18</t>
  </si>
  <si>
    <t>01.12.2022 01:26:19</t>
  </si>
  <si>
    <t>01.12.2022 01:26:22</t>
  </si>
  <si>
    <t>01.12.2022 01:26:24</t>
  </si>
  <si>
    <t>01.12.2022 01:26:25</t>
  </si>
  <si>
    <t>01.12.2022 01:33:36</t>
  </si>
  <si>
    <t>01.12.2022 01:33:37</t>
  </si>
  <si>
    <t>01.12.2022 01:33:39</t>
  </si>
  <si>
    <t>01.12.2022 01:33:40</t>
  </si>
  <si>
    <t>01.12.2022 01:33:42</t>
  </si>
  <si>
    <t>01.12.2022 01:33:43</t>
  </si>
  <si>
    <t>01.12.2022 01:33:45</t>
  </si>
  <si>
    <t>01.12.2022 01:36:27</t>
  </si>
  <si>
    <t>01.12.2022 01:36:28</t>
  </si>
  <si>
    <t>01.12.2022 01:36:30</t>
  </si>
  <si>
    <t>01.12.2022 01:36:31</t>
  </si>
  <si>
    <t>01.12.2022 01:36:33</t>
  </si>
  <si>
    <t>01.12.2022 01:36:34</t>
  </si>
  <si>
    <t>01.12.2022 01:36:36</t>
  </si>
  <si>
    <t>01.12.2022 01:52:51</t>
  </si>
  <si>
    <t>01.12.2022 01:52:52</t>
  </si>
  <si>
    <t>01.12.2022 01:52:54</t>
  </si>
  <si>
    <t>01.12.2022 01:52:55</t>
  </si>
  <si>
    <t>01.12.2022 01:52:57</t>
  </si>
  <si>
    <t>01.12.2022 01:52:58</t>
  </si>
  <si>
    <t>01.12.2022 01:59:58</t>
  </si>
  <si>
    <t>01.12.2022 02:00:00</t>
  </si>
  <si>
    <t>01.12.2022 02:00:01</t>
  </si>
  <si>
    <t>01.12.2022 02:00:03</t>
  </si>
  <si>
    <t>01.12.2022 02:00:04</t>
  </si>
  <si>
    <t>01.12.2022 02:05:27</t>
  </si>
  <si>
    <t>01.12.2022 02:05:28</t>
  </si>
  <si>
    <t>01.12.2022 02:05:52</t>
  </si>
  <si>
    <t>01.12.2022 02:05:54</t>
  </si>
  <si>
    <t>01.12.2022 02:05:55</t>
  </si>
  <si>
    <t>01.12.2022 02:05:57</t>
  </si>
  <si>
    <t>01.12.2022 02:26:15</t>
  </si>
  <si>
    <t>01.12.2022 02:26:16</t>
  </si>
  <si>
    <t>01.12.2022 02:26:18</t>
  </si>
  <si>
    <t>01.12.2022 02:26:19</t>
  </si>
  <si>
    <t>01.12.2022 02:26:21</t>
  </si>
  <si>
    <t>01.12.2022 05:05:09</t>
  </si>
  <si>
    <t>01.12.2022 05:05:10</t>
  </si>
  <si>
    <t>01.12.2022 05:05:12</t>
  </si>
  <si>
    <t>01.12.2022 05:05:13</t>
  </si>
  <si>
    <t>01.12.2022 05:05:15</t>
  </si>
  <si>
    <t>01.12.2022 05:05:16</t>
  </si>
  <si>
    <t>01.12.2022 05:05:18</t>
  </si>
  <si>
    <t>01.12.2022 05:20:04</t>
  </si>
  <si>
    <t>01.12.2022 05:20:24</t>
  </si>
  <si>
    <t>01.12.2022 05:20:25</t>
  </si>
  <si>
    <t>01.12.2022 05:20:43</t>
  </si>
  <si>
    <t>01.12.2022 05:25:42</t>
  </si>
  <si>
    <t>01.12.2022 05:25:43</t>
  </si>
  <si>
    <t>01.12.2022 05:25:45</t>
  </si>
  <si>
    <t>01.12.2022 05:25:46</t>
  </si>
  <si>
    <t>01.12.2022 05:25:48</t>
  </si>
  <si>
    <t>01.12.2022 05:25:49</t>
  </si>
  <si>
    <t>01.12.2022 05:26:33</t>
  </si>
  <si>
    <t>01.12.2022 05:26:34</t>
  </si>
  <si>
    <t>01.12.2022 05:26:36</t>
  </si>
  <si>
    <t>01.12.2022 05:26:37</t>
  </si>
  <si>
    <t>01.12.2022 05:26:39</t>
  </si>
  <si>
    <t>01.12.2022 05:26:40</t>
  </si>
  <si>
    <t>01.12.2022 05:26:42</t>
  </si>
  <si>
    <t>01.12.2022 05:32:27</t>
  </si>
  <si>
    <t>01.12.2022 05:32:28</t>
  </si>
  <si>
    <t>01.12.2022 05:32:30</t>
  </si>
  <si>
    <t>01.12.2022 05:32:33</t>
  </si>
  <si>
    <t>01.12.2022 05:32:34</t>
  </si>
  <si>
    <t>01.12.2022 05:33:15</t>
  </si>
  <si>
    <t>01.12.2022 05:33:16</t>
  </si>
  <si>
    <t>01.12.2022 05:33:18</t>
  </si>
  <si>
    <t>01.12.2022 05:33:19</t>
  </si>
  <si>
    <t>01.12.2022 05:33:21</t>
  </si>
  <si>
    <t>01.12.2022 05:33:22</t>
  </si>
  <si>
    <t>01.12.2022 05:56:06</t>
  </si>
  <si>
    <t>01.12.2022 05:56:07</t>
  </si>
  <si>
    <t>01.12.2022 05:56:09</t>
  </si>
  <si>
    <t>01.12.2022 05:56:10</t>
  </si>
  <si>
    <t>01.12.2022 05:56:13</t>
  </si>
  <si>
    <t>01.12.2022 06:00:55</t>
  </si>
  <si>
    <t>01.12.2022 06:00:57</t>
  </si>
  <si>
    <t>01.12.2022 06:00:58</t>
  </si>
  <si>
    <t>01.12.2022 06:01:00</t>
  </si>
  <si>
    <t>01.12.2022 06:01:01</t>
  </si>
  <si>
    <t>01.12.2022 06:01:03</t>
  </si>
  <si>
    <t>01.12.2022 06:01:04</t>
  </si>
  <si>
    <t>01.12.2022 06:03:55</t>
  </si>
  <si>
    <t>01.12.2022 06:03:57</t>
  </si>
  <si>
    <t>01.12.2022 06:03:58</t>
  </si>
  <si>
    <t>01.12.2022 06:04:00</t>
  </si>
  <si>
    <t>01.12.2022 06:04:01</t>
  </si>
  <si>
    <t>01.12.2022 06:04:03</t>
  </si>
  <si>
    <t>01.12.2022 06:06:55</t>
  </si>
  <si>
    <t>01.12.2022 06:06:57</t>
  </si>
  <si>
    <t>01.12.2022 06:06:58</t>
  </si>
  <si>
    <t>01.12.2022 06:07:00</t>
  </si>
  <si>
    <t>01.12.2022 06:07:01</t>
  </si>
  <si>
    <t>01.12.2022 06:07:03</t>
  </si>
  <si>
    <t>01.12.2022 06:07:04</t>
  </si>
  <si>
    <t>01.12.2022 06:08:39</t>
  </si>
  <si>
    <t>01.12.2022 06:08:40</t>
  </si>
  <si>
    <t>01.12.2022 06:08:42</t>
  </si>
  <si>
    <t>01.12.2022 06:08:43</t>
  </si>
  <si>
    <t>01.12.2022 06:08:45</t>
  </si>
  <si>
    <t>01.12.2022 06:08:46</t>
  </si>
  <si>
    <t>01.12.2022 06:10:45</t>
  </si>
  <si>
    <t>01.12.2022 06:10:46</t>
  </si>
  <si>
    <t>01.12.2022 06:10:48</t>
  </si>
  <si>
    <t>01.12.2022 06:10:49</t>
  </si>
  <si>
    <t>01.12.2022 06:10:51</t>
  </si>
  <si>
    <t>01.12.2022 06:10:54</t>
  </si>
  <si>
    <t>01.12.2022 06:10:55</t>
  </si>
  <si>
    <t>01.12.2022 06:16:40</t>
  </si>
  <si>
    <t>01.12.2022 06:16:42</t>
  </si>
  <si>
    <t>01.12.2022 06:16:43</t>
  </si>
  <si>
    <t>01.12.2022 06:16:45</t>
  </si>
  <si>
    <t>01.12.2022 06:16:46</t>
  </si>
  <si>
    <t>01.12.2022 06:16:48</t>
  </si>
  <si>
    <t>01.12.2022 06:17:46</t>
  </si>
  <si>
    <t>01.12.2022 06:17:48</t>
  </si>
  <si>
    <t>01.12.2022 06:17:49</t>
  </si>
  <si>
    <t>01.12.2022 06:17:51</t>
  </si>
  <si>
    <t>01.12.2022 06:17:52</t>
  </si>
  <si>
    <t>01.12.2022 06:18:06</t>
  </si>
  <si>
    <t>01.12.2022 06:18:07</t>
  </si>
  <si>
    <t>01.12.2022 06:18:09</t>
  </si>
  <si>
    <t>01.12.2022 06:18:10</t>
  </si>
  <si>
    <t>01.12.2022 06:18:12</t>
  </si>
  <si>
    <t>01.12.2022 06:18:13</t>
  </si>
  <si>
    <t>01.12.2022 06:18:15</t>
  </si>
  <si>
    <t>01.12.2022 06:20:28</t>
  </si>
  <si>
    <t>01.12.2022 06:20:30</t>
  </si>
  <si>
    <t>01.12.2022 06:20:31</t>
  </si>
  <si>
    <t>01.12.2022 06:20:33</t>
  </si>
  <si>
    <t>01.12.2022 06:20:34</t>
  </si>
  <si>
    <t>01.12.2022 06:20:36</t>
  </si>
  <si>
    <t>01.12.2022 06:20:37</t>
  </si>
  <si>
    <t>01.12.2022 06:26:19</t>
  </si>
  <si>
    <t>01.12.2022 06:26:21</t>
  </si>
  <si>
    <t>01.12.2022 06:26:22</t>
  </si>
  <si>
    <t>01.12.2022 06:26:25</t>
  </si>
  <si>
    <t>01.12.2022 06:26:27</t>
  </si>
  <si>
    <t>01.12.2022 06:26:28</t>
  </si>
  <si>
    <t>01.12.2022 06:31:03</t>
  </si>
  <si>
    <t>01.12.2022 06:31:04</t>
  </si>
  <si>
    <t>01.12.2022 06:31:06</t>
  </si>
  <si>
    <t>01.12.2022 06:31:07</t>
  </si>
  <si>
    <t>01.12.2022 06:31:09</t>
  </si>
  <si>
    <t>01.12.2022 06:31:10</t>
  </si>
  <si>
    <t>01.12.2022 06:33:19</t>
  </si>
  <si>
    <t>01.12.2022 06:33:21</t>
  </si>
  <si>
    <t>01.12.2022 06:33:22</t>
  </si>
  <si>
    <t>01.12.2022 06:33:24</t>
  </si>
  <si>
    <t>01.12.2022 06:33:25</t>
  </si>
  <si>
    <t>01.12.2022 06:33:27</t>
  </si>
  <si>
    <t>01.12.2022 06:33:28</t>
  </si>
  <si>
    <t>01.12.2022 06:37:07</t>
  </si>
  <si>
    <t>01.12.2022 06:37:09</t>
  </si>
  <si>
    <t>01.12.2022 06:37:10</t>
  </si>
  <si>
    <t>01.12.2022 06:37:12</t>
  </si>
  <si>
    <t>01.12.2022 06:37:13</t>
  </si>
  <si>
    <t>01.12.2022 06:37:15</t>
  </si>
  <si>
    <t>01.12.2022 06:37:16</t>
  </si>
  <si>
    <t>01.12.2022 06:38:37</t>
  </si>
  <si>
    <t>01.12.2022 06:38:39</t>
  </si>
  <si>
    <t>01.12.2022 06:38:40</t>
  </si>
  <si>
    <t>01.12.2022 06:38:42</t>
  </si>
  <si>
    <t>01.12.2022 06:38:43</t>
  </si>
  <si>
    <t>01.12.2022 06:38:45</t>
  </si>
  <si>
    <t>01.12.2022 06:39:16</t>
  </si>
  <si>
    <t>01.12.2022 06:39:18</t>
  </si>
  <si>
    <t>01.12.2022 06:39:19</t>
  </si>
  <si>
    <t>01.12.2022 06:39:21</t>
  </si>
  <si>
    <t>01.12.2022 06:39:22</t>
  </si>
  <si>
    <t>01.12.2022 06:39:24</t>
  </si>
  <si>
    <t>01.12.2022 06:39:25</t>
  </si>
  <si>
    <t>01.12.2022 06:47:16</t>
  </si>
  <si>
    <t>01.12.2022 06:47:18</t>
  </si>
  <si>
    <t>01.12.2022 06:47:19</t>
  </si>
  <si>
    <t>01.12.2022 06:47:21</t>
  </si>
  <si>
    <t>01.12.2022 06:47:22</t>
  </si>
  <si>
    <t>01.12.2022 06:51:48</t>
  </si>
  <si>
    <t>01.12.2022 06:51:49</t>
  </si>
  <si>
    <t>01.12.2022 06:51:51</t>
  </si>
  <si>
    <t>01.12.2022 06:51:52</t>
  </si>
  <si>
    <t>01.12.2022 06:51:54</t>
  </si>
  <si>
    <t>01.12.2022 06:51:55</t>
  </si>
  <si>
    <t>01.12.2022 06:51:57</t>
  </si>
  <si>
    <t>01.12.2022 06:52:51</t>
  </si>
  <si>
    <t>01.12.2022 06:52:52</t>
  </si>
  <si>
    <t>01.12.2022 06:52:54</t>
  </si>
  <si>
    <t>01.12.2022 06:52:55</t>
  </si>
  <si>
    <t>01.12.2022 06:52:57</t>
  </si>
  <si>
    <t>01.12.2022 06:52:58</t>
  </si>
  <si>
    <t>01.12.2022 06:57:43</t>
  </si>
  <si>
    <t>01.12.2022 06:57:45</t>
  </si>
  <si>
    <t>01.12.2022 06:57:46</t>
  </si>
  <si>
    <t>01.12.2022 06:57:48</t>
  </si>
  <si>
    <t>01.12.2022 06:57:49</t>
  </si>
  <si>
    <t>01.12.2022 06:57:51</t>
  </si>
  <si>
    <t>01.12.2022 06:58:33</t>
  </si>
  <si>
    <t>01.12.2022 06:58:34</t>
  </si>
  <si>
    <t>01.12.2022 06:58:36</t>
  </si>
  <si>
    <t>01.12.2022 06:58:37</t>
  </si>
  <si>
    <t>01.12.2022 06:58:39</t>
  </si>
  <si>
    <t>01.12.2022 06:58:40</t>
  </si>
  <si>
    <t>01.12.2022 06:58:43</t>
  </si>
  <si>
    <t>01.12.2022 06:59:25</t>
  </si>
  <si>
    <t>01.12.2022 06:59:27</t>
  </si>
  <si>
    <t>01.12.2022 06:59:28</t>
  </si>
  <si>
    <t>01.12.2022 06:59:30</t>
  </si>
  <si>
    <t>01.12.2022 06:59:31</t>
  </si>
  <si>
    <t>01.12.2022 06:59:33</t>
  </si>
  <si>
    <t>01.12.2022 07:01:15</t>
  </si>
  <si>
    <t>01.12.2022 07:01:16</t>
  </si>
  <si>
    <t>01.12.2022 07:01:18</t>
  </si>
  <si>
    <t>01.12.2022 07:01:19</t>
  </si>
  <si>
    <t>01.12.2022 07:01:21</t>
  </si>
  <si>
    <t>01.12.2022 07:01:22</t>
  </si>
  <si>
    <t>01.12.2022 07:01:37</t>
  </si>
  <si>
    <t>01.12.2022 07:01:39</t>
  </si>
  <si>
    <t>01.12.2022 07:01:40</t>
  </si>
  <si>
    <t>01.12.2022 07:01:42</t>
  </si>
  <si>
    <t>01.12.2022 07:01:43</t>
  </si>
  <si>
    <t>01.12.2022 07:01:45</t>
  </si>
  <si>
    <t>01.12.2022 07:01:46</t>
  </si>
  <si>
    <t>01.12.2022 07:05:03</t>
  </si>
  <si>
    <t>01.12.2022 07:05:04</t>
  </si>
  <si>
    <t>01.12.2022 07:05:06</t>
  </si>
  <si>
    <t>01.12.2022 07:05:07</t>
  </si>
  <si>
    <t>01.12.2022 07:05:09</t>
  </si>
  <si>
    <t>01.12.2022 07:05:10</t>
  </si>
  <si>
    <t>01.12.2022 07:05:12</t>
  </si>
  <si>
    <t>01.12.2022 07:09:39</t>
  </si>
  <si>
    <t>01.12.2022 07:09:40</t>
  </si>
  <si>
    <t>01.12.2022 07:09:42</t>
  </si>
  <si>
    <t>01.12.2022 07:09:43</t>
  </si>
  <si>
    <t>01.12.2022 07:09:45</t>
  </si>
  <si>
    <t>01.12.2022 07:09:46</t>
  </si>
  <si>
    <t>01.12.2022 07:09:48</t>
  </si>
  <si>
    <t>01.12.2022 07:09:49</t>
  </si>
  <si>
    <t>01.12.2022 07:09:51</t>
  </si>
  <si>
    <t>01.12.2022 07:09:52</t>
  </si>
  <si>
    <t>01.12.2022 07:09:54</t>
  </si>
  <si>
    <t>01.12.2022 07:09:55</t>
  </si>
  <si>
    <t>01.12.2022 07:09:57</t>
  </si>
  <si>
    <t>01.12.2022 07:12:01</t>
  </si>
  <si>
    <t>01.12.2022 07:12:03</t>
  </si>
  <si>
    <t>01.12.2022 07:12:04</t>
  </si>
  <si>
    <t>01.12.2022 07:12:06</t>
  </si>
  <si>
    <t>01.12.2022 07:12:07</t>
  </si>
  <si>
    <t>01.12.2022 07:12:09</t>
  </si>
  <si>
    <t>01.12.2022 07:12:15</t>
  </si>
  <si>
    <t>01.12.2022 07:12:16</t>
  </si>
  <si>
    <t>01.12.2022 07:12:18</t>
  </si>
  <si>
    <t>01.12.2022 07:12:19</t>
  </si>
  <si>
    <t>01.12.2022 07:12:22</t>
  </si>
  <si>
    <t>01.12.2022 07:12:24</t>
  </si>
  <si>
    <t>01.12.2022 07:12:25</t>
  </si>
  <si>
    <t>01.12.2022 07:12:36</t>
  </si>
  <si>
    <t>01.12.2022 07:12:37</t>
  </si>
  <si>
    <t>01.12.2022 07:12:39</t>
  </si>
  <si>
    <t>01.12.2022 07:12:40</t>
  </si>
  <si>
    <t>01.12.2022 07:12:42</t>
  </si>
  <si>
    <t>01.12.2022 07:12:45</t>
  </si>
  <si>
    <t>01.12.2022 07:12:46</t>
  </si>
  <si>
    <t>01.12.2022 07:12:48</t>
  </si>
  <si>
    <t>01.12.2022 07:12:49</t>
  </si>
  <si>
    <t>01.12.2022 07:12:51</t>
  </si>
  <si>
    <t>01.12.2022 07:14:24</t>
  </si>
  <si>
    <t>01.12.2022 07:14:25</t>
  </si>
  <si>
    <t>01.12.2022 07:14:27</t>
  </si>
  <si>
    <t>01.12.2022 07:14:28</t>
  </si>
  <si>
    <t>01.12.2022 07:14:30</t>
  </si>
  <si>
    <t>01.12.2022 07:14:31</t>
  </si>
  <si>
    <t>01.12.2022 07:14:33</t>
  </si>
  <si>
    <t>01.12.2022 07:14:34</t>
  </si>
  <si>
    <t>01.12.2022 07:16:04</t>
  </si>
  <si>
    <t>01.12.2022 07:16:06</t>
  </si>
  <si>
    <t>01.12.2022 07:16:07</t>
  </si>
  <si>
    <t>01.12.2022 07:16:09</t>
  </si>
  <si>
    <t>01.12.2022 07:16:10</t>
  </si>
  <si>
    <t>01.12.2022 07:16:12</t>
  </si>
  <si>
    <t>01.12.2022 07:16:13</t>
  </si>
  <si>
    <t>01.12.2022 07:16:15</t>
  </si>
  <si>
    <t>01.12.2022 07:17:06</t>
  </si>
  <si>
    <t>01.12.2022 07:17:07</t>
  </si>
  <si>
    <t>01.12.2022 07:17:09</t>
  </si>
  <si>
    <t>01.12.2022 07:17:12</t>
  </si>
  <si>
    <t>01.12.2022 07:17:13</t>
  </si>
  <si>
    <t>01.12.2022 07:17:15</t>
  </si>
  <si>
    <t>01.12.2022 07:17:16</t>
  </si>
  <si>
    <t>01.12.2022 07:17:18</t>
  </si>
  <si>
    <t>01.12.2022 07:17:19</t>
  </si>
  <si>
    <t>01.12.2022 07:17:24</t>
  </si>
  <si>
    <t>01.12.2022 07:17:27</t>
  </si>
  <si>
    <t>01.12.2022 07:17:28</t>
  </si>
  <si>
    <t>01.12.2022 07:17:30</t>
  </si>
  <si>
    <t>01.12.2022 07:17:31</t>
  </si>
  <si>
    <t>01.12.2022 07:17:33</t>
  </si>
  <si>
    <t>01.12.2022 07:17:34</t>
  </si>
  <si>
    <t>01.12.2022 07:17:36</t>
  </si>
  <si>
    <t>01.12.2022 07:19:10</t>
  </si>
  <si>
    <t>01.12.2022 07:19:12</t>
  </si>
  <si>
    <t>01.12.2022 07:19:13</t>
  </si>
  <si>
    <t>01.12.2022 07:19:15</t>
  </si>
  <si>
    <t>01.12.2022 07:19:16</t>
  </si>
  <si>
    <t>01.12.2022 07:19:18</t>
  </si>
  <si>
    <t>01.12.2022 07:22:07</t>
  </si>
  <si>
    <t>01.12.2022 07:22:45</t>
  </si>
  <si>
    <t>01.12.2022 07:22:46</t>
  </si>
  <si>
    <t>01.12.2022 07:22:48</t>
  </si>
  <si>
    <t>01.12.2022 07:22:49</t>
  </si>
  <si>
    <t>01.12.2022 07:22:52</t>
  </si>
  <si>
    <t>01.12.2022 07:24:00</t>
  </si>
  <si>
    <t>01.12.2022 07:24:01</t>
  </si>
  <si>
    <t>01.12.2022 07:24:03</t>
  </si>
  <si>
    <t>01.12.2022 07:24:04</t>
  </si>
  <si>
    <t>01.12.2022 07:24:06</t>
  </si>
  <si>
    <t>01.12.2022 07:24:07</t>
  </si>
  <si>
    <t>01.12.2022 07:24:16</t>
  </si>
  <si>
    <t>01.12.2022 07:24:18</t>
  </si>
  <si>
    <t>01.12.2022 07:24:19</t>
  </si>
  <si>
    <t>01.12.2022 07:24:21</t>
  </si>
  <si>
    <t>01.12.2022 07:24:22</t>
  </si>
  <si>
    <t>01.12.2022 07:24:24</t>
  </si>
  <si>
    <t>01.12.2022 07:24:25</t>
  </si>
  <si>
    <t>01.12.2022 07:27:46</t>
  </si>
  <si>
    <t>01.12.2022 07:27:48</t>
  </si>
  <si>
    <t>01.12.2022 07:27:49</t>
  </si>
  <si>
    <t>01.12.2022 07:27:51</t>
  </si>
  <si>
    <t>01.12.2022 07:27:52</t>
  </si>
  <si>
    <t>01.12.2022 07:27:54</t>
  </si>
  <si>
    <t>01.12.2022 07:28:22</t>
  </si>
  <si>
    <t>01.12.2022 07:28:24</t>
  </si>
  <si>
    <t>01.12.2022 07:28:25</t>
  </si>
  <si>
    <t>01.12.2022 07:28:27</t>
  </si>
  <si>
    <t>01.12.2022 07:28:28</t>
  </si>
  <si>
    <t>01.12.2022 07:28:30</t>
  </si>
  <si>
    <t>01.12.2022 07:28:36</t>
  </si>
  <si>
    <t>01.12.2022 07:28:37</t>
  </si>
  <si>
    <t>01.12.2022 07:28:39</t>
  </si>
  <si>
    <t>01.12.2022 07:28:40</t>
  </si>
  <si>
    <t>01.12.2022 07:28:42</t>
  </si>
  <si>
    <t>01.12.2022 07:28:45</t>
  </si>
  <si>
    <t>01.12.2022 07:32:04</t>
  </si>
  <si>
    <t>01.12.2022 07:32:07</t>
  </si>
  <si>
    <t>01.12.2022 07:32:09</t>
  </si>
  <si>
    <t>01.12.2022 07:32:10</t>
  </si>
  <si>
    <t>01.12.2022 07:32:34</t>
  </si>
  <si>
    <t>01.12.2022 07:32:36</t>
  </si>
  <si>
    <t>01.12.2022 07:32:37</t>
  </si>
  <si>
    <t>01.12.2022 07:32:39</t>
  </si>
  <si>
    <t>01.12.2022 07:32:40</t>
  </si>
  <si>
    <t>01.12.2022 07:32:42</t>
  </si>
  <si>
    <t>01.12.2022 07:34:04</t>
  </si>
  <si>
    <t>01.12.2022 07:34:06</t>
  </si>
  <si>
    <t>01.12.2022 07:34:07</t>
  </si>
  <si>
    <t>01.12.2022 07:34:09</t>
  </si>
  <si>
    <t>01.12.2022 07:34:10</t>
  </si>
  <si>
    <t>01.12.2022 07:34:51</t>
  </si>
  <si>
    <t>01.12.2022 07:34:52</t>
  </si>
  <si>
    <t>01.12.2022 07:34:54</t>
  </si>
  <si>
    <t>01.12.2022 07:34:55</t>
  </si>
  <si>
    <t>01.12.2022 07:34:57</t>
  </si>
  <si>
    <t>01.12.2022 07:34:58</t>
  </si>
  <si>
    <t>01.12.2022 07:35:00</t>
  </si>
  <si>
    <t>01.12.2022 07:35:57</t>
  </si>
  <si>
    <t>01.12.2022 07:35:59</t>
  </si>
  <si>
    <t>01.12.2022 07:36:00</t>
  </si>
  <si>
    <t>01.12.2022 07:36:03</t>
  </si>
  <si>
    <t>01.12.2022 07:36:05</t>
  </si>
  <si>
    <t>01.12.2022 07:36:06</t>
  </si>
  <si>
    <t>01.12.2022 07:37:49</t>
  </si>
  <si>
    <t>01.12.2022 07:37:51</t>
  </si>
  <si>
    <t>01.12.2022 07:37:52</t>
  </si>
  <si>
    <t>01.12.2022 07:37:54</t>
  </si>
  <si>
    <t>01.12.2022 07:37:55</t>
  </si>
  <si>
    <t>01.12.2022 07:37:57</t>
  </si>
  <si>
    <t>01.12.2022 07:38:00</t>
  </si>
  <si>
    <t>01.12.2022 07:38:01</t>
  </si>
  <si>
    <t>01.12.2022 07:38:03</t>
  </si>
  <si>
    <t>01.12.2022 07:38:04</t>
  </si>
  <si>
    <t>01.12.2022 07:38:06</t>
  </si>
  <si>
    <t>01.12.2022 07:40:10</t>
  </si>
  <si>
    <t>01.12.2022 07:40:12</t>
  </si>
  <si>
    <t>01.12.2022 07:40:13</t>
  </si>
  <si>
    <t>01.12.2022 07:40:15</t>
  </si>
  <si>
    <t>01.12.2022 07:40:16</t>
  </si>
  <si>
    <t>01.12.2022 07:40:18</t>
  </si>
  <si>
    <t>01.12.2022 07:40:19</t>
  </si>
  <si>
    <t>01.12.2022 07:41:10</t>
  </si>
  <si>
    <t>01.12.2022 07:41:12</t>
  </si>
  <si>
    <t>01.12.2022 07:41:13</t>
  </si>
  <si>
    <t>01.12.2022 07:41:15</t>
  </si>
  <si>
    <t>01.12.2022 07:41:16</t>
  </si>
  <si>
    <t>01.12.2022 07:41:18</t>
  </si>
  <si>
    <t>01.12.2022 07:41:37</t>
  </si>
  <si>
    <t>01.12.2022 07:41:39</t>
  </si>
  <si>
    <t>01.12.2022 07:41:40</t>
  </si>
  <si>
    <t>01.12.2022 07:41:42</t>
  </si>
  <si>
    <t>01.12.2022 07:41:43</t>
  </si>
  <si>
    <t>01.12.2022 07:41:45</t>
  </si>
  <si>
    <t>01.12.2022 07:41:54</t>
  </si>
  <si>
    <t>01.12.2022 07:41:57</t>
  </si>
  <si>
    <t>01.12.2022 07:41:58</t>
  </si>
  <si>
    <t>01.12.2022 07:42:00</t>
  </si>
  <si>
    <t>01.12.2022 07:42:01</t>
  </si>
  <si>
    <t>01.12.2022 07:42:03</t>
  </si>
  <si>
    <t>01.12.2022 07:43:07</t>
  </si>
  <si>
    <t>01.12.2022 07:43:10</t>
  </si>
  <si>
    <t>01.12.2022 07:43:12</t>
  </si>
  <si>
    <t>01.12.2022 07:43:15</t>
  </si>
  <si>
    <t>01.12.2022 07:43:16</t>
  </si>
  <si>
    <t>01.12.2022 07:43:52</t>
  </si>
  <si>
    <t>01.12.2022 07:43:55</t>
  </si>
  <si>
    <t>01.12.2022 07:43:57</t>
  </si>
  <si>
    <t>01.12.2022 07:43:58</t>
  </si>
  <si>
    <t>01.12.2022 07:44:00</t>
  </si>
  <si>
    <t>01.12.2022 07:44:01</t>
  </si>
  <si>
    <t>01.12.2022 07:44:30</t>
  </si>
  <si>
    <t>01.12.2022 07:44:32</t>
  </si>
  <si>
    <t>01.12.2022 07:44:33</t>
  </si>
  <si>
    <t>01.12.2022 07:44:35</t>
  </si>
  <si>
    <t>01.12.2022 07:44:36</t>
  </si>
  <si>
    <t>01.12.2022 07:44:38</t>
  </si>
  <si>
    <t>01.12.2022 07:44:39</t>
  </si>
  <si>
    <t>01.12.2022 07:44:41</t>
  </si>
  <si>
    <t>01.12.2022 07:44:42</t>
  </si>
  <si>
    <t>01.12.2022 07:44:44</t>
  </si>
  <si>
    <t>01.12.2022 07:44:45</t>
  </si>
  <si>
    <t>01.12.2022 07:44:47</t>
  </si>
  <si>
    <t>01.12.2022 07:44:48</t>
  </si>
  <si>
    <t>01.12.2022 07:44:50</t>
  </si>
  <si>
    <t>01.12.2022 07:44:51</t>
  </si>
  <si>
    <t>01.12.2022 07:44:53</t>
  </si>
  <si>
    <t>01.12.2022 07:44:54</t>
  </si>
  <si>
    <t>01.12.2022 07:44:56</t>
  </si>
  <si>
    <t>01.12.2022 07:48:43</t>
  </si>
  <si>
    <t>01.12.2022 07:48:45</t>
  </si>
  <si>
    <t>01.12.2022 07:48:46</t>
  </si>
  <si>
    <t>01.12.2022 07:48:48</t>
  </si>
  <si>
    <t>01.12.2022 07:48:49</t>
  </si>
  <si>
    <t>01.12.2022 07:48:51</t>
  </si>
  <si>
    <t>01.12.2022 07:48:52</t>
  </si>
  <si>
    <t>01.12.2022 07:48:54</t>
  </si>
  <si>
    <t>01.12.2022 07:49:46</t>
  </si>
  <si>
    <t>01.12.2022 07:49:48</t>
  </si>
  <si>
    <t>01.12.2022 07:49:49</t>
  </si>
  <si>
    <t>01.12.2022 07:49:51</t>
  </si>
  <si>
    <t>01.12.2022 07:49:52</t>
  </si>
  <si>
    <t>01.12.2022 07:49:54</t>
  </si>
  <si>
    <t>01.12.2022 07:49:55</t>
  </si>
  <si>
    <t>01.12.2022 07:49:57</t>
  </si>
  <si>
    <t>01.12.2022 07:53:18</t>
  </si>
  <si>
    <t>01.12.2022 07:53:19</t>
  </si>
  <si>
    <t>01.12.2022 07:53:21</t>
  </si>
  <si>
    <t>01.12.2022 07:53:22</t>
  </si>
  <si>
    <t>01.12.2022 07:53:24</t>
  </si>
  <si>
    <t>01.12.2022 07:53:25</t>
  </si>
  <si>
    <t>01.12.2022 07:53:27</t>
  </si>
  <si>
    <t>01.12.2022 07:53:28</t>
  </si>
  <si>
    <t>01.12.2022 08:00:45</t>
  </si>
  <si>
    <t>01.12.2022 08:00:46</t>
  </si>
  <si>
    <t>01.12.2022 08:00:48</t>
  </si>
  <si>
    <t>01.12.2022 08:00:49</t>
  </si>
  <si>
    <t>01.12.2022 08:00:51</t>
  </si>
  <si>
    <t>01.12.2022 08:00:52</t>
  </si>
  <si>
    <t>01.12.2022 08:00:54</t>
  </si>
  <si>
    <t>01.12.2022 08:00:55</t>
  </si>
  <si>
    <t>01.12.2022 08:01:31</t>
  </si>
  <si>
    <t>01.12.2022 08:01:33</t>
  </si>
  <si>
    <t>01.12.2022 08:02:45</t>
  </si>
  <si>
    <t>01.12.2022 08:02:46</t>
  </si>
  <si>
    <t>01.12.2022 08:02:48</t>
  </si>
  <si>
    <t>01.12.2022 08:02:49</t>
  </si>
  <si>
    <t>01.12.2022 08:02:51</t>
  </si>
  <si>
    <t>01.12.2022 08:02:52</t>
  </si>
  <si>
    <t>01.12.2022 08:02:54</t>
  </si>
  <si>
    <t>01.12.2022 08:05:45</t>
  </si>
  <si>
    <t>01.12.2022 08:05:46</t>
  </si>
  <si>
    <t>01.12.2022 08:05:48</t>
  </si>
  <si>
    <t>01.12.2022 08:05:49</t>
  </si>
  <si>
    <t>01.12.2022 08:05:51</t>
  </si>
  <si>
    <t>01.12.2022 08:06:57</t>
  </si>
  <si>
    <t>01.12.2022 08:06:58</t>
  </si>
  <si>
    <t>01.12.2022 08:07:00</t>
  </si>
  <si>
    <t>01.12.2022 08:07:01</t>
  </si>
  <si>
    <t>01.12.2022 08:07:03</t>
  </si>
  <si>
    <t>01.12.2022 08:07:04</t>
  </si>
  <si>
    <t>01.12.2022 08:07:23</t>
  </si>
  <si>
    <t>01.12.2022 08:07:24</t>
  </si>
  <si>
    <t>01.12.2022 08:07:26</t>
  </si>
  <si>
    <t>01.12.2022 08:07:27</t>
  </si>
  <si>
    <t>01.12.2022 08:07:29</t>
  </si>
  <si>
    <t>01.12.2022 08:07:30</t>
  </si>
  <si>
    <t>01.12.2022 08:07:32</t>
  </si>
  <si>
    <t>01.12.2022 08:08:22</t>
  </si>
  <si>
    <t>01.12.2022 08:08:24</t>
  </si>
  <si>
    <t>01.12.2022 08:08:25</t>
  </si>
  <si>
    <t>01.12.2022 08:08:27</t>
  </si>
  <si>
    <t>01.12.2022 08:08:28</t>
  </si>
  <si>
    <t>01.12.2022 08:08:30</t>
  </si>
  <si>
    <t>01.12.2022 08:08:31</t>
  </si>
  <si>
    <t>01.12.2022 08:08:54</t>
  </si>
  <si>
    <t>01.12.2022 08:08:55</t>
  </si>
  <si>
    <t>01.12.2022 08:08:57</t>
  </si>
  <si>
    <t>01.12.2022 08:08:58</t>
  </si>
  <si>
    <t>01.12.2022 08:09:00</t>
  </si>
  <si>
    <t>01.12.2022 08:09:01</t>
  </si>
  <si>
    <t>01.12.2022 08:09:04</t>
  </si>
  <si>
    <t>01.12.2022 08:10:01</t>
  </si>
  <si>
    <t>01.12.2022 08:10:03</t>
  </si>
  <si>
    <t>01.12.2022 08:10:04</t>
  </si>
  <si>
    <t>01.12.2022 08:10:06</t>
  </si>
  <si>
    <t>01.12.2022 08:10:09</t>
  </si>
  <si>
    <t>01.12.2022 08:11:39</t>
  </si>
  <si>
    <t>01.12.2022 08:11:40</t>
  </si>
  <si>
    <t>01.12.2022 08:11:42</t>
  </si>
  <si>
    <t>01.12.2022 08:11:43</t>
  </si>
  <si>
    <t>01.12.2022 08:12:13</t>
  </si>
  <si>
    <t>01.12.2022 08:12:15</t>
  </si>
  <si>
    <t>01.12.2022 08:12:16</t>
  </si>
  <si>
    <t>01.12.2022 08:12:18</t>
  </si>
  <si>
    <t>01.12.2022 08:12:19</t>
  </si>
  <si>
    <t>01.12.2022 08:12:21</t>
  </si>
  <si>
    <t>01.12.2022 08:12:22</t>
  </si>
  <si>
    <t>01.12.2022 08:12:58</t>
  </si>
  <si>
    <t>01.12.2022 08:13:00</t>
  </si>
  <si>
    <t>01.12.2022 08:13:01</t>
  </si>
  <si>
    <t>01.12.2022 08:13:03</t>
  </si>
  <si>
    <t>01.12.2022 08:13:04</t>
  </si>
  <si>
    <t>01.12.2022 08:13:25</t>
  </si>
  <si>
    <t>01.12.2022 08:13:27</t>
  </si>
  <si>
    <t>01.12.2022 08:13:28</t>
  </si>
  <si>
    <t>01.12.2022 08:13:30</t>
  </si>
  <si>
    <t>01.12.2022 08:13:31</t>
  </si>
  <si>
    <t>01.12.2022 08:14:13</t>
  </si>
  <si>
    <t>01.12.2022 08:14:15</t>
  </si>
  <si>
    <t>01.12.2022 08:14:16</t>
  </si>
  <si>
    <t>01.12.2022 08:14:18</t>
  </si>
  <si>
    <t>01.12.2022 08:15:30</t>
  </si>
  <si>
    <t>01.12.2022 08:15:31</t>
  </si>
  <si>
    <t>01.12.2022 08:15:33</t>
  </si>
  <si>
    <t>01.12.2022 08:15:34</t>
  </si>
  <si>
    <t>01.12.2022 08:15:36</t>
  </si>
  <si>
    <t>01.12.2022 08:15:37</t>
  </si>
  <si>
    <t>01.12.2022 08:15:39</t>
  </si>
  <si>
    <t>01.12.2022 08:16:13</t>
  </si>
  <si>
    <t>01.12.2022 08:16:15</t>
  </si>
  <si>
    <t>01.12.2022 08:16:16</t>
  </si>
  <si>
    <t>01.12.2022 08:16:18</t>
  </si>
  <si>
    <t>01.12.2022 08:16:21</t>
  </si>
  <si>
    <t>01.12.2022 08:16:36</t>
  </si>
  <si>
    <t>01.12.2022 08:16:37</t>
  </si>
  <si>
    <t>01.12.2022 08:16:39</t>
  </si>
  <si>
    <t>01.12.2022 08:16:40</t>
  </si>
  <si>
    <t>01.12.2022 08:16:42</t>
  </si>
  <si>
    <t>01.12.2022 08:18:46</t>
  </si>
  <si>
    <t>01.12.2022 08:18:48</t>
  </si>
  <si>
    <t>01.12.2022 08:18:49</t>
  </si>
  <si>
    <t>01.12.2022 08:18:52</t>
  </si>
  <si>
    <t>01.12.2022 08:18:54</t>
  </si>
  <si>
    <t>01.12.2022 08:18:55</t>
  </si>
  <si>
    <t>01.12.2022 08:19:21</t>
  </si>
  <si>
    <t>01.12.2022 08:19:23</t>
  </si>
  <si>
    <t>01.12.2022 08:19:24</t>
  </si>
  <si>
    <t>01.12.2022 08:19:25</t>
  </si>
  <si>
    <t>01.12.2022 08:19:27</t>
  </si>
  <si>
    <t>01.12.2022 08:19:29</t>
  </si>
  <si>
    <t>01.12.2022 08:20:42</t>
  </si>
  <si>
    <t>01.12.2022 08:20:43</t>
  </si>
  <si>
    <t>01.12.2022 08:20:46</t>
  </si>
  <si>
    <t>01.12.2022 08:20:48</t>
  </si>
  <si>
    <t>01.12.2022 08:20:49</t>
  </si>
  <si>
    <t>01.12.2022 08:21:25</t>
  </si>
  <si>
    <t>01.12.2022 08:21:27</t>
  </si>
  <si>
    <t>01.12.2022 08:21:28</t>
  </si>
  <si>
    <t>01.12.2022 08:21:30</t>
  </si>
  <si>
    <t>01.12.2022 08:21:31</t>
  </si>
  <si>
    <t>01.12.2022 08:23:03</t>
  </si>
  <si>
    <t>01.12.2022 08:23:04</t>
  </si>
  <si>
    <t>01.12.2022 08:23:06</t>
  </si>
  <si>
    <t>01.12.2022 08:23:07</t>
  </si>
  <si>
    <t>01.12.2022 08:23:09</t>
  </si>
  <si>
    <t>01.12.2022 08:23:10</t>
  </si>
  <si>
    <t>01.12.2022 08:23:12</t>
  </si>
  <si>
    <t>01.12.2022 08:23:13</t>
  </si>
  <si>
    <t>01.12.2022 08:23:15</t>
  </si>
  <si>
    <t>01.12.2022 08:23:16</t>
  </si>
  <si>
    <t>01.12.2022 08:23:18</t>
  </si>
  <si>
    <t>01.12.2022 08:23:19</t>
  </si>
  <si>
    <t>01.12.2022 08:24:03</t>
  </si>
  <si>
    <t>01.12.2022 08:24:04</t>
  </si>
  <si>
    <t>01.12.2022 08:24:07</t>
  </si>
  <si>
    <t>01.12.2022 08:24:09</t>
  </si>
  <si>
    <t>01.12.2022 08:25:10</t>
  </si>
  <si>
    <t>01.12.2022 08:25:12</t>
  </si>
  <si>
    <t>01.12.2022 08:25:13</t>
  </si>
  <si>
    <t>01.12.2022 08:25:15</t>
  </si>
  <si>
    <t>01.12.2022 08:25:16</t>
  </si>
  <si>
    <t>01.12.2022 08:25:18</t>
  </si>
  <si>
    <t>01.12.2022 08:25:24</t>
  </si>
  <si>
    <t>01.12.2022 08:25:25</t>
  </si>
  <si>
    <t>01.12.2022 08:25:27</t>
  </si>
  <si>
    <t>01.12.2022 08:25:28</t>
  </si>
  <si>
    <t>01.12.2022 08:25:39</t>
  </si>
  <si>
    <t>01.12.2022 08:25:40</t>
  </si>
  <si>
    <t>01.12.2022 08:25:42</t>
  </si>
  <si>
    <t>01.12.2022 08:25:43</t>
  </si>
  <si>
    <t>01.12.2022 08:28:37</t>
  </si>
  <si>
    <t>01.12.2022 08:28:39</t>
  </si>
  <si>
    <t>01.12.2022 08:28:40</t>
  </si>
  <si>
    <t>01.12.2022 08:28:42</t>
  </si>
  <si>
    <t>01.12.2022 08:28:43</t>
  </si>
  <si>
    <t>01.12.2022 08:28:45</t>
  </si>
  <si>
    <t>01.12.2022 08:28:46</t>
  </si>
  <si>
    <t>01.12.2022 08:31:06</t>
  </si>
  <si>
    <t>01.12.2022 08:31:07</t>
  </si>
  <si>
    <t>01.12.2022 08:31:09</t>
  </si>
  <si>
    <t>01.12.2022 08:31:10</t>
  </si>
  <si>
    <t>01.12.2022 08:31:12</t>
  </si>
  <si>
    <t>01.12.2022 08:31:13</t>
  </si>
  <si>
    <t>01.12.2022 08:31:30</t>
  </si>
  <si>
    <t>01.12.2022 08:31:31</t>
  </si>
  <si>
    <t>01.12.2022 08:31:33</t>
  </si>
  <si>
    <t>01.12.2022 08:31:34</t>
  </si>
  <si>
    <t>01.12.2022 08:31:36</t>
  </si>
  <si>
    <t>01.12.2022 08:32:34</t>
  </si>
  <si>
    <t>01.12.2022 08:32:36</t>
  </si>
  <si>
    <t>01.12.2022 08:32:37</t>
  </si>
  <si>
    <t>01.12.2022 08:32:39</t>
  </si>
  <si>
    <t>01.12.2022 08:32:40</t>
  </si>
  <si>
    <t>01.12.2022 08:32:42</t>
  </si>
  <si>
    <t>01.12.2022 08:32:43</t>
  </si>
  <si>
    <t>01.12.2022 08:33:48</t>
  </si>
  <si>
    <t>01.12.2022 08:33:49</t>
  </si>
  <si>
    <t>01.12.2022 08:33:51</t>
  </si>
  <si>
    <t>01.12.2022 08:33:52</t>
  </si>
  <si>
    <t>01.12.2022 08:33:54</t>
  </si>
  <si>
    <t>01.12.2022 08:33:55</t>
  </si>
  <si>
    <t>01.12.2022 08:34:12</t>
  </si>
  <si>
    <t>01.12.2022 08:34:13</t>
  </si>
  <si>
    <t>01.12.2022 08:34:15</t>
  </si>
  <si>
    <t>01.12.2022 08:34:16</t>
  </si>
  <si>
    <t>01.12.2022 08:34:18</t>
  </si>
  <si>
    <t>01.12.2022 08:34:19</t>
  </si>
  <si>
    <t>01.12.2022 08:34:21</t>
  </si>
  <si>
    <t>01.12.2022 08:34:22</t>
  </si>
  <si>
    <t>01.12.2022 08:42:36</t>
  </si>
  <si>
    <t>01.12.2022 08:42:37</t>
  </si>
  <si>
    <t>01.12.2022 08:42:39</t>
  </si>
  <si>
    <t>01.12.2022 08:42:40</t>
  </si>
  <si>
    <t>01.12.2022 08:42:42</t>
  </si>
  <si>
    <t>01.12.2022 08:42:43</t>
  </si>
  <si>
    <t>01.12.2022 08:44:58</t>
  </si>
  <si>
    <t>01.12.2022 08:45:00</t>
  </si>
  <si>
    <t>01.12.2022 08:45:04</t>
  </si>
  <si>
    <t>01.12.2022 08:47:04</t>
  </si>
  <si>
    <t>01.12.2022 08:47:06</t>
  </si>
  <si>
    <t>01.12.2022 08:47:07</t>
  </si>
  <si>
    <t>01.12.2022 08:47:09</t>
  </si>
  <si>
    <t>01.12.2022 08:47:10</t>
  </si>
  <si>
    <t>01.12.2022 08:47:12</t>
  </si>
  <si>
    <t>01.12.2022 08:49:07</t>
  </si>
  <si>
    <t>01.12.2022 08:49:09</t>
  </si>
  <si>
    <t>01.12.2022 08:49:10</t>
  </si>
  <si>
    <t>01.12.2022 08:49:12</t>
  </si>
  <si>
    <t>01.12.2022 08:49:13</t>
  </si>
  <si>
    <t>01.12.2022 08:50:27</t>
  </si>
  <si>
    <t>01.12.2022 08:50:28</t>
  </si>
  <si>
    <t>01.12.2022 08:50:30</t>
  </si>
  <si>
    <t>01.12.2022 08:50:31</t>
  </si>
  <si>
    <t>01.12.2022 08:50:33</t>
  </si>
  <si>
    <t>01.12.2022 08:50:34</t>
  </si>
  <si>
    <t>01.12.2022 08:50:36</t>
  </si>
  <si>
    <t>01.12.2022 08:50:55</t>
  </si>
  <si>
    <t>01.12.2022 08:50:57</t>
  </si>
  <si>
    <t>01.12.2022 08:50:58</t>
  </si>
  <si>
    <t>01.12.2022 08:51:00</t>
  </si>
  <si>
    <t>01.12.2022 08:51:01</t>
  </si>
  <si>
    <t>01.12.2022 08:51:03</t>
  </si>
  <si>
    <t>01.12.2022 08:52:16</t>
  </si>
  <si>
    <t>01.12.2022 08:52:18</t>
  </si>
  <si>
    <t>01.12.2022 08:52:19</t>
  </si>
  <si>
    <t>01.12.2022 08:52:21</t>
  </si>
  <si>
    <t>01.12.2022 08:52:22</t>
  </si>
  <si>
    <t>01.12.2022 08:52:24</t>
  </si>
  <si>
    <t>01.12.2022 08:52:25</t>
  </si>
  <si>
    <t>01.12.2022 08:54:18</t>
  </si>
  <si>
    <t>01.12.2022 08:54:19</t>
  </si>
  <si>
    <t>01.12.2022 08:54:21</t>
  </si>
  <si>
    <t>01.12.2022 08:54:22</t>
  </si>
  <si>
    <t>01.12.2022 08:54:24</t>
  </si>
  <si>
    <t>01.12.2022 08:54:25</t>
  </si>
  <si>
    <t>01.12.2022 08:54:27</t>
  </si>
  <si>
    <t>01.12.2022 08:54:28</t>
  </si>
  <si>
    <t>01.12.2022 08:54:30</t>
  </si>
  <si>
    <t>01.12.2022 08:55:15</t>
  </si>
  <si>
    <t>01.12.2022 08:55:16</t>
  </si>
  <si>
    <t>01.12.2022 08:55:18</t>
  </si>
  <si>
    <t>01.12.2022 08:55:19</t>
  </si>
  <si>
    <t>01.12.2022 08:55:21</t>
  </si>
  <si>
    <t>01.12.2022 08:55:22</t>
  </si>
  <si>
    <t>01.12.2022 08:55:24</t>
  </si>
  <si>
    <t>01.12.2022 08:59:13</t>
  </si>
  <si>
    <t>01.12.2022 08:59:15</t>
  </si>
  <si>
    <t>01.12.2022 08:59:16</t>
  </si>
  <si>
    <t>01.12.2022 08:59:18</t>
  </si>
  <si>
    <t>01.12.2022 08:59:19</t>
  </si>
  <si>
    <t>01.12.2022 08:59:21</t>
  </si>
  <si>
    <t>01.12.2022 08:59:22</t>
  </si>
  <si>
    <t>01.12.2022 08:59:24</t>
  </si>
  <si>
    <t>01.12.2022 08:59:25</t>
  </si>
  <si>
    <t>01.12.2022 09:00:04</t>
  </si>
  <si>
    <t>01.12.2022 09:00:06</t>
  </si>
  <si>
    <t>01.12.2022 09:00:07</t>
  </si>
  <si>
    <t>01.12.2022 09:00:09</t>
  </si>
  <si>
    <t>01.12.2022 09:00:10</t>
  </si>
  <si>
    <t>01.12.2022 09:00:12</t>
  </si>
  <si>
    <t>01.12.2022 09:00:13</t>
  </si>
  <si>
    <t>01.12.2022 09:00:15</t>
  </si>
  <si>
    <t>01.12.2022 09:00:16</t>
  </si>
  <si>
    <t>01.12.2022 09:00:18</t>
  </si>
  <si>
    <t>01.12.2022 09:00:19</t>
  </si>
  <si>
    <t>01.12.2022 09:00:21</t>
  </si>
  <si>
    <t>01.12.2022 09:00:22</t>
  </si>
  <si>
    <t>01.12.2022 09:00:24</t>
  </si>
  <si>
    <t>01.12.2022 09:00:25</t>
  </si>
  <si>
    <t>01.12.2022 09:00:27</t>
  </si>
  <si>
    <t>01.12.2022 09:00:28</t>
  </si>
  <si>
    <t>01.12.2022 09:00:58</t>
  </si>
  <si>
    <t>01.12.2022 09:01:00</t>
  </si>
  <si>
    <t>01.12.2022 09:01:01</t>
  </si>
  <si>
    <t>01.12.2022 09:01:03</t>
  </si>
  <si>
    <t>01.12.2022 09:01:04</t>
  </si>
  <si>
    <t>01.12.2022 09:01:06</t>
  </si>
  <si>
    <t>01.12.2022 09:01:07</t>
  </si>
  <si>
    <t>01.12.2022 09:02:04</t>
  </si>
  <si>
    <t>01.12.2022 09:02:06</t>
  </si>
  <si>
    <t>01.12.2022 09:02:07</t>
  </si>
  <si>
    <t>01.12.2022 09:02:09</t>
  </si>
  <si>
    <t>01.12.2022 09:02:10</t>
  </si>
  <si>
    <t>01.12.2022 09:02:12</t>
  </si>
  <si>
    <t>01.12.2022 09:02:13</t>
  </si>
  <si>
    <t>01.12.2022 09:02:15</t>
  </si>
  <si>
    <t>01.12.2022 09:06:40</t>
  </si>
  <si>
    <t>01.12.2022 09:06:42</t>
  </si>
  <si>
    <t>01.12.2022 09:06:43</t>
  </si>
  <si>
    <t>01.12.2022 09:06:45</t>
  </si>
  <si>
    <t>01.12.2022 09:06:46</t>
  </si>
  <si>
    <t>01.12.2022 09:07:36</t>
  </si>
  <si>
    <t>01.12.2022 09:07:37</t>
  </si>
  <si>
    <t>01.12.2022 09:07:39</t>
  </si>
  <si>
    <t>01.12.2022 09:07:40</t>
  </si>
  <si>
    <t>01.12.2022 09:07:42</t>
  </si>
  <si>
    <t>01.12.2022 09:07:43</t>
  </si>
  <si>
    <t>01.12.2022 09:16:21</t>
  </si>
  <si>
    <t>01.12.2022 09:16:22</t>
  </si>
  <si>
    <t>01.12.2022 09:16:24</t>
  </si>
  <si>
    <t>01.12.2022 09:16:25</t>
  </si>
  <si>
    <t>01.12.2022 09:16:27</t>
  </si>
  <si>
    <t>01.12.2022 09:16:28</t>
  </si>
  <si>
    <t>01.12.2022 09:16:30</t>
  </si>
  <si>
    <t>01.12.2022 09:17:06</t>
  </si>
  <si>
    <t>01.12.2022 09:17:07</t>
  </si>
  <si>
    <t>01.12.2022 09:17:09</t>
  </si>
  <si>
    <t>01.12.2022 09:17:10</t>
  </si>
  <si>
    <t>01.12.2022 09:17:12</t>
  </si>
  <si>
    <t>01.12.2022 09:17:13</t>
  </si>
  <si>
    <t>01.12.2022 09:17:15</t>
  </si>
  <si>
    <t>01.12.2022 09:17:16</t>
  </si>
  <si>
    <t>01.12.2022 09:17:18</t>
  </si>
  <si>
    <t>01.12.2022 09:17:22</t>
  </si>
  <si>
    <t>01.12.2022 09:17:24</t>
  </si>
  <si>
    <t>01.12.2022 09:17:25</t>
  </si>
  <si>
    <t>01.12.2022 09:17:27</t>
  </si>
  <si>
    <t>01.12.2022 09:17:45</t>
  </si>
  <si>
    <t>01.12.2022 09:17:48</t>
  </si>
  <si>
    <t>01.12.2022 09:17:49</t>
  </si>
  <si>
    <t>01.12.2022 09:17:51</t>
  </si>
  <si>
    <t>01.12.2022 09:17:52</t>
  </si>
  <si>
    <t>01.12.2022 09:20:10</t>
  </si>
  <si>
    <t>01.12.2022 09:20:12</t>
  </si>
  <si>
    <t>01.12.2022 09:20:13</t>
  </si>
  <si>
    <t>01.12.2022 09:20:15</t>
  </si>
  <si>
    <t>01.12.2022 09:20:16</t>
  </si>
  <si>
    <t>01.12.2022 09:20:18</t>
  </si>
  <si>
    <t>01.12.2022 09:23:33</t>
  </si>
  <si>
    <t>01.12.2022 09:23:36</t>
  </si>
  <si>
    <t>01.12.2022 09:23:39</t>
  </si>
  <si>
    <t>01.12.2022 09:23:42</t>
  </si>
  <si>
    <t>01.12.2022 09:23:54</t>
  </si>
  <si>
    <t>01.12.2022 09:23:55</t>
  </si>
  <si>
    <t>01.12.2022 09:23:57</t>
  </si>
  <si>
    <t>01.12.2022 09:23:58</t>
  </si>
  <si>
    <t>01.12.2022 09:24:00</t>
  </si>
  <si>
    <t>01.12.2022 09:24:01</t>
  </si>
  <si>
    <t>01.12.2022 09:24:06</t>
  </si>
  <si>
    <t>01.12.2022 09:24:07</t>
  </si>
  <si>
    <t>01.12.2022 09:24:09</t>
  </si>
  <si>
    <t>01.12.2022 09:24:10</t>
  </si>
  <si>
    <t>01.12.2022 09:24:12</t>
  </si>
  <si>
    <t>01.12.2022 09:24:13</t>
  </si>
  <si>
    <t>01.12.2022 09:24:15</t>
  </si>
  <si>
    <t>01.12.2022 09:24:16</t>
  </si>
  <si>
    <t>01.12.2022 09:26:06</t>
  </si>
  <si>
    <t>01.12.2022 09:26:07</t>
  </si>
  <si>
    <t>01.12.2022 09:26:09</t>
  </si>
  <si>
    <t>01.12.2022 09:26:10</t>
  </si>
  <si>
    <t>01.12.2022 09:26:12</t>
  </si>
  <si>
    <t>01.12.2022 09:26:13</t>
  </si>
  <si>
    <t>01.12.2022 09:26:15</t>
  </si>
  <si>
    <t>01.12.2022 09:26:19</t>
  </si>
  <si>
    <t>01.12.2022 09:26:21</t>
  </si>
  <si>
    <t>01.12.2022 09:26:22</t>
  </si>
  <si>
    <t>01.12.2022 09:26:24</t>
  </si>
  <si>
    <t>01.12.2022 09:26:25</t>
  </si>
  <si>
    <t>01.12.2022 09:26:27</t>
  </si>
  <si>
    <t>01.12.2022 09:26:33</t>
  </si>
  <si>
    <t>01.12.2022 09:26:34</t>
  </si>
  <si>
    <t>01.12.2022 09:26:36</t>
  </si>
  <si>
    <t>01.12.2022 09:26:37</t>
  </si>
  <si>
    <t>01.12.2022 09:26:39</t>
  </si>
  <si>
    <t>01.12.2022 09:26:40</t>
  </si>
  <si>
    <t>01.12.2022 09:26:42</t>
  </si>
  <si>
    <t>01.12.2022 09:27:46</t>
  </si>
  <si>
    <t>01.12.2022 09:27:48</t>
  </si>
  <si>
    <t>01.12.2022 09:27:49</t>
  </si>
  <si>
    <t>01.12.2022 09:27:51</t>
  </si>
  <si>
    <t>01.12.2022 09:27:52</t>
  </si>
  <si>
    <t>01.12.2022 09:30:25</t>
  </si>
  <si>
    <t>01.12.2022 09:30:27</t>
  </si>
  <si>
    <t>01.12.2022 09:30:28</t>
  </si>
  <si>
    <t>01.12.2022 09:30:30</t>
  </si>
  <si>
    <t>01.12.2022 09:30:31</t>
  </si>
  <si>
    <t>01.12.2022 09:30:33</t>
  </si>
  <si>
    <t>01.12.2022 09:30:34</t>
  </si>
  <si>
    <t>01.12.2022 09:30:55</t>
  </si>
  <si>
    <t>01.12.2022 09:30:57</t>
  </si>
  <si>
    <t>01.12.2022 09:30:58</t>
  </si>
  <si>
    <t>01.12.2022 09:31:00</t>
  </si>
  <si>
    <t>01.12.2022 09:31:01</t>
  </si>
  <si>
    <t>01.12.2022 09:31:03</t>
  </si>
  <si>
    <t>01.12.2022 09:31:22</t>
  </si>
  <si>
    <t>01.12.2022 09:31:24</t>
  </si>
  <si>
    <t>01.12.2022 09:31:25</t>
  </si>
  <si>
    <t>01.12.2022 09:31:27</t>
  </si>
  <si>
    <t>01.12.2022 09:31:28</t>
  </si>
  <si>
    <t>01.12.2022 09:31:30</t>
  </si>
  <si>
    <t>01.12.2022 09:31:32</t>
  </si>
  <si>
    <t>01.12.2022 09:31:35</t>
  </si>
  <si>
    <t>01.12.2022 09:32:52</t>
  </si>
  <si>
    <t>01.12.2022 09:32:54</t>
  </si>
  <si>
    <t>01.12.2022 09:32:55</t>
  </si>
  <si>
    <t>01.12.2022 09:32:57</t>
  </si>
  <si>
    <t>01.12.2022 09:32:58</t>
  </si>
  <si>
    <t>01.12.2022 09:33:00</t>
  </si>
  <si>
    <t>01.12.2022 09:33:01</t>
  </si>
  <si>
    <t>01.12.2022 09:33:54</t>
  </si>
  <si>
    <t>01.12.2022 09:33:56</t>
  </si>
  <si>
    <t>01.12.2022 09:33:57</t>
  </si>
  <si>
    <t>01.12.2022 09:33:59</t>
  </si>
  <si>
    <t>01.12.2022 09:34:00</t>
  </si>
  <si>
    <t>01.12.2022 09:34:02</t>
  </si>
  <si>
    <t>01.12.2022 09:34:03</t>
  </si>
  <si>
    <t>01.12.2022 09:34:06</t>
  </si>
  <si>
    <t>01.12.2022 09:34:08</t>
  </si>
  <si>
    <t>01.12.2022 09:34:09</t>
  </si>
  <si>
    <t>01.12.2022 09:34:11</t>
  </si>
  <si>
    <t>01.12.2022 09:34:12</t>
  </si>
  <si>
    <t>01.12.2022 09:34:14</t>
  </si>
  <si>
    <t>01.12.2022 09:34:15</t>
  </si>
  <si>
    <t>01.12.2022 09:34:17</t>
  </si>
  <si>
    <t>01.12.2022 09:34:18</t>
  </si>
  <si>
    <t>01.12.2022 09:34:21</t>
  </si>
  <si>
    <t>01.12.2022 09:35:25</t>
  </si>
  <si>
    <t>01.12.2022 09:35:28</t>
  </si>
  <si>
    <t>01.12.2022 09:35:30</t>
  </si>
  <si>
    <t>01.12.2022 09:35:31</t>
  </si>
  <si>
    <t>01.12.2022 09:35:33</t>
  </si>
  <si>
    <t>01.12.2022 09:36:25</t>
  </si>
  <si>
    <t>01.12.2022 09:36:27</t>
  </si>
  <si>
    <t>01.12.2022 09:36:28</t>
  </si>
  <si>
    <t>01.12.2022 09:36:30</t>
  </si>
  <si>
    <t>01.12.2022 09:36:31</t>
  </si>
  <si>
    <t>01.12.2022 09:36:33</t>
  </si>
  <si>
    <t>01.12.2022 09:37:18</t>
  </si>
  <si>
    <t>01.12.2022 09:37:19</t>
  </si>
  <si>
    <t>01.12.2022 09:37:21</t>
  </si>
  <si>
    <t>01.12.2022 09:37:22</t>
  </si>
  <si>
    <t>01.12.2022 09:37:24</t>
  </si>
  <si>
    <t>01.12.2022 09:37:25</t>
  </si>
  <si>
    <t>01.12.2022 09:37:40</t>
  </si>
  <si>
    <t>01.12.2022 09:37:42</t>
  </si>
  <si>
    <t>01.12.2022 09:37:43</t>
  </si>
  <si>
    <t>01.12.2022 09:37:45</t>
  </si>
  <si>
    <t>01.12.2022 09:37:46</t>
  </si>
  <si>
    <t>01.12.2022 09:37:48</t>
  </si>
  <si>
    <t>01.12.2022 09:37:49</t>
  </si>
  <si>
    <t>01.12.2022 09:37:52</t>
  </si>
  <si>
    <t>01.12.2022 09:37:55</t>
  </si>
  <si>
    <t>01.12.2022 09:37:57</t>
  </si>
  <si>
    <t>01.12.2022 09:37:58</t>
  </si>
  <si>
    <t>01.12.2022 09:38:00</t>
  </si>
  <si>
    <t>01.12.2022 09:38:12</t>
  </si>
  <si>
    <t>01.12.2022 09:38:13</t>
  </si>
  <si>
    <t>01.12.2022 09:38:15</t>
  </si>
  <si>
    <t>01.12.2022 09:38:16</t>
  </si>
  <si>
    <t>01.12.2022 09:38:18</t>
  </si>
  <si>
    <t>01.12.2022 09:38:19</t>
  </si>
  <si>
    <t>01.12.2022 09:38:21</t>
  </si>
  <si>
    <t>01.12.2022 09:39:16</t>
  </si>
  <si>
    <t>01.12.2022 09:39:18</t>
  </si>
  <si>
    <t>01.12.2022 09:39:19</t>
  </si>
  <si>
    <t>01.12.2022 09:39:21</t>
  </si>
  <si>
    <t>01.12.2022 09:39:22</t>
  </si>
  <si>
    <t>01.12.2022 09:39:24</t>
  </si>
  <si>
    <t>01.12.2022 09:39:25</t>
  </si>
  <si>
    <t>01.12.2022 09:40:37</t>
  </si>
  <si>
    <t>01.12.2022 09:40:39</t>
  </si>
  <si>
    <t>01.12.2022 09:40:40</t>
  </si>
  <si>
    <t>01.12.2022 09:40:42</t>
  </si>
  <si>
    <t>01.12.2022 09:40:43</t>
  </si>
  <si>
    <t>01.12.2022 09:40:45</t>
  </si>
  <si>
    <t>01.12.2022 09:42:16</t>
  </si>
  <si>
    <t>01.12.2022 09:42:18</t>
  </si>
  <si>
    <t>01.12.2022 09:42:19</t>
  </si>
  <si>
    <t>01.12.2022 09:42:21</t>
  </si>
  <si>
    <t>01.12.2022 09:42:22</t>
  </si>
  <si>
    <t>01.12.2022 09:42:37</t>
  </si>
  <si>
    <t>01.12.2022 09:42:39</t>
  </si>
  <si>
    <t>01.12.2022 09:42:40</t>
  </si>
  <si>
    <t>01.12.2022 09:42:42</t>
  </si>
  <si>
    <t>01.12.2022 09:42:43</t>
  </si>
  <si>
    <t>01.12.2022 09:42:45</t>
  </si>
  <si>
    <t>01.12.2022 09:42:46</t>
  </si>
  <si>
    <t>01.12.2022 09:42:48</t>
  </si>
  <si>
    <t>01.12.2022 09:42:49</t>
  </si>
  <si>
    <t>01.12.2022 09:42:54</t>
  </si>
  <si>
    <t>01.12.2022 09:42:55</t>
  </si>
  <si>
    <t>01.12.2022 09:42:57</t>
  </si>
  <si>
    <t>01.12.2022 09:42:58</t>
  </si>
  <si>
    <t>01.12.2022 09:43:00</t>
  </si>
  <si>
    <t>01.12.2022 09:43:01</t>
  </si>
  <si>
    <t>01.12.2022 09:43:03</t>
  </si>
  <si>
    <t>01.12.2022 09:44:03</t>
  </si>
  <si>
    <t>01.12.2022 09:44:04</t>
  </si>
  <si>
    <t>01.12.2022 09:44:06</t>
  </si>
  <si>
    <t>01.12.2022 09:44:09</t>
  </si>
  <si>
    <t>01.12.2022 09:44:10</t>
  </si>
  <si>
    <t>01.12.2022 09:44:12</t>
  </si>
  <si>
    <t>01.12.2022 09:45:03</t>
  </si>
  <si>
    <t>01.12.2022 09:45:04</t>
  </si>
  <si>
    <t>01.12.2022 09:45:06</t>
  </si>
  <si>
    <t>01.12.2022 09:45:07</t>
  </si>
  <si>
    <t>01.12.2022 09:45:09</t>
  </si>
  <si>
    <t>01.12.2022 09:45:15</t>
  </si>
  <si>
    <t>01.12.2022 09:45:16</t>
  </si>
  <si>
    <t>01.12.2022 09:45:18</t>
  </si>
  <si>
    <t>01.12.2022 09:45:19</t>
  </si>
  <si>
    <t>01.12.2022 09:45:21</t>
  </si>
  <si>
    <t>01.12.2022 09:45:24</t>
  </si>
  <si>
    <t>01.12.2022 09:46:51</t>
  </si>
  <si>
    <t>01.12.2022 09:46:52</t>
  </si>
  <si>
    <t>01.12.2022 09:46:54</t>
  </si>
  <si>
    <t>01.12.2022 09:46:55</t>
  </si>
  <si>
    <t>01.12.2022 09:46:57</t>
  </si>
  <si>
    <t>01.12.2022 09:46:58</t>
  </si>
  <si>
    <t>01.12.2022 09:47:00</t>
  </si>
  <si>
    <t>01.12.2022 09:47:03</t>
  </si>
  <si>
    <t>01.12.2022 09:50:04</t>
  </si>
  <si>
    <t>01.12.2022 09:50:06</t>
  </si>
  <si>
    <t>01.12.2022 09:50:07</t>
  </si>
  <si>
    <t>01.12.2022 09:50:09</t>
  </si>
  <si>
    <t>01.12.2022 09:50:10</t>
  </si>
  <si>
    <t>01.12.2022 09:50:12</t>
  </si>
  <si>
    <t>01.12.2022 09:50:13</t>
  </si>
  <si>
    <t>01.12.2022 09:50:25</t>
  </si>
  <si>
    <t>01.12.2022 09:50:27</t>
  </si>
  <si>
    <t>01.12.2022 09:50:28</t>
  </si>
  <si>
    <t>01.12.2022 09:50:30</t>
  </si>
  <si>
    <t>01.12.2022 09:50:34</t>
  </si>
  <si>
    <t>01.12.2022 09:50:36</t>
  </si>
  <si>
    <t>01.12.2022 09:50:37</t>
  </si>
  <si>
    <t>01.12.2022 09:50:39</t>
  </si>
  <si>
    <t>01.12.2022 09:50:40</t>
  </si>
  <si>
    <t>01.12.2022 09:50:42</t>
  </si>
  <si>
    <t>01.12.2022 09:50:43</t>
  </si>
  <si>
    <t>01.12.2022 09:51:16</t>
  </si>
  <si>
    <t>01.12.2022 09:51:18</t>
  </si>
  <si>
    <t>01.12.2022 09:51:19</t>
  </si>
  <si>
    <t>01.12.2022 09:51:22</t>
  </si>
  <si>
    <t>01.12.2022 09:51:24</t>
  </si>
  <si>
    <t>01.12.2022 09:51:40</t>
  </si>
  <si>
    <t>01.12.2022 09:51:42</t>
  </si>
  <si>
    <t>01.12.2022 09:51:43</t>
  </si>
  <si>
    <t>01.12.2022 09:51:45</t>
  </si>
  <si>
    <t>01.12.2022 09:51:46</t>
  </si>
  <si>
    <t>01.12.2022 09:51:48</t>
  </si>
  <si>
    <t>01.12.2022 09:51:49</t>
  </si>
  <si>
    <t>01.12.2022 09:51:51</t>
  </si>
  <si>
    <t>01.12.2022 09:51:52</t>
  </si>
  <si>
    <t>01.12.2022 09:52:36</t>
  </si>
  <si>
    <t>01.12.2022 09:52:37</t>
  </si>
  <si>
    <t>01.12.2022 09:52:40</t>
  </si>
  <si>
    <t>01.12.2022 09:52:42</t>
  </si>
  <si>
    <t>01.12.2022 09:52:43</t>
  </si>
  <si>
    <t>01.12.2022 09:52:45</t>
  </si>
  <si>
    <t>01.12.2022 09:55:34</t>
  </si>
  <si>
    <t>01.12.2022 09:55:36</t>
  </si>
  <si>
    <t>01.12.2022 09:55:37</t>
  </si>
  <si>
    <t>01.12.2022 09:55:39</t>
  </si>
  <si>
    <t>01.12.2022 09:55:40</t>
  </si>
  <si>
    <t>01.12.2022 09:55:42</t>
  </si>
  <si>
    <t>01.12.2022 09:55:43</t>
  </si>
  <si>
    <t>01.12.2022 09:55:45</t>
  </si>
  <si>
    <t>01.12.2022 09:55:46</t>
  </si>
  <si>
    <t>01.12.2022 09:56:43</t>
  </si>
  <si>
    <t>01.12.2022 09:56:45</t>
  </si>
  <si>
    <t>01.12.2022 09:56:46</t>
  </si>
  <si>
    <t>01.12.2022 09:56:48</t>
  </si>
  <si>
    <t>01.12.2022 09:56:49</t>
  </si>
  <si>
    <t>01.12.2022 09:56:52</t>
  </si>
  <si>
    <t>01.12.2022 09:57:49</t>
  </si>
  <si>
    <t>01.12.2022 09:57:51</t>
  </si>
  <si>
    <t>01.12.2022 09:57:52</t>
  </si>
  <si>
    <t>01.12.2022 09:57:54</t>
  </si>
  <si>
    <t>01.12.2022 09:57:55</t>
  </si>
  <si>
    <t>01.12.2022 09:57:57</t>
  </si>
  <si>
    <t>01.12.2022 09:58:15</t>
  </si>
  <si>
    <t>01.12.2022 09:58:16</t>
  </si>
  <si>
    <t>01.12.2022 09:58:18</t>
  </si>
  <si>
    <t>01.12.2022 09:58:19</t>
  </si>
  <si>
    <t>01.12.2022 09:58:21</t>
  </si>
  <si>
    <t>01.12.2022 09:58:22</t>
  </si>
  <si>
    <t>01.12.2022 09:59:22</t>
  </si>
  <si>
    <t>01.12.2022 09:59:24</t>
  </si>
  <si>
    <t>01.12.2022 09:59:25</t>
  </si>
  <si>
    <t>01.12.2022 09:59:28</t>
  </si>
  <si>
    <t>01.12.2022 09:59:30</t>
  </si>
  <si>
    <t>01.12.2022 09:59:31</t>
  </si>
  <si>
    <t>01.12.2022 09:59:33</t>
  </si>
  <si>
    <t>01.12.2022 10:00:03</t>
  </si>
  <si>
    <t>01.12.2022 10:00:04</t>
  </si>
  <si>
    <t>01.12.2022 10:00:06</t>
  </si>
  <si>
    <t>01.12.2022 10:00:07</t>
  </si>
  <si>
    <t>01.12.2022 10:00:09</t>
  </si>
  <si>
    <t>01.12.2022 10:02:15</t>
  </si>
  <si>
    <t>01.12.2022 10:02:16</t>
  </si>
  <si>
    <t>01.12.2022 10:02:18</t>
  </si>
  <si>
    <t>01.12.2022 10:02:19</t>
  </si>
  <si>
    <t>01.12.2022 10:02:21</t>
  </si>
  <si>
    <t>01.12.2022 10:02:24</t>
  </si>
  <si>
    <t>01.12.2022 10:04:54</t>
  </si>
  <si>
    <t>01.12.2022 10:04:55</t>
  </si>
  <si>
    <t>01.12.2022 10:04:57</t>
  </si>
  <si>
    <t>01.12.2022 10:04:58</t>
  </si>
  <si>
    <t>01.12.2022 10:05:00</t>
  </si>
  <si>
    <t>01.12.2022 10:05:03</t>
  </si>
  <si>
    <t>01.12.2022 10:05:04</t>
  </si>
  <si>
    <t>01.12.2022 10:05:06</t>
  </si>
  <si>
    <t>01.12.2022 10:05:07</t>
  </si>
  <si>
    <t>01.12.2022 10:05:09</t>
  </si>
  <si>
    <t>01.12.2022 10:05:10</t>
  </si>
  <si>
    <t>01.12.2022 10:06:49</t>
  </si>
  <si>
    <t>01.12.2022 10:06:51</t>
  </si>
  <si>
    <t>01.12.2022 10:06:52</t>
  </si>
  <si>
    <t>01.12.2022 10:06:54</t>
  </si>
  <si>
    <t>01.12.2022 10:06:55</t>
  </si>
  <si>
    <t>01.12.2022 10:06:57</t>
  </si>
  <si>
    <t>01.12.2022 10:06:58</t>
  </si>
  <si>
    <t>01.12.2022 10:07:00</t>
  </si>
  <si>
    <t>01.12.2022 10:07:01</t>
  </si>
  <si>
    <t>01.12.2022 10:08:43</t>
  </si>
  <si>
    <t>01.12.2022 10:08:45</t>
  </si>
  <si>
    <t>01.12.2022 10:08:46</t>
  </si>
  <si>
    <t>01.12.2022 10:08:48</t>
  </si>
  <si>
    <t>01.12.2022 10:08:49</t>
  </si>
  <si>
    <t>01.12.2022 10:09:33</t>
  </si>
  <si>
    <t>01.12.2022 10:09:34</t>
  </si>
  <si>
    <t>01.12.2022 10:09:36</t>
  </si>
  <si>
    <t>01.12.2022 10:09:37</t>
  </si>
  <si>
    <t>01.12.2022 10:09:39</t>
  </si>
  <si>
    <t>01.12.2022 10:09:40</t>
  </si>
  <si>
    <t>01.12.2022 10:09:42</t>
  </si>
  <si>
    <t>01.12.2022 10:09:43</t>
  </si>
  <si>
    <t>01.12.2022 10:09:57</t>
  </si>
  <si>
    <t>01.12.2022 10:09:58</t>
  </si>
  <si>
    <t>01.12.2022 10:10:00</t>
  </si>
  <si>
    <t>01.12.2022 10:10:01</t>
  </si>
  <si>
    <t>01.12.2022 10:10:03</t>
  </si>
  <si>
    <t>01.12.2022 10:10:04</t>
  </si>
  <si>
    <t>01.12.2022 10:11:48</t>
  </si>
  <si>
    <t>01.12.2022 10:11:49</t>
  </si>
  <si>
    <t>01.12.2022 10:11:51</t>
  </si>
  <si>
    <t>01.12.2022 10:11:52</t>
  </si>
  <si>
    <t>01.12.2022 10:11:54</t>
  </si>
  <si>
    <t>01.12.2022 10:11:55</t>
  </si>
  <si>
    <t>01.12.2022 10:12:12</t>
  </si>
  <si>
    <t>01.12.2022 10:12:13</t>
  </si>
  <si>
    <t>01.12.2022 10:12:15</t>
  </si>
  <si>
    <t>01.12.2022 10:12:16</t>
  </si>
  <si>
    <t>01.12.2022 10:12:18</t>
  </si>
  <si>
    <t>01.12.2022 10:12:19</t>
  </si>
  <si>
    <t>01.12.2022 10:13:37</t>
  </si>
  <si>
    <t>01.12.2022 10:13:39</t>
  </si>
  <si>
    <t>01.12.2022 10:13:40</t>
  </si>
  <si>
    <t>01.12.2022 10:13:42</t>
  </si>
  <si>
    <t>01.12.2022 10:13:43</t>
  </si>
  <si>
    <t>01.12.2022 10:13:45</t>
  </si>
  <si>
    <t>01.12.2022 10:14:04</t>
  </si>
  <si>
    <t>01.12.2022 10:14:06</t>
  </si>
  <si>
    <t>01.12.2022 10:14:07</t>
  </si>
  <si>
    <t>01.12.2022 10:14:09</t>
  </si>
  <si>
    <t>01.12.2022 10:14:10</t>
  </si>
  <si>
    <t>01.12.2022 10:14:12</t>
  </si>
  <si>
    <t>01.12.2022 10:14:13</t>
  </si>
  <si>
    <t>01.12.2022 10:14:15</t>
  </si>
  <si>
    <t>01.12.2022 10:14:16</t>
  </si>
  <si>
    <t>01.12.2022 10:14:21</t>
  </si>
  <si>
    <t>01.12.2022 10:14:22</t>
  </si>
  <si>
    <t>01.12.2022 10:14:24</t>
  </si>
  <si>
    <t>01.12.2022 10:14:25</t>
  </si>
  <si>
    <t>01.12.2022 10:14:27</t>
  </si>
  <si>
    <t>01.12.2022 10:14:28</t>
  </si>
  <si>
    <t>01.12.2022 10:15:54</t>
  </si>
  <si>
    <t>01.12.2022 10:15:55</t>
  </si>
  <si>
    <t>01.12.2022 10:15:57</t>
  </si>
  <si>
    <t>01.12.2022 10:15:58</t>
  </si>
  <si>
    <t>01.12.2022 10:16:00</t>
  </si>
  <si>
    <t>01.12.2022 10:16:06</t>
  </si>
  <si>
    <t>01.12.2022 10:16:07</t>
  </si>
  <si>
    <t>01.12.2022 10:16:09</t>
  </si>
  <si>
    <t>01.12.2022 10:16:10</t>
  </si>
  <si>
    <t>01.12.2022 10:16:12</t>
  </si>
  <si>
    <t>01.12.2022 10:16:13</t>
  </si>
  <si>
    <t>01.12.2022 10:16:15</t>
  </si>
  <si>
    <t>01.12.2022 10:16:16</t>
  </si>
  <si>
    <t>01.12.2022 10:16:18</t>
  </si>
  <si>
    <t>01.12.2022 10:18:01</t>
  </si>
  <si>
    <t>01.12.2022 10:18:03</t>
  </si>
  <si>
    <t>01.12.2022 10:18:04</t>
  </si>
  <si>
    <t>01.12.2022 10:18:06</t>
  </si>
  <si>
    <t>01.12.2022 10:18:07</t>
  </si>
  <si>
    <t>01.12.2022 10:18:09</t>
  </si>
  <si>
    <t>01.12.2022 10:18:10</t>
  </si>
  <si>
    <t>01.12.2022 10:19:42</t>
  </si>
  <si>
    <t>01.12.2022 10:19:43</t>
  </si>
  <si>
    <t>01.12.2022 10:19:45</t>
  </si>
  <si>
    <t>01.12.2022 10:19:46</t>
  </si>
  <si>
    <t>01.12.2022 10:19:48</t>
  </si>
  <si>
    <t>01.12.2022 10:19:49</t>
  </si>
  <si>
    <t>01.12.2022 10:20:30</t>
  </si>
  <si>
    <t>01.12.2022 10:20:31</t>
  </si>
  <si>
    <t>01.12.2022 10:20:33</t>
  </si>
  <si>
    <t>01.12.2022 10:20:34</t>
  </si>
  <si>
    <t>01.12.2022 10:20:36</t>
  </si>
  <si>
    <t>01.12.2022 10:20:37</t>
  </si>
  <si>
    <t>01.12.2022 10:20:39</t>
  </si>
  <si>
    <t>01.12.2022 10:20:40</t>
  </si>
  <si>
    <t>01.12.2022 10:22:31</t>
  </si>
  <si>
    <t>01.12.2022 10:22:33</t>
  </si>
  <si>
    <t>01.12.2022 10:22:34</t>
  </si>
  <si>
    <t>01.12.2022 10:22:36</t>
  </si>
  <si>
    <t>01.12.2022 10:22:37</t>
  </si>
  <si>
    <t>01.12.2022 10:22:39</t>
  </si>
  <si>
    <t>01.12.2022 10:22:40</t>
  </si>
  <si>
    <t>01.12.2022 10:23:34</t>
  </si>
  <si>
    <t>01.12.2022 10:23:36</t>
  </si>
  <si>
    <t>01.12.2022 10:23:37</t>
  </si>
  <si>
    <t>01.12.2022 10:23:39</t>
  </si>
  <si>
    <t>01.12.2022 10:23:40</t>
  </si>
  <si>
    <t>01.12.2022 10:23:42</t>
  </si>
  <si>
    <t>01.12.2022 10:27:16</t>
  </si>
  <si>
    <t>01.12.2022 10:27:18</t>
  </si>
  <si>
    <t>01.12.2022 10:27:19</t>
  </si>
  <si>
    <t>01.12.2022 10:27:21</t>
  </si>
  <si>
    <t>01.12.2022 10:27:22</t>
  </si>
  <si>
    <t>01.12.2022 10:27:24</t>
  </si>
  <si>
    <t>01.12.2022 10:30:09</t>
  </si>
  <si>
    <t>01.12.2022 10:30:10</t>
  </si>
  <si>
    <t>01.12.2022 10:30:12</t>
  </si>
  <si>
    <t>01.12.2022 10:30:13</t>
  </si>
  <si>
    <t>01.12.2022 10:30:15</t>
  </si>
  <si>
    <t>01.12.2022 10:30:16</t>
  </si>
  <si>
    <t>01.12.2022 10:33:19</t>
  </si>
  <si>
    <t>01.12.2022 10:33:21</t>
  </si>
  <si>
    <t>01.12.2022 10:33:22</t>
  </si>
  <si>
    <t>01.12.2022 10:33:24</t>
  </si>
  <si>
    <t>01.12.2022 10:33:25</t>
  </si>
  <si>
    <t>01.12.2022 10:33:27</t>
  </si>
  <si>
    <t>01.12.2022 10:33:28</t>
  </si>
  <si>
    <t>01.12.2022 10:34:16</t>
  </si>
  <si>
    <t>01.12.2022 10:34:18</t>
  </si>
  <si>
    <t>01.12.2022 10:34:19</t>
  </si>
  <si>
    <t>01.12.2022 10:34:21</t>
  </si>
  <si>
    <t>01.12.2022 10:34:24</t>
  </si>
  <si>
    <t>01.12.2022 10:34:42</t>
  </si>
  <si>
    <t>01.12.2022 10:34:45</t>
  </si>
  <si>
    <t>01.12.2022 10:34:46</t>
  </si>
  <si>
    <t>01.12.2022 10:34:48</t>
  </si>
  <si>
    <t>01.12.2022 10:34:49</t>
  </si>
  <si>
    <t>01.12.2022 10:34:51</t>
  </si>
  <si>
    <t>01.12.2022 10:34:52</t>
  </si>
  <si>
    <t>01.12.2022 10:34:54</t>
  </si>
  <si>
    <t>01.12.2022 10:34:55</t>
  </si>
  <si>
    <t>01.12.2022 10:34:58</t>
  </si>
  <si>
    <t>01.12.2022 10:35:01</t>
  </si>
  <si>
    <t>01.12.2022 10:35:03</t>
  </si>
  <si>
    <t>01.12.2022 10:35:04</t>
  </si>
  <si>
    <t>01.12.2022 10:35:06</t>
  </si>
  <si>
    <t>01.12.2022 10:36:10</t>
  </si>
  <si>
    <t>01.12.2022 10:36:13</t>
  </si>
  <si>
    <t>01.12.2022 10:38:48</t>
  </si>
  <si>
    <t>01.12.2022 10:38:49</t>
  </si>
  <si>
    <t>01.12.2022 10:38:51</t>
  </si>
  <si>
    <t>01.12.2022 10:38:52</t>
  </si>
  <si>
    <t>01.12.2022 10:38:54</t>
  </si>
  <si>
    <t>01.12.2022 10:38:55</t>
  </si>
  <si>
    <t>01.12.2022 10:38:57</t>
  </si>
  <si>
    <t>01.12.2022 10:38:58</t>
  </si>
  <si>
    <t>01.12.2022 10:39:00</t>
  </si>
  <si>
    <t>01.12.2022 10:40:07</t>
  </si>
  <si>
    <t>01.12.2022 10:40:09</t>
  </si>
  <si>
    <t>01.12.2022 10:40:10</t>
  </si>
  <si>
    <t>01.12.2022 10:40:12</t>
  </si>
  <si>
    <t>01.12.2022 10:40:13</t>
  </si>
  <si>
    <t>01.12.2022 10:40:15</t>
  </si>
  <si>
    <t>01.12.2022 10:40:16</t>
  </si>
  <si>
    <t>01.12.2022 10:41:30</t>
  </si>
  <si>
    <t>01.12.2022 10:41:31</t>
  </si>
  <si>
    <t>01.12.2022 10:41:33</t>
  </si>
  <si>
    <t>01.12.2022 10:41:34</t>
  </si>
  <si>
    <t>01.12.2022 10:41:36</t>
  </si>
  <si>
    <t>01.12.2022 10:41:37</t>
  </si>
  <si>
    <t>01.12.2022 10:41:42</t>
  </si>
  <si>
    <t>01.12.2022 10:41:43</t>
  </si>
  <si>
    <t>01.12.2022 10:41:45</t>
  </si>
  <si>
    <t>01.12.2022 10:41:46</t>
  </si>
  <si>
    <t>01.12.2022 10:41:49</t>
  </si>
  <si>
    <t>01.12.2022 10:45:28</t>
  </si>
  <si>
    <t>01.12.2022 10:45:30</t>
  </si>
  <si>
    <t>01.12.2022 10:45:31</t>
  </si>
  <si>
    <t>01.12.2022 10:45:33</t>
  </si>
  <si>
    <t>01.12.2022 10:45:34</t>
  </si>
  <si>
    <t>01.12.2022 10:45:36</t>
  </si>
  <si>
    <t>01.12.2022 10:48:54</t>
  </si>
  <si>
    <t>01.12.2022 10:48:55</t>
  </si>
  <si>
    <t>01.12.2022 10:48:57</t>
  </si>
  <si>
    <t>01.12.2022 10:49:00</t>
  </si>
  <si>
    <t>01.12.2022 10:49:01</t>
  </si>
  <si>
    <t>01.12.2022 10:49:24</t>
  </si>
  <si>
    <t>01.12.2022 10:49:26</t>
  </si>
  <si>
    <t>01.12.2022 10:49:27</t>
  </si>
  <si>
    <t>01.12.2022 10:49:29</t>
  </si>
  <si>
    <t>01.12.2022 10:49:30</t>
  </si>
  <si>
    <t>01.12.2022 10:49:32</t>
  </si>
  <si>
    <t>01.12.2022 10:49:50</t>
  </si>
  <si>
    <t>01.12.2022 10:49:51</t>
  </si>
  <si>
    <t>01.12.2022 10:49:53</t>
  </si>
  <si>
    <t>01.12.2022 10:49:54</t>
  </si>
  <si>
    <t>01.12.2022 10:49:56</t>
  </si>
  <si>
    <t>01.12.2022 10:49:57</t>
  </si>
  <si>
    <t>01.12.2022 10:49:59</t>
  </si>
  <si>
    <t>01.12.2022 10:50:00</t>
  </si>
  <si>
    <t>01.12.2022 10:50:09</t>
  </si>
  <si>
    <t>01.12.2022 10:50:11</t>
  </si>
  <si>
    <t>01.12.2022 10:50:12</t>
  </si>
  <si>
    <t>01.12.2022 10:50:14</t>
  </si>
  <si>
    <t>01.12.2022 10:50:15</t>
  </si>
  <si>
    <t>01.12.2022 10:50:21</t>
  </si>
  <si>
    <t>01.12.2022 10:50:23</t>
  </si>
  <si>
    <t>01.12.2022 10:50:24</t>
  </si>
  <si>
    <t>01.12.2022 10:50:26</t>
  </si>
  <si>
    <t>01.12.2022 10:50:27</t>
  </si>
  <si>
    <t>01.12.2022 10:50:29</t>
  </si>
  <si>
    <t>01.12.2022 10:50:30</t>
  </si>
  <si>
    <t>01.12.2022 10:50:32</t>
  </si>
  <si>
    <t>01.12.2022 10:54:03</t>
  </si>
  <si>
    <t>01.12.2022 10:54:04</t>
  </si>
  <si>
    <t>01.12.2022 10:54:06</t>
  </si>
  <si>
    <t>01.12.2022 10:54:07</t>
  </si>
  <si>
    <t>01.12.2022 10:54:09</t>
  </si>
  <si>
    <t>01.12.2022 10:54:10</t>
  </si>
  <si>
    <t>01.12.2022 10:54:12</t>
  </si>
  <si>
    <t>01.12.2022 10:54:31</t>
  </si>
  <si>
    <t>01.12.2022 10:54:33</t>
  </si>
  <si>
    <t>01.12.2022 10:54:34</t>
  </si>
  <si>
    <t>01.12.2022 10:54:36</t>
  </si>
  <si>
    <t>01.12.2022 10:54:37</t>
  </si>
  <si>
    <t>01.12.2022 10:56:46</t>
  </si>
  <si>
    <t>01.12.2022 10:56:48</t>
  </si>
  <si>
    <t>01.12.2022 10:56:49</t>
  </si>
  <si>
    <t>01.12.2022 10:56:51</t>
  </si>
  <si>
    <t>01.12.2022 10:56:52</t>
  </si>
  <si>
    <t>01.12.2022 10:56:54</t>
  </si>
  <si>
    <t>01.12.2022 10:58:16</t>
  </si>
  <si>
    <t>01.12.2022 10:58:18</t>
  </si>
  <si>
    <t>01.12.2022 10:58:19</t>
  </si>
  <si>
    <t>01.12.2022 10:58:21</t>
  </si>
  <si>
    <t>01.12.2022 10:58:22</t>
  </si>
  <si>
    <t>01.12.2022 10:58:24</t>
  </si>
  <si>
    <t>01.12.2022 10:58:25</t>
  </si>
  <si>
    <t>01.12.2022 10:58:27</t>
  </si>
  <si>
    <t>01.12.2022 10:58:28</t>
  </si>
  <si>
    <t>01.12.2022 10:58:30</t>
  </si>
  <si>
    <t>01.12.2022 11:00:03</t>
  </si>
  <si>
    <t>01.12.2022 11:00:04</t>
  </si>
  <si>
    <t>01.12.2022 11:00:06</t>
  </si>
  <si>
    <t>01.12.2022 11:00:07</t>
  </si>
  <si>
    <t>01.12.2022 11:00:09</t>
  </si>
  <si>
    <t>01.12.2022 11:00:10</t>
  </si>
  <si>
    <t>01.12.2022 11:00:12</t>
  </si>
  <si>
    <t>01.12.2022 11:01:51</t>
  </si>
  <si>
    <t>01.12.2022 11:01:54</t>
  </si>
  <si>
    <t>01.12.2022 11:01:55</t>
  </si>
  <si>
    <t>01.12.2022 11:01:57</t>
  </si>
  <si>
    <t>01.12.2022 11:01:58</t>
  </si>
  <si>
    <t>01.12.2022 11:02:00</t>
  </si>
  <si>
    <t>01.12.2022 11:03:27</t>
  </si>
  <si>
    <t>01.12.2022 11:03:28</t>
  </si>
  <si>
    <t>01.12.2022 11:03:30</t>
  </si>
  <si>
    <t>01.12.2022 11:03:31</t>
  </si>
  <si>
    <t>01.12.2022 11:03:33</t>
  </si>
  <si>
    <t>01.12.2022 11:03:34</t>
  </si>
  <si>
    <t>01.12.2022 11:03:36</t>
  </si>
  <si>
    <t>01.12.2022 11:03:42</t>
  </si>
  <si>
    <t>01.12.2022 11:03:43</t>
  </si>
  <si>
    <t>01.12.2022 11:03:45</t>
  </si>
  <si>
    <t>01.12.2022 11:03:46</t>
  </si>
  <si>
    <t>01.12.2022 11:03:48</t>
  </si>
  <si>
    <t>01.12.2022 11:03:49</t>
  </si>
  <si>
    <t>01.12.2022 11:03:51</t>
  </si>
  <si>
    <t>01.12.2022 11:05:13</t>
  </si>
  <si>
    <t>01.12.2022 11:05:15</t>
  </si>
  <si>
    <t>01.12.2022 11:05:16</t>
  </si>
  <si>
    <t>01.12.2022 11:05:18</t>
  </si>
  <si>
    <t>01.12.2022 11:05:19</t>
  </si>
  <si>
    <t>01.12.2022 11:05:21</t>
  </si>
  <si>
    <t>01.12.2022 11:05:22</t>
  </si>
  <si>
    <t>01.12.2022 11:05:24</t>
  </si>
  <si>
    <t>01.12.2022 11:05:39</t>
  </si>
  <si>
    <t>01.12.2022 11:05:45</t>
  </si>
  <si>
    <t>01.12.2022 11:05:51</t>
  </si>
  <si>
    <t>01.12.2022 11:05:52</t>
  </si>
  <si>
    <t>01.12.2022 11:05:54</t>
  </si>
  <si>
    <t>01.12.2022 11:05:55</t>
  </si>
  <si>
    <t>01.12.2022 11:05:57</t>
  </si>
  <si>
    <t>01.12.2022 11:05:58</t>
  </si>
  <si>
    <t>01.12.2022 11:06:00</t>
  </si>
  <si>
    <t>01.12.2022 11:06:01</t>
  </si>
  <si>
    <t>01.12.2022 11:06:45</t>
  </si>
  <si>
    <t>01.12.2022 11:06:48</t>
  </si>
  <si>
    <t>01.12.2022 11:07:33</t>
  </si>
  <si>
    <t>01.12.2022 11:07:34</t>
  </si>
  <si>
    <t>01.12.2022 11:07:36</t>
  </si>
  <si>
    <t>01.12.2022 11:07:37</t>
  </si>
  <si>
    <t>01.12.2022 11:07:39</t>
  </si>
  <si>
    <t>01.12.2022 11:07:40</t>
  </si>
  <si>
    <t>01.12.2022 11:07:42</t>
  </si>
  <si>
    <t>01.12.2022 11:07:43</t>
  </si>
  <si>
    <t>01.12.2022 11:11:55</t>
  </si>
  <si>
    <t>01.12.2022 11:11:57</t>
  </si>
  <si>
    <t>01.12.2022 11:11:58</t>
  </si>
  <si>
    <t>01.12.2022 11:12:00</t>
  </si>
  <si>
    <t>01.12.2022 11:12:01</t>
  </si>
  <si>
    <t>01.12.2022 11:12:03</t>
  </si>
  <si>
    <t>01.12.2022 11:12:06</t>
  </si>
  <si>
    <t>01.12.2022 11:12:07</t>
  </si>
  <si>
    <t>01.12.2022 11:12:09</t>
  </si>
  <si>
    <t>01.12.2022 11:12:10</t>
  </si>
  <si>
    <t>01.12.2022 11:12:12</t>
  </si>
  <si>
    <t>01.12.2022 11:12:13</t>
  </si>
  <si>
    <t>01.12.2022 11:12:44</t>
  </si>
  <si>
    <t>01.12.2022 11:12:45</t>
  </si>
  <si>
    <t>01.12.2022 11:12:47</t>
  </si>
  <si>
    <t>01.12.2022 11:12:48</t>
  </si>
  <si>
    <t>01.12.2022 11:12:50</t>
  </si>
  <si>
    <t>01.12.2022 11:12:51</t>
  </si>
  <si>
    <t>01.12.2022 11:14:58</t>
  </si>
  <si>
    <t>01.12.2022 11:15:00</t>
  </si>
  <si>
    <t>01.12.2022 11:15:01</t>
  </si>
  <si>
    <t>01.12.2022 11:15:03</t>
  </si>
  <si>
    <t>01.12.2022 11:15:04</t>
  </si>
  <si>
    <t>01.12.2022 11:15:06</t>
  </si>
  <si>
    <t>01.12.2022 11:15:07</t>
  </si>
  <si>
    <t>01.12.2022 11:15:09</t>
  </si>
  <si>
    <t>01.12.2022 11:17:04</t>
  </si>
  <si>
    <t>01.12.2022 11:17:06</t>
  </si>
  <si>
    <t>01.12.2022 11:17:07</t>
  </si>
  <si>
    <t>01.12.2022 11:17:09</t>
  </si>
  <si>
    <t>01.12.2022 11:17:10</t>
  </si>
  <si>
    <t>01.12.2022 11:17:12</t>
  </si>
  <si>
    <t>01.12.2022 11:17:21</t>
  </si>
  <si>
    <t>01.12.2022 11:17:22</t>
  </si>
  <si>
    <t>01.12.2022 11:17:24</t>
  </si>
  <si>
    <t>01.12.2022 11:17:25</t>
  </si>
  <si>
    <t>01.12.2022 11:17:27</t>
  </si>
  <si>
    <t>01.12.2022 11:17:28</t>
  </si>
  <si>
    <t>01.12.2022 11:18:34</t>
  </si>
  <si>
    <t>01.12.2022 11:18:36</t>
  </si>
  <si>
    <t>01.12.2022 11:18:37</t>
  </si>
  <si>
    <t>01.12.2022 11:18:39</t>
  </si>
  <si>
    <t>01.12.2022 11:18:40</t>
  </si>
  <si>
    <t>01.12.2022 11:18:42</t>
  </si>
  <si>
    <t>01.12.2022 11:24:15</t>
  </si>
  <si>
    <t>01.12.2022 11:24:16</t>
  </si>
  <si>
    <t>01.12.2022 11:24:18</t>
  </si>
  <si>
    <t>01.12.2022 11:24:19</t>
  </si>
  <si>
    <t>01.12.2022 11:24:21</t>
  </si>
  <si>
    <t>01.12.2022 11:24:22</t>
  </si>
  <si>
    <t>01.12.2022 11:24:24</t>
  </si>
  <si>
    <t>01.12.2022 11:26:18</t>
  </si>
  <si>
    <t>01.12.2022 11:26:19</t>
  </si>
  <si>
    <t>01.12.2022 11:26:21</t>
  </si>
  <si>
    <t>01.12.2022 11:26:22</t>
  </si>
  <si>
    <t>01.12.2022 11:26:24</t>
  </si>
  <si>
    <t>01.12.2022 11:26:25</t>
  </si>
  <si>
    <t>01.12.2022 11:26:27</t>
  </si>
  <si>
    <t>01.12.2022 11:26:28</t>
  </si>
  <si>
    <t>01.12.2022 11:26:43</t>
  </si>
  <si>
    <t>01.12.2022 11:26:45</t>
  </si>
  <si>
    <t>01.12.2022 11:26:46</t>
  </si>
  <si>
    <t>01.12.2022 11:26:48</t>
  </si>
  <si>
    <t>01.12.2022 11:26:49</t>
  </si>
  <si>
    <t>01.12.2022 11:26:51</t>
  </si>
  <si>
    <t>01.12.2022 11:26:52</t>
  </si>
  <si>
    <t>01.12.2022 11:26:54</t>
  </si>
  <si>
    <t>01.12.2022 11:26:55</t>
  </si>
  <si>
    <t>01.12.2022 11:26:57</t>
  </si>
  <si>
    <t>01.12.2022 11:26:58</t>
  </si>
  <si>
    <t>01.12.2022 11:28:33</t>
  </si>
  <si>
    <t>01.12.2022 11:28:34</t>
  </si>
  <si>
    <t>01.12.2022 11:28:36</t>
  </si>
  <si>
    <t>01.12.2022 11:28:37</t>
  </si>
  <si>
    <t>01.12.2022 11:28:39</t>
  </si>
  <si>
    <t>01.12.2022 11:28:40</t>
  </si>
  <si>
    <t>01.12.2022 11:29:06</t>
  </si>
  <si>
    <t>01.12.2022 11:29:07</t>
  </si>
  <si>
    <t>01.12.2022 11:29:09</t>
  </si>
  <si>
    <t>01.12.2022 11:29:10</t>
  </si>
  <si>
    <t>01.12.2022 11:29:12</t>
  </si>
  <si>
    <t>01.12.2022 11:29:13</t>
  </si>
  <si>
    <t>01.12.2022 11:29:15</t>
  </si>
  <si>
    <t>01.12.2022 11:29:16</t>
  </si>
  <si>
    <t>01.12.2022 11:30:04</t>
  </si>
  <si>
    <t>01.12.2022 11:30:06</t>
  </si>
  <si>
    <t>01.12.2022 11:30:07</t>
  </si>
  <si>
    <t>01.12.2022 11:30:09</t>
  </si>
  <si>
    <t>01.12.2022 11:30:10</t>
  </si>
  <si>
    <t>01.12.2022 11:30:12</t>
  </si>
  <si>
    <t>01.12.2022 11:30:13</t>
  </si>
  <si>
    <t>01.12.2022 11:30:15</t>
  </si>
  <si>
    <t>01.12.2022 11:30:16</t>
  </si>
  <si>
    <t>01.12.2022 11:32:43</t>
  </si>
  <si>
    <t>01.12.2022 11:32:45</t>
  </si>
  <si>
    <t>01.12.2022 11:32:46</t>
  </si>
  <si>
    <t>01.12.2022 11:32:48</t>
  </si>
  <si>
    <t>01.12.2022 11:32:49</t>
  </si>
  <si>
    <t>01.12.2022 11:32:51</t>
  </si>
  <si>
    <t>01.12.2022 11:32:52</t>
  </si>
  <si>
    <t>01.12.2022 11:33:45</t>
  </si>
  <si>
    <t>01.12.2022 11:33:46</t>
  </si>
  <si>
    <t>01.12.2022 11:33:48</t>
  </si>
  <si>
    <t>01.12.2022 11:33:49</t>
  </si>
  <si>
    <t>01.12.2022 11:33:51</t>
  </si>
  <si>
    <t>01.12.2022 11:33:52</t>
  </si>
  <si>
    <t>01.12.2022 11:33:54</t>
  </si>
  <si>
    <t>01.12.2022 11:33:55</t>
  </si>
  <si>
    <t>01.12.2022 11:33:57</t>
  </si>
  <si>
    <t>01.12.2022 11:33:58</t>
  </si>
  <si>
    <t>01.12.2022 11:34:00</t>
  </si>
  <si>
    <t>01.12.2022 11:34:54</t>
  </si>
  <si>
    <t>01.12.2022 11:34:56</t>
  </si>
  <si>
    <t>01.12.2022 11:34:57</t>
  </si>
  <si>
    <t>01.12.2022 11:34:59</t>
  </si>
  <si>
    <t>01.12.2022 11:35:00</t>
  </si>
  <si>
    <t>01.12.2022 11:35:02</t>
  </si>
  <si>
    <t>01.12.2022 11:35:42</t>
  </si>
  <si>
    <t>01.12.2022 11:35:45</t>
  </si>
  <si>
    <t>01.12.2022 11:35:47</t>
  </si>
  <si>
    <t>01.12.2022 11:35:51</t>
  </si>
  <si>
    <t>01.12.2022 11:35:54</t>
  </si>
  <si>
    <t>01.12.2022 11:35:56</t>
  </si>
  <si>
    <t>01.12.2022 11:35:57</t>
  </si>
  <si>
    <t>01.12.2022 11:35:59</t>
  </si>
  <si>
    <t>01.12.2022 11:36:08</t>
  </si>
  <si>
    <t>01.12.2022 11:36:09</t>
  </si>
  <si>
    <t>01.12.2022 11:36:11</t>
  </si>
  <si>
    <t>01.12.2022 11:36:12</t>
  </si>
  <si>
    <t>01.12.2022 11:36:14</t>
  </si>
  <si>
    <t>01.12.2022 11:36:15</t>
  </si>
  <si>
    <t>01.12.2022 11:36:17</t>
  </si>
  <si>
    <t>01.12.2022 11:38:37</t>
  </si>
  <si>
    <t>01.12.2022 11:38:39</t>
  </si>
  <si>
    <t>01.12.2022 11:38:40</t>
  </si>
  <si>
    <t>01.12.2022 11:38:42</t>
  </si>
  <si>
    <t>01.12.2022 11:42:16</t>
  </si>
  <si>
    <t>01.12.2022 11:42:18</t>
  </si>
  <si>
    <t>01.12.2022 11:42:19</t>
  </si>
  <si>
    <t>01.12.2022 11:42:22</t>
  </si>
  <si>
    <t>01.12.2022 11:42:24</t>
  </si>
  <si>
    <t>01.12.2022 11:42:37</t>
  </si>
  <si>
    <t>01.12.2022 11:42:39</t>
  </si>
  <si>
    <t>01.12.2022 11:42:40</t>
  </si>
  <si>
    <t>01.12.2022 11:42:42</t>
  </si>
  <si>
    <t>01.12.2022 11:42:43</t>
  </si>
  <si>
    <t>01.12.2022 11:44:36</t>
  </si>
  <si>
    <t>01.12.2022 11:44:37</t>
  </si>
  <si>
    <t>01.12.2022 11:44:39</t>
  </si>
  <si>
    <t>01.12.2022 11:44:40</t>
  </si>
  <si>
    <t>01.12.2022 11:44:42</t>
  </si>
  <si>
    <t>01.12.2022 11:44:43</t>
  </si>
  <si>
    <t>01.12.2022 11:44:45</t>
  </si>
  <si>
    <t>01.12.2022 11:44:46</t>
  </si>
  <si>
    <t>01.12.2022 11:45:28</t>
  </si>
  <si>
    <t>01.12.2022 11:45:30</t>
  </si>
  <si>
    <t>01.12.2022 11:45:31</t>
  </si>
  <si>
    <t>01.12.2022 11:45:33</t>
  </si>
  <si>
    <t>01.12.2022 11:45:46</t>
  </si>
  <si>
    <t>01.12.2022 11:45:48</t>
  </si>
  <si>
    <t>01.12.2022 11:45:49</t>
  </si>
  <si>
    <t>01.12.2022 11:45:51</t>
  </si>
  <si>
    <t>01.12.2022 11:45:52</t>
  </si>
  <si>
    <t>01.12.2022 11:45:54</t>
  </si>
  <si>
    <t>01.12.2022 11:45:55</t>
  </si>
  <si>
    <t>01.12.2022 11:46:33</t>
  </si>
  <si>
    <t>01.12.2022 11:46:34</t>
  </si>
  <si>
    <t>01.12.2022 11:46:36</t>
  </si>
  <si>
    <t>01.12.2022 11:46:37</t>
  </si>
  <si>
    <t>01.12.2022 11:46:39</t>
  </si>
  <si>
    <t>01.12.2022 11:46:40</t>
  </si>
  <si>
    <t>01.12.2022 11:46:45</t>
  </si>
  <si>
    <t>01.12.2022 11:46:46</t>
  </si>
  <si>
    <t>01.12.2022 11:46:48</t>
  </si>
  <si>
    <t>01.12.2022 11:46:49</t>
  </si>
  <si>
    <t>01.12.2022 11:46:51</t>
  </si>
  <si>
    <t>01.12.2022 11:46:52</t>
  </si>
  <si>
    <t>01.12.2022 11:46:54</t>
  </si>
  <si>
    <t>01.12.2022 11:46:55</t>
  </si>
  <si>
    <t>01.12.2022 11:47:25</t>
  </si>
  <si>
    <t>01.12.2022 11:47:27</t>
  </si>
  <si>
    <t>01.12.2022 11:47:29</t>
  </si>
  <si>
    <t>01.12.2022 11:47:30</t>
  </si>
  <si>
    <t>01.12.2022 11:47:31</t>
  </si>
  <si>
    <t>01.12.2022 11:47:33</t>
  </si>
  <si>
    <t>01.12.2022 11:47:34</t>
  </si>
  <si>
    <t>01.12.2022 11:47:36</t>
  </si>
  <si>
    <t>01.12.2022 11:47:37</t>
  </si>
  <si>
    <t>01.12.2022 11:48:16</t>
  </si>
  <si>
    <t>01.12.2022 11:48:18</t>
  </si>
  <si>
    <t>01.12.2022 11:48:19</t>
  </si>
  <si>
    <t>01.12.2022 11:48:21</t>
  </si>
  <si>
    <t>01.12.2022 11:48:22</t>
  </si>
  <si>
    <t>01.12.2022 11:48:24</t>
  </si>
  <si>
    <t>01.12.2022 11:48:51</t>
  </si>
  <si>
    <t>01.12.2022 11:48:52</t>
  </si>
  <si>
    <t>01.12.2022 11:48:54</t>
  </si>
  <si>
    <t>01.12.2022 11:48:55</t>
  </si>
  <si>
    <t>01.12.2022 11:48:57</t>
  </si>
  <si>
    <t>01.12.2022 11:48:58</t>
  </si>
  <si>
    <t>01.12.2022 11:49:18</t>
  </si>
  <si>
    <t>01.12.2022 11:49:19</t>
  </si>
  <si>
    <t>01.12.2022 11:49:21</t>
  </si>
  <si>
    <t>01.12.2022 11:49:22</t>
  </si>
  <si>
    <t>01.12.2022 11:49:24</t>
  </si>
  <si>
    <t>01.12.2022 11:49:25</t>
  </si>
  <si>
    <t>01.12.2022 11:49:27</t>
  </si>
  <si>
    <t>01.12.2022 11:49:28</t>
  </si>
  <si>
    <t>01.12.2022 11:49:30</t>
  </si>
  <si>
    <t>01.12.2022 11:49:31</t>
  </si>
  <si>
    <t>01.12.2022 11:49:33</t>
  </si>
  <si>
    <t>01.12.2022 11:49:34</t>
  </si>
  <si>
    <t>01.12.2022 11:49:41</t>
  </si>
  <si>
    <t>01.12.2022 11:49:42</t>
  </si>
  <si>
    <t>01.12.2022 11:50:16</t>
  </si>
  <si>
    <t>01.12.2022 11:50:18</t>
  </si>
  <si>
    <t>01.12.2022 11:50:19</t>
  </si>
  <si>
    <t>01.12.2022 11:50:21</t>
  </si>
  <si>
    <t>01.12.2022 11:50:22</t>
  </si>
  <si>
    <t>01.12.2022 11:50:24</t>
  </si>
  <si>
    <t>01.12.2022 11:50:25</t>
  </si>
  <si>
    <t>01.12.2022 11:50:27</t>
  </si>
  <si>
    <t>01.12.2022 11:51:33</t>
  </si>
  <si>
    <t>01.12.2022 11:51:34</t>
  </si>
  <si>
    <t>01.12.2022 11:51:36</t>
  </si>
  <si>
    <t>01.12.2022 11:51:37</t>
  </si>
  <si>
    <t>01.12.2022 11:51:39</t>
  </si>
  <si>
    <t>01.12.2022 11:51:40</t>
  </si>
  <si>
    <t>01.12.2022 11:51:42</t>
  </si>
  <si>
    <t>01.12.2022 11:53:16</t>
  </si>
  <si>
    <t>01.12.2022 11:53:18</t>
  </si>
  <si>
    <t>01.12.2022 11:53:19</t>
  </si>
  <si>
    <t>01.12.2022 11:53:21</t>
  </si>
  <si>
    <t>01.12.2022 11:53:22</t>
  </si>
  <si>
    <t>01.12.2022 11:53:24</t>
  </si>
  <si>
    <t>01.12.2022 11:53:30</t>
  </si>
  <si>
    <t>01.12.2022 11:53:31</t>
  </si>
  <si>
    <t>01.12.2022 11:53:33</t>
  </si>
  <si>
    <t>01.12.2022 11:53:34</t>
  </si>
  <si>
    <t>01.12.2022 11:53:36</t>
  </si>
  <si>
    <t>01.12.2022 11:56:27</t>
  </si>
  <si>
    <t>01.12.2022 11:56:28</t>
  </si>
  <si>
    <t>01.12.2022 11:56:30</t>
  </si>
  <si>
    <t>01.12.2022 11:56:31</t>
  </si>
  <si>
    <t>01.12.2022 11:56:33</t>
  </si>
  <si>
    <t>01.12.2022 11:56:34</t>
  </si>
  <si>
    <t>01.12.2022 11:56:36</t>
  </si>
  <si>
    <t>01.12.2022 11:56:37</t>
  </si>
  <si>
    <t>01.12.2022 11:56:39</t>
  </si>
  <si>
    <t>01.12.2022 11:57:52</t>
  </si>
  <si>
    <t>01.12.2022 11:57:54</t>
  </si>
  <si>
    <t>01.12.2022 11:57:57</t>
  </si>
  <si>
    <t>01.12.2022 11:57:58</t>
  </si>
  <si>
    <t>01.12.2022 11:58:01</t>
  </si>
  <si>
    <t>01.12.2022 11:58:24</t>
  </si>
  <si>
    <t>01.12.2022 11:58:26</t>
  </si>
  <si>
    <t>01.12.2022 11:58:27</t>
  </si>
  <si>
    <t>01.12.2022 11:58:29</t>
  </si>
  <si>
    <t>01.12.2022 11:58:32</t>
  </si>
  <si>
    <t>01.12.2022 11:58:33</t>
  </si>
  <si>
    <t>01.12.2022 11:58:35</t>
  </si>
  <si>
    <t>01.12.2022 11:58:36</t>
  </si>
  <si>
    <t>01.12.2022 11:58:38</t>
  </si>
  <si>
    <t>01.12.2022 11:58:39</t>
  </si>
  <si>
    <t>01.12.2022 11:58:44</t>
  </si>
  <si>
    <t>01.12.2022 11:58:45</t>
  </si>
  <si>
    <t>01.12.2022 11:58:47</t>
  </si>
  <si>
    <t>01.12.2022 11:58:48</t>
  </si>
  <si>
    <t>01.12.2022 11:58:50</t>
  </si>
  <si>
    <t>01.12.2022 11:58:51</t>
  </si>
  <si>
    <t>01.12.2022 11:58:53</t>
  </si>
  <si>
    <t>01.12.2022 11:59:46</t>
  </si>
  <si>
    <t>01.12.2022 11:59:48</t>
  </si>
  <si>
    <t>01.12.2022 11:59:49</t>
  </si>
  <si>
    <t>01.12.2022 11:59:51</t>
  </si>
  <si>
    <t>01.12.2022 11:59:52</t>
  </si>
  <si>
    <t>01.12.2022 12:01:40</t>
  </si>
  <si>
    <t>01.12.2022 12:01:42</t>
  </si>
  <si>
    <t>01.12.2022 12:01:43</t>
  </si>
  <si>
    <t>01.12.2022 12:01:46</t>
  </si>
  <si>
    <t>01.12.2022 12:01:48</t>
  </si>
  <si>
    <t>01.12.2022 12:01:49</t>
  </si>
  <si>
    <t>01.12.2022 12:01:51</t>
  </si>
  <si>
    <t>01.12.2022 12:01:52</t>
  </si>
  <si>
    <t>01.12.2022 12:01:55</t>
  </si>
  <si>
    <t>01.12.2022 12:01:57</t>
  </si>
  <si>
    <t>01.12.2022 12:01:58</t>
  </si>
  <si>
    <t>01.12.2022 12:03:46</t>
  </si>
  <si>
    <t>01.12.2022 12:03:48</t>
  </si>
  <si>
    <t>01.12.2022 12:03:49</t>
  </si>
  <si>
    <t>01.12.2022 12:03:51</t>
  </si>
  <si>
    <t>01.12.2022 12:03:52</t>
  </si>
  <si>
    <t>01.12.2022 12:03:54</t>
  </si>
  <si>
    <t>01.12.2022 12:03:55</t>
  </si>
  <si>
    <t>01.12.2022 12:03:57</t>
  </si>
  <si>
    <t>01.12.2022 12:04:15</t>
  </si>
  <si>
    <t>01.12.2022 12:04:16</t>
  </si>
  <si>
    <t>01.12.2022 12:04:18</t>
  </si>
  <si>
    <t>01.12.2022 12:04:19</t>
  </si>
  <si>
    <t>01.12.2022 12:04:21</t>
  </si>
  <si>
    <t>01.12.2022 12:04:22</t>
  </si>
  <si>
    <t>01.12.2022 12:04:24</t>
  </si>
  <si>
    <t>01.12.2022 12:04:26</t>
  </si>
  <si>
    <t>01.12.2022 12:04:28</t>
  </si>
  <si>
    <t>01.12.2022 12:04:30</t>
  </si>
  <si>
    <t>01.12.2022 12:04:31</t>
  </si>
  <si>
    <t>01.12.2022 12:04:34</t>
  </si>
  <si>
    <t>01.12.2022 12:05:43</t>
  </si>
  <si>
    <t>01.12.2022 12:05:45</t>
  </si>
  <si>
    <t>01.12.2022 12:05:46</t>
  </si>
  <si>
    <t>01.12.2022 12:05:48</t>
  </si>
  <si>
    <t>01.12.2022 12:05:49</t>
  </si>
  <si>
    <t>01.12.2022 12:05:51</t>
  </si>
  <si>
    <t>01.12.2022 12:07:15</t>
  </si>
  <si>
    <t>01.12.2022 12:07:16</t>
  </si>
  <si>
    <t>01.12.2022 12:07:18</t>
  </si>
  <si>
    <t>01.12.2022 12:07:31</t>
  </si>
  <si>
    <t>01.12.2022 12:07:33</t>
  </si>
  <si>
    <t>01.12.2022 12:07:34</t>
  </si>
  <si>
    <t>01.12.2022 12:07:37</t>
  </si>
  <si>
    <t>01.12.2022 12:07:48</t>
  </si>
  <si>
    <t>01.12.2022 12:07:49</t>
  </si>
  <si>
    <t>01.12.2022 12:07:51</t>
  </si>
  <si>
    <t>01.12.2022 12:07:52</t>
  </si>
  <si>
    <t>01.12.2022 12:07:55</t>
  </si>
  <si>
    <t>01.12.2022 12:07:57</t>
  </si>
  <si>
    <t>01.12.2022 12:07:58</t>
  </si>
  <si>
    <t>01.12.2022 12:08:00</t>
  </si>
  <si>
    <t>01.12.2022 12:08:57</t>
  </si>
  <si>
    <t>01.12.2022 12:08:59</t>
  </si>
  <si>
    <t>01.12.2022 12:09:02</t>
  </si>
  <si>
    <t>01.12.2022 12:09:03</t>
  </si>
  <si>
    <t>01.12.2022 12:09:06</t>
  </si>
  <si>
    <t>01.12.2022 12:09:09</t>
  </si>
  <si>
    <t>01.12.2022 12:09:12</t>
  </si>
  <si>
    <t>01.12.2022 12:09:24</t>
  </si>
  <si>
    <t>01.12.2022 12:09:26</t>
  </si>
  <si>
    <t>01.12.2022 12:09:27</t>
  </si>
  <si>
    <t>01.12.2022 12:09:29</t>
  </si>
  <si>
    <t>01.12.2022 12:09:30</t>
  </si>
  <si>
    <t>01.12.2022 12:09:32</t>
  </si>
  <si>
    <t>01.12.2022 12:09:33</t>
  </si>
  <si>
    <t>01.12.2022 12:10:34</t>
  </si>
  <si>
    <t>01.12.2022 12:10:36</t>
  </si>
  <si>
    <t>01.12.2022 12:10:37</t>
  </si>
  <si>
    <t>01.12.2022 12:10:39</t>
  </si>
  <si>
    <t>01.12.2022 12:10:40</t>
  </si>
  <si>
    <t>01.12.2022 12:10:42</t>
  </si>
  <si>
    <t>01.12.2022 12:10:43</t>
  </si>
  <si>
    <t>01.12.2022 12:11:52</t>
  </si>
  <si>
    <t>01.12.2022 12:11:54</t>
  </si>
  <si>
    <t>01.12.2022 12:11:55</t>
  </si>
  <si>
    <t>01.12.2022 12:11:57</t>
  </si>
  <si>
    <t>01.12.2022 12:11:58</t>
  </si>
  <si>
    <t>01.12.2022 12:12:00</t>
  </si>
  <si>
    <t>01.12.2022 12:12:01</t>
  </si>
  <si>
    <t>01.12.2022 12:13:42</t>
  </si>
  <si>
    <t>01.12.2022 12:13:45</t>
  </si>
  <si>
    <t>01.12.2022 12:13:46</t>
  </si>
  <si>
    <t>01.12.2022 12:13:48</t>
  </si>
  <si>
    <t>01.12.2022 12:13:49</t>
  </si>
  <si>
    <t>01.12.2022 12:13:51</t>
  </si>
  <si>
    <t>01.12.2022 12:13:52</t>
  </si>
  <si>
    <t>01.12.2022 12:13:54</t>
  </si>
  <si>
    <t>01.12.2022 12:13:57</t>
  </si>
  <si>
    <t>01.12.2022 12:13:58</t>
  </si>
  <si>
    <t>01.12.2022 12:14:03</t>
  </si>
  <si>
    <t>01.12.2022 12:14:04</t>
  </si>
  <si>
    <t>01.12.2022 12:14:06</t>
  </si>
  <si>
    <t>01.12.2022 12:16:48</t>
  </si>
  <si>
    <t>01.12.2022 12:16:49</t>
  </si>
  <si>
    <t>01.12.2022 12:16:51</t>
  </si>
  <si>
    <t>01.12.2022 12:16:52</t>
  </si>
  <si>
    <t>01.12.2022 12:16:54</t>
  </si>
  <si>
    <t>01.12.2022 12:16:55</t>
  </si>
  <si>
    <t>01.12.2022 12:18:34</t>
  </si>
  <si>
    <t>01.12.2022 12:18:36</t>
  </si>
  <si>
    <t>01.12.2022 12:18:37</t>
  </si>
  <si>
    <t>01.12.2022 12:18:39</t>
  </si>
  <si>
    <t>01.12.2022 12:18:40</t>
  </si>
  <si>
    <t>01.12.2022 12:18:42</t>
  </si>
  <si>
    <t>01.12.2022 12:18:52</t>
  </si>
  <si>
    <t>01.12.2022 12:18:54</t>
  </si>
  <si>
    <t>01.12.2022 12:18:55</t>
  </si>
  <si>
    <t>01.12.2022 12:18:57</t>
  </si>
  <si>
    <t>01.12.2022 12:18:58</t>
  </si>
  <si>
    <t>01.12.2022 12:19:00</t>
  </si>
  <si>
    <t>01.12.2022 12:19:04</t>
  </si>
  <si>
    <t>01.12.2022 12:19:06</t>
  </si>
  <si>
    <t>01.12.2022 12:19:07</t>
  </si>
  <si>
    <t>01.12.2022 12:19:12</t>
  </si>
  <si>
    <t>01.12.2022 12:19:13</t>
  </si>
  <si>
    <t>01.12.2022 12:19:15</t>
  </si>
  <si>
    <t>01.12.2022 12:19:16</t>
  </si>
  <si>
    <t>01.12.2022 12:19:18</t>
  </si>
  <si>
    <t>01.12.2022 12:19:22</t>
  </si>
  <si>
    <t>01.12.2022 12:19:24</t>
  </si>
  <si>
    <t>01.12.2022 12:19:25</t>
  </si>
  <si>
    <t>01.12.2022 12:19:27</t>
  </si>
  <si>
    <t>01.12.2022 12:19:28</t>
  </si>
  <si>
    <t>01.12.2022 12:19:30</t>
  </si>
  <si>
    <t>01.12.2022 12:22:00</t>
  </si>
  <si>
    <t>01.12.2022 12:22:01</t>
  </si>
  <si>
    <t>01.12.2022 12:22:03</t>
  </si>
  <si>
    <t>01.12.2022 12:22:04</t>
  </si>
  <si>
    <t>01.12.2022 12:22:06</t>
  </si>
  <si>
    <t>01.12.2022 12:22:07</t>
  </si>
  <si>
    <t>01.12.2022 12:22:33</t>
  </si>
  <si>
    <t>01.12.2022 12:22:34</t>
  </si>
  <si>
    <t>01.12.2022 12:22:36</t>
  </si>
  <si>
    <t>01.12.2022 12:22:37</t>
  </si>
  <si>
    <t>01.12.2022 12:22:39</t>
  </si>
  <si>
    <t>01.12.2022 12:22:40</t>
  </si>
  <si>
    <t>01.12.2022 12:22:42</t>
  </si>
  <si>
    <t>01.12.2022 12:23:49</t>
  </si>
  <si>
    <t>01.12.2022 12:23:52</t>
  </si>
  <si>
    <t>01.12.2022 12:23:54</t>
  </si>
  <si>
    <t>01.12.2022 12:23:55</t>
  </si>
  <si>
    <t>01.12.2022 12:23:57</t>
  </si>
  <si>
    <t>01.12.2022 12:23:58</t>
  </si>
  <si>
    <t>01.12.2022 12:24:26</t>
  </si>
  <si>
    <t>01.12.2022 12:24:27</t>
  </si>
  <si>
    <t>01.12.2022 12:24:29</t>
  </si>
  <si>
    <t>01.12.2022 12:24:30</t>
  </si>
  <si>
    <t>01.12.2022 12:24:32</t>
  </si>
  <si>
    <t>01.12.2022 12:24:38</t>
  </si>
  <si>
    <t>01.12.2022 12:24:39</t>
  </si>
  <si>
    <t>01.12.2022 12:24:41</t>
  </si>
  <si>
    <t>01.12.2022 12:24:42</t>
  </si>
  <si>
    <t>01.12.2022 12:24:44</t>
  </si>
  <si>
    <t>01.12.2022 12:24:48</t>
  </si>
  <si>
    <t>01.12.2022 12:24:50</t>
  </si>
  <si>
    <t>01.12.2022 12:25:18</t>
  </si>
  <si>
    <t>01.12.2022 12:25:19</t>
  </si>
  <si>
    <t>01.12.2022 12:25:21</t>
  </si>
  <si>
    <t>01.12.2022 12:25:22</t>
  </si>
  <si>
    <t>01.12.2022 12:25:24</t>
  </si>
  <si>
    <t>01.12.2022 12:25:25</t>
  </si>
  <si>
    <t>01.12.2022 12:25:27</t>
  </si>
  <si>
    <t>01.12.2022 12:25:28</t>
  </si>
  <si>
    <t>01.12.2022 12:25:30</t>
  </si>
  <si>
    <t>01.12.2022 12:28:34</t>
  </si>
  <si>
    <t>01.12.2022 12:28:36</t>
  </si>
  <si>
    <t>01.12.2022 12:28:37</t>
  </si>
  <si>
    <t>01.12.2022 12:28:39</t>
  </si>
  <si>
    <t>01.12.2022 12:28:40</t>
  </si>
  <si>
    <t>01.12.2022 12:28:42</t>
  </si>
  <si>
    <t>01.12.2022 12:28:43</t>
  </si>
  <si>
    <t>01.12.2022 12:29:22</t>
  </si>
  <si>
    <t>01.12.2022 12:29:24</t>
  </si>
  <si>
    <t>01.12.2022 12:29:25</t>
  </si>
  <si>
    <t>01.12.2022 12:29:27</t>
  </si>
  <si>
    <t>01.12.2022 12:29:28</t>
  </si>
  <si>
    <t>01.12.2022 12:29:30</t>
  </si>
  <si>
    <t>01.12.2022 12:29:33</t>
  </si>
  <si>
    <t>01.12.2022 12:30:03</t>
  </si>
  <si>
    <t>01.12.2022 12:30:04</t>
  </si>
  <si>
    <t>01.12.2022 12:30:06</t>
  </si>
  <si>
    <t>01.12.2022 12:30:07</t>
  </si>
  <si>
    <t>01.12.2022 12:30:09</t>
  </si>
  <si>
    <t>01.12.2022 12:30:10</t>
  </si>
  <si>
    <t>01.12.2022 12:30:12</t>
  </si>
  <si>
    <t>01.12.2022 12:30:15</t>
  </si>
  <si>
    <t>01.12.2022 12:30:16</t>
  </si>
  <si>
    <t>01.12.2022 12:30:18</t>
  </si>
  <si>
    <t>01.12.2022 12:30:19</t>
  </si>
  <si>
    <t>01.12.2022 12:30:21</t>
  </si>
  <si>
    <t>01.12.2022 12:31:03</t>
  </si>
  <si>
    <t>01.12.2022 12:31:04</t>
  </si>
  <si>
    <t>01.12.2022 12:31:06</t>
  </si>
  <si>
    <t>01.12.2022 12:31:07</t>
  </si>
  <si>
    <t>01.12.2022 12:31:09</t>
  </si>
  <si>
    <t>01.12.2022 12:31:10</t>
  </si>
  <si>
    <t>01.12.2022 12:31:12</t>
  </si>
  <si>
    <t>01.12.2022 12:35:34</t>
  </si>
  <si>
    <t>01.12.2022 12:35:36</t>
  </si>
  <si>
    <t>01.12.2022 12:35:37</t>
  </si>
  <si>
    <t>01.12.2022 12:35:39</t>
  </si>
  <si>
    <t>01.12.2022 12:35:40</t>
  </si>
  <si>
    <t>01.12.2022 12:35:42</t>
  </si>
  <si>
    <t>01.12.2022 12:35:43</t>
  </si>
  <si>
    <t>01.12.2022 12:35:49</t>
  </si>
  <si>
    <t>01.12.2022 12:35:52</t>
  </si>
  <si>
    <t>01.12.2022 12:35:54</t>
  </si>
  <si>
    <t>01.12.2022 12:35:55</t>
  </si>
  <si>
    <t>01.12.2022 12:35:57</t>
  </si>
  <si>
    <t>01.12.2022 12:35:58</t>
  </si>
  <si>
    <t>01.12.2022 12:38:24</t>
  </si>
  <si>
    <t>01.12.2022 12:38:25</t>
  </si>
  <si>
    <t>01.12.2022 12:38:27</t>
  </si>
  <si>
    <t>01.12.2022 12:38:28</t>
  </si>
  <si>
    <t>01.12.2022 12:38:30</t>
  </si>
  <si>
    <t>01.12.2022 12:38:31</t>
  </si>
  <si>
    <t>01.12.2022 12:38:33</t>
  </si>
  <si>
    <t>01.12.2022 12:38:34</t>
  </si>
  <si>
    <t>01.12.2022 12:38:36</t>
  </si>
  <si>
    <t>01.12.2022 12:38:37</t>
  </si>
  <si>
    <t>01.12.2022 12:38:39</t>
  </si>
  <si>
    <t>01.12.2022 12:38:40</t>
  </si>
  <si>
    <t>01.12.2022 12:38:42</t>
  </si>
  <si>
    <t>01.12.2022 12:38:45</t>
  </si>
  <si>
    <t>01.12.2022 12:39:48</t>
  </si>
  <si>
    <t>01.12.2022 12:39:49</t>
  </si>
  <si>
    <t>01.12.2022 12:39:51</t>
  </si>
  <si>
    <t>01.12.2022 12:39:52</t>
  </si>
  <si>
    <t>01.12.2022 12:39:54</t>
  </si>
  <si>
    <t>01.12.2022 12:39:55</t>
  </si>
  <si>
    <t>01.12.2022 12:42:46</t>
  </si>
  <si>
    <t>01.12.2022 12:42:49</t>
  </si>
  <si>
    <t>01.12.2022 12:42:51</t>
  </si>
  <si>
    <t>01.12.2022 12:42:52</t>
  </si>
  <si>
    <t>01.12.2022 12:42:54</t>
  </si>
  <si>
    <t>01.12.2022 12:42:55</t>
  </si>
  <si>
    <t>01.12.2022 12:42:57</t>
  </si>
  <si>
    <t>01.12.2022 12:43:32</t>
  </si>
  <si>
    <t>01.12.2022 12:43:33</t>
  </si>
  <si>
    <t>01.12.2022 12:43:35</t>
  </si>
  <si>
    <t>01.12.2022 12:43:36</t>
  </si>
  <si>
    <t>01.12.2022 12:43:38</t>
  </si>
  <si>
    <t>01.12.2022 12:43:39</t>
  </si>
  <si>
    <t>01.12.2022 12:43:41</t>
  </si>
  <si>
    <t>01.12.2022 12:43:54</t>
  </si>
  <si>
    <t>01.12.2022 12:43:56</t>
  </si>
  <si>
    <t>01.12.2022 12:43:57</t>
  </si>
  <si>
    <t>01.12.2022 12:43:59</t>
  </si>
  <si>
    <t>01.12.2022 12:44:00</t>
  </si>
  <si>
    <t>01.12.2022 12:44:02</t>
  </si>
  <si>
    <t>01.12.2022 12:44:03</t>
  </si>
  <si>
    <t>01.12.2022 12:44:05</t>
  </si>
  <si>
    <t>01.12.2022 12:44:35</t>
  </si>
  <si>
    <t>01.12.2022 12:44:36</t>
  </si>
  <si>
    <t>01.12.2022 12:44:39</t>
  </si>
  <si>
    <t>01.12.2022 12:44:41</t>
  </si>
  <si>
    <t>01.12.2022 12:44:42</t>
  </si>
  <si>
    <t>01.12.2022 12:44:44</t>
  </si>
  <si>
    <t>01.12.2022 12:44:45</t>
  </si>
  <si>
    <t>01.12.2022 12:44:47</t>
  </si>
  <si>
    <t>01.12.2022 12:44:48</t>
  </si>
  <si>
    <t>01.12.2022 12:44:50</t>
  </si>
  <si>
    <t>01.12.2022 12:44:57</t>
  </si>
  <si>
    <t>01.12.2022 12:44:59</t>
  </si>
  <si>
    <t>01.12.2022 12:45:05</t>
  </si>
  <si>
    <t>01.12.2022 12:48:12</t>
  </si>
  <si>
    <t>01.12.2022 12:48:18</t>
  </si>
  <si>
    <t>01.12.2022 12:48:19</t>
  </si>
  <si>
    <t>01.12.2022 12:48:21</t>
  </si>
  <si>
    <t>01.12.2022 12:48:22</t>
  </si>
  <si>
    <t>01.12.2022 12:48:24</t>
  </si>
  <si>
    <t>01.12.2022 12:48:25</t>
  </si>
  <si>
    <t>01.12.2022 12:48:28</t>
  </si>
  <si>
    <t>01.12.2022 12:48:31</t>
  </si>
  <si>
    <t>01.12.2022 12:49:42</t>
  </si>
  <si>
    <t>01.12.2022 12:49:43</t>
  </si>
  <si>
    <t>01.12.2022 12:49:45</t>
  </si>
  <si>
    <t>01.12.2022 12:49:46</t>
  </si>
  <si>
    <t>01.12.2022 12:49:48</t>
  </si>
  <si>
    <t>01.12.2022 12:49:49</t>
  </si>
  <si>
    <t>01.12.2022 12:49:51</t>
  </si>
  <si>
    <t>01.12.2022 12:49:52</t>
  </si>
  <si>
    <t>01.12.2022 12:51:04</t>
  </si>
  <si>
    <t>01.12.2022 12:51:06</t>
  </si>
  <si>
    <t>01.12.2022 12:51:07</t>
  </si>
  <si>
    <t>01.12.2022 12:51:10</t>
  </si>
  <si>
    <t>01.12.2022 12:51:12</t>
  </si>
  <si>
    <t>01.12.2022 12:51:13</t>
  </si>
  <si>
    <t>01.12.2022 12:51:15</t>
  </si>
  <si>
    <t>01.12.2022 12:51:16</t>
  </si>
  <si>
    <t>01.12.2022 12:51:18</t>
  </si>
  <si>
    <t>01.12.2022 12:52:40</t>
  </si>
  <si>
    <t>01.12.2022 12:52:42</t>
  </si>
  <si>
    <t>01.12.2022 12:52:43</t>
  </si>
  <si>
    <t>01.12.2022 12:52:45</t>
  </si>
  <si>
    <t>01.12.2022 12:53:19</t>
  </si>
  <si>
    <t>01.12.2022 12:53:21</t>
  </si>
  <si>
    <t>01.12.2022 12:53:22</t>
  </si>
  <si>
    <t>01.12.2022 12:53:24</t>
  </si>
  <si>
    <t>01.12.2022 12:53:25</t>
  </si>
  <si>
    <t>01.12.2022 12:53:27</t>
  </si>
  <si>
    <t>01.12.2022 12:53:28</t>
  </si>
  <si>
    <t>01.12.2022 12:53:30</t>
  </si>
  <si>
    <t>01.12.2022 12:53:31</t>
  </si>
  <si>
    <t>01.12.2022 12:53:33</t>
  </si>
  <si>
    <t>01.12.2022 12:53:42</t>
  </si>
  <si>
    <t>01.12.2022 12:53:43</t>
  </si>
  <si>
    <t>01.12.2022 12:53:45</t>
  </si>
  <si>
    <t>01.12.2022 12:53:46</t>
  </si>
  <si>
    <t>01.12.2022 12:53:48</t>
  </si>
  <si>
    <t>01.12.2022 12:53:49</t>
  </si>
  <si>
    <t>01.12.2022 12:53:51</t>
  </si>
  <si>
    <t>01.12.2022 12:53:52</t>
  </si>
  <si>
    <t>01.12.2022 12:53:54</t>
  </si>
  <si>
    <t>01.12.2022 12:54:16</t>
  </si>
  <si>
    <t>01.12.2022 12:54:18</t>
  </si>
  <si>
    <t>01.12.2022 12:54:19</t>
  </si>
  <si>
    <t>01.12.2022 12:54:21</t>
  </si>
  <si>
    <t>01.12.2022 12:54:22</t>
  </si>
  <si>
    <t>01.12.2022 12:54:24</t>
  </si>
  <si>
    <t>01.12.2022 12:54:25</t>
  </si>
  <si>
    <t>01.12.2022 12:54:27</t>
  </si>
  <si>
    <t>01.12.2022 12:54:28</t>
  </si>
  <si>
    <t>01.12.2022 12:54:30</t>
  </si>
  <si>
    <t>01.12.2022 12:55:49</t>
  </si>
  <si>
    <t>01.12.2022 12:55:51</t>
  </si>
  <si>
    <t>01.12.2022 12:55:52</t>
  </si>
  <si>
    <t>01.12.2022 12:55:54</t>
  </si>
  <si>
    <t>01.12.2022 12:55:55</t>
  </si>
  <si>
    <t>01.12.2022 12:55:57</t>
  </si>
  <si>
    <t>01.12.2022 12:56:01</t>
  </si>
  <si>
    <t>01.12.2022 12:56:03</t>
  </si>
  <si>
    <t>01.12.2022 12:56:04</t>
  </si>
  <si>
    <t>01.12.2022 12:56:06</t>
  </si>
  <si>
    <t>01.12.2022 12:56:07</t>
  </si>
  <si>
    <t>01.12.2022 12:56:09</t>
  </si>
  <si>
    <t>01.12.2022 12:56:10</t>
  </si>
  <si>
    <t>01.12.2022 12:56:45</t>
  </si>
  <si>
    <t>01.12.2022 12:56:47</t>
  </si>
  <si>
    <t>01.12.2022 12:56:48</t>
  </si>
  <si>
    <t>01.12.2022 12:56:50</t>
  </si>
  <si>
    <t>01.12.2022 12:56:51</t>
  </si>
  <si>
    <t>01.12.2022 12:56:53</t>
  </si>
  <si>
    <t>01.12.2022 12:56:54</t>
  </si>
  <si>
    <t>01.12.2022 12:56:56</t>
  </si>
  <si>
    <t>01.12.2022 12:57:12</t>
  </si>
  <si>
    <t>01.12.2022 12:57:15</t>
  </si>
  <si>
    <t>01.12.2022 12:57:16</t>
  </si>
  <si>
    <t>01.12.2022 12:57:18</t>
  </si>
  <si>
    <t>01.12.2022 12:57:19</t>
  </si>
  <si>
    <t>01.12.2022 12:57:21</t>
  </si>
  <si>
    <t>01.12.2022 12:57:22</t>
  </si>
  <si>
    <t>01.12.2022 12:58:39</t>
  </si>
  <si>
    <t>01.12.2022 12:58:57</t>
  </si>
  <si>
    <t>01.12.2022 12:58:58</t>
  </si>
  <si>
    <t>01.12.2022 12:59:00</t>
  </si>
  <si>
    <t>01.12.2022 12:59:01</t>
  </si>
  <si>
    <t>01.12.2022 12:59:09</t>
  </si>
  <si>
    <t>01.12.2022 12:59:10</t>
  </si>
  <si>
    <t>01.12.2022 12:59:12</t>
  </si>
  <si>
    <t>01.12.2022 12:59:13</t>
  </si>
  <si>
    <t>01.12.2022 12:59:15</t>
  </si>
  <si>
    <t>01.12.2022 12:59:16</t>
  </si>
  <si>
    <t>01.12.2022 12:59:18</t>
  </si>
  <si>
    <t>01.12.2022 12:59:47</t>
  </si>
  <si>
    <t>01.12.2022 12:59:48</t>
  </si>
  <si>
    <t>01.12.2022 12:59:50</t>
  </si>
  <si>
    <t>01.12.2022 12:59:51</t>
  </si>
  <si>
    <t>01.12.2022 12:59:53</t>
  </si>
  <si>
    <t>01.12.2022 13:03:09</t>
  </si>
  <si>
    <t>01.12.2022 13:03:10</t>
  </si>
  <si>
    <t>01.12.2022 13:03:12</t>
  </si>
  <si>
    <t>01.12.2022 13:03:13</t>
  </si>
  <si>
    <t>01.12.2022 13:03:15</t>
  </si>
  <si>
    <t>01.12.2022 13:03:16</t>
  </si>
  <si>
    <t>01.12.2022 13:03:18</t>
  </si>
  <si>
    <t>01.12.2022 13:03:19</t>
  </si>
  <si>
    <t>01.12.2022 13:03:28</t>
  </si>
  <si>
    <t>01.12.2022 13:03:30</t>
  </si>
  <si>
    <t>01.12.2022 13:03:31</t>
  </si>
  <si>
    <t>01.12.2022 13:04:18</t>
  </si>
  <si>
    <t>01.12.2022 13:04:21</t>
  </si>
  <si>
    <t>01.12.2022 13:04:22</t>
  </si>
  <si>
    <t>01.12.2022 13:04:24</t>
  </si>
  <si>
    <t>01.12.2022 13:04:25</t>
  </si>
  <si>
    <t>01.12.2022 13:04:27</t>
  </si>
  <si>
    <t>01.12.2022 13:04:28</t>
  </si>
  <si>
    <t>01.12.2022 13:05:03</t>
  </si>
  <si>
    <t>01.12.2022 13:05:04</t>
  </si>
  <si>
    <t>01.12.2022 13:05:06</t>
  </si>
  <si>
    <t>01.12.2022 13:05:07</t>
  </si>
  <si>
    <t>01.12.2022 13:05:12</t>
  </si>
  <si>
    <t>01.12.2022 13:05:13</t>
  </si>
  <si>
    <t>01.12.2022 13:05:15</t>
  </si>
  <si>
    <t>01.12.2022 13:05:16</t>
  </si>
  <si>
    <t>01.12.2022 13:05:18</t>
  </si>
  <si>
    <t>01.12.2022 13:05:51</t>
  </si>
  <si>
    <t>01.12.2022 13:05:52</t>
  </si>
  <si>
    <t>01.12.2022 13:05:54</t>
  </si>
  <si>
    <t>01.12.2022 13:05:55</t>
  </si>
  <si>
    <t>01.12.2022 13:05:57</t>
  </si>
  <si>
    <t>01.12.2022 13:05:58</t>
  </si>
  <si>
    <t>01.12.2022 13:06:00</t>
  </si>
  <si>
    <t>01.12.2022 13:08:06</t>
  </si>
  <si>
    <t>01.12.2022 13:08:07</t>
  </si>
  <si>
    <t>01.12.2022 13:08:09</t>
  </si>
  <si>
    <t>01.12.2022 13:08:10</t>
  </si>
  <si>
    <t>01.12.2022 13:08:12</t>
  </si>
  <si>
    <t>01.12.2022 13:08:13</t>
  </si>
  <si>
    <t>01.12.2022 13:08:15</t>
  </si>
  <si>
    <t>01.12.2022 13:14:10</t>
  </si>
  <si>
    <t>01.12.2022 13:14:12</t>
  </si>
  <si>
    <t>01.12.2022 13:14:13</t>
  </si>
  <si>
    <t>01.12.2022 13:14:15</t>
  </si>
  <si>
    <t>01.12.2022 13:14:19</t>
  </si>
  <si>
    <t>01.12.2022 13:14:21</t>
  </si>
  <si>
    <t>01.12.2022 13:14:22</t>
  </si>
  <si>
    <t>01.12.2022 13:14:28</t>
  </si>
  <si>
    <t>01.12.2022 13:14:30</t>
  </si>
  <si>
    <t>01.12.2022 13:14:31</t>
  </si>
  <si>
    <t>01.12.2022 13:14:33</t>
  </si>
  <si>
    <t>01.12.2022 13:14:34</t>
  </si>
  <si>
    <t>01.12.2022 13:14:36</t>
  </si>
  <si>
    <t>01.12.2022 13:14:40</t>
  </si>
  <si>
    <t>01.12.2022 13:14:42</t>
  </si>
  <si>
    <t>01.12.2022 13:14:43</t>
  </si>
  <si>
    <t>01.12.2022 13:14:45</t>
  </si>
  <si>
    <t>01.12.2022 13:14:46</t>
  </si>
  <si>
    <t>01.12.2022 13:14:48</t>
  </si>
  <si>
    <t>01.12.2022 13:15:43</t>
  </si>
  <si>
    <t>01.12.2022 13:15:45</t>
  </si>
  <si>
    <t>01.12.2022 13:15:46</t>
  </si>
  <si>
    <t>01.12.2022 13:15:48</t>
  </si>
  <si>
    <t>01.12.2022 13:15:49</t>
  </si>
  <si>
    <t>01.12.2022 13:15:51</t>
  </si>
  <si>
    <t>01.12.2022 13:15:52</t>
  </si>
  <si>
    <t>01.12.2022 13:15:54</t>
  </si>
  <si>
    <t>01.12.2022 13:16:46</t>
  </si>
  <si>
    <t>01.12.2022 13:16:48</t>
  </si>
  <si>
    <t>01.12.2022 13:16:49</t>
  </si>
  <si>
    <t>01.12.2022 13:16:51</t>
  </si>
  <si>
    <t>01.12.2022 13:16:52</t>
  </si>
  <si>
    <t>01.12.2022 13:21:58</t>
  </si>
  <si>
    <t>01.12.2022 13:22:00</t>
  </si>
  <si>
    <t>01.12.2022 13:22:01</t>
  </si>
  <si>
    <t>01.12.2022 13:22:03</t>
  </si>
  <si>
    <t>01.12.2022 13:22:04</t>
  </si>
  <si>
    <t>01.12.2022 13:22:06</t>
  </si>
  <si>
    <t>01.12.2022 13:22:07</t>
  </si>
  <si>
    <t>01.12.2022 13:22:09</t>
  </si>
  <si>
    <t>01.12.2022 13:22:32</t>
  </si>
  <si>
    <t>01.12.2022 13:22:33</t>
  </si>
  <si>
    <t>01.12.2022 13:22:35</t>
  </si>
  <si>
    <t>01.12.2022 13:22:36</t>
  </si>
  <si>
    <t>01.12.2022 13:22:38</t>
  </si>
  <si>
    <t>01.12.2022 13:22:39</t>
  </si>
  <si>
    <t>01.12.2022 13:27:39</t>
  </si>
  <si>
    <t>01.12.2022 13:27:40</t>
  </si>
  <si>
    <t>01.12.2022 13:27:42</t>
  </si>
  <si>
    <t>01.12.2022 13:27:43</t>
  </si>
  <si>
    <t>01.12.2022 13:27:45</t>
  </si>
  <si>
    <t>01.12.2022 13:27:46</t>
  </si>
  <si>
    <t>01.12.2022 13:27:48</t>
  </si>
  <si>
    <t>01.12.2022 13:27:49</t>
  </si>
  <si>
    <t>01.12.2022 13:27:51</t>
  </si>
  <si>
    <t>01.12.2022 13:30:24</t>
  </si>
  <si>
    <t>01.12.2022 13:30:25</t>
  </si>
  <si>
    <t>01.12.2022 13:30:27</t>
  </si>
  <si>
    <t>01.12.2022 13:30:28</t>
  </si>
  <si>
    <t>01.12.2022 13:30:30</t>
  </si>
  <si>
    <t>01.12.2022 13:30:31</t>
  </si>
  <si>
    <t>01.12.2022 13:30:33</t>
  </si>
  <si>
    <t>01.12.2022 13:30:34</t>
  </si>
  <si>
    <t>01.12.2022 13:31:46</t>
  </si>
  <si>
    <t>01.12.2022 13:31:48</t>
  </si>
  <si>
    <t>01.12.2022 13:31:49</t>
  </si>
  <si>
    <t>01.12.2022 13:31:51</t>
  </si>
  <si>
    <t>01.12.2022 13:31:52</t>
  </si>
  <si>
    <t>01.12.2022 13:31:54</t>
  </si>
  <si>
    <t>01.12.2022 13:31:55</t>
  </si>
  <si>
    <t>01.12.2022 13:31:57</t>
  </si>
  <si>
    <t>01.12.2022 13:33:15</t>
  </si>
  <si>
    <t>01.12.2022 13:33:16</t>
  </si>
  <si>
    <t>01.12.2022 13:33:18</t>
  </si>
  <si>
    <t>01.12.2022 13:33:19</t>
  </si>
  <si>
    <t>01.12.2022 13:33:21</t>
  </si>
  <si>
    <t>01.12.2022 13:34:24</t>
  </si>
  <si>
    <t>01.12.2022 13:34:25</t>
  </si>
  <si>
    <t>01.12.2022 13:34:27</t>
  </si>
  <si>
    <t>01.12.2022 13:34:28</t>
  </si>
  <si>
    <t>01.12.2022 13:34:31</t>
  </si>
  <si>
    <t>01.12.2022 13:34:51</t>
  </si>
  <si>
    <t>01.12.2022 13:34:52</t>
  </si>
  <si>
    <t>01.12.2022 13:34:54</t>
  </si>
  <si>
    <t>01.12.2022 13:34:55</t>
  </si>
  <si>
    <t>01.12.2022 13:34:57</t>
  </si>
  <si>
    <t>01.12.2022 13:35:00</t>
  </si>
  <si>
    <t>01.12.2022 13:40:34</t>
  </si>
  <si>
    <t>01.12.2022 13:40:36</t>
  </si>
  <si>
    <t>01.12.2022 13:40:37</t>
  </si>
  <si>
    <t>01.12.2022 13:40:39</t>
  </si>
  <si>
    <t>01.12.2022 13:40:40</t>
  </si>
  <si>
    <t>01.12.2022 13:40:42</t>
  </si>
  <si>
    <t>01.12.2022 13:40:43</t>
  </si>
  <si>
    <t>01.12.2022 13:41:33</t>
  </si>
  <si>
    <t>01.12.2022 13:41:34</t>
  </si>
  <si>
    <t>01.12.2022 13:41:36</t>
  </si>
  <si>
    <t>01.12.2022 13:41:37</t>
  </si>
  <si>
    <t>01.12.2022 13:41:39</t>
  </si>
  <si>
    <t>01.12.2022 13:41:48</t>
  </si>
  <si>
    <t>01.12.2022 13:41:49</t>
  </si>
  <si>
    <t>01.12.2022 13:41:52</t>
  </si>
  <si>
    <t>01.12.2022 13:41:54</t>
  </si>
  <si>
    <t>01.12.2022 13:42:33</t>
  </si>
  <si>
    <t>01.12.2022 13:42:34</t>
  </si>
  <si>
    <t>01.12.2022 13:42:36</t>
  </si>
  <si>
    <t>01.12.2022 13:42:37</t>
  </si>
  <si>
    <t>01.12.2022 13:42:39</t>
  </si>
  <si>
    <t>01.12.2022 13:42:40</t>
  </si>
  <si>
    <t>01.12.2022 13:42:42</t>
  </si>
  <si>
    <t>01.12.2022 13:42:43</t>
  </si>
  <si>
    <t>01.12.2022 13:43:55</t>
  </si>
  <si>
    <t>01.12.2022 13:43:57</t>
  </si>
  <si>
    <t>01.12.2022 13:43:58</t>
  </si>
  <si>
    <t>01.12.2022 13:44:00</t>
  </si>
  <si>
    <t>01.12.2022 13:44:01</t>
  </si>
  <si>
    <t>01.12.2022 13:44:03</t>
  </si>
  <si>
    <t>01.12.2022 13:44:04</t>
  </si>
  <si>
    <t>01.12.2022 13:44:48</t>
  </si>
  <si>
    <t>01.12.2022 13:44:50</t>
  </si>
  <si>
    <t>01.12.2022 13:44:51</t>
  </si>
  <si>
    <t>01.12.2022 13:44:53</t>
  </si>
  <si>
    <t>01.12.2022 13:44:54</t>
  </si>
  <si>
    <t>01.12.2022 13:44:56</t>
  </si>
  <si>
    <t>01.12.2022 13:44:57</t>
  </si>
  <si>
    <t>01.12.2022 13:44:59</t>
  </si>
  <si>
    <t>01.12.2022 13:46:25</t>
  </si>
  <si>
    <t>01.12.2022 13:46:27</t>
  </si>
  <si>
    <t>01.12.2022 13:46:28</t>
  </si>
  <si>
    <t>01.12.2022 13:46:30</t>
  </si>
  <si>
    <t>01.12.2022 13:46:31</t>
  </si>
  <si>
    <t>01.12.2022 13:46:33</t>
  </si>
  <si>
    <t>01.12.2022 13:46:34</t>
  </si>
  <si>
    <t>01.12.2022 13:48:28</t>
  </si>
  <si>
    <t>01.12.2022 13:48:30</t>
  </si>
  <si>
    <t>01.12.2022 13:48:31</t>
  </si>
  <si>
    <t>01.12.2022 13:48:33</t>
  </si>
  <si>
    <t>01.12.2022 13:48:34</t>
  </si>
  <si>
    <t>01.12.2022 13:48:36</t>
  </si>
  <si>
    <t>01.12.2022 13:48:37</t>
  </si>
  <si>
    <t>01.12.2022 13:48:39</t>
  </si>
  <si>
    <t>01.12.2022 13:49:13</t>
  </si>
  <si>
    <t>01.12.2022 13:49:15</t>
  </si>
  <si>
    <t>01.12.2022 13:49:16</t>
  </si>
  <si>
    <t>01.12.2022 13:49:18</t>
  </si>
  <si>
    <t>01.12.2022 13:49:19</t>
  </si>
  <si>
    <t>01.12.2022 13:49:21</t>
  </si>
  <si>
    <t>01.12.2022 13:49:22</t>
  </si>
  <si>
    <t>01.12.2022 13:49:24</t>
  </si>
  <si>
    <t>01.12.2022 13:49:25</t>
  </si>
  <si>
    <t>01.12.2022 13:49:27</t>
  </si>
  <si>
    <t>01.12.2022 13:49:28</t>
  </si>
  <si>
    <t>01.12.2022 13:49:30</t>
  </si>
  <si>
    <t>01.12.2022 13:50:25</t>
  </si>
  <si>
    <t>01.12.2022 13:50:27</t>
  </si>
  <si>
    <t>01.12.2022 13:50:28</t>
  </si>
  <si>
    <t>01.12.2022 13:50:30</t>
  </si>
  <si>
    <t>01.12.2022 13:50:31</t>
  </si>
  <si>
    <t>01.12.2022 13:50:33</t>
  </si>
  <si>
    <t>01.12.2022 13:50:34</t>
  </si>
  <si>
    <t>01.12.2022 13:55:28</t>
  </si>
  <si>
    <t>01.12.2022 13:55:30</t>
  </si>
  <si>
    <t>01.12.2022 13:55:31</t>
  </si>
  <si>
    <t>01.12.2022 13:55:33</t>
  </si>
  <si>
    <t>01.12.2022 13:55:34</t>
  </si>
  <si>
    <t>01.12.2022 13:55:36</t>
  </si>
  <si>
    <t>01.12.2022 13:55:37</t>
  </si>
  <si>
    <t>01.12.2022 13:55:39</t>
  </si>
  <si>
    <t>01.12.2022 13:56:42</t>
  </si>
  <si>
    <t>01.12.2022 13:56:45</t>
  </si>
  <si>
    <t>01.12.2022 13:56:46</t>
  </si>
  <si>
    <t>01.12.2022 13:56:48</t>
  </si>
  <si>
    <t>01.12.2022 13:56:49</t>
  </si>
  <si>
    <t>01.12.2022 13:56:51</t>
  </si>
  <si>
    <t>01.12.2022 13:56:52</t>
  </si>
  <si>
    <t>01.12.2022 13:59:31</t>
  </si>
  <si>
    <t>01.12.2022 13:59:33</t>
  </si>
  <si>
    <t>01.12.2022 13:59:34</t>
  </si>
  <si>
    <t>01.12.2022 13:59:36</t>
  </si>
  <si>
    <t>01.12.2022 13:59:37</t>
  </si>
  <si>
    <t>01.12.2022 13:59:39</t>
  </si>
  <si>
    <t>01.12.2022 13:59:40</t>
  </si>
  <si>
    <t>01.12.2022 13:59:42</t>
  </si>
  <si>
    <t>01.12.2022 13:59:43</t>
  </si>
  <si>
    <t>01.12.2022 13:59:46</t>
  </si>
  <si>
    <t>01.12.2022 13:59:49</t>
  </si>
  <si>
    <t>01.12.2022 13:59:51</t>
  </si>
  <si>
    <t>01.12.2022 13:59:52</t>
  </si>
  <si>
    <t>01.12.2022 13:59:54</t>
  </si>
  <si>
    <t>01.12.2022 13:59:55</t>
  </si>
  <si>
    <t>01.12.2022 14:00:24</t>
  </si>
  <si>
    <t>01.12.2022 14:00:25</t>
  </si>
  <si>
    <t>01.12.2022 14:00:27</t>
  </si>
  <si>
    <t>01.12.2022 14:00:28</t>
  </si>
  <si>
    <t>01.12.2022 14:00:30</t>
  </si>
  <si>
    <t>01.12.2022 14:00:31</t>
  </si>
  <si>
    <t>01.12.2022 14:00:33</t>
  </si>
  <si>
    <t>01.12.2022 14:00:34</t>
  </si>
  <si>
    <t>01.12.2022 14:00:37</t>
  </si>
  <si>
    <t>01.12.2022 14:00:39</t>
  </si>
  <si>
    <t>01.12.2022 14:00:40</t>
  </si>
  <si>
    <t>01.12.2022 14:00:42</t>
  </si>
  <si>
    <t>01.12.2022 14:00:43</t>
  </si>
  <si>
    <t>01.12.2022 14:00:45</t>
  </si>
  <si>
    <t>01.12.2022 14:00:47</t>
  </si>
  <si>
    <t>01.12.2022 14:00:48</t>
  </si>
  <si>
    <t>01.12.2022 14:00:50</t>
  </si>
  <si>
    <t>01.12.2022 14:00:51</t>
  </si>
  <si>
    <t>01.12.2022 14:01:22</t>
  </si>
  <si>
    <t>01.12.2022 14:01:25</t>
  </si>
  <si>
    <t>01.12.2022 14:01:27</t>
  </si>
  <si>
    <t>01.12.2022 14:01:28</t>
  </si>
  <si>
    <t>01.12.2022 14:01:30</t>
  </si>
  <si>
    <t>01.12.2022 14:01:31</t>
  </si>
  <si>
    <t>01.12.2022 14:01:36</t>
  </si>
  <si>
    <t>01.12.2022 14:01:37</t>
  </si>
  <si>
    <t>01.12.2022 14:01:39</t>
  </si>
  <si>
    <t>01.12.2022 14:01:40</t>
  </si>
  <si>
    <t>01.12.2022 14:01:42</t>
  </si>
  <si>
    <t>01.12.2022 14:03:06</t>
  </si>
  <si>
    <t>01.12.2022 14:03:07</t>
  </si>
  <si>
    <t>01.12.2022 14:03:09</t>
  </si>
  <si>
    <t>01.12.2022 14:03:10</t>
  </si>
  <si>
    <t>01.12.2022 14:03:12</t>
  </si>
  <si>
    <t>01.12.2022 14:03:13</t>
  </si>
  <si>
    <t>01.12.2022 14:03:15</t>
  </si>
  <si>
    <t>01.12.2022 14:03:16</t>
  </si>
  <si>
    <t>01.12.2022 14:03:18</t>
  </si>
  <si>
    <t>01.12.2022 14:03:19</t>
  </si>
  <si>
    <t>01.12.2022 14:03:58</t>
  </si>
  <si>
    <t>01.12.2022 14:04:00</t>
  </si>
  <si>
    <t>01.12.2022 14:04:01</t>
  </si>
  <si>
    <t>01.12.2022 14:04:03</t>
  </si>
  <si>
    <t>01.12.2022 14:04:04</t>
  </si>
  <si>
    <t>01.12.2022 14:04:06</t>
  </si>
  <si>
    <t>01.12.2022 14:04:24</t>
  </si>
  <si>
    <t>01.12.2022 14:04:25</t>
  </si>
  <si>
    <t>01.12.2022 14:04:27</t>
  </si>
  <si>
    <t>01.12.2022 14:04:30</t>
  </si>
  <si>
    <t>01.12.2022 14:04:31</t>
  </si>
  <si>
    <t>01.12.2022 14:04:33</t>
  </si>
  <si>
    <t>01.12.2022 14:04:51</t>
  </si>
  <si>
    <t>01.12.2022 14:04:53</t>
  </si>
  <si>
    <t>01.12.2022 14:04:54</t>
  </si>
  <si>
    <t>01.12.2022 14:04:56</t>
  </si>
  <si>
    <t>01.12.2022 14:04:57</t>
  </si>
  <si>
    <t>01.12.2022 14:04:59</t>
  </si>
  <si>
    <t>01.12.2022 14:05:00</t>
  </si>
  <si>
    <t>01.12.2022 14:05:02</t>
  </si>
  <si>
    <t>01.12.2022 14:09:43</t>
  </si>
  <si>
    <t>01.12.2022 14:09:48</t>
  </si>
  <si>
    <t>01.12.2022 14:09:49</t>
  </si>
  <si>
    <t>01.12.2022 14:09:51</t>
  </si>
  <si>
    <t>01.12.2022 14:10:42</t>
  </si>
  <si>
    <t>01.12.2022 14:10:43</t>
  </si>
  <si>
    <t>01.12.2022 14:10:45</t>
  </si>
  <si>
    <t>01.12.2022 14:10:46</t>
  </si>
  <si>
    <t>01.12.2022 14:10:48</t>
  </si>
  <si>
    <t>01.12.2022 14:10:49</t>
  </si>
  <si>
    <t>01.12.2022 14:13:00</t>
  </si>
  <si>
    <t>01.12.2022 14:13:01</t>
  </si>
  <si>
    <t>01.12.2022 14:13:03</t>
  </si>
  <si>
    <t>01.12.2022 14:13:04</t>
  </si>
  <si>
    <t>01.12.2022 14:13:06</t>
  </si>
  <si>
    <t>01.12.2022 14:13:07</t>
  </si>
  <si>
    <t>01.12.2022 14:13:09</t>
  </si>
  <si>
    <t>01.12.2022 14:13:36</t>
  </si>
  <si>
    <t>01.12.2022 14:13:37</t>
  </si>
  <si>
    <t>01.12.2022 14:13:39</t>
  </si>
  <si>
    <t>01.12.2022 14:13:40</t>
  </si>
  <si>
    <t>01.12.2022 14:13:42</t>
  </si>
  <si>
    <t>01.12.2022 14:14:03</t>
  </si>
  <si>
    <t>01.12.2022 14:14:04</t>
  </si>
  <si>
    <t>01.12.2022 14:14:06</t>
  </si>
  <si>
    <t>01.12.2022 14:14:07</t>
  </si>
  <si>
    <t>01.12.2022 14:14:09</t>
  </si>
  <si>
    <t>01.12.2022 14:14:10</t>
  </si>
  <si>
    <t>01.12.2022 14:14:12</t>
  </si>
  <si>
    <t>01.12.2022 14:14:13</t>
  </si>
  <si>
    <t>01.12.2022 14:14:15</t>
  </si>
  <si>
    <t>01.12.2022 14:18:03</t>
  </si>
  <si>
    <t>01.12.2022 14:18:04</t>
  </si>
  <si>
    <t>01.12.2022 14:18:06</t>
  </si>
  <si>
    <t>01.12.2022 14:18:07</t>
  </si>
  <si>
    <t>01.12.2022 14:18:09</t>
  </si>
  <si>
    <t>01.12.2022 14:18:10</t>
  </si>
  <si>
    <t>01.12.2022 14:18:12</t>
  </si>
  <si>
    <t>01.12.2022 14:23:30</t>
  </si>
  <si>
    <t>01.12.2022 14:23:31</t>
  </si>
  <si>
    <t>01.12.2022 14:23:33</t>
  </si>
  <si>
    <t>01.12.2022 14:23:34</t>
  </si>
  <si>
    <t>01.12.2022 14:23:36</t>
  </si>
  <si>
    <t>01.12.2022 14:23:37</t>
  </si>
  <si>
    <t>01.12.2022 14:24:09</t>
  </si>
  <si>
    <t>01.12.2022 14:24:10</t>
  </si>
  <si>
    <t>01.12.2022 14:24:12</t>
  </si>
  <si>
    <t>01.12.2022 14:24:13</t>
  </si>
  <si>
    <t>01.12.2022 14:24:15</t>
  </si>
  <si>
    <t>01.12.2022 14:24:16</t>
  </si>
  <si>
    <t>01.12.2022 14:24:18</t>
  </si>
  <si>
    <t>01.12.2022 14:24:19</t>
  </si>
  <si>
    <t>01.12.2022 14:24:22</t>
  </si>
  <si>
    <t>01.12.2022 14:24:24</t>
  </si>
  <si>
    <t>01.12.2022 14:24:25</t>
  </si>
  <si>
    <t>01.12.2022 14:24:27</t>
  </si>
  <si>
    <t>01.12.2022 14:24:28</t>
  </si>
  <si>
    <t>01.12.2022 14:24:30</t>
  </si>
  <si>
    <t>01.12.2022 14:24:31</t>
  </si>
  <si>
    <t>01.12.2022 14:24:33</t>
  </si>
  <si>
    <t>01.12.2022 14:26:25</t>
  </si>
  <si>
    <t>01.12.2022 14:26:27</t>
  </si>
  <si>
    <t>01.12.2022 14:26:30</t>
  </si>
  <si>
    <t>01.12.2022 14:26:31</t>
  </si>
  <si>
    <t>01.12.2022 14:26:33</t>
  </si>
  <si>
    <t>01.12.2022 14:26:34</t>
  </si>
  <si>
    <t>01.12.2022 14:26:54</t>
  </si>
  <si>
    <t>01.12.2022 14:26:57</t>
  </si>
  <si>
    <t>01.12.2022 14:26:58</t>
  </si>
  <si>
    <t>01.12.2022 14:27:00</t>
  </si>
  <si>
    <t>01.12.2022 14:27:01</t>
  </si>
  <si>
    <t>01.12.2022 14:27:03</t>
  </si>
  <si>
    <t>01.12.2022 14:27:04</t>
  </si>
  <si>
    <t>01.12.2022 14:27:06</t>
  </si>
  <si>
    <t>01.12.2022 14:27:07</t>
  </si>
  <si>
    <t>01.12.2022 14:27:09</t>
  </si>
  <si>
    <t>01.12.2022 14:27:10</t>
  </si>
  <si>
    <t>01.12.2022 14:27:12</t>
  </si>
  <si>
    <t>01.12.2022 14:27:13</t>
  </si>
  <si>
    <t>01.12.2022 14:29:54</t>
  </si>
  <si>
    <t>01.12.2022 14:29:55</t>
  </si>
  <si>
    <t>01.12.2022 14:29:57</t>
  </si>
  <si>
    <t>01.12.2022 14:29:58</t>
  </si>
  <si>
    <t>01.12.2022 14:30:00</t>
  </si>
  <si>
    <t>01.12.2022 14:30:01</t>
  </si>
  <si>
    <t>01.12.2022 14:30:03</t>
  </si>
  <si>
    <t>01.12.2022 14:30:22</t>
  </si>
  <si>
    <t>01.12.2022 14:30:24</t>
  </si>
  <si>
    <t>01.12.2022 14:30:25</t>
  </si>
  <si>
    <t>01.12.2022 14:30:27</t>
  </si>
  <si>
    <t>01.12.2022 14:30:28</t>
  </si>
  <si>
    <t>01.12.2022 14:30:30</t>
  </si>
  <si>
    <t>01.12.2022 14:30:31</t>
  </si>
  <si>
    <t>01.12.2022 14:30:33</t>
  </si>
  <si>
    <t>01.12.2022 14:30:53</t>
  </si>
  <si>
    <t>01.12.2022 14:30:54</t>
  </si>
  <si>
    <t>01.12.2022 14:30:56</t>
  </si>
  <si>
    <t>01.12.2022 14:30:57</t>
  </si>
  <si>
    <t>01.12.2022 14:30:59</t>
  </si>
  <si>
    <t>01.12.2022 14:31:00</t>
  </si>
  <si>
    <t>01.12.2022 14:31:02</t>
  </si>
  <si>
    <t>01.12.2022 14:32:31</t>
  </si>
  <si>
    <t>01.12.2022 14:32:33</t>
  </si>
  <si>
    <t>01.12.2022 14:32:34</t>
  </si>
  <si>
    <t>01.12.2022 14:32:36</t>
  </si>
  <si>
    <t>01.12.2022 14:32:37</t>
  </si>
  <si>
    <t>01.12.2022 14:32:39</t>
  </si>
  <si>
    <t>01.12.2022 14:32:40</t>
  </si>
  <si>
    <t>01.12.2022 14:33:25</t>
  </si>
  <si>
    <t>01.12.2022 14:33:27</t>
  </si>
  <si>
    <t>01.12.2022 14:33:28</t>
  </si>
  <si>
    <t>01.12.2022 14:33:30</t>
  </si>
  <si>
    <t>01.12.2022 14:33:31</t>
  </si>
  <si>
    <t>01.12.2022 14:33:33</t>
  </si>
  <si>
    <t>01.12.2022 14:33:34</t>
  </si>
  <si>
    <t>01.12.2022 14:33:36</t>
  </si>
  <si>
    <t>01.12.2022 14:34:34</t>
  </si>
  <si>
    <t>01.12.2022 14:34:36</t>
  </si>
  <si>
    <t>01.12.2022 14:34:39</t>
  </si>
  <si>
    <t>01.12.2022 14:34:40</t>
  </si>
  <si>
    <t>01.12.2022 14:34:42</t>
  </si>
  <si>
    <t>01.12.2022 14:34:43</t>
  </si>
  <si>
    <t>01.12.2022 14:34:45</t>
  </si>
  <si>
    <t>01.12.2022 14:35:40</t>
  </si>
  <si>
    <t>01.12.2022 14:35:42</t>
  </si>
  <si>
    <t>01.12.2022 14:35:43</t>
  </si>
  <si>
    <t>01.12.2022 14:35:45</t>
  </si>
  <si>
    <t>01.12.2022 14:35:46</t>
  </si>
  <si>
    <t>01.12.2022 14:38:22</t>
  </si>
  <si>
    <t>01.12.2022 14:38:25</t>
  </si>
  <si>
    <t>01.12.2022 14:38:27</t>
  </si>
  <si>
    <t>01.12.2022 14:38:28</t>
  </si>
  <si>
    <t>01.12.2022 14:38:30</t>
  </si>
  <si>
    <t>01.12.2022 14:38:31</t>
  </si>
  <si>
    <t>01.12.2022 14:40:18</t>
  </si>
  <si>
    <t>01.12.2022 14:40:19</t>
  </si>
  <si>
    <t>01.12.2022 14:40:21</t>
  </si>
  <si>
    <t>01.12.2022 14:40:22</t>
  </si>
  <si>
    <t>01.12.2022 14:40:24</t>
  </si>
  <si>
    <t>01.12.2022 14:40:25</t>
  </si>
  <si>
    <t>01.12.2022 14:42:04</t>
  </si>
  <si>
    <t>01.12.2022 14:42:06</t>
  </si>
  <si>
    <t>01.12.2022 14:42:07</t>
  </si>
  <si>
    <t>01.12.2022 14:42:09</t>
  </si>
  <si>
    <t>01.12.2022 14:42:10</t>
  </si>
  <si>
    <t>01.12.2022 14:42:12</t>
  </si>
  <si>
    <t>01.12.2022 14:42:13</t>
  </si>
  <si>
    <t>01.12.2022 14:43:09</t>
  </si>
  <si>
    <t>01.12.2022 14:43:10</t>
  </si>
  <si>
    <t>01.12.2022 14:43:12</t>
  </si>
  <si>
    <t>01.12.2022 14:43:13</t>
  </si>
  <si>
    <t>01.12.2022 14:43:16</t>
  </si>
  <si>
    <t>01.12.2022 14:43:18</t>
  </si>
  <si>
    <t>01.12.2022 14:43:19</t>
  </si>
  <si>
    <t>01.12.2022 14:43:21</t>
  </si>
  <si>
    <t>01.12.2022 14:43:24</t>
  </si>
  <si>
    <t>01.12.2022 14:43:25</t>
  </si>
  <si>
    <t>01.12.2022 14:43:28</t>
  </si>
  <si>
    <t>01.12.2022 14:43:30</t>
  </si>
  <si>
    <t>01.12.2022 14:43:31</t>
  </si>
  <si>
    <t>01.12.2022 14:45:45</t>
  </si>
  <si>
    <t>01.12.2022 14:45:46</t>
  </si>
  <si>
    <t>01.12.2022 14:45:48</t>
  </si>
  <si>
    <t>01.12.2022 14:45:49</t>
  </si>
  <si>
    <t>01.12.2022 14:45:51</t>
  </si>
  <si>
    <t>01.12.2022 14:45:52</t>
  </si>
  <si>
    <t>01.12.2022 14:45:54</t>
  </si>
  <si>
    <t>01.12.2022 14:45:55</t>
  </si>
  <si>
    <t>01.12.2022 14:45:57</t>
  </si>
  <si>
    <t>01.12.2022 14:45:58</t>
  </si>
  <si>
    <t>01.12.2022 14:47:06</t>
  </si>
  <si>
    <t>01.12.2022 14:47:07</t>
  </si>
  <si>
    <t>01.12.2022 14:47:09</t>
  </si>
  <si>
    <t>01.12.2022 14:47:10</t>
  </si>
  <si>
    <t>01.12.2022 14:47:12</t>
  </si>
  <si>
    <t>01.12.2022 14:47:13</t>
  </si>
  <si>
    <t>01.12.2022 14:47:15</t>
  </si>
  <si>
    <t>01.12.2022 14:48:27</t>
  </si>
  <si>
    <t>01.12.2022 14:48:28</t>
  </si>
  <si>
    <t>01.12.2022 14:48:30</t>
  </si>
  <si>
    <t>01.12.2022 14:48:31</t>
  </si>
  <si>
    <t>01.12.2022 14:48:33</t>
  </si>
  <si>
    <t>01.12.2022 14:48:34</t>
  </si>
  <si>
    <t>01.12.2022 14:48:37</t>
  </si>
  <si>
    <t>01.12.2022 14:48:39</t>
  </si>
  <si>
    <t>01.12.2022 14:48:40</t>
  </si>
  <si>
    <t>01.12.2022 14:48:42</t>
  </si>
  <si>
    <t>01.12.2022 14:48:43</t>
  </si>
  <si>
    <t>01.12.2022 14:48:45</t>
  </si>
  <si>
    <t>01.12.2022 14:48:46</t>
  </si>
  <si>
    <t>01.12.2022 14:48:57</t>
  </si>
  <si>
    <t>01.12.2022 14:48:58</t>
  </si>
  <si>
    <t>01.12.2022 14:49:00</t>
  </si>
  <si>
    <t>01.12.2022 14:49:01</t>
  </si>
  <si>
    <t>01.12.2022 14:49:03</t>
  </si>
  <si>
    <t>01.12.2022 14:49:04</t>
  </si>
  <si>
    <t>01.12.2022 14:50:01</t>
  </si>
  <si>
    <t>01.12.2022 14:50:03</t>
  </si>
  <si>
    <t>01.12.2022 14:50:04</t>
  </si>
  <si>
    <t>01.12.2022 14:50:06</t>
  </si>
  <si>
    <t>01.12.2022 14:50:07</t>
  </si>
  <si>
    <t>01.12.2022 14:50:39</t>
  </si>
  <si>
    <t>01.12.2022 14:50:40</t>
  </si>
  <si>
    <t>01.12.2022 14:50:42</t>
  </si>
  <si>
    <t>01.12.2022 14:50:43</t>
  </si>
  <si>
    <t>01.12.2022 14:50:45</t>
  </si>
  <si>
    <t>01.12.2022 14:50:46</t>
  </si>
  <si>
    <t>01.12.2022 14:50:48</t>
  </si>
  <si>
    <t>01.12.2022 14:50:49</t>
  </si>
  <si>
    <t>01.12.2022 14:53:03</t>
  </si>
  <si>
    <t>01.12.2022 14:53:04</t>
  </si>
  <si>
    <t>01.12.2022 14:53:06</t>
  </si>
  <si>
    <t>01.12.2022 14:53:07</t>
  </si>
  <si>
    <t>01.12.2022 14:53:10</t>
  </si>
  <si>
    <t>01.12.2022 14:53:12</t>
  </si>
  <si>
    <t>01.12.2022 14:53:13</t>
  </si>
  <si>
    <t>01.12.2022 14:53:15</t>
  </si>
  <si>
    <t>01.12.2022 14:54:34</t>
  </si>
  <si>
    <t>01.12.2022 14:54:36</t>
  </si>
  <si>
    <t>01.12.2022 14:54:37</t>
  </si>
  <si>
    <t>01.12.2022 14:54:39</t>
  </si>
  <si>
    <t>01.12.2022 14:54:40</t>
  </si>
  <si>
    <t>01.12.2022 14:54:42</t>
  </si>
  <si>
    <t>01.12.2022 14:54:43</t>
  </si>
  <si>
    <t>01.12.2022 14:54:48</t>
  </si>
  <si>
    <t>01.12.2022 14:54:49</t>
  </si>
  <si>
    <t>01.12.2022 14:54:51</t>
  </si>
  <si>
    <t>01.12.2022 14:54:52</t>
  </si>
  <si>
    <t>01.12.2022 14:54:54</t>
  </si>
  <si>
    <t>01.12.2022 14:54:55</t>
  </si>
  <si>
    <t>01.12.2022 14:56:10</t>
  </si>
  <si>
    <t>01.12.2022 14:56:12</t>
  </si>
  <si>
    <t>01.12.2022 14:56:13</t>
  </si>
  <si>
    <t>01.12.2022 14:56:15</t>
  </si>
  <si>
    <t>01.12.2022 14:56:16</t>
  </si>
  <si>
    <t>01.12.2022 14:56:18</t>
  </si>
  <si>
    <t>01.12.2022 14:56:19</t>
  </si>
  <si>
    <t>01.12.2022 14:56:21</t>
  </si>
  <si>
    <t>01.12.2022 14:57:52</t>
  </si>
  <si>
    <t>01.12.2022 14:57:54</t>
  </si>
  <si>
    <t>01.12.2022 14:57:55</t>
  </si>
  <si>
    <t>01.12.2022 14:57:57</t>
  </si>
  <si>
    <t>01.12.2022 14:57:58</t>
  </si>
  <si>
    <t>01.12.2022 14:58:00</t>
  </si>
  <si>
    <t>01.12.2022 14:58:03</t>
  </si>
  <si>
    <t>01.12.2022 14:58:09</t>
  </si>
  <si>
    <t>01.12.2022 14:58:10</t>
  </si>
  <si>
    <t>01.12.2022 14:58:12</t>
  </si>
  <si>
    <t>01.12.2022 14:58:13</t>
  </si>
  <si>
    <t>01.12.2022 14:58:15</t>
  </si>
  <si>
    <t>01.12.2022 14:58:16</t>
  </si>
  <si>
    <t>01.12.2022 14:59:28</t>
  </si>
  <si>
    <t>01.12.2022 14:59:30</t>
  </si>
  <si>
    <t>01.12.2022 14:59:31</t>
  </si>
  <si>
    <t>01.12.2022 14:59:33</t>
  </si>
  <si>
    <t>01.12.2022 14:59:34</t>
  </si>
  <si>
    <t>01.12.2022 14:59:36</t>
  </si>
  <si>
    <t>01.12.2022 14:59:37</t>
  </si>
  <si>
    <t>01.12.2022 15:01:43</t>
  </si>
  <si>
    <t>01.12.2022 15:01:45</t>
  </si>
  <si>
    <t>01.12.2022 15:01:46</t>
  </si>
  <si>
    <t>01.12.2022 15:01:48</t>
  </si>
  <si>
    <t>01.12.2022 15:01:49</t>
  </si>
  <si>
    <t>01.12.2022 15:01:51</t>
  </si>
  <si>
    <t>01.12.2022 15:02:18</t>
  </si>
  <si>
    <t>01.12.2022 15:02:19</t>
  </si>
  <si>
    <t>01.12.2022 15:02:21</t>
  </si>
  <si>
    <t>01.12.2022 15:02:22</t>
  </si>
  <si>
    <t>01.12.2022 15:02:24</t>
  </si>
  <si>
    <t>01.12.2022 15:02:27</t>
  </si>
  <si>
    <t>01.12.2022 15:02:30</t>
  </si>
  <si>
    <t>01.12.2022 15:02:31</t>
  </si>
  <si>
    <t>01.12.2022 15:02:33</t>
  </si>
  <si>
    <t>01.12.2022 15:05:07</t>
  </si>
  <si>
    <t>01.12.2022 15:05:09</t>
  </si>
  <si>
    <t>01.12.2022 15:05:10</t>
  </si>
  <si>
    <t>01.12.2022 15:05:12</t>
  </si>
  <si>
    <t>01.12.2022 15:05:13</t>
  </si>
  <si>
    <t>01.12.2022 15:05:51</t>
  </si>
  <si>
    <t>01.12.2022 15:05:52</t>
  </si>
  <si>
    <t>01.12.2022 15:05:54</t>
  </si>
  <si>
    <t>01.12.2022 15:05:55</t>
  </si>
  <si>
    <t>01.12.2022 15:05:57</t>
  </si>
  <si>
    <t>01.12.2022 15:05:58</t>
  </si>
  <si>
    <t>01.12.2022 15:06:00</t>
  </si>
  <si>
    <t>01.12.2022 15:06:01</t>
  </si>
  <si>
    <t>01.12.2022 15:06:07</t>
  </si>
  <si>
    <t>01.12.2022 15:06:09</t>
  </si>
  <si>
    <t>01.12.2022 15:06:10</t>
  </si>
  <si>
    <t>01.12.2022 15:06:12</t>
  </si>
  <si>
    <t>01.12.2022 15:06:13</t>
  </si>
  <si>
    <t>01.12.2022 15:06:15</t>
  </si>
  <si>
    <t>01.12.2022 15:06:16</t>
  </si>
  <si>
    <t>01.12.2022 15:06:18</t>
  </si>
  <si>
    <t>01.12.2022 15:07:19</t>
  </si>
  <si>
    <t>01.12.2022 15:07:21</t>
  </si>
  <si>
    <t>01.12.2022 15:07:22</t>
  </si>
  <si>
    <t>01.12.2022 15:07:24</t>
  </si>
  <si>
    <t>01.12.2022 15:07:25</t>
  </si>
  <si>
    <t>01.12.2022 15:07:28</t>
  </si>
  <si>
    <t>01.12.2022 15:07:30</t>
  </si>
  <si>
    <t>01.12.2022 15:09:21</t>
  </si>
  <si>
    <t>01.12.2022 15:09:22</t>
  </si>
  <si>
    <t>01.12.2022 15:09:24</t>
  </si>
  <si>
    <t>01.12.2022 15:09:25</t>
  </si>
  <si>
    <t>01.12.2022 15:09:27</t>
  </si>
  <si>
    <t>01.12.2022 15:09:28</t>
  </si>
  <si>
    <t>01.12.2022 15:13:10</t>
  </si>
  <si>
    <t>01.12.2022 15:13:12</t>
  </si>
  <si>
    <t>01.12.2022 15:13:13</t>
  </si>
  <si>
    <t>01.12.2022 15:13:15</t>
  </si>
  <si>
    <t>01.12.2022 15:13:16</t>
  </si>
  <si>
    <t>01.12.2022 15:13:18</t>
  </si>
  <si>
    <t>01.12.2022 15:15:15</t>
  </si>
  <si>
    <t>01.12.2022 15:15:16</t>
  </si>
  <si>
    <t>01.12.2022 15:15:18</t>
  </si>
  <si>
    <t>01.12.2022 15:15:19</t>
  </si>
  <si>
    <t>01.12.2022 15:15:21</t>
  </si>
  <si>
    <t>01.12.2022 15:15:22</t>
  </si>
  <si>
    <t>01.12.2022 15:15:24</t>
  </si>
  <si>
    <t>01.12.2022 15:16:49</t>
  </si>
  <si>
    <t>01.12.2022 15:16:51</t>
  </si>
  <si>
    <t>01.12.2022 15:16:54</t>
  </si>
  <si>
    <t>01.12.2022 15:16:55</t>
  </si>
  <si>
    <t>01.12.2022 15:16:57</t>
  </si>
  <si>
    <t>01.12.2022 15:16:58</t>
  </si>
  <si>
    <t>01.12.2022 15:20:36</t>
  </si>
  <si>
    <t>01.12.2022 15:20:37</t>
  </si>
  <si>
    <t>01.12.2022 15:20:39</t>
  </si>
  <si>
    <t>01.12.2022 15:20:40</t>
  </si>
  <si>
    <t>01.12.2022 15:21:36</t>
  </si>
  <si>
    <t>01.12.2022 15:21:37</t>
  </si>
  <si>
    <t>01.12.2022 15:21:39</t>
  </si>
  <si>
    <t>01.12.2022 15:21:40</t>
  </si>
  <si>
    <t>01.12.2022 15:21:42</t>
  </si>
  <si>
    <t>01.12.2022 15:21:43</t>
  </si>
  <si>
    <t>01.12.2022 15:21:45</t>
  </si>
  <si>
    <t>01.12.2022 15:21:46</t>
  </si>
  <si>
    <t>01.12.2022 15:23:07</t>
  </si>
  <si>
    <t>01.12.2022 15:23:09</t>
  </si>
  <si>
    <t>01.12.2022 15:23:10</t>
  </si>
  <si>
    <t>01.12.2022 15:23:12</t>
  </si>
  <si>
    <t>01.12.2022 15:23:13</t>
  </si>
  <si>
    <t>01.12.2022 15:23:15</t>
  </si>
  <si>
    <t>01.12.2022 15:23:16</t>
  </si>
  <si>
    <t>01.12.2022 15:23:18</t>
  </si>
  <si>
    <t>01.12.2022 15:23:27</t>
  </si>
  <si>
    <t>01.12.2022 15:23:28</t>
  </si>
  <si>
    <t>01.12.2022 15:23:30</t>
  </si>
  <si>
    <t>01.12.2022 15:23:31</t>
  </si>
  <si>
    <t>01.12.2022 15:23:33</t>
  </si>
  <si>
    <t>01.12.2022 15:23:34</t>
  </si>
  <si>
    <t>01.12.2022 15:24:19</t>
  </si>
  <si>
    <t>01.12.2022 15:24:21</t>
  </si>
  <si>
    <t>01.12.2022 15:24:22</t>
  </si>
  <si>
    <t>01.12.2022 15:24:24</t>
  </si>
  <si>
    <t>01.12.2022 15:24:25</t>
  </si>
  <si>
    <t>01.12.2022 15:24:27</t>
  </si>
  <si>
    <t>01.12.2022 15:25:04</t>
  </si>
  <si>
    <t>01.12.2022 15:25:07</t>
  </si>
  <si>
    <t>01.12.2022 15:25:09</t>
  </si>
  <si>
    <t>01.12.2022 15:25:10</t>
  </si>
  <si>
    <t>01.12.2022 15:25:12</t>
  </si>
  <si>
    <t>01.12.2022 15:25:13</t>
  </si>
  <si>
    <t>01.12.2022 15:25:15</t>
  </si>
  <si>
    <t>01.12.2022 15:25:25</t>
  </si>
  <si>
    <t>01.12.2022 15:25:27</t>
  </si>
  <si>
    <t>01.12.2022 15:25:28</t>
  </si>
  <si>
    <t>01.12.2022 15:25:30</t>
  </si>
  <si>
    <t>01.12.2022 15:25:31</t>
  </si>
  <si>
    <t>01.12.2022 15:25:33</t>
  </si>
  <si>
    <t>01.12.2022 15:25:34</t>
  </si>
  <si>
    <t>01.12.2022 15:26:25</t>
  </si>
  <si>
    <t>01.12.2022 15:26:27</t>
  </si>
  <si>
    <t>01.12.2022 15:26:28</t>
  </si>
  <si>
    <t>01.12.2022 15:26:30</t>
  </si>
  <si>
    <t>01.12.2022 15:26:31</t>
  </si>
  <si>
    <t>01.12.2022 15:30:39</t>
  </si>
  <si>
    <t>01.12.2022 15:30:40</t>
  </si>
  <si>
    <t>01.12.2022 15:30:42</t>
  </si>
  <si>
    <t>01.12.2022 15:30:43</t>
  </si>
  <si>
    <t>01.12.2022 15:30:45</t>
  </si>
  <si>
    <t>01.12.2022 15:30:46</t>
  </si>
  <si>
    <t>01.12.2022 15:30:48</t>
  </si>
  <si>
    <t>01.12.2022 15:30:49</t>
  </si>
  <si>
    <t>01.12.2022 15:30:51</t>
  </si>
  <si>
    <t>01.12.2022 15:31:04</t>
  </si>
  <si>
    <t>01.12.2022 15:31:06</t>
  </si>
  <si>
    <t>01.12.2022 15:31:13</t>
  </si>
  <si>
    <t>01.12.2022 15:31:15</t>
  </si>
  <si>
    <t>01.12.2022 15:31:16</t>
  </si>
  <si>
    <t>01.12.2022 15:31:21</t>
  </si>
  <si>
    <t>01.12.2022 15:31:27</t>
  </si>
  <si>
    <t>01.12.2022 15:31:28</t>
  </si>
  <si>
    <t>01.12.2022 15:31:39</t>
  </si>
  <si>
    <t>01.12.2022 15:31:40</t>
  </si>
  <si>
    <t>01.12.2022 15:31:42</t>
  </si>
  <si>
    <t>01.12.2022 15:31:43</t>
  </si>
  <si>
    <t>01.12.2022 15:31:45</t>
  </si>
  <si>
    <t>01.12.2022 15:31:46</t>
  </si>
  <si>
    <t>01.12.2022 15:31:49</t>
  </si>
  <si>
    <t>01.12.2022 15:34:30</t>
  </si>
  <si>
    <t>01.12.2022 15:34:31</t>
  </si>
  <si>
    <t>01.12.2022 15:34:33</t>
  </si>
  <si>
    <t>01.12.2022 15:34:34</t>
  </si>
  <si>
    <t>01.12.2022 15:34:36</t>
  </si>
  <si>
    <t>01.12.2022 15:34:37</t>
  </si>
  <si>
    <t>01.12.2022 15:34:42</t>
  </si>
  <si>
    <t>01.12.2022 15:34:43</t>
  </si>
  <si>
    <t>01.12.2022 15:34:45</t>
  </si>
  <si>
    <t>01.12.2022 15:34:46</t>
  </si>
  <si>
    <t>01.12.2022 15:34:48</t>
  </si>
  <si>
    <t>01.12.2022 15:34:49</t>
  </si>
  <si>
    <t>01.12.2022 15:34:51</t>
  </si>
  <si>
    <t>01.12.2022 15:35:10</t>
  </si>
  <si>
    <t>01.12.2022 15:35:12</t>
  </si>
  <si>
    <t>01.12.2022 15:35:16</t>
  </si>
  <si>
    <t>01.12.2022 15:35:18</t>
  </si>
  <si>
    <t>01.12.2022 15:35:19</t>
  </si>
  <si>
    <t>01.12.2022 15:35:21</t>
  </si>
  <si>
    <t>01.12.2022 15:35:57</t>
  </si>
  <si>
    <t>01.12.2022 15:35:58</t>
  </si>
  <si>
    <t>01.12.2022 15:36:01</t>
  </si>
  <si>
    <t>01.12.2022 15:36:03</t>
  </si>
  <si>
    <t>01.12.2022 15:36:04</t>
  </si>
  <si>
    <t>01.12.2022 15:36:06</t>
  </si>
  <si>
    <t>01.12.2022 15:36:07</t>
  </si>
  <si>
    <t>01.12.2022 15:37:52</t>
  </si>
  <si>
    <t>01.12.2022 15:37:54</t>
  </si>
  <si>
    <t>01.12.2022 15:37:55</t>
  </si>
  <si>
    <t>01.12.2022 15:37:57</t>
  </si>
  <si>
    <t>01.12.2022 15:37:58</t>
  </si>
  <si>
    <t>01.12.2022 15:38:00</t>
  </si>
  <si>
    <t>01.12.2022 15:41:45</t>
  </si>
  <si>
    <t>01.12.2022 15:41:48</t>
  </si>
  <si>
    <t>01.12.2022 15:41:49</t>
  </si>
  <si>
    <t>01.12.2022 15:41:51</t>
  </si>
  <si>
    <t>01.12.2022 15:41:52</t>
  </si>
  <si>
    <t>01.12.2022 15:41:54</t>
  </si>
  <si>
    <t>01.12.2022 15:42:07</t>
  </si>
  <si>
    <t>01.12.2022 15:42:10</t>
  </si>
  <si>
    <t>01.12.2022 15:42:12</t>
  </si>
  <si>
    <t>01.12.2022 15:42:13</t>
  </si>
  <si>
    <t>01.12.2022 15:42:15</t>
  </si>
  <si>
    <t>01.12.2022 15:42:18</t>
  </si>
  <si>
    <t>01.12.2022 15:43:37</t>
  </si>
  <si>
    <t>01.12.2022 15:43:39</t>
  </si>
  <si>
    <t>01.12.2022 15:43:40</t>
  </si>
  <si>
    <t>01.12.2022 15:43:42</t>
  </si>
  <si>
    <t>01.12.2022 15:43:43</t>
  </si>
  <si>
    <t>01.12.2022 15:43:45</t>
  </si>
  <si>
    <t>01.12.2022 15:44:22</t>
  </si>
  <si>
    <t>01.12.2022 15:44:24</t>
  </si>
  <si>
    <t>01.12.2022 15:44:25</t>
  </si>
  <si>
    <t>01.12.2022 15:44:27</t>
  </si>
  <si>
    <t>01.12.2022 15:44:28</t>
  </si>
  <si>
    <t>01.12.2022 15:44:30</t>
  </si>
  <si>
    <t>01.12.2022 15:44:31</t>
  </si>
  <si>
    <t>01.12.2022 15:44:46</t>
  </si>
  <si>
    <t>01.12.2022 15:44:48</t>
  </si>
  <si>
    <t>01.12.2022 15:44:49</t>
  </si>
  <si>
    <t>01.12.2022 15:44:51</t>
  </si>
  <si>
    <t>01.12.2022 15:44:52</t>
  </si>
  <si>
    <t>01.12.2022 15:44:54</t>
  </si>
  <si>
    <t>01.12.2022 15:44:55</t>
  </si>
  <si>
    <t>01.12.2022 15:45:03</t>
  </si>
  <si>
    <t>01.12.2022 15:45:04</t>
  </si>
  <si>
    <t>01.12.2022 15:45:06</t>
  </si>
  <si>
    <t>01.12.2022 15:45:07</t>
  </si>
  <si>
    <t>01.12.2022 15:45:09</t>
  </si>
  <si>
    <t>01.12.2022 15:48:31</t>
  </si>
  <si>
    <t>01.12.2022 15:48:33</t>
  </si>
  <si>
    <t>01.12.2022 15:48:34</t>
  </si>
  <si>
    <t>01.12.2022 15:48:36</t>
  </si>
  <si>
    <t>01.12.2022 15:48:37</t>
  </si>
  <si>
    <t>01.12.2022 15:48:39</t>
  </si>
  <si>
    <t>01.12.2022 15:48:40</t>
  </si>
  <si>
    <t>01.12.2022 15:48:42</t>
  </si>
  <si>
    <t>01.12.2022 15:48:43</t>
  </si>
  <si>
    <t>01.12.2022 15:48:45</t>
  </si>
  <si>
    <t>01.12.2022 15:48:46</t>
  </si>
  <si>
    <t>01.12.2022 15:48:48</t>
  </si>
  <si>
    <t>01.12.2022 15:50:25</t>
  </si>
  <si>
    <t>01.12.2022 15:50:27</t>
  </si>
  <si>
    <t>01.12.2022 15:50:28</t>
  </si>
  <si>
    <t>01.12.2022 15:50:30</t>
  </si>
  <si>
    <t>01.12.2022 15:50:31</t>
  </si>
  <si>
    <t>01.12.2022 15:50:33</t>
  </si>
  <si>
    <t>01.12.2022 15:50:34</t>
  </si>
  <si>
    <t>01.12.2022 15:52:06</t>
  </si>
  <si>
    <t>01.12.2022 15:52:07</t>
  </si>
  <si>
    <t>01.12.2022 15:52:09</t>
  </si>
  <si>
    <t>01.12.2022 15:52:10</t>
  </si>
  <si>
    <t>01.12.2022 15:52:12</t>
  </si>
  <si>
    <t>01.12.2022 15:52:13</t>
  </si>
  <si>
    <t>01.12.2022 15:52:15</t>
  </si>
  <si>
    <t>01.12.2022 15:52:16</t>
  </si>
  <si>
    <t>01.12.2022 15:52:18</t>
  </si>
  <si>
    <t>01.12.2022 15:52:21</t>
  </si>
  <si>
    <t>01.12.2022 15:52:22</t>
  </si>
  <si>
    <t>01.12.2022 15:52:24</t>
  </si>
  <si>
    <t>01.12.2022 15:52:31</t>
  </si>
  <si>
    <t>01.12.2022 15:52:33</t>
  </si>
  <si>
    <t>01.12.2022 15:52:34</t>
  </si>
  <si>
    <t>01.12.2022 15:52:36</t>
  </si>
  <si>
    <t>01.12.2022 15:52:37</t>
  </si>
  <si>
    <t>01.12.2022 15:52:39</t>
  </si>
  <si>
    <t>01.12.2022 15:52:40</t>
  </si>
  <si>
    <t>01.12.2022 15:52:42</t>
  </si>
  <si>
    <t>01.12.2022 15:53:43</t>
  </si>
  <si>
    <t>01.12.2022 15:53:45</t>
  </si>
  <si>
    <t>01.12.2022 15:53:46</t>
  </si>
  <si>
    <t>01.12.2022 15:53:48</t>
  </si>
  <si>
    <t>01.12.2022 15:53:49</t>
  </si>
  <si>
    <t>01.12.2022 15:53:51</t>
  </si>
  <si>
    <t>01.12.2022 15:53:52</t>
  </si>
  <si>
    <t>01.12.2022 15:53:54</t>
  </si>
  <si>
    <t>01.12.2022 15:53:55</t>
  </si>
  <si>
    <t>01.12.2022 15:54:00</t>
  </si>
  <si>
    <t>01.12.2022 15:54:01</t>
  </si>
  <si>
    <t>01.12.2022 15:54:03</t>
  </si>
  <si>
    <t>01.12.2022 15:54:04</t>
  </si>
  <si>
    <t>01.12.2022 15:54:06</t>
  </si>
  <si>
    <t>01.12.2022 15:54:07</t>
  </si>
  <si>
    <t>01.12.2022 15:54:09</t>
  </si>
  <si>
    <t>01.12.2022 15:54:10</t>
  </si>
  <si>
    <t>01.12.2022 15:55:31</t>
  </si>
  <si>
    <t>01.12.2022 15:55:33</t>
  </si>
  <si>
    <t>01.12.2022 15:55:34</t>
  </si>
  <si>
    <t>01.12.2022 15:55:36</t>
  </si>
  <si>
    <t>01.12.2022 15:55:37</t>
  </si>
  <si>
    <t>01.12.2022 15:55:39</t>
  </si>
  <si>
    <t>01.12.2022 15:55:40</t>
  </si>
  <si>
    <t>01.12.2022 15:56:31</t>
  </si>
  <si>
    <t>01.12.2022 15:56:33</t>
  </si>
  <si>
    <t>01.12.2022 15:56:34</t>
  </si>
  <si>
    <t>01.12.2022 15:56:36</t>
  </si>
  <si>
    <t>01.12.2022 15:56:37</t>
  </si>
  <si>
    <t>01.12.2022 15:56:39</t>
  </si>
  <si>
    <t>01.12.2022 15:56:40</t>
  </si>
  <si>
    <t>01.12.2022 15:56:43</t>
  </si>
  <si>
    <t>01.12.2022 15:59:07</t>
  </si>
  <si>
    <t>01.12.2022 15:59:09</t>
  </si>
  <si>
    <t>01.12.2022 15:59:10</t>
  </si>
  <si>
    <t>01.12.2022 15:59:12</t>
  </si>
  <si>
    <t>01.12.2022 15:59:13</t>
  </si>
  <si>
    <t>01.12.2022 15:59:15</t>
  </si>
  <si>
    <t>01.12.2022 15:59:16</t>
  </si>
  <si>
    <t>01.12.2022 15:59:48</t>
  </si>
  <si>
    <t>01.12.2022 15:59:49</t>
  </si>
  <si>
    <t>01.12.2022 15:59:51</t>
  </si>
  <si>
    <t>01.12.2022 15:59:54</t>
  </si>
  <si>
    <t>01.12.2022 15:59:55</t>
  </si>
  <si>
    <t>01.12.2022 16:00:40</t>
  </si>
  <si>
    <t>01.12.2022 16:00:42</t>
  </si>
  <si>
    <t>01.12.2022 16:00:45</t>
  </si>
  <si>
    <t>01.12.2022 16:00:46</t>
  </si>
  <si>
    <t>01.12.2022 16:00:48</t>
  </si>
  <si>
    <t>01.12.2022 16:00:49</t>
  </si>
  <si>
    <t>01.12.2022 16:01:48</t>
  </si>
  <si>
    <t>01.12.2022 16:01:49</t>
  </si>
  <si>
    <t>01.12.2022 16:01:51</t>
  </si>
  <si>
    <t>01.12.2022 16:01:52</t>
  </si>
  <si>
    <t>01.12.2022 16:01:54</t>
  </si>
  <si>
    <t>01.12.2022 16:01:55</t>
  </si>
  <si>
    <t>01.12.2022 16:04:12</t>
  </si>
  <si>
    <t>01.12.2022 16:04:13</t>
  </si>
  <si>
    <t>01.12.2022 16:04:15</t>
  </si>
  <si>
    <t>01.12.2022 16:04:16</t>
  </si>
  <si>
    <t>01.12.2022 16:04:18</t>
  </si>
  <si>
    <t>01.12.2022 16:04:19</t>
  </si>
  <si>
    <t>01.12.2022 16:04:21</t>
  </si>
  <si>
    <t>01.12.2022 16:04:28</t>
  </si>
  <si>
    <t>01.12.2022 16:04:30</t>
  </si>
  <si>
    <t>01.12.2022 16:04:31</t>
  </si>
  <si>
    <t>01.12.2022 16:04:33</t>
  </si>
  <si>
    <t>01.12.2022 16:04:34</t>
  </si>
  <si>
    <t>01.12.2022 16:04:36</t>
  </si>
  <si>
    <t>01.12.2022 16:04:37</t>
  </si>
  <si>
    <t>01.12.2022 16:05:48</t>
  </si>
  <si>
    <t>01.12.2022 16:05:49</t>
  </si>
  <si>
    <t>01.12.2022 16:05:51</t>
  </si>
  <si>
    <t>01.12.2022 16:05:52</t>
  </si>
  <si>
    <t>01.12.2022 16:05:54</t>
  </si>
  <si>
    <t>01.12.2022 16:05:55</t>
  </si>
  <si>
    <t>01.12.2022 16:05:57</t>
  </si>
  <si>
    <t>01.12.2022 16:06:45</t>
  </si>
  <si>
    <t>01.12.2022 16:06:47</t>
  </si>
  <si>
    <t>01.12.2022 16:06:48</t>
  </si>
  <si>
    <t>01.12.2022 16:06:50</t>
  </si>
  <si>
    <t>01.12.2022 16:06:51</t>
  </si>
  <si>
    <t>01.12.2022 16:06:53</t>
  </si>
  <si>
    <t>01.12.2022 16:06:54</t>
  </si>
  <si>
    <t>01.12.2022 16:06:56</t>
  </si>
  <si>
    <t>01.12.2022 16:07:21</t>
  </si>
  <si>
    <t>01.12.2022 16:07:22</t>
  </si>
  <si>
    <t>01.12.2022 16:07:24</t>
  </si>
  <si>
    <t>01.12.2022 16:07:25</t>
  </si>
  <si>
    <t>01.12.2022 16:07:27</t>
  </si>
  <si>
    <t>01.12.2022 16:07:28</t>
  </si>
  <si>
    <t>01.12.2022 16:07:30</t>
  </si>
  <si>
    <t>01.12.2022 16:08:54</t>
  </si>
  <si>
    <t>01.12.2022 16:08:55</t>
  </si>
  <si>
    <t>01.12.2022 16:08:57</t>
  </si>
  <si>
    <t>01.12.2022 16:08:58</t>
  </si>
  <si>
    <t>01.12.2022 16:09:00</t>
  </si>
  <si>
    <t>01.12.2022 16:09:01</t>
  </si>
  <si>
    <t>01.12.2022 16:09:03</t>
  </si>
  <si>
    <t>01.12.2022 16:09:04</t>
  </si>
  <si>
    <t>01.12.2022 16:09:06</t>
  </si>
  <si>
    <t>01.12.2022 16:09:07</t>
  </si>
  <si>
    <t>01.12.2022 16:09:09</t>
  </si>
  <si>
    <t>01.12.2022 16:09:12</t>
  </si>
  <si>
    <t>01.12.2022 16:12:18</t>
  </si>
  <si>
    <t>01.12.2022 16:12:21</t>
  </si>
  <si>
    <t>01.12.2022 16:12:22</t>
  </si>
  <si>
    <t>01.12.2022 16:12:24</t>
  </si>
  <si>
    <t>01.12.2022 16:12:25</t>
  </si>
  <si>
    <t>01.12.2022 16:12:27</t>
  </si>
  <si>
    <t>01.12.2022 16:12:51</t>
  </si>
  <si>
    <t>01.12.2022 16:12:52</t>
  </si>
  <si>
    <t>01.12.2022 16:12:54</t>
  </si>
  <si>
    <t>01.12.2022 16:12:55</t>
  </si>
  <si>
    <t>01.12.2022 16:12:57</t>
  </si>
  <si>
    <t>01.12.2022 16:12:58</t>
  </si>
  <si>
    <t>01.12.2022 16:13:00</t>
  </si>
  <si>
    <t>01.12.2022 16:13:53</t>
  </si>
  <si>
    <t>01.12.2022 16:13:54</t>
  </si>
  <si>
    <t>01.12.2022 16:13:56</t>
  </si>
  <si>
    <t>01.12.2022 16:13:57</t>
  </si>
  <si>
    <t>01.12.2022 16:14:00</t>
  </si>
  <si>
    <t>01.12.2022 16:14:02</t>
  </si>
  <si>
    <t>01.12.2022 16:14:03</t>
  </si>
  <si>
    <t>01.12.2022 16:14:05</t>
  </si>
  <si>
    <t>01.12.2022 16:14:06</t>
  </si>
  <si>
    <t>01.12.2022 16:14:08</t>
  </si>
  <si>
    <t>01.12.2022 16:14:09</t>
  </si>
  <si>
    <t>01.12.2022 16:14:32</t>
  </si>
  <si>
    <t>01.12.2022 16:14:35</t>
  </si>
  <si>
    <t>01.12.2022 16:14:36</t>
  </si>
  <si>
    <t>01.12.2022 16:14:38</t>
  </si>
  <si>
    <t>01.12.2022 16:14:39</t>
  </si>
  <si>
    <t>01.12.2022 16:14:41</t>
  </si>
  <si>
    <t>01.12.2022 16:14:42</t>
  </si>
  <si>
    <t>01.12.2022 16:14:44</t>
  </si>
  <si>
    <t>01.12.2022 16:14:45</t>
  </si>
  <si>
    <t>01.12.2022 16:14:47</t>
  </si>
  <si>
    <t>01.12.2022 16:14:48</t>
  </si>
  <si>
    <t>01.12.2022 16:14:50</t>
  </si>
  <si>
    <t>01.12.2022 16:16:22</t>
  </si>
  <si>
    <t>01.12.2022 16:16:24</t>
  </si>
  <si>
    <t>01.12.2022 16:16:25</t>
  </si>
  <si>
    <t>01.12.2022 16:16:27</t>
  </si>
  <si>
    <t>01.12.2022 16:16:39</t>
  </si>
  <si>
    <t>01.12.2022 16:16:40</t>
  </si>
  <si>
    <t>01.12.2022 16:16:42</t>
  </si>
  <si>
    <t>01.12.2022 16:16:43</t>
  </si>
  <si>
    <t>01.12.2022 16:16:45</t>
  </si>
  <si>
    <t>01.12.2022 16:16:46</t>
  </si>
  <si>
    <t>01.12.2022 16:17:12</t>
  </si>
  <si>
    <t>01.12.2022 16:17:13</t>
  </si>
  <si>
    <t>01.12.2022 16:17:15</t>
  </si>
  <si>
    <t>01.12.2022 16:17:18</t>
  </si>
  <si>
    <t>01.12.2022 16:17:19</t>
  </si>
  <si>
    <t>01.12.2022 16:17:21</t>
  </si>
  <si>
    <t>01.12.2022 16:19:54</t>
  </si>
  <si>
    <t>01.12.2022 16:19:55</t>
  </si>
  <si>
    <t>01.12.2022 16:19:57</t>
  </si>
  <si>
    <t>01.12.2022 16:19:58</t>
  </si>
  <si>
    <t>01.12.2022 16:20:00</t>
  </si>
  <si>
    <t>01.12.2022 16:20:01</t>
  </si>
  <si>
    <t>01.12.2022 16:20:03</t>
  </si>
  <si>
    <t>01.12.2022 16:22:46</t>
  </si>
  <si>
    <t>01.12.2022 16:23:00</t>
  </si>
  <si>
    <t>01.12.2022 16:23:01</t>
  </si>
  <si>
    <t>01.12.2022 16:23:03</t>
  </si>
  <si>
    <t>01.12.2022 16:23:04</t>
  </si>
  <si>
    <t>01.12.2022 16:23:06</t>
  </si>
  <si>
    <t>01.12.2022 16:23:07</t>
  </si>
  <si>
    <t>01.12.2022 16:23:09</t>
  </si>
  <si>
    <t>01.12.2022 16:23:25</t>
  </si>
  <si>
    <t>01.12.2022 16:23:27</t>
  </si>
  <si>
    <t>01.12.2022 16:23:28</t>
  </si>
  <si>
    <t>01.12.2022 16:23:30</t>
  </si>
  <si>
    <t>01.12.2022 16:23:31</t>
  </si>
  <si>
    <t>01.12.2022 16:23:33</t>
  </si>
  <si>
    <t>01.12.2022 16:23:34</t>
  </si>
  <si>
    <t>01.12.2022 16:24:42</t>
  </si>
  <si>
    <t>01.12.2022 16:24:43</t>
  </si>
  <si>
    <t>01.12.2022 16:24:45</t>
  </si>
  <si>
    <t>01.12.2022 16:24:46</t>
  </si>
  <si>
    <t>01.12.2022 16:24:48</t>
  </si>
  <si>
    <t>01.12.2022 16:24:49</t>
  </si>
  <si>
    <t>01.12.2022 16:24:52</t>
  </si>
  <si>
    <t>01.12.2022 16:28:01</t>
  </si>
  <si>
    <t>01.12.2022 16:28:03</t>
  </si>
  <si>
    <t>01.12.2022 16:28:04</t>
  </si>
  <si>
    <t>01.12.2022 16:28:06</t>
  </si>
  <si>
    <t>01.12.2022 16:28:07</t>
  </si>
  <si>
    <t>01.12.2022 16:28:09</t>
  </si>
  <si>
    <t>01.12.2022 16:28:25</t>
  </si>
  <si>
    <t>01.12.2022 16:28:27</t>
  </si>
  <si>
    <t>01.12.2022 16:28:28</t>
  </si>
  <si>
    <t>01.12.2022 16:28:30</t>
  </si>
  <si>
    <t>01.12.2022 16:28:31</t>
  </si>
  <si>
    <t>01.12.2022 16:28:33</t>
  </si>
  <si>
    <t>01.12.2022 16:28:39</t>
  </si>
  <si>
    <t>01.12.2022 16:28:40</t>
  </si>
  <si>
    <t>01.12.2022 16:28:42</t>
  </si>
  <si>
    <t>01.12.2022 16:28:43</t>
  </si>
  <si>
    <t>01.12.2022 16:28:45</t>
  </si>
  <si>
    <t>01.12.2022 16:29:27</t>
  </si>
  <si>
    <t>01.12.2022 16:29:28</t>
  </si>
  <si>
    <t>01.12.2022 16:29:30</t>
  </si>
  <si>
    <t>01.12.2022 16:29:31</t>
  </si>
  <si>
    <t>01.12.2022 16:29:33</t>
  </si>
  <si>
    <t>01.12.2022 16:29:34</t>
  </si>
  <si>
    <t>01.12.2022 16:29:48</t>
  </si>
  <si>
    <t>01.12.2022 16:29:49</t>
  </si>
  <si>
    <t>01.12.2022 16:29:54</t>
  </si>
  <si>
    <t>01.12.2022 16:29:55</t>
  </si>
  <si>
    <t>01.12.2022 16:29:57</t>
  </si>
  <si>
    <t>01.12.2022 16:29:58</t>
  </si>
  <si>
    <t>01.12.2022 16:30:30</t>
  </si>
  <si>
    <t>01.12.2022 16:30:32</t>
  </si>
  <si>
    <t>01.12.2022 16:30:33</t>
  </si>
  <si>
    <t>01.12.2022 16:30:35</t>
  </si>
  <si>
    <t>01.12.2022 16:30:36</t>
  </si>
  <si>
    <t>01.12.2022 16:30:38</t>
  </si>
  <si>
    <t>01.12.2022 16:30:39</t>
  </si>
  <si>
    <t>01.12.2022 16:30:54</t>
  </si>
  <si>
    <t>01.12.2022 16:30:56</t>
  </si>
  <si>
    <t>01.12.2022 16:30:57</t>
  </si>
  <si>
    <t>01.12.2022 16:30:59</t>
  </si>
  <si>
    <t>01.12.2022 16:31:00</t>
  </si>
  <si>
    <t>01.12.2022 16:31:02</t>
  </si>
  <si>
    <t>01.12.2022 16:31:03</t>
  </si>
  <si>
    <t>01.12.2022 16:32:06</t>
  </si>
  <si>
    <t>01.12.2022 16:32:07</t>
  </si>
  <si>
    <t>01.12.2022 16:32:09</t>
  </si>
  <si>
    <t>01.12.2022 16:32:10</t>
  </si>
  <si>
    <t>01.12.2022 16:32:12</t>
  </si>
  <si>
    <t>01.12.2022 16:32:13</t>
  </si>
  <si>
    <t>01.12.2022 16:32:15</t>
  </si>
  <si>
    <t>01.12.2022 16:32:21</t>
  </si>
  <si>
    <t>01.12.2022 16:32:22</t>
  </si>
  <si>
    <t>01.12.2022 16:32:24</t>
  </si>
  <si>
    <t>01.12.2022 16:32:25</t>
  </si>
  <si>
    <t>01.12.2022 16:32:27</t>
  </si>
  <si>
    <t>01.12.2022 16:32:28</t>
  </si>
  <si>
    <t>01.12.2022 16:32:30</t>
  </si>
  <si>
    <t>01.12.2022 16:32:31</t>
  </si>
  <si>
    <t>01.12.2022 16:32:33</t>
  </si>
  <si>
    <t>01.12.2022 16:32:34</t>
  </si>
  <si>
    <t>01.12.2022 16:32:36</t>
  </si>
  <si>
    <t>01.12.2022 16:32:37</t>
  </si>
  <si>
    <t>01.12.2022 16:32:39</t>
  </si>
  <si>
    <t>01.12.2022 16:32:42</t>
  </si>
  <si>
    <t>01.12.2022 16:32:43</t>
  </si>
  <si>
    <t>01.12.2022 16:32:45</t>
  </si>
  <si>
    <t>01.12.2022 16:32:46</t>
  </si>
  <si>
    <t>01.12.2022 16:32:48</t>
  </si>
  <si>
    <t>01.12.2022 16:32:49</t>
  </si>
  <si>
    <t>01.12.2022 16:33:18</t>
  </si>
  <si>
    <t>01.12.2022 16:33:19</t>
  </si>
  <si>
    <t>01.12.2022 16:33:21</t>
  </si>
  <si>
    <t>01.12.2022 16:33:22</t>
  </si>
  <si>
    <t>01.12.2022 16:33:24</t>
  </si>
  <si>
    <t>01.12.2022 16:33:25</t>
  </si>
  <si>
    <t>01.12.2022 16:33:39</t>
  </si>
  <si>
    <t>01.12.2022 16:33:40</t>
  </si>
  <si>
    <t>01.12.2022 16:33:42</t>
  </si>
  <si>
    <t>01.12.2022 16:33:43</t>
  </si>
  <si>
    <t>01.12.2022 16:33:45</t>
  </si>
  <si>
    <t>01.12.2022 16:34:01</t>
  </si>
  <si>
    <t>01.12.2022 16:34:03</t>
  </si>
  <si>
    <t>01.12.2022 16:34:04</t>
  </si>
  <si>
    <t>01.12.2022 16:34:06</t>
  </si>
  <si>
    <t>01.12.2022 16:34:07</t>
  </si>
  <si>
    <t>01.12.2022 16:34:09</t>
  </si>
  <si>
    <t>01.12.2022 16:34:10</t>
  </si>
  <si>
    <t>01.12.2022 16:34:12</t>
  </si>
  <si>
    <t>01.12.2022 16:34:16</t>
  </si>
  <si>
    <t>01.12.2022 16:34:18</t>
  </si>
  <si>
    <t>01.12.2022 16:34:19</t>
  </si>
  <si>
    <t>01.12.2022 16:34:21</t>
  </si>
  <si>
    <t>01.12.2022 16:34:22</t>
  </si>
  <si>
    <t>01.12.2022 16:34:28</t>
  </si>
  <si>
    <t>01.12.2022 16:34:33</t>
  </si>
  <si>
    <t>01.12.2022 16:34:34</t>
  </si>
  <si>
    <t>01.12.2022 16:34:36</t>
  </si>
  <si>
    <t>01.12.2022 16:34:37</t>
  </si>
  <si>
    <t>01.12.2022 16:37:10</t>
  </si>
  <si>
    <t>01.12.2022 16:37:12</t>
  </si>
  <si>
    <t>01.12.2022 16:37:13</t>
  </si>
  <si>
    <t>01.12.2022 16:37:18</t>
  </si>
  <si>
    <t>01.12.2022 16:37:19</t>
  </si>
  <si>
    <t>01.12.2022 16:37:21</t>
  </si>
  <si>
    <t>01.12.2022 16:37:22</t>
  </si>
  <si>
    <t>01.12.2022 16:37:24</t>
  </si>
  <si>
    <t>01.12.2022 16:37:31</t>
  </si>
  <si>
    <t>01.12.2022 16:37:33</t>
  </si>
  <si>
    <t>01.12.2022 16:37:34</t>
  </si>
  <si>
    <t>01.12.2022 16:37:36</t>
  </si>
  <si>
    <t>01.12.2022 16:37:39</t>
  </si>
  <si>
    <t>01.12.2022 16:37:40</t>
  </si>
  <si>
    <t>01.12.2022 16:37:58</t>
  </si>
  <si>
    <t>01.12.2022 16:38:00</t>
  </si>
  <si>
    <t>01.12.2022 16:38:01</t>
  </si>
  <si>
    <t>01.12.2022 16:38:03</t>
  </si>
  <si>
    <t>01.12.2022 16:38:04</t>
  </si>
  <si>
    <t>01.12.2022 16:38:06</t>
  </si>
  <si>
    <t>01.12.2022 16:38:21</t>
  </si>
  <si>
    <t>01.12.2022 16:38:22</t>
  </si>
  <si>
    <t>01.12.2022 16:38:24</t>
  </si>
  <si>
    <t>01.12.2022 16:38:27</t>
  </si>
  <si>
    <t>01.12.2022 16:38:28</t>
  </si>
  <si>
    <t>01.12.2022 16:38:30</t>
  </si>
  <si>
    <t>01.12.2022 16:39:18</t>
  </si>
  <si>
    <t>01.12.2022 16:39:19</t>
  </si>
  <si>
    <t>01.12.2022 16:39:21</t>
  </si>
  <si>
    <t>01.12.2022 16:39:22</t>
  </si>
  <si>
    <t>01.12.2022 16:39:24</t>
  </si>
  <si>
    <t>01.12.2022 16:39:25</t>
  </si>
  <si>
    <t>01.12.2022 16:40:10</t>
  </si>
  <si>
    <t>01.12.2022 16:40:12</t>
  </si>
  <si>
    <t>01.12.2022 16:40:13</t>
  </si>
  <si>
    <t>01.12.2022 16:40:15</t>
  </si>
  <si>
    <t>01.12.2022 16:40:16</t>
  </si>
  <si>
    <t>01.12.2022 16:40:18</t>
  </si>
  <si>
    <t>01.12.2022 16:40:19</t>
  </si>
  <si>
    <t>01.12.2022 16:40:33</t>
  </si>
  <si>
    <t>01.12.2022 16:40:34</t>
  </si>
  <si>
    <t>01.12.2022 16:40:36</t>
  </si>
  <si>
    <t>01.12.2022 16:40:37</t>
  </si>
  <si>
    <t>01.12.2022 16:40:39</t>
  </si>
  <si>
    <t>01.12.2022 16:40:40</t>
  </si>
  <si>
    <t>01.12.2022 16:40:42</t>
  </si>
  <si>
    <t>01.12.2022 16:40:43</t>
  </si>
  <si>
    <t>01.12.2022 16:40:45</t>
  </si>
  <si>
    <t>01.12.2022 16:41:01</t>
  </si>
  <si>
    <t>01.12.2022 16:41:03</t>
  </si>
  <si>
    <t>01.12.2022 16:41:04</t>
  </si>
  <si>
    <t>01.12.2022 16:41:06</t>
  </si>
  <si>
    <t>01.12.2022 16:41:07</t>
  </si>
  <si>
    <t>01.12.2022 16:41:09</t>
  </si>
  <si>
    <t>01.12.2022 16:41:10</t>
  </si>
  <si>
    <t>01.12.2022 16:41:12</t>
  </si>
  <si>
    <t>01.12.2022 16:41:21</t>
  </si>
  <si>
    <t>01.12.2022 16:41:22</t>
  </si>
  <si>
    <t>01.12.2022 16:41:24</t>
  </si>
  <si>
    <t>01.12.2022 16:41:25</t>
  </si>
  <si>
    <t>01.12.2022 16:41:27</t>
  </si>
  <si>
    <t>01.12.2022 16:41:28</t>
  </si>
  <si>
    <t>01.12.2022 16:41:30</t>
  </si>
  <si>
    <t>01.12.2022 16:41:31</t>
  </si>
  <si>
    <t>01.12.2022 16:41:33</t>
  </si>
  <si>
    <t>01.12.2022 16:41:34</t>
  </si>
  <si>
    <t>01.12.2022 16:41:45</t>
  </si>
  <si>
    <t>01.12.2022 16:41:46</t>
  </si>
  <si>
    <t>01.12.2022 16:41:48</t>
  </si>
  <si>
    <t>01.12.2022 16:41:49</t>
  </si>
  <si>
    <t>01.12.2022 16:41:51</t>
  </si>
  <si>
    <t>01.12.2022 16:41:52</t>
  </si>
  <si>
    <t>01.12.2022 16:41:54</t>
  </si>
  <si>
    <t>01.12.2022 16:41:55</t>
  </si>
  <si>
    <t>01.12.2022 16:41:57</t>
  </si>
  <si>
    <t>01.12.2022 16:42:04</t>
  </si>
  <si>
    <t>01.12.2022 16:42:06</t>
  </si>
  <si>
    <t>01.12.2022 16:42:07</t>
  </si>
  <si>
    <t>01.12.2022 16:42:09</t>
  </si>
  <si>
    <t>01.12.2022 16:42:10</t>
  </si>
  <si>
    <t>01.12.2022 16:42:12</t>
  </si>
  <si>
    <t>01.12.2022 16:42:13</t>
  </si>
  <si>
    <t>01.12.2022 16:42:15</t>
  </si>
  <si>
    <t>01.12.2022 16:42:42</t>
  </si>
  <si>
    <t>01.12.2022 16:42:43</t>
  </si>
  <si>
    <t>01.12.2022 16:42:45</t>
  </si>
  <si>
    <t>01.12.2022 16:42:46</t>
  </si>
  <si>
    <t>01.12.2022 16:42:48</t>
  </si>
  <si>
    <t>01.12.2022 16:42:49</t>
  </si>
  <si>
    <t>01.12.2022 16:42:51</t>
  </si>
  <si>
    <t>01.12.2022 16:43:27</t>
  </si>
  <si>
    <t>01.12.2022 16:43:46</t>
  </si>
  <si>
    <t>01.12.2022 16:43:48</t>
  </si>
  <si>
    <t>01.12.2022 16:43:51</t>
  </si>
  <si>
    <t>01.12.2022 16:43:54</t>
  </si>
  <si>
    <t>01.12.2022 16:43:57</t>
  </si>
  <si>
    <t>01.12.2022 16:45:00</t>
  </si>
  <si>
    <t>01.12.2022 16:45:01</t>
  </si>
  <si>
    <t>01.12.2022 16:45:03</t>
  </si>
  <si>
    <t>01.12.2022 16:45:04</t>
  </si>
  <si>
    <t>01.12.2022 16:45:07</t>
  </si>
  <si>
    <t>01.12.2022 16:45:12</t>
  </si>
  <si>
    <t>01.12.2022 16:45:13</t>
  </si>
  <si>
    <t>01.12.2022 16:45:15</t>
  </si>
  <si>
    <t>01.12.2022 16:45:16</t>
  </si>
  <si>
    <t>01.12.2022 16:45:18</t>
  </si>
  <si>
    <t>01.12.2022 16:46:33</t>
  </si>
  <si>
    <t>01.12.2022 16:46:34</t>
  </si>
  <si>
    <t>01.12.2022 16:46:36</t>
  </si>
  <si>
    <t>01.12.2022 16:46:37</t>
  </si>
  <si>
    <t>01.12.2022 16:46:39</t>
  </si>
  <si>
    <t>01.12.2022 16:46:40</t>
  </si>
  <si>
    <t>01.12.2022 16:46:42</t>
  </si>
  <si>
    <t>01.12.2022 16:46:43</t>
  </si>
  <si>
    <t>01.12.2022 16:46:45</t>
  </si>
  <si>
    <t>01.12.2022 16:46:58</t>
  </si>
  <si>
    <t>01.12.2022 16:47:00</t>
  </si>
  <si>
    <t>01.12.2022 16:47:01</t>
  </si>
  <si>
    <t>01.12.2022 16:47:03</t>
  </si>
  <si>
    <t>01.12.2022 16:47:04</t>
  </si>
  <si>
    <t>01.12.2022 16:47:36</t>
  </si>
  <si>
    <t>01.12.2022 16:47:38</t>
  </si>
  <si>
    <t>01.12.2022 16:47:39</t>
  </si>
  <si>
    <t>01.12.2022 16:47:41</t>
  </si>
  <si>
    <t>01.12.2022 16:47:42</t>
  </si>
  <si>
    <t>01.12.2022 16:47:44</t>
  </si>
  <si>
    <t>01.12.2022 16:50:06</t>
  </si>
  <si>
    <t>01.12.2022 16:50:07</t>
  </si>
  <si>
    <t>01.12.2022 16:50:09</t>
  </si>
  <si>
    <t>01.12.2022 16:50:10</t>
  </si>
  <si>
    <t>01.12.2022 16:50:12</t>
  </si>
  <si>
    <t>01.12.2022 16:50:13</t>
  </si>
  <si>
    <t>01.12.2022 16:50:15</t>
  </si>
  <si>
    <t>01.12.2022 16:50:16</t>
  </si>
  <si>
    <t>01.12.2022 16:50:18</t>
  </si>
  <si>
    <t>01.12.2022 16:51:43</t>
  </si>
  <si>
    <t>01.12.2022 16:51:45</t>
  </si>
  <si>
    <t>01.12.2022 16:51:46</t>
  </si>
  <si>
    <t>01.12.2022 16:51:48</t>
  </si>
  <si>
    <t>01.12.2022 16:51:49</t>
  </si>
  <si>
    <t>01.12.2022 16:51:51</t>
  </si>
  <si>
    <t>01.12.2022 16:51:52</t>
  </si>
  <si>
    <t>01.12.2022 16:51:54</t>
  </si>
  <si>
    <t>01.12.2022 16:51:55</t>
  </si>
  <si>
    <t>01.12.2022 16:51:58</t>
  </si>
  <si>
    <t>01.12.2022 16:54:33</t>
  </si>
  <si>
    <t>01.12.2022 16:54:34</t>
  </si>
  <si>
    <t>01.12.2022 16:54:36</t>
  </si>
  <si>
    <t>01.12.2022 16:54:37</t>
  </si>
  <si>
    <t>01.12.2022 16:54:39</t>
  </si>
  <si>
    <t>01.12.2022 16:56:09</t>
  </si>
  <si>
    <t>01.12.2022 16:56:10</t>
  </si>
  <si>
    <t>01.12.2022 16:56:12</t>
  </si>
  <si>
    <t>01.12.2022 16:56:13</t>
  </si>
  <si>
    <t>01.12.2022 16:56:15</t>
  </si>
  <si>
    <t>01.12.2022 16:56:16</t>
  </si>
  <si>
    <t>01.12.2022 16:56:18</t>
  </si>
  <si>
    <t>01.12.2022 16:56:19</t>
  </si>
  <si>
    <t>01.12.2022 16:56:55</t>
  </si>
  <si>
    <t>01.12.2022 16:56:57</t>
  </si>
  <si>
    <t>01.12.2022 16:56:58</t>
  </si>
  <si>
    <t>01.12.2022 16:57:00</t>
  </si>
  <si>
    <t>01.12.2022 16:57:03</t>
  </si>
  <si>
    <t>01.12.2022 16:57:09</t>
  </si>
  <si>
    <t>01.12.2022 16:59:07</t>
  </si>
  <si>
    <t>01.12.2022 16:59:09</t>
  </si>
  <si>
    <t>01.12.2022 16:59:10</t>
  </si>
  <si>
    <t>01.12.2022 16:59:12</t>
  </si>
  <si>
    <t>01.12.2022 16:59:13</t>
  </si>
  <si>
    <t>01.12.2022 16:59:15</t>
  </si>
  <si>
    <t>01.12.2022 16:59:16</t>
  </si>
  <si>
    <t>01.12.2022 16:59:18</t>
  </si>
  <si>
    <t>01.12.2022 16:59:19</t>
  </si>
  <si>
    <t>01.12.2022 16:59:21</t>
  </si>
  <si>
    <t>01.12.2022 16:59:25</t>
  </si>
  <si>
    <t>01.12.2022 16:59:27</t>
  </si>
  <si>
    <t>01.12.2022 16:59:28</t>
  </si>
  <si>
    <t>01.12.2022 16:59:30</t>
  </si>
  <si>
    <t>01.12.2022 16:59:33</t>
  </si>
  <si>
    <t>01.12.2022 16:59:54</t>
  </si>
  <si>
    <t>01.12.2022 16:59:55</t>
  </si>
  <si>
    <t>01.12.2022 16:59:57</t>
  </si>
  <si>
    <t>01.12.2022 17:00:49</t>
  </si>
  <si>
    <t>01.12.2022 17:00:51</t>
  </si>
  <si>
    <t>01.12.2022 17:00:52</t>
  </si>
  <si>
    <t>01.12.2022 17:00:54</t>
  </si>
  <si>
    <t>01.12.2022 17:00:55</t>
  </si>
  <si>
    <t>01.12.2022 17:00:57</t>
  </si>
  <si>
    <t>01.12.2022 17:00:58</t>
  </si>
  <si>
    <t>01.12.2022 17:01:00</t>
  </si>
  <si>
    <t>01.12.2022 17:01:45</t>
  </si>
  <si>
    <t>01.12.2022 17:01:47</t>
  </si>
  <si>
    <t>01.12.2022 17:01:48</t>
  </si>
  <si>
    <t>01.12.2022 17:01:50</t>
  </si>
  <si>
    <t>01.12.2022 17:01:51</t>
  </si>
  <si>
    <t>01.12.2022 17:01:53</t>
  </si>
  <si>
    <t>01.12.2022 17:01:54</t>
  </si>
  <si>
    <t>01.12.2022 17:01:56</t>
  </si>
  <si>
    <t>01.12.2022 17:01:57</t>
  </si>
  <si>
    <t>01.12.2022 17:02:43</t>
  </si>
  <si>
    <t>01.12.2022 17:02:46</t>
  </si>
  <si>
    <t>01.12.2022 17:02:48</t>
  </si>
  <si>
    <t>01.12.2022 17:03:42</t>
  </si>
  <si>
    <t>01.12.2022 17:03:43</t>
  </si>
  <si>
    <t>01.12.2022 17:03:45</t>
  </si>
  <si>
    <t>01.12.2022 17:03:46</t>
  </si>
  <si>
    <t>01.12.2022 17:03:48</t>
  </si>
  <si>
    <t>01.12.2022 17:03:49</t>
  </si>
  <si>
    <t>01.12.2022 17:03:51</t>
  </si>
  <si>
    <t>01.12.2022 17:04:12</t>
  </si>
  <si>
    <t>01.12.2022 17:04:13</t>
  </si>
  <si>
    <t>01.12.2022 17:04:15</t>
  </si>
  <si>
    <t>01.12.2022 17:04:16</t>
  </si>
  <si>
    <t>01.12.2022 17:04:18</t>
  </si>
  <si>
    <t>01.12.2022 17:04:19</t>
  </si>
  <si>
    <t>01.12.2022 17:05:07</t>
  </si>
  <si>
    <t>01.12.2022 17:05:09</t>
  </si>
  <si>
    <t>01.12.2022 17:05:10</t>
  </si>
  <si>
    <t>01.12.2022 17:05:12</t>
  </si>
  <si>
    <t>01.12.2022 17:05:15</t>
  </si>
  <si>
    <t>01.12.2022 17:05:40</t>
  </si>
  <si>
    <t>01.12.2022 17:05:42</t>
  </si>
  <si>
    <t>01.12.2022 17:05:43</t>
  </si>
  <si>
    <t>01.12.2022 17:05:45</t>
  </si>
  <si>
    <t>01.12.2022 17:05:46</t>
  </si>
  <si>
    <t>01.12.2022 17:05:48</t>
  </si>
  <si>
    <t>01.12.2022 17:05:49</t>
  </si>
  <si>
    <t>01.12.2022 17:05:51</t>
  </si>
  <si>
    <t>01.12.2022 17:06:07</t>
  </si>
  <si>
    <t>01.12.2022 17:06:09</t>
  </si>
  <si>
    <t>01.12.2022 17:06:10</t>
  </si>
  <si>
    <t>01.12.2022 17:06:12</t>
  </si>
  <si>
    <t>01.12.2022 17:06:13</t>
  </si>
  <si>
    <t>01.12.2022 17:06:45</t>
  </si>
  <si>
    <t>01.12.2022 17:06:46</t>
  </si>
  <si>
    <t>01.12.2022 17:06:48</t>
  </si>
  <si>
    <t>01.12.2022 17:06:49</t>
  </si>
  <si>
    <t>01.12.2022 17:06:51</t>
  </si>
  <si>
    <t>01.12.2022 17:07:13</t>
  </si>
  <si>
    <t>01.12.2022 17:07:15</t>
  </si>
  <si>
    <t>01.12.2022 17:07:16</t>
  </si>
  <si>
    <t>01.12.2022 17:07:18</t>
  </si>
  <si>
    <t>01.12.2022 17:07:34</t>
  </si>
  <si>
    <t>01.12.2022 17:07:36</t>
  </si>
  <si>
    <t>01.12.2022 17:07:37</t>
  </si>
  <si>
    <t>01.12.2022 17:07:39</t>
  </si>
  <si>
    <t>01.12.2022 17:07:40</t>
  </si>
  <si>
    <t>01.12.2022 17:07:42</t>
  </si>
  <si>
    <t>01.12.2022 17:08:06</t>
  </si>
  <si>
    <t>01.12.2022 17:08:07</t>
  </si>
  <si>
    <t>01.12.2022 17:08:09</t>
  </si>
  <si>
    <t>01.12.2022 17:08:10</t>
  </si>
  <si>
    <t>01.12.2022 17:08:13</t>
  </si>
  <si>
    <t>01.12.2022 17:08:34</t>
  </si>
  <si>
    <t>01.12.2022 17:08:36</t>
  </si>
  <si>
    <t>01.12.2022 17:08:37</t>
  </si>
  <si>
    <t>01.12.2022 17:08:39</t>
  </si>
  <si>
    <t>01.12.2022 17:08:40</t>
  </si>
  <si>
    <t>01.12.2022 17:08:42</t>
  </si>
  <si>
    <t>01.12.2022 17:08:49</t>
  </si>
  <si>
    <t>01.12.2022 17:08:51</t>
  </si>
  <si>
    <t>01.12.2022 17:08:52</t>
  </si>
  <si>
    <t>01.12.2022 17:08:54</t>
  </si>
  <si>
    <t>01.12.2022 17:08:55</t>
  </si>
  <si>
    <t>01.12.2022 17:08:57</t>
  </si>
  <si>
    <t>01.12.2022 17:09:39</t>
  </si>
  <si>
    <t>01.12.2022 17:09:41</t>
  </si>
  <si>
    <t>01.12.2022 17:09:42</t>
  </si>
  <si>
    <t>01.12.2022 17:09:44</t>
  </si>
  <si>
    <t>01.12.2022 17:09:45</t>
  </si>
  <si>
    <t>01.12.2022 17:09:47</t>
  </si>
  <si>
    <t>01.12.2022 17:10:51</t>
  </si>
  <si>
    <t>01.12.2022 17:10:52</t>
  </si>
  <si>
    <t>01.12.2022 17:10:54</t>
  </si>
  <si>
    <t>01.12.2022 17:10:55</t>
  </si>
  <si>
    <t>01.12.2022 17:10:57</t>
  </si>
  <si>
    <t>01.12.2022 17:10:58</t>
  </si>
  <si>
    <t>01.12.2022 17:11:00</t>
  </si>
  <si>
    <t>01.12.2022 17:12:43</t>
  </si>
  <si>
    <t>01.12.2022 17:12:45</t>
  </si>
  <si>
    <t>01.12.2022 17:12:46</t>
  </si>
  <si>
    <t>01.12.2022 17:12:48</t>
  </si>
  <si>
    <t>01.12.2022 17:12:49</t>
  </si>
  <si>
    <t>01.12.2022 17:12:51</t>
  </si>
  <si>
    <t>01.12.2022 17:12:52</t>
  </si>
  <si>
    <t>01.12.2022 17:13:33</t>
  </si>
  <si>
    <t>01.12.2022 17:13:34</t>
  </si>
  <si>
    <t>01.12.2022 17:13:36</t>
  </si>
  <si>
    <t>01.12.2022 17:13:37</t>
  </si>
  <si>
    <t>01.12.2022 17:13:39</t>
  </si>
  <si>
    <t>01.12.2022 17:16:06</t>
  </si>
  <si>
    <t>01.12.2022 17:16:07</t>
  </si>
  <si>
    <t>01.12.2022 17:16:09</t>
  </si>
  <si>
    <t>01.12.2022 17:16:10</t>
  </si>
  <si>
    <t>01.12.2022 17:16:12</t>
  </si>
  <si>
    <t>01.12.2022 17:16:13</t>
  </si>
  <si>
    <t>01.12.2022 17:16:15</t>
  </si>
  <si>
    <t>01.12.2022 17:17:33</t>
  </si>
  <si>
    <t>01.12.2022 17:17:34</t>
  </si>
  <si>
    <t>01.12.2022 17:17:36</t>
  </si>
  <si>
    <t>01.12.2022 17:17:37</t>
  </si>
  <si>
    <t>01.12.2022 17:17:39</t>
  </si>
  <si>
    <t>01.12.2022 17:19:18</t>
  </si>
  <si>
    <t>01.12.2022 17:19:19</t>
  </si>
  <si>
    <t>01.12.2022 17:19:21</t>
  </si>
  <si>
    <t>01.12.2022 17:19:22</t>
  </si>
  <si>
    <t>01.12.2022 17:19:24</t>
  </si>
  <si>
    <t>01.12.2022 17:19:25</t>
  </si>
  <si>
    <t>01.12.2022 17:22:15</t>
  </si>
  <si>
    <t>01.12.2022 17:22:16</t>
  </si>
  <si>
    <t>01.12.2022 17:22:18</t>
  </si>
  <si>
    <t>01.12.2022 17:22:19</t>
  </si>
  <si>
    <t>01.12.2022 17:22:21</t>
  </si>
  <si>
    <t>01.12.2022 17:22:42</t>
  </si>
  <si>
    <t>01.12.2022 17:22:43</t>
  </si>
  <si>
    <t>01.12.2022 17:22:45</t>
  </si>
  <si>
    <t>01.12.2022 17:22:48</t>
  </si>
  <si>
    <t>01.12.2022 17:22:49</t>
  </si>
  <si>
    <t>01.12.2022 17:22:51</t>
  </si>
  <si>
    <t>01.12.2022 17:22:52</t>
  </si>
  <si>
    <t>01.12.2022 17:22:54</t>
  </si>
  <si>
    <t>01.12.2022 17:23:04</t>
  </si>
  <si>
    <t>01.12.2022 17:23:06</t>
  </si>
  <si>
    <t>01.12.2022 17:23:07</t>
  </si>
  <si>
    <t>01.12.2022 17:23:09</t>
  </si>
  <si>
    <t>01.12.2022 17:23:10</t>
  </si>
  <si>
    <t>01.12.2022 17:23:12</t>
  </si>
  <si>
    <t>01.12.2022 17:23:18</t>
  </si>
  <si>
    <t>01.12.2022 17:23:19</t>
  </si>
  <si>
    <t>01.12.2022 17:23:21</t>
  </si>
  <si>
    <t>01.12.2022 17:23:22</t>
  </si>
  <si>
    <t>01.12.2022 17:23:24</t>
  </si>
  <si>
    <t>01.12.2022 17:23:25</t>
  </si>
  <si>
    <t>01.12.2022 17:23:27</t>
  </si>
  <si>
    <t>01.12.2022 17:23:58</t>
  </si>
  <si>
    <t>01.12.2022 17:24:01</t>
  </si>
  <si>
    <t>01.12.2022 17:24:03</t>
  </si>
  <si>
    <t>01.12.2022 17:24:04</t>
  </si>
  <si>
    <t>01.12.2022 17:26:28</t>
  </si>
  <si>
    <t>01.12.2022 17:26:30</t>
  </si>
  <si>
    <t>01.12.2022 17:26:31</t>
  </si>
  <si>
    <t>01.12.2022 17:26:33</t>
  </si>
  <si>
    <t>01.12.2022 17:26:34</t>
  </si>
  <si>
    <t>01.12.2022 17:26:36</t>
  </si>
  <si>
    <t>01.12.2022 17:26:42</t>
  </si>
  <si>
    <t>01.12.2022 17:26:45</t>
  </si>
  <si>
    <t>01.12.2022 17:26:46</t>
  </si>
  <si>
    <t>01.12.2022 17:26:52</t>
  </si>
  <si>
    <t>01.12.2022 17:26:54</t>
  </si>
  <si>
    <t>01.12.2022 17:26:55</t>
  </si>
  <si>
    <t>01.12.2022 17:26:57</t>
  </si>
  <si>
    <t>01.12.2022 17:26:58</t>
  </si>
  <si>
    <t>01.12.2022 17:27:22</t>
  </si>
  <si>
    <t>01.12.2022 17:27:25</t>
  </si>
  <si>
    <t>01.12.2022 17:27:30</t>
  </si>
  <si>
    <t>01.12.2022 17:27:31</t>
  </si>
  <si>
    <t>01.12.2022 17:27:33</t>
  </si>
  <si>
    <t>01.12.2022 17:27:34</t>
  </si>
  <si>
    <t>01.12.2022 17:27:37</t>
  </si>
  <si>
    <t>01.12.2022 17:28:06</t>
  </si>
  <si>
    <t>01.12.2022 17:28:07</t>
  </si>
  <si>
    <t>01.12.2022 17:28:09</t>
  </si>
  <si>
    <t>01.12.2022 17:28:10</t>
  </si>
  <si>
    <t>01.12.2022 17:28:12</t>
  </si>
  <si>
    <t>01.12.2022 17:28:13</t>
  </si>
  <si>
    <t>01.12.2022 17:28:22</t>
  </si>
  <si>
    <t>01.12.2022 17:28:24</t>
  </si>
  <si>
    <t>01.12.2022 17:28:25</t>
  </si>
  <si>
    <t>01.12.2022 17:28:27</t>
  </si>
  <si>
    <t>01.12.2022 17:28:28</t>
  </si>
  <si>
    <t>01.12.2022 17:28:30</t>
  </si>
  <si>
    <t>01.12.2022 17:28:54</t>
  </si>
  <si>
    <t>01.12.2022 17:28:55</t>
  </si>
  <si>
    <t>01.12.2022 17:28:58</t>
  </si>
  <si>
    <t>01.12.2022 17:29:00</t>
  </si>
  <si>
    <t>01.12.2022 17:29:01</t>
  </si>
  <si>
    <t>01.12.2022 17:29:03</t>
  </si>
  <si>
    <t>01.12.2022 17:29:04</t>
  </si>
  <si>
    <t>01.12.2022 17:29:06</t>
  </si>
  <si>
    <t>01.12.2022 17:33:30</t>
  </si>
  <si>
    <t>01.12.2022 17:33:31</t>
  </si>
  <si>
    <t>01.12.2022 17:33:33</t>
  </si>
  <si>
    <t>01.12.2022 17:33:34</t>
  </si>
  <si>
    <t>01.12.2022 17:33:36</t>
  </si>
  <si>
    <t>01.12.2022 17:33:37</t>
  </si>
  <si>
    <t>01.12.2022 17:33:39</t>
  </si>
  <si>
    <t>01.12.2022 17:33:42</t>
  </si>
  <si>
    <t>01.12.2022 17:33:46</t>
  </si>
  <si>
    <t>01.12.2022 17:33:49</t>
  </si>
  <si>
    <t>01.12.2022 17:33:51</t>
  </si>
  <si>
    <t>01.12.2022 17:33:52</t>
  </si>
  <si>
    <t>01.12.2022 17:33:54</t>
  </si>
  <si>
    <t>01.12.2022 17:34:31</t>
  </si>
  <si>
    <t>01.12.2022 17:34:33</t>
  </si>
  <si>
    <t>01.12.2022 17:34:34</t>
  </si>
  <si>
    <t>01.12.2022 17:34:36</t>
  </si>
  <si>
    <t>01.12.2022 17:34:39</t>
  </si>
  <si>
    <t>01.12.2022 17:34:40</t>
  </si>
  <si>
    <t>01.12.2022 17:34:46</t>
  </si>
  <si>
    <t>01.12.2022 17:34:48</t>
  </si>
  <si>
    <t>01.12.2022 17:34:49</t>
  </si>
  <si>
    <t>01.12.2022 17:34:51</t>
  </si>
  <si>
    <t>01.12.2022 17:34:54</t>
  </si>
  <si>
    <t>01.12.2022 17:34:55</t>
  </si>
  <si>
    <t>01.12.2022 17:34:57</t>
  </si>
  <si>
    <t>01.12.2022 17:34:58</t>
  </si>
  <si>
    <t>01.12.2022 17:35:00</t>
  </si>
  <si>
    <t>01.12.2022 17:35:01</t>
  </si>
  <si>
    <t>01.12.2022 17:35:12</t>
  </si>
  <si>
    <t>01.12.2022 17:35:13</t>
  </si>
  <si>
    <t>01.12.2022 17:35:15</t>
  </si>
  <si>
    <t>01.12.2022 17:35:16</t>
  </si>
  <si>
    <t>01.12.2022 17:35:18</t>
  </si>
  <si>
    <t>01.12.2022 17:35:19</t>
  </si>
  <si>
    <t>01.12.2022 17:36:16</t>
  </si>
  <si>
    <t>01.12.2022 17:36:18</t>
  </si>
  <si>
    <t>01.12.2022 17:36:19</t>
  </si>
  <si>
    <t>01.12.2022 17:36:21</t>
  </si>
  <si>
    <t>01.12.2022 17:36:22</t>
  </si>
  <si>
    <t>01.12.2022 17:36:24</t>
  </si>
  <si>
    <t>01.12.2022 17:36:43</t>
  </si>
  <si>
    <t>01.12.2022 17:36:45</t>
  </si>
  <si>
    <t>01.12.2022 17:36:46</t>
  </si>
  <si>
    <t>01.12.2022 17:36:48</t>
  </si>
  <si>
    <t>01.12.2022 17:36:49</t>
  </si>
  <si>
    <t>01.12.2022 17:36:51</t>
  </si>
  <si>
    <t>01.12.2022 17:37:45</t>
  </si>
  <si>
    <t>01.12.2022 17:37:46</t>
  </si>
  <si>
    <t>01.12.2022 17:37:48</t>
  </si>
  <si>
    <t>01.12.2022 17:37:49</t>
  </si>
  <si>
    <t>01.12.2022 17:37:51</t>
  </si>
  <si>
    <t>01.12.2022 17:37:52</t>
  </si>
  <si>
    <t>01.12.2022 17:38:40</t>
  </si>
  <si>
    <t>01.12.2022 17:38:42</t>
  </si>
  <si>
    <t>01.12.2022 17:38:43</t>
  </si>
  <si>
    <t>01.12.2022 17:38:46</t>
  </si>
  <si>
    <t>01.12.2022 17:38:48</t>
  </si>
  <si>
    <t>01.12.2022 17:38:49</t>
  </si>
  <si>
    <t>01.12.2022 17:38:51</t>
  </si>
  <si>
    <t>01.12.2022 17:38:54</t>
  </si>
  <si>
    <t>01.12.2022 17:38:58</t>
  </si>
  <si>
    <t>01.12.2022 17:39:00</t>
  </si>
  <si>
    <t>01.12.2022 17:39:21</t>
  </si>
  <si>
    <t>01.12.2022 17:39:22</t>
  </si>
  <si>
    <t>01.12.2022 17:39:24</t>
  </si>
  <si>
    <t>01.12.2022 17:39:25</t>
  </si>
  <si>
    <t>01.12.2022 17:39:27</t>
  </si>
  <si>
    <t>01.12.2022 17:39:28</t>
  </si>
  <si>
    <t>01.12.2022 17:42:27</t>
  </si>
  <si>
    <t>01.12.2022 17:42:28</t>
  </si>
  <si>
    <t>01.12.2022 17:42:31</t>
  </si>
  <si>
    <t>01.12.2022 17:42:33</t>
  </si>
  <si>
    <t>01.12.2022 17:42:34</t>
  </si>
  <si>
    <t>01.12.2022 17:42:36</t>
  </si>
  <si>
    <t>01.12.2022 17:42:37</t>
  </si>
  <si>
    <t>01.12.2022 17:43:27</t>
  </si>
  <si>
    <t>01.12.2022 17:43:30</t>
  </si>
  <si>
    <t>01.12.2022 17:43:31</t>
  </si>
  <si>
    <t>01.12.2022 17:43:33</t>
  </si>
  <si>
    <t>01.12.2022 17:43:34</t>
  </si>
  <si>
    <t>01.12.2022 17:44:51</t>
  </si>
  <si>
    <t>01.12.2022 17:44:52</t>
  </si>
  <si>
    <t>01.12.2022 17:44:54</t>
  </si>
  <si>
    <t>01.12.2022 17:44:55</t>
  </si>
  <si>
    <t>01.12.2022 17:44:57</t>
  </si>
  <si>
    <t>01.12.2022 17:47:15</t>
  </si>
  <si>
    <t>01.12.2022 17:47:16</t>
  </si>
  <si>
    <t>01.12.2022 17:47:21</t>
  </si>
  <si>
    <t>01.12.2022 17:47:22</t>
  </si>
  <si>
    <t>01.12.2022 17:47:24</t>
  </si>
  <si>
    <t>01.12.2022 17:47:25</t>
  </si>
  <si>
    <t>01.12.2022 17:48:40</t>
  </si>
  <si>
    <t>01.12.2022 17:48:42</t>
  </si>
  <si>
    <t>01.12.2022 17:48:43</t>
  </si>
  <si>
    <t>01.12.2022 17:48:45</t>
  </si>
  <si>
    <t>01.12.2022 17:48:46</t>
  </si>
  <si>
    <t>01.12.2022 17:48:48</t>
  </si>
  <si>
    <t>01.12.2022 17:49:37</t>
  </si>
  <si>
    <t>01.12.2022 17:49:39</t>
  </si>
  <si>
    <t>01.12.2022 17:49:40</t>
  </si>
  <si>
    <t>01.12.2022 17:49:42</t>
  </si>
  <si>
    <t>01.12.2022 17:49:43</t>
  </si>
  <si>
    <t>01.12.2022 17:49:45</t>
  </si>
  <si>
    <t>01.12.2022 17:50:36</t>
  </si>
  <si>
    <t>01.12.2022 17:50:39</t>
  </si>
  <si>
    <t>01.12.2022 17:50:40</t>
  </si>
  <si>
    <t>01.12.2022 17:50:42</t>
  </si>
  <si>
    <t>01.12.2022 17:50:43</t>
  </si>
  <si>
    <t>01.12.2022 17:53:46</t>
  </si>
  <si>
    <t>01.12.2022 17:53:48</t>
  </si>
  <si>
    <t>01.12.2022 17:53:49</t>
  </si>
  <si>
    <t>01.12.2022 17:53:51</t>
  </si>
  <si>
    <t>01.12.2022 17:53:52</t>
  </si>
  <si>
    <t>01.12.2022 17:53:54</t>
  </si>
  <si>
    <t>01.12.2022 17:53:55</t>
  </si>
  <si>
    <t>01.12.2022 17:54:53</t>
  </si>
  <si>
    <t>01.12.2022 17:54:56</t>
  </si>
  <si>
    <t>01.12.2022 17:54:57</t>
  </si>
  <si>
    <t>01.12.2022 17:54:59</t>
  </si>
  <si>
    <t>01.12.2022 17:55:00</t>
  </si>
  <si>
    <t>01.12.2022 17:55:20</t>
  </si>
  <si>
    <t>01.12.2022 17:55:21</t>
  </si>
  <si>
    <t>01.12.2022 17:55:23</t>
  </si>
  <si>
    <t>01.12.2022 17:55:24</t>
  </si>
  <si>
    <t>01.12.2022 17:55:26</t>
  </si>
  <si>
    <t>01.12.2022 17:55:27</t>
  </si>
  <si>
    <t>01.12.2022 17:55:29</t>
  </si>
  <si>
    <t>01.12.2022 17:57:34</t>
  </si>
  <si>
    <t>01.12.2022 17:57:36</t>
  </si>
  <si>
    <t>01.12.2022 17:57:37</t>
  </si>
  <si>
    <t>01.12.2022 17:57:39</t>
  </si>
  <si>
    <t>01.12.2022 17:57:40</t>
  </si>
  <si>
    <t>01.12.2022 17:58:34</t>
  </si>
  <si>
    <t>01.12.2022 17:58:36</t>
  </si>
  <si>
    <t>01.12.2022 17:58:37</t>
  </si>
  <si>
    <t>01.12.2022 17:58:39</t>
  </si>
  <si>
    <t>01.12.2022 17:58:40</t>
  </si>
  <si>
    <t>01.12.2022 17:58:42</t>
  </si>
  <si>
    <t>01.12.2022 17:58:43</t>
  </si>
  <si>
    <t>01.12.2022 17:58:45</t>
  </si>
  <si>
    <t>01.12.2022 17:58:51</t>
  </si>
  <si>
    <t>01.12.2022 17:58:52</t>
  </si>
  <si>
    <t>01.12.2022 17:58:54</t>
  </si>
  <si>
    <t>01.12.2022 17:58:55</t>
  </si>
  <si>
    <t>01.12.2022 17:58:57</t>
  </si>
  <si>
    <t>01.12.2022 17:59:57</t>
  </si>
  <si>
    <t>01.12.2022 17:59:59</t>
  </si>
  <si>
    <t>01.12.2022 18:00:00</t>
  </si>
  <si>
    <t>01.12.2022 18:00:02</t>
  </si>
  <si>
    <t>01.12.2022 18:00:03</t>
  </si>
  <si>
    <t>01.12.2022 18:00:05</t>
  </si>
  <si>
    <t>01.12.2022 18:00:06</t>
  </si>
  <si>
    <t>01.12.2022 18:00:08</t>
  </si>
  <si>
    <t>01.12.2022 18:00:09</t>
  </si>
  <si>
    <t>01.12.2022 18:00:30</t>
  </si>
  <si>
    <t>01.12.2022 18:00:32</t>
  </si>
  <si>
    <t>01.12.2022 18:00:33</t>
  </si>
  <si>
    <t>01.12.2022 18:00:35</t>
  </si>
  <si>
    <t>01.12.2022 18:00:36</t>
  </si>
  <si>
    <t>01.12.2022 18:00:38</t>
  </si>
  <si>
    <t>01.12.2022 18:00:39</t>
  </si>
  <si>
    <t>01.12.2022 18:00:42</t>
  </si>
  <si>
    <t>01.12.2022 18:00:44</t>
  </si>
  <si>
    <t>01.12.2022 18:00:45</t>
  </si>
  <si>
    <t>01.12.2022 18:03:54</t>
  </si>
  <si>
    <t>01.12.2022 18:03:55</t>
  </si>
  <si>
    <t>01.12.2022 18:03:57</t>
  </si>
  <si>
    <t>01.12.2022 18:03:58</t>
  </si>
  <si>
    <t>01.12.2022 18:04:00</t>
  </si>
  <si>
    <t>01.12.2022 18:04:01</t>
  </si>
  <si>
    <t>01.12.2022 18:04:03</t>
  </si>
  <si>
    <t>01.12.2022 18:04:04</t>
  </si>
  <si>
    <t>01.12.2022 18:04:06</t>
  </si>
  <si>
    <t>01.12.2022 18:08:16</t>
  </si>
  <si>
    <t>01.12.2022 18:08:18</t>
  </si>
  <si>
    <t>01.12.2022 18:08:19</t>
  </si>
  <si>
    <t>01.12.2022 18:08:21</t>
  </si>
  <si>
    <t>01.12.2022 18:08:22</t>
  </si>
  <si>
    <t>01.12.2022 18:08:24</t>
  </si>
  <si>
    <t>01.12.2022 18:08:25</t>
  </si>
  <si>
    <t>01.12.2022 18:12:58</t>
  </si>
  <si>
    <t>01.12.2022 18:13:00</t>
  </si>
  <si>
    <t>01.12.2022 18:13:01</t>
  </si>
  <si>
    <t>01.12.2022 18:13:03</t>
  </si>
  <si>
    <t>01.12.2022 18:13:04</t>
  </si>
  <si>
    <t>01.12.2022 18:13:07</t>
  </si>
  <si>
    <t>01.12.2022 18:13:23</t>
  </si>
  <si>
    <t>01.12.2022 18:13:24</t>
  </si>
  <si>
    <t>01.12.2022 18:13:26</t>
  </si>
  <si>
    <t>01.12.2022 18:13:27</t>
  </si>
  <si>
    <t>01.12.2022 18:13:29</t>
  </si>
  <si>
    <t>01.12.2022 18:13:32</t>
  </si>
  <si>
    <t>01.12.2022 18:13:33</t>
  </si>
  <si>
    <t>01.12.2022 18:14:36</t>
  </si>
  <si>
    <t>01.12.2022 18:14:39</t>
  </si>
  <si>
    <t>01.12.2022 18:14:40</t>
  </si>
  <si>
    <t>01.12.2022 18:14:42</t>
  </si>
  <si>
    <t>01.12.2022 18:14:43</t>
  </si>
  <si>
    <t>01.12.2022 18:16:45</t>
  </si>
  <si>
    <t>01.12.2022 18:16:46</t>
  </si>
  <si>
    <t>01.12.2022 18:16:48</t>
  </si>
  <si>
    <t>01.12.2022 18:16:49</t>
  </si>
  <si>
    <t>01.12.2022 18:16:51</t>
  </si>
  <si>
    <t>01.12.2022 18:16:52</t>
  </si>
  <si>
    <t>01.12.2022 18:18:06</t>
  </si>
  <si>
    <t>01.12.2022 18:18:07</t>
  </si>
  <si>
    <t>01.12.2022 18:18:10</t>
  </si>
  <si>
    <t>01.12.2022 18:18:12</t>
  </si>
  <si>
    <t>01.12.2022 18:18:13</t>
  </si>
  <si>
    <t>01.12.2022 18:18:15</t>
  </si>
  <si>
    <t>01.12.2022 18:18:21</t>
  </si>
  <si>
    <t>01.12.2022 18:18:22</t>
  </si>
  <si>
    <t>01.12.2022 18:18:24</t>
  </si>
  <si>
    <t>01.12.2022 18:18:25</t>
  </si>
  <si>
    <t>01.12.2022 18:18:27</t>
  </si>
  <si>
    <t>01.12.2022 18:18:28</t>
  </si>
  <si>
    <t>01.12.2022 18:18:48</t>
  </si>
  <si>
    <t>01.12.2022 18:18:49</t>
  </si>
  <si>
    <t>01.12.2022 18:18:51</t>
  </si>
  <si>
    <t>01.12.2022 18:18:52</t>
  </si>
  <si>
    <t>01.12.2022 18:18:54</t>
  </si>
  <si>
    <t>01.12.2022 18:18:55</t>
  </si>
  <si>
    <t>01.12.2022 18:19:15</t>
  </si>
  <si>
    <t>01.12.2022 18:19:16</t>
  </si>
  <si>
    <t>01.12.2022 18:19:18</t>
  </si>
  <si>
    <t>01.12.2022 18:19:19</t>
  </si>
  <si>
    <t>01.12.2022 18:19:21</t>
  </si>
  <si>
    <t>01.12.2022 18:19:22</t>
  </si>
  <si>
    <t>01.12.2022 18:19:24</t>
  </si>
  <si>
    <t>01.12.2022 18:19:25</t>
  </si>
  <si>
    <t>01.12.2022 18:22:28</t>
  </si>
  <si>
    <t>01.12.2022 18:22:30</t>
  </si>
  <si>
    <t>01.12.2022 18:22:31</t>
  </si>
  <si>
    <t>01.12.2022 18:22:33</t>
  </si>
  <si>
    <t>01.12.2022 18:22:34</t>
  </si>
  <si>
    <t>01.12.2022 18:22:36</t>
  </si>
  <si>
    <t>01.12.2022 18:22:37</t>
  </si>
  <si>
    <t>01.12.2022 18:23:34</t>
  </si>
  <si>
    <t>01.12.2022 18:23:36</t>
  </si>
  <si>
    <t>01.12.2022 18:23:37</t>
  </si>
  <si>
    <t>01.12.2022 18:23:39</t>
  </si>
  <si>
    <t>01.12.2022 18:23:40</t>
  </si>
  <si>
    <t>01.12.2022 18:23:42</t>
  </si>
  <si>
    <t>01.12.2022 18:23:43</t>
  </si>
  <si>
    <t>01.12.2022 18:26:22</t>
  </si>
  <si>
    <t>01.12.2022 18:26:25</t>
  </si>
  <si>
    <t>01.12.2022 18:26:27</t>
  </si>
  <si>
    <t>01.12.2022 18:26:28</t>
  </si>
  <si>
    <t>01.12.2022 18:26:30</t>
  </si>
  <si>
    <t>01.12.2022 18:26:31</t>
  </si>
  <si>
    <t>01.12.2022 18:26:45</t>
  </si>
  <si>
    <t>01.12.2022 18:26:46</t>
  </si>
  <si>
    <t>01.12.2022 18:26:48</t>
  </si>
  <si>
    <t>01.12.2022 18:26:49</t>
  </si>
  <si>
    <t>01.12.2022 18:26:51</t>
  </si>
  <si>
    <t>01.12.2022 18:26:52</t>
  </si>
  <si>
    <t>01.12.2022 18:28:30</t>
  </si>
  <si>
    <t>01.12.2022 18:28:31</t>
  </si>
  <si>
    <t>01.12.2022 18:28:33</t>
  </si>
  <si>
    <t>01.12.2022 18:28:34</t>
  </si>
  <si>
    <t>01.12.2022 18:28:36</t>
  </si>
  <si>
    <t>01.12.2022 18:28:37</t>
  </si>
  <si>
    <t>01.12.2022 18:28:39</t>
  </si>
  <si>
    <t>01.12.2022 18:28:40</t>
  </si>
  <si>
    <t>01.12.2022 18:28:51</t>
  </si>
  <si>
    <t>01.12.2022 18:28:54</t>
  </si>
  <si>
    <t>01.12.2022 18:28:55</t>
  </si>
  <si>
    <t>01.12.2022 18:29:04</t>
  </si>
  <si>
    <t>01.12.2022 18:29:06</t>
  </si>
  <si>
    <t>01.12.2022 18:29:07</t>
  </si>
  <si>
    <t>01.12.2022 18:29:09</t>
  </si>
  <si>
    <t>01.12.2022 18:29:10</t>
  </si>
  <si>
    <t>01.12.2022 18:29:15</t>
  </si>
  <si>
    <t>01.12.2022 18:29:16</t>
  </si>
  <si>
    <t>01.12.2022 18:29:18</t>
  </si>
  <si>
    <t>01.12.2022 18:29:51</t>
  </si>
  <si>
    <t>01.12.2022 18:29:53</t>
  </si>
  <si>
    <t>01.12.2022 18:29:54</t>
  </si>
  <si>
    <t>01.12.2022 18:29:56</t>
  </si>
  <si>
    <t>01.12.2022 18:29:57</t>
  </si>
  <si>
    <t>01.12.2022 18:29:59</t>
  </si>
  <si>
    <t>01.12.2022 18:30:00</t>
  </si>
  <si>
    <t>01.12.2022 18:30:02</t>
  </si>
  <si>
    <t>01.12.2022 18:31:18</t>
  </si>
  <si>
    <t>01.12.2022 18:31:19</t>
  </si>
  <si>
    <t>01.12.2022 18:31:21</t>
  </si>
  <si>
    <t>01.12.2022 18:31:22</t>
  </si>
  <si>
    <t>01.12.2022 18:31:24</t>
  </si>
  <si>
    <t>01.12.2022 18:31:25</t>
  </si>
  <si>
    <t>01.12.2022 18:33:13</t>
  </si>
  <si>
    <t>01.12.2022 18:33:16</t>
  </si>
  <si>
    <t>01.12.2022 18:33:18</t>
  </si>
  <si>
    <t>01.12.2022 18:33:19</t>
  </si>
  <si>
    <t>01.12.2022 18:33:21</t>
  </si>
  <si>
    <t>01.12.2022 18:33:22</t>
  </si>
  <si>
    <t>01.12.2022 18:33:25</t>
  </si>
  <si>
    <t>01.12.2022 18:33:28</t>
  </si>
  <si>
    <t>01.12.2022 18:33:30</t>
  </si>
  <si>
    <t>01.12.2022 18:33:31</t>
  </si>
  <si>
    <t>01.12.2022 18:33:33</t>
  </si>
  <si>
    <t>01.12.2022 18:33:34</t>
  </si>
  <si>
    <t>01.12.2022 18:33:51</t>
  </si>
  <si>
    <t>01.12.2022 18:33:52</t>
  </si>
  <si>
    <t>01.12.2022 18:33:54</t>
  </si>
  <si>
    <t>01.12.2022 18:33:55</t>
  </si>
  <si>
    <t>01.12.2022 18:33:57</t>
  </si>
  <si>
    <t>01.12.2022 18:33:58</t>
  </si>
  <si>
    <t>01.12.2022 18:34:00</t>
  </si>
  <si>
    <t>01.12.2022 18:34:01</t>
  </si>
  <si>
    <t>01.12.2022 18:34:03</t>
  </si>
  <si>
    <t>01.12.2022 18:36:01</t>
  </si>
  <si>
    <t>01.12.2022 18:36:03</t>
  </si>
  <si>
    <t>01.12.2022 18:36:04</t>
  </si>
  <si>
    <t>01.12.2022 18:36:06</t>
  </si>
  <si>
    <t>01.12.2022 18:36:07</t>
  </si>
  <si>
    <t>01.12.2022 18:36:09</t>
  </si>
  <si>
    <t>01.12.2022 18:36:10</t>
  </si>
  <si>
    <t>01.12.2022 18:37:51</t>
  </si>
  <si>
    <t>01.12.2022 18:37:52</t>
  </si>
  <si>
    <t>01.12.2022 18:37:54</t>
  </si>
  <si>
    <t>01.12.2022 18:37:55</t>
  </si>
  <si>
    <t>01.12.2022 18:37:57</t>
  </si>
  <si>
    <t>01.12.2022 18:41:34</t>
  </si>
  <si>
    <t>01.12.2022 18:41:36</t>
  </si>
  <si>
    <t>01.12.2022 18:41:37</t>
  </si>
  <si>
    <t>01.12.2022 18:41:39</t>
  </si>
  <si>
    <t>01.12.2022 18:41:40</t>
  </si>
  <si>
    <t>01.12.2022 18:41:42</t>
  </si>
  <si>
    <t>01.12.2022 18:41:43</t>
  </si>
  <si>
    <t>01.12.2022 18:43:13</t>
  </si>
  <si>
    <t>01.12.2022 18:43:16</t>
  </si>
  <si>
    <t>01.12.2022 18:43:18</t>
  </si>
  <si>
    <t>01.12.2022 18:43:19</t>
  </si>
  <si>
    <t>01.12.2022 18:43:21</t>
  </si>
  <si>
    <t>01.12.2022 18:43:22</t>
  </si>
  <si>
    <t>01.12.2022 18:44:24</t>
  </si>
  <si>
    <t>01.12.2022 18:44:25</t>
  </si>
  <si>
    <t>01.12.2022 18:44:27</t>
  </si>
  <si>
    <t>01.12.2022 18:44:28</t>
  </si>
  <si>
    <t>01.12.2022 18:44:30</t>
  </si>
  <si>
    <t>01.12.2022 18:44:31</t>
  </si>
  <si>
    <t>01.12.2022 18:44:33</t>
  </si>
  <si>
    <t>01.12.2022 18:44:34</t>
  </si>
  <si>
    <t>01.12.2022 18:44:36</t>
  </si>
  <si>
    <t>01.12.2022 18:45:10</t>
  </si>
  <si>
    <t>01.12.2022 18:45:12</t>
  </si>
  <si>
    <t>01.12.2022 18:45:15</t>
  </si>
  <si>
    <t>01.12.2022 18:45:16</t>
  </si>
  <si>
    <t>01.12.2022 18:45:18</t>
  </si>
  <si>
    <t>01.12.2022 18:45:19</t>
  </si>
  <si>
    <t>01.12.2022 18:48:42</t>
  </si>
  <si>
    <t>01.12.2022 18:48:45</t>
  </si>
  <si>
    <t>01.12.2022 18:48:46</t>
  </si>
  <si>
    <t>01.12.2022 18:48:48</t>
  </si>
  <si>
    <t>01.12.2022 18:48:49</t>
  </si>
  <si>
    <t>01.12.2022 18:48:51</t>
  </si>
  <si>
    <t>01.12.2022 18:49:00</t>
  </si>
  <si>
    <t>01.12.2022 18:49:01</t>
  </si>
  <si>
    <t>01.12.2022 18:49:03</t>
  </si>
  <si>
    <t>01.12.2022 18:49:04</t>
  </si>
  <si>
    <t>01.12.2022 18:49:06</t>
  </si>
  <si>
    <t>01.12.2022 18:49:07</t>
  </si>
  <si>
    <t>01.12.2022 18:49:09</t>
  </si>
  <si>
    <t>01.12.2022 18:49:10</t>
  </si>
  <si>
    <t>01.12.2022 18:50:16</t>
  </si>
  <si>
    <t>01.12.2022 18:50:19</t>
  </si>
  <si>
    <t>01.12.2022 18:50:21</t>
  </si>
  <si>
    <t>01.12.2022 18:50:22</t>
  </si>
  <si>
    <t>01.12.2022 18:50:24</t>
  </si>
  <si>
    <t>01.12.2022 18:50:25</t>
  </si>
  <si>
    <t>01.12.2022 18:52:48</t>
  </si>
  <si>
    <t>01.12.2022 18:52:49</t>
  </si>
  <si>
    <t>01.12.2022 18:52:51</t>
  </si>
  <si>
    <t>01.12.2022 18:52:52</t>
  </si>
  <si>
    <t>01.12.2022 18:52:54</t>
  </si>
  <si>
    <t>01.12.2022 18:53:25</t>
  </si>
  <si>
    <t>01.12.2022 18:53:27</t>
  </si>
  <si>
    <t>01.12.2022 18:53:28</t>
  </si>
  <si>
    <t>01.12.2022 18:53:30</t>
  </si>
  <si>
    <t>01.12.2022 18:53:31</t>
  </si>
  <si>
    <t>01.12.2022 18:53:33</t>
  </si>
  <si>
    <t>01.12.2022 18:54:06</t>
  </si>
  <si>
    <t>01.12.2022 18:54:07</t>
  </si>
  <si>
    <t>01.12.2022 18:54:09</t>
  </si>
  <si>
    <t>01.12.2022 18:54:10</t>
  </si>
  <si>
    <t>01.12.2022 18:54:12</t>
  </si>
  <si>
    <t>01.12.2022 18:54:13</t>
  </si>
  <si>
    <t>01.12.2022 18:54:15</t>
  </si>
  <si>
    <t>01.12.2022 18:54:19</t>
  </si>
  <si>
    <t>01.12.2022 18:54:21</t>
  </si>
  <si>
    <t>01.12.2022 18:54:22</t>
  </si>
  <si>
    <t>01.12.2022 18:54:24</t>
  </si>
  <si>
    <t>01.12.2022 18:54:25</t>
  </si>
  <si>
    <t>01.12.2022 18:54:27</t>
  </si>
  <si>
    <t>01.12.2022 18:54:28</t>
  </si>
  <si>
    <t>01.12.2022 18:54:30</t>
  </si>
  <si>
    <t>01.12.2022 18:54:31</t>
  </si>
  <si>
    <t>01.12.2022 18:55:01</t>
  </si>
  <si>
    <t>01.12.2022 18:55:03</t>
  </si>
  <si>
    <t>01.12.2022 18:55:04</t>
  </si>
  <si>
    <t>01.12.2022 18:55:06</t>
  </si>
  <si>
    <t>01.12.2022 18:55:07</t>
  </si>
  <si>
    <t>01.12.2022 18:55:09</t>
  </si>
  <si>
    <t>01.12.2022 18:55:42</t>
  </si>
  <si>
    <t>01.12.2022 18:55:43</t>
  </si>
  <si>
    <t>01.12.2022 18:55:45</t>
  </si>
  <si>
    <t>01.12.2022 18:55:46</t>
  </si>
  <si>
    <t>01.12.2022 18:55:48</t>
  </si>
  <si>
    <t>01.12.2022 18:55:49</t>
  </si>
  <si>
    <t>01.12.2022 18:58:51</t>
  </si>
  <si>
    <t>01.12.2022 18:58:52</t>
  </si>
  <si>
    <t>01.12.2022 18:58:54</t>
  </si>
  <si>
    <t>01.12.2022 18:58:55</t>
  </si>
  <si>
    <t>01.12.2022 18:58:57</t>
  </si>
  <si>
    <t>01.12.2022 18:58:58</t>
  </si>
  <si>
    <t>01.12.2022 19:02:40</t>
  </si>
  <si>
    <t>01.12.2022 19:03:19</t>
  </si>
  <si>
    <t>01.12.2022 19:03:22</t>
  </si>
  <si>
    <t>01.12.2022 19:03:24</t>
  </si>
  <si>
    <t>01.12.2022 19:03:25</t>
  </si>
  <si>
    <t>01.12.2022 19:03:27</t>
  </si>
  <si>
    <t>01.12.2022 19:03:28</t>
  </si>
  <si>
    <t>01.12.2022 19:03:34</t>
  </si>
  <si>
    <t>01.12.2022 19:03:36</t>
  </si>
  <si>
    <t>01.12.2022 19:03:37</t>
  </si>
  <si>
    <t>01.12.2022 19:03:39</t>
  </si>
  <si>
    <t>01.12.2022 19:03:40</t>
  </si>
  <si>
    <t>01.12.2022 19:03:42</t>
  </si>
  <si>
    <t>01.12.2022 19:04:48</t>
  </si>
  <si>
    <t>01.12.2022 19:04:49</t>
  </si>
  <si>
    <t>01.12.2022 19:04:51</t>
  </si>
  <si>
    <t>01.12.2022 19:04:52</t>
  </si>
  <si>
    <t>01.12.2022 19:04:54</t>
  </si>
  <si>
    <t>01.12.2022 19:04:55</t>
  </si>
  <si>
    <t>01.12.2022 19:04:57</t>
  </si>
  <si>
    <t>01.12.2022 19:05:40</t>
  </si>
  <si>
    <t>01.12.2022 19:05:42</t>
  </si>
  <si>
    <t>01.12.2022 19:05:43</t>
  </si>
  <si>
    <t>01.12.2022 19:05:45</t>
  </si>
  <si>
    <t>01.12.2022 19:05:46</t>
  </si>
  <si>
    <t>01.12.2022 19:05:48</t>
  </si>
  <si>
    <t>01.12.2022 19:05:49</t>
  </si>
  <si>
    <t>01.12.2022 19:05:51</t>
  </si>
  <si>
    <t>01.12.2022 19:05:52</t>
  </si>
  <si>
    <t>01.12.2022 19:10:00</t>
  </si>
  <si>
    <t>01.12.2022 19:10:01</t>
  </si>
  <si>
    <t>01.12.2022 19:10:03</t>
  </si>
  <si>
    <t>01.12.2022 19:10:04</t>
  </si>
  <si>
    <t>01.12.2022 19:10:06</t>
  </si>
  <si>
    <t>01.12.2022 19:10:07</t>
  </si>
  <si>
    <t>01.12.2022 19:12:03</t>
  </si>
  <si>
    <t>01.12.2022 19:12:04</t>
  </si>
  <si>
    <t>01.12.2022 19:12:07</t>
  </si>
  <si>
    <t>01.12.2022 19:12:09</t>
  </si>
  <si>
    <t>01.12.2022 19:12:40</t>
  </si>
  <si>
    <t>01.12.2022 19:12:42</t>
  </si>
  <si>
    <t>01.12.2022 19:12:45</t>
  </si>
  <si>
    <t>01.12.2022 19:12:48</t>
  </si>
  <si>
    <t>01.12.2022 19:12:49</t>
  </si>
  <si>
    <t>01.12.2022 19:12:51</t>
  </si>
  <si>
    <t>01.12.2022 19:13:13</t>
  </si>
  <si>
    <t>01.12.2022 19:13:15</t>
  </si>
  <si>
    <t>01.12.2022 19:13:16</t>
  </si>
  <si>
    <t>01.12.2022 19:13:25</t>
  </si>
  <si>
    <t>01.12.2022 19:13:28</t>
  </si>
  <si>
    <t>01.12.2022 19:13:31</t>
  </si>
  <si>
    <t>01.12.2022 19:13:33</t>
  </si>
  <si>
    <t>01.12.2022 19:13:48</t>
  </si>
  <si>
    <t>01.12.2022 19:13:49</t>
  </si>
  <si>
    <t>01.12.2022 19:13:51</t>
  </si>
  <si>
    <t>01.12.2022 19:13:52</t>
  </si>
  <si>
    <t>01.12.2022 19:13:54</t>
  </si>
  <si>
    <t>01.12.2022 19:13:55</t>
  </si>
  <si>
    <t>01.12.2022 19:13:57</t>
  </si>
  <si>
    <t>01.12.2022 19:14:33</t>
  </si>
  <si>
    <t>01.12.2022 19:14:35</t>
  </si>
  <si>
    <t>01.12.2022 19:14:36</t>
  </si>
  <si>
    <t>01.12.2022 19:14:38</t>
  </si>
  <si>
    <t>01.12.2022 19:14:39</t>
  </si>
  <si>
    <t>01.12.2022 19:14:41</t>
  </si>
  <si>
    <t>01.12.2022 19:14:42</t>
  </si>
  <si>
    <t>01.12.2022 19:17:42</t>
  </si>
  <si>
    <t>01.12.2022 19:17:43</t>
  </si>
  <si>
    <t>01.12.2022 19:17:45</t>
  </si>
  <si>
    <t>01.12.2022 19:17:46</t>
  </si>
  <si>
    <t>01.12.2022 19:17:48</t>
  </si>
  <si>
    <t>01.12.2022 19:19:12</t>
  </si>
  <si>
    <t>01.12.2022 19:19:13</t>
  </si>
  <si>
    <t>01.12.2022 19:19:15</t>
  </si>
  <si>
    <t>01.12.2022 19:19:18</t>
  </si>
  <si>
    <t>01.12.2022 19:19:19</t>
  </si>
  <si>
    <t>01.12.2022 19:19:21</t>
  </si>
  <si>
    <t>01.12.2022 19:20:03</t>
  </si>
  <si>
    <t>01.12.2022 19:20:04</t>
  </si>
  <si>
    <t>01.12.2022 19:20:06</t>
  </si>
  <si>
    <t>01.12.2022 19:20:07</t>
  </si>
  <si>
    <t>01.12.2022 19:20:09</t>
  </si>
  <si>
    <t>01.12.2022 19:21:06</t>
  </si>
  <si>
    <t>01.12.2022 19:21:07</t>
  </si>
  <si>
    <t>01.12.2022 19:21:09</t>
  </si>
  <si>
    <t>01.12.2022 19:21:10</t>
  </si>
  <si>
    <t>01.12.2022 19:21:12</t>
  </si>
  <si>
    <t>01.12.2022 19:21:13</t>
  </si>
  <si>
    <t>01.12.2022 19:21:15</t>
  </si>
  <si>
    <t>01.12.2022 19:23:01</t>
  </si>
  <si>
    <t>01.12.2022 19:23:03</t>
  </si>
  <si>
    <t>01.12.2022 19:23:04</t>
  </si>
  <si>
    <t>01.12.2022 19:23:06</t>
  </si>
  <si>
    <t>01.12.2022 19:23:09</t>
  </si>
  <si>
    <t>01.12.2022 19:23:10</t>
  </si>
  <si>
    <t>01.12.2022 19:27:09</t>
  </si>
  <si>
    <t>01.12.2022 19:27:10</t>
  </si>
  <si>
    <t>01.12.2022 19:27:12</t>
  </si>
  <si>
    <t>01.12.2022 19:27:16</t>
  </si>
  <si>
    <t>01.12.2022 19:27:18</t>
  </si>
  <si>
    <t>01.12.2022 19:27:24</t>
  </si>
  <si>
    <t>01.12.2022 19:27:25</t>
  </si>
  <si>
    <t>01.12.2022 19:27:27</t>
  </si>
  <si>
    <t>01.12.2022 19:27:28</t>
  </si>
  <si>
    <t>01.12.2022 19:27:30</t>
  </si>
  <si>
    <t>01.12.2022 19:27:31</t>
  </si>
  <si>
    <t>01.12.2022 19:27:33</t>
  </si>
  <si>
    <t>01.12.2022 19:29:48</t>
  </si>
  <si>
    <t>01.12.2022 19:29:51</t>
  </si>
  <si>
    <t>01.12.2022 19:29:52</t>
  </si>
  <si>
    <t>01.12.2022 19:29:54</t>
  </si>
  <si>
    <t>01.12.2022 19:29:55</t>
  </si>
  <si>
    <t>01.12.2022 19:29:57</t>
  </si>
  <si>
    <t>01.12.2022 19:30:53</t>
  </si>
  <si>
    <t>01.12.2022 19:30:54</t>
  </si>
  <si>
    <t>01.12.2022 19:30:56</t>
  </si>
  <si>
    <t>01.12.2022 19:30:57</t>
  </si>
  <si>
    <t>01.12.2022 19:30:59</t>
  </si>
  <si>
    <t>01.12.2022 19:31:00</t>
  </si>
  <si>
    <t>01.12.2022 19:31:02</t>
  </si>
  <si>
    <t>01.12.2022 19:31:03</t>
  </si>
  <si>
    <t>01.12.2022 19:31:05</t>
  </si>
  <si>
    <t>01.12.2022 19:31:06</t>
  </si>
  <si>
    <t>01.12.2022 19:31:08</t>
  </si>
  <si>
    <t>01.12.2022 19:34:22</t>
  </si>
  <si>
    <t>01.12.2022 19:34:24</t>
  </si>
  <si>
    <t>01.12.2022 19:34:25</t>
  </si>
  <si>
    <t>01.12.2022 19:34:27</t>
  </si>
  <si>
    <t>01.12.2022 19:34:28</t>
  </si>
  <si>
    <t>01.12.2022 19:34:30</t>
  </si>
  <si>
    <t>01.12.2022 19:34:31</t>
  </si>
  <si>
    <t>01.12.2022 19:38:06</t>
  </si>
  <si>
    <t>01.12.2022 19:38:07</t>
  </si>
  <si>
    <t>01.12.2022 19:38:09</t>
  </si>
  <si>
    <t>01.12.2022 19:38:10</t>
  </si>
  <si>
    <t>01.12.2022 19:38:12</t>
  </si>
  <si>
    <t>01.12.2022 19:38:13</t>
  </si>
  <si>
    <t>01.12.2022 19:38:15</t>
  </si>
  <si>
    <t>01.12.2022 19:38:16</t>
  </si>
  <si>
    <t>01.12.2022 19:42:21</t>
  </si>
  <si>
    <t>01.12.2022 19:42:24</t>
  </si>
  <si>
    <t>01.12.2022 19:42:25</t>
  </si>
  <si>
    <t>01.12.2022 19:42:27</t>
  </si>
  <si>
    <t>01.12.2022 19:42:28</t>
  </si>
  <si>
    <t>01.12.2022 19:42:30</t>
  </si>
  <si>
    <t>01.12.2022 19:43:24</t>
  </si>
  <si>
    <t>01.12.2022 19:43:25</t>
  </si>
  <si>
    <t>01.12.2022 19:43:27</t>
  </si>
  <si>
    <t>01.12.2022 19:43:28</t>
  </si>
  <si>
    <t>01.12.2022 19:43:30</t>
  </si>
  <si>
    <t>01.12.2022 19:45:45</t>
  </si>
  <si>
    <t>01.12.2022 19:45:46</t>
  </si>
  <si>
    <t>01.12.2022 19:45:48</t>
  </si>
  <si>
    <t>01.12.2022 19:45:49</t>
  </si>
  <si>
    <t>01.12.2022 19:45:51</t>
  </si>
  <si>
    <t>01.12.2022 19:45:52</t>
  </si>
  <si>
    <t>01.12.2022 19:45:54</t>
  </si>
  <si>
    <t>01.12.2022 19:45:57</t>
  </si>
  <si>
    <t>01.12.2022 19:45:58</t>
  </si>
  <si>
    <t>01.12.2022 19:46:04</t>
  </si>
  <si>
    <t>01.12.2022 19:46:06</t>
  </si>
  <si>
    <t>01.12.2022 19:46:07</t>
  </si>
  <si>
    <t>01.12.2022 19:46:09</t>
  </si>
  <si>
    <t>01.12.2022 19:46:10</t>
  </si>
  <si>
    <t>01.12.2022 19:46:12</t>
  </si>
  <si>
    <t>01.12.2022 19:46:13</t>
  </si>
  <si>
    <t>01.12.2022 19:46:15</t>
  </si>
  <si>
    <t>01.12.2022 19:46:16</t>
  </si>
  <si>
    <t>01.12.2022 19:46:18</t>
  </si>
  <si>
    <t>01.12.2022 19:47:07</t>
  </si>
  <si>
    <t>01.12.2022 19:47:09</t>
  </si>
  <si>
    <t>01.12.2022 19:47:10</t>
  </si>
  <si>
    <t>01.12.2022 19:47:12</t>
  </si>
  <si>
    <t>01.12.2022 19:47:13</t>
  </si>
  <si>
    <t>01.12.2022 19:47:16</t>
  </si>
  <si>
    <t>01.12.2022 19:47:22</t>
  </si>
  <si>
    <t>01.12.2022 19:47:24</t>
  </si>
  <si>
    <t>01.12.2022 19:47:27</t>
  </si>
  <si>
    <t>01.12.2022 19:47:28</t>
  </si>
  <si>
    <t>01.12.2022 19:47:30</t>
  </si>
  <si>
    <t>01.12.2022 19:49:10</t>
  </si>
  <si>
    <t>01.12.2022 19:49:12</t>
  </si>
  <si>
    <t>01.12.2022 19:50:16</t>
  </si>
  <si>
    <t>01.12.2022 19:50:19</t>
  </si>
  <si>
    <t>01.12.2022 19:50:21</t>
  </si>
  <si>
    <t>01.12.2022 19:50:22</t>
  </si>
  <si>
    <t>01.12.2022 19:50:24</t>
  </si>
  <si>
    <t>01.12.2022 19:50:25</t>
  </si>
  <si>
    <t>01.12.2022 19:50:27</t>
  </si>
  <si>
    <t>01.12.2022 19:50:28</t>
  </si>
  <si>
    <t>01.12.2022 19:50:30</t>
  </si>
  <si>
    <t>01.12.2022 19:50:31</t>
  </si>
  <si>
    <t>01.12.2022 19:56:18</t>
  </si>
  <si>
    <t>01.12.2022 19:56:19</t>
  </si>
  <si>
    <t>01.12.2022 19:56:21</t>
  </si>
  <si>
    <t>01.12.2022 19:56:22</t>
  </si>
  <si>
    <t>01.12.2022 19:56:24</t>
  </si>
  <si>
    <t>01.12.2022 19:56:25</t>
  </si>
  <si>
    <t>01.12.2022 19:56:27</t>
  </si>
  <si>
    <t>01.12.2022 19:56:48</t>
  </si>
  <si>
    <t>01.12.2022 19:56:49</t>
  </si>
  <si>
    <t>01.12.2022 19:56:51</t>
  </si>
  <si>
    <t>01.12.2022 19:56:52</t>
  </si>
  <si>
    <t>01.12.2022 19:59:13</t>
  </si>
  <si>
    <t>01.12.2022 19:59:21</t>
  </si>
  <si>
    <t>01.12.2022 20:01:54</t>
  </si>
  <si>
    <t>01.12.2022 20:01:55</t>
  </si>
  <si>
    <t>01.12.2022 20:01:57</t>
  </si>
  <si>
    <t>01.12.2022 20:01:58</t>
  </si>
  <si>
    <t>01.12.2022 20:02:00</t>
  </si>
  <si>
    <t>01.12.2022 20:02:01</t>
  </si>
  <si>
    <t>01.12.2022 20:02:03</t>
  </si>
  <si>
    <t>01.12.2022 20:02:04</t>
  </si>
  <si>
    <t>01.12.2022 20:02:09</t>
  </si>
  <si>
    <t>01.12.2022 20:02:10</t>
  </si>
  <si>
    <t>01.12.2022 20:02:35</t>
  </si>
  <si>
    <t>01.12.2022 20:02:36</t>
  </si>
  <si>
    <t>01.12.2022 20:02:38</t>
  </si>
  <si>
    <t>01.12.2022 20:02:39</t>
  </si>
  <si>
    <t>01.12.2022 20:02:41</t>
  </si>
  <si>
    <t>01.12.2022 20:02:42</t>
  </si>
  <si>
    <t>01.12.2022 20:02:44</t>
  </si>
  <si>
    <t>01.12.2022 20:02:45</t>
  </si>
  <si>
    <t>01.12.2022 20:03:30</t>
  </si>
  <si>
    <t>01.12.2022 20:03:31</t>
  </si>
  <si>
    <t>01.12.2022 20:03:33</t>
  </si>
  <si>
    <t>01.12.2022 20:03:34</t>
  </si>
  <si>
    <t>01.12.2022 20:03:36</t>
  </si>
  <si>
    <t>01.12.2022 20:03:37</t>
  </si>
  <si>
    <t>01.12.2022 20:03:39</t>
  </si>
  <si>
    <t>01.12.2022 20:03:40</t>
  </si>
  <si>
    <t>01.12.2022 20:03:42</t>
  </si>
  <si>
    <t>01.12.2022 20:03:43</t>
  </si>
  <si>
    <t>01.12.2022 20:11:04</t>
  </si>
  <si>
    <t>01.12.2022 20:11:09</t>
  </si>
  <si>
    <t>01.12.2022 20:11:42</t>
  </si>
  <si>
    <t>01.12.2022 20:11:43</t>
  </si>
  <si>
    <t>01.12.2022 20:11:46</t>
  </si>
  <si>
    <t>01.12.2022 20:21:24</t>
  </si>
  <si>
    <t>01.12.2022 20:21:25</t>
  </si>
  <si>
    <t>01.12.2022 20:21:27</t>
  </si>
  <si>
    <t>01.12.2022 20:21:28</t>
  </si>
  <si>
    <t>01.12.2022 20:21:30</t>
  </si>
  <si>
    <t>01.12.2022 20:22:22</t>
  </si>
  <si>
    <t>01.12.2022 20:22:24</t>
  </si>
  <si>
    <t>01.12.2022 20:22:25</t>
  </si>
  <si>
    <t>01.12.2022 20:22:27</t>
  </si>
  <si>
    <t>01.12.2022 20:22:28</t>
  </si>
  <si>
    <t>01.12.2022 20:22:30</t>
  </si>
  <si>
    <t>01.12.2022 20:22:31</t>
  </si>
  <si>
    <t>01.12.2022 20:22:33</t>
  </si>
  <si>
    <t>01.12.2022 20:22:34</t>
  </si>
  <si>
    <t>01.12.2022 20:22:36</t>
  </si>
  <si>
    <t>01.12.2022 20:22:37</t>
  </si>
  <si>
    <t>01.12.2022 20:22:39</t>
  </si>
  <si>
    <t>01.12.2022 20:22:40</t>
  </si>
  <si>
    <t>01.12.2022 20:22:42</t>
  </si>
  <si>
    <t>01.12.2022 20:22:43</t>
  </si>
  <si>
    <t>01.12.2022 20:22:45</t>
  </si>
  <si>
    <t>01.12.2022 20:22:46</t>
  </si>
  <si>
    <t>01.12.2022 20:41:55</t>
  </si>
  <si>
    <t>01.12.2022 20:41:57</t>
  </si>
  <si>
    <t>01.12.2022 20:41:58</t>
  </si>
  <si>
    <t>01.12.2022 20:42:00</t>
  </si>
  <si>
    <t>01.12.2022 20:42:01</t>
  </si>
  <si>
    <t>01.12.2022 20:42:03</t>
  </si>
  <si>
    <t>01.12.2022 20:42:04</t>
  </si>
  <si>
    <t>01.12.2022 20:42:06</t>
  </si>
  <si>
    <t>01.12.2022 20:46:16</t>
  </si>
  <si>
    <t>01.12.2022 20:46:19</t>
  </si>
  <si>
    <t>01.12.2022 20:46:21</t>
  </si>
  <si>
    <t>01.12.2022 20:46:22</t>
  </si>
  <si>
    <t>01.12.2022 20:46:25</t>
  </si>
  <si>
    <t>01.12.2022 20:46:27</t>
  </si>
  <si>
    <t>01.12.2022 20:56:27</t>
  </si>
  <si>
    <t>01.12.2022 20:56:28</t>
  </si>
  <si>
    <t>01.12.2022 20:56:30</t>
  </si>
  <si>
    <t>01.12.2022 20:56:31</t>
  </si>
  <si>
    <t>01.12.2022 20:56:33</t>
  </si>
  <si>
    <t>01.12.2022 21:01:42</t>
  </si>
  <si>
    <t>01.12.2022 21:01:43</t>
  </si>
  <si>
    <t>01.12.2022 21:01:45</t>
  </si>
  <si>
    <t>01.12.2022 21:01:46</t>
  </si>
  <si>
    <t>01.12.2022 21:01:48</t>
  </si>
  <si>
    <t>01.12.2022 21:01:49</t>
  </si>
  <si>
    <t>01.12.2022 21:01:51</t>
  </si>
  <si>
    <t>01.12.2022 21:01:52</t>
  </si>
  <si>
    <t>01.12.2022 21:06:36</t>
  </si>
  <si>
    <t>01.12.2022 21:06:37</t>
  </si>
  <si>
    <t>01.12.2022 21:06:39</t>
  </si>
  <si>
    <t>01.12.2022 21:06:40</t>
  </si>
  <si>
    <t>01.12.2022 21:06:42</t>
  </si>
  <si>
    <t>01.12.2022 21:14:16</t>
  </si>
  <si>
    <t>01.12.2022 21:14:18</t>
  </si>
  <si>
    <t>01.12.2022 21:14:19</t>
  </si>
  <si>
    <t>01.12.2022 21:14:21</t>
  </si>
  <si>
    <t>01.12.2022 21:14:22</t>
  </si>
  <si>
    <t>01.12.2022 21:19:28</t>
  </si>
  <si>
    <t>01.12.2022 21:19:30</t>
  </si>
  <si>
    <t>01.12.2022 21:19:31</t>
  </si>
  <si>
    <t>01.12.2022 21:19:33</t>
  </si>
  <si>
    <t>01.12.2022 21:19:34</t>
  </si>
  <si>
    <t>01.12.2022 21:19:36</t>
  </si>
  <si>
    <t>01.12.2022 21:19:37</t>
  </si>
  <si>
    <t>01.12.2022 21:19:39</t>
  </si>
  <si>
    <t>01.12.2022 21:19:40</t>
  </si>
  <si>
    <t>01.12.2022 21:19:42</t>
  </si>
  <si>
    <t>01.12.2022 21:24:04</t>
  </si>
  <si>
    <t>01.12.2022 21:24:09</t>
  </si>
  <si>
    <t>01.12.2022 21:24:10</t>
  </si>
  <si>
    <t>01.12.2022 21:24:12</t>
  </si>
  <si>
    <t>01.12.2022 21:24:16</t>
  </si>
  <si>
    <t>01.12.2022 21:24:18</t>
  </si>
  <si>
    <t>01.12.2022 21:24:19</t>
  </si>
  <si>
    <t>01.12.2022 21:26:09</t>
  </si>
  <si>
    <t>01.12.2022 21:26:10</t>
  </si>
  <si>
    <t>01.12.2022 21:26:12</t>
  </si>
  <si>
    <t>01.12.2022 21:26:13</t>
  </si>
  <si>
    <t>01.12.2022 21:26:15</t>
  </si>
  <si>
    <t>01.12.2022 21:26:16</t>
  </si>
  <si>
    <t>01.12.2022 21:26:18</t>
  </si>
  <si>
    <t>01.12.2022 21:26:19</t>
  </si>
  <si>
    <t>01.12.2022 21:27:16</t>
  </si>
  <si>
    <t>01.12.2022 21:27:18</t>
  </si>
  <si>
    <t>01.12.2022 21:27:19</t>
  </si>
  <si>
    <t>01.12.2022 21:27:21</t>
  </si>
  <si>
    <t>01.12.2022 21:27:22</t>
  </si>
  <si>
    <t>01.12.2022 21:27:24</t>
  </si>
  <si>
    <t>01.12.2022 21:27:25</t>
  </si>
  <si>
    <t>01.12.2022 21:27:27</t>
  </si>
  <si>
    <t>01.12.2022 21:43:49</t>
  </si>
  <si>
    <t>01.12.2022 21:43:51</t>
  </si>
  <si>
    <t>01.12.2022 21:43:52</t>
  </si>
  <si>
    <t>01.12.2022 21:43:54</t>
  </si>
  <si>
    <t>01.12.2022 21:43:57</t>
  </si>
  <si>
    <t>01.12.2022 21:43:58</t>
  </si>
  <si>
    <t>01.12.2022 21:44:00</t>
  </si>
  <si>
    <t>01.12.2022 21:44:01</t>
  </si>
  <si>
    <t>01.12.2022 21:52:25</t>
  </si>
  <si>
    <t>01.12.2022 21:52:27</t>
  </si>
  <si>
    <t>01.12.2022 21:52:28</t>
  </si>
  <si>
    <t>01.12.2022 21:52:30</t>
  </si>
  <si>
    <t>01.12.2022 21:52:33</t>
  </si>
  <si>
    <t>01.12.2022 21:52:34</t>
  </si>
  <si>
    <t>01.12.2022 21:52:36</t>
  </si>
  <si>
    <t>01.12.2022 22:09:15</t>
  </si>
  <si>
    <t>01.12.2022 22:09:16</t>
  </si>
  <si>
    <t>01.12.2022 22:09:18</t>
  </si>
  <si>
    <t>01.12.2022 22:09:19</t>
  </si>
  <si>
    <t>01.12.2022 22:09:21</t>
  </si>
  <si>
    <t>01.12.2022 22:09:22</t>
  </si>
  <si>
    <t>01.12.2022 22:09:24</t>
  </si>
  <si>
    <t>01.12.2022 22:09:25</t>
  </si>
  <si>
    <t>01.12.2022 22:09:27</t>
  </si>
  <si>
    <t>01.12.2022 22:12:21</t>
  </si>
  <si>
    <t>01.12.2022 22:12:24</t>
  </si>
  <si>
    <t>01.12.2022 22:12:25</t>
  </si>
  <si>
    <t>01.12.2022 22:12:27</t>
  </si>
  <si>
    <t>01.12.2022 22:12:28</t>
  </si>
  <si>
    <t>01.12.2022 22:12:30</t>
  </si>
  <si>
    <t>01.12.2022 22:12:31</t>
  </si>
  <si>
    <t>01.12.2022 22:19:07</t>
  </si>
  <si>
    <t>01.12.2022 22:19:09</t>
  </si>
  <si>
    <t>01.12.2022 22:19:10</t>
  </si>
  <si>
    <t>01.12.2022 22:19:12</t>
  </si>
  <si>
    <t>01.12.2022 22:19:13</t>
  </si>
  <si>
    <t>01.12.2022 22:19:15</t>
  </si>
  <si>
    <t>01.12.2022 22:19:16</t>
  </si>
  <si>
    <t>01.12.2022 22:19:36</t>
  </si>
  <si>
    <t>01.12.2022 22:19:37</t>
  </si>
  <si>
    <t>01.12.2022 22:19:39</t>
  </si>
  <si>
    <t>01.12.2022 22:19:40</t>
  </si>
  <si>
    <t>01.12.2022 22:19:42</t>
  </si>
  <si>
    <t>01.12.2022 22:19:43</t>
  </si>
  <si>
    <t>01.12.2022 22:37:46</t>
  </si>
  <si>
    <t>01.12.2022 22:37:48</t>
  </si>
  <si>
    <t>01.12.2022 22:37:49</t>
  </si>
  <si>
    <t>01.12.2022 22:37:51</t>
  </si>
  <si>
    <t>01.12.2022 22:37:52</t>
  </si>
  <si>
    <t>01.12.2022 22:37:54</t>
  </si>
  <si>
    <t>01.12.2022 22:37:55</t>
  </si>
  <si>
    <t>01.12.2022 22:38:23</t>
  </si>
  <si>
    <t>01.12.2022 22:38:24</t>
  </si>
  <si>
    <t>01.12.2022 22:38:26</t>
  </si>
  <si>
    <t>01.12.2022 22:38:27</t>
  </si>
  <si>
    <t>01.12.2022 22:38:29</t>
  </si>
  <si>
    <t>01.12.2022 22:38:30</t>
  </si>
  <si>
    <t>01.12.2022 22:38:32</t>
  </si>
  <si>
    <t>01.12.2022 22:49:07</t>
  </si>
  <si>
    <t>01.12.2022 22:49:09</t>
  </si>
  <si>
    <t>01.12.2022 22:49:10</t>
  </si>
  <si>
    <t>01.12.2022 22:49:12</t>
  </si>
  <si>
    <t>01.12.2022 22:49:13</t>
  </si>
  <si>
    <t>01.12.2022 22:49:15</t>
  </si>
  <si>
    <t>01.12.2022 22:49:16</t>
  </si>
  <si>
    <t>01.12.2022 23:00:51</t>
  </si>
  <si>
    <t>01.12.2022 23:00:52</t>
  </si>
  <si>
    <t>01.12.2022 23:00:54</t>
  </si>
  <si>
    <t>01.12.2022 23:00:55</t>
  </si>
  <si>
    <t>01.12.2022 23:00:57</t>
  </si>
  <si>
    <t>01.12.2022 23:00:58</t>
  </si>
  <si>
    <t>01.12.2022 23:17:37</t>
  </si>
  <si>
    <t>01.12.2022 23:17:39</t>
  </si>
  <si>
    <t>01.12.2022 23:17:42</t>
  </si>
  <si>
    <t>01.12.2022 23:38:03</t>
  </si>
  <si>
    <t>01.12.2022 23:38:04</t>
  </si>
  <si>
    <t>01.12.2022 23:38:06</t>
  </si>
  <si>
    <t>01.12.2022 23:38:07</t>
  </si>
  <si>
    <t>01.12.2022 23:38:09</t>
  </si>
  <si>
    <t>01.12.2022 23:38:10</t>
  </si>
  <si>
    <t>01.12.2022 23:38:12</t>
  </si>
  <si>
    <t>01.12.2022 23:38:13</t>
  </si>
  <si>
    <t>01.12.2022 23:40:06</t>
  </si>
  <si>
    <t>01.12.2022 23:40:07</t>
  </si>
  <si>
    <t>01.12.2022 23:40:09</t>
  </si>
  <si>
    <t>01.12.2022 23:40:10</t>
  </si>
  <si>
    <t>01.12.2022 23:40:12</t>
  </si>
  <si>
    <t>01.12.2022 23:40:13</t>
  </si>
  <si>
    <t>01.12.2022 23:40:15</t>
  </si>
  <si>
    <t>01.12.2022 23:40:16</t>
  </si>
  <si>
    <t>01.12.2022 23:43:04</t>
  </si>
  <si>
    <t>01.12.2022 23:43:06</t>
  </si>
  <si>
    <t>01.12.2022 23:43:07</t>
  </si>
  <si>
    <t>01.12.2022 23:43:09</t>
  </si>
  <si>
    <t>01.12.2022 23:43:10</t>
  </si>
  <si>
    <t>01.12.2022 23:43:12</t>
  </si>
  <si>
    <t>01.12.2022 23:43:13</t>
  </si>
  <si>
    <t>01.12.2022 23:43:15</t>
  </si>
  <si>
    <t>01.12.2022 23:48:30</t>
  </si>
  <si>
    <t>01.12.2022 23:48:31</t>
  </si>
  <si>
    <t>01.12.2022 23:48:33</t>
  </si>
  <si>
    <t>01.12.2022 23:48:34</t>
  </si>
  <si>
    <t>01.12.2022 23:48:36</t>
  </si>
  <si>
    <t>01.12.2022 23:48:37</t>
  </si>
  <si>
    <t>02.12.2022 00:11:58</t>
  </si>
  <si>
    <t>02.12.2022 00:12:00</t>
  </si>
  <si>
    <t>02.12.2022 00:12:01</t>
  </si>
  <si>
    <t>02.12.2022 00:12:03</t>
  </si>
  <si>
    <t>02.12.2022 00:12:04</t>
  </si>
  <si>
    <t>02.12.2022 00:12:06</t>
  </si>
  <si>
    <t>02.12.2022 00:12:07</t>
  </si>
  <si>
    <t>02.12.2022 00:12:09</t>
  </si>
  <si>
    <t>02.12.2022 00:16:39</t>
  </si>
  <si>
    <t>02.12.2022 00:16:40</t>
  </si>
  <si>
    <t>02.12.2022 00:16:42</t>
  </si>
  <si>
    <t>02.12.2022 00:16:43</t>
  </si>
  <si>
    <t>02.12.2022 00:16:45</t>
  </si>
  <si>
    <t>02.12.2022 00:16:46</t>
  </si>
  <si>
    <t>02.12.2022 00:16:48</t>
  </si>
  <si>
    <t>02.12.2022 00:41:40</t>
  </si>
  <si>
    <t>02.12.2022 00:41:42</t>
  </si>
  <si>
    <t>02.12.2022 00:41:43</t>
  </si>
  <si>
    <t>02.12.2022 00:41:45</t>
  </si>
  <si>
    <t>02.12.2022 00:41:46</t>
  </si>
  <si>
    <t>02.12.2022 01:43:49</t>
  </si>
  <si>
    <t>02.12.2022 01:43:51</t>
  </si>
  <si>
    <t>02.12.2022 01:43:52</t>
  </si>
  <si>
    <t>02.12.2022 01:43:54</t>
  </si>
  <si>
    <t>02.12.2022 01:43:55</t>
  </si>
  <si>
    <t>02.12.2022 01:43:57</t>
  </si>
  <si>
    <t>02.12.2022 04:21:33</t>
  </si>
  <si>
    <t>02.12.2022 04:21:34</t>
  </si>
  <si>
    <t>02.12.2022 04:21:36</t>
  </si>
  <si>
    <t>02.12.2022 04:21:37</t>
  </si>
  <si>
    <t>02.12.2022 04:21:39</t>
  </si>
  <si>
    <t>02.12.2022 04:21:40</t>
  </si>
  <si>
    <t>02.12.2022 04:21:42</t>
  </si>
  <si>
    <t>02.12.2022 05:18:10</t>
  </si>
  <si>
    <t>02.12.2022 05:18:12</t>
  </si>
  <si>
    <t>02.12.2022 05:18:13</t>
  </si>
  <si>
    <t>02.12.2022 05:18:15</t>
  </si>
  <si>
    <t>02.12.2022 05:18:16</t>
  </si>
  <si>
    <t>02.12.2022 05:18:19</t>
  </si>
  <si>
    <t>02.12.2022 05:27:34</t>
  </si>
  <si>
    <t>02.12.2022 05:27:36</t>
  </si>
  <si>
    <t>02.12.2022 05:27:37</t>
  </si>
  <si>
    <t>02.12.2022 05:27:39</t>
  </si>
  <si>
    <t>02.12.2022 05:27:40</t>
  </si>
  <si>
    <t>02.12.2022 05:27:42</t>
  </si>
  <si>
    <t>02.12.2022 05:29:46</t>
  </si>
  <si>
    <t>02.12.2022 05:29:48</t>
  </si>
  <si>
    <t>02.12.2022 05:29:57</t>
  </si>
  <si>
    <t>02.12.2022 05:30:16</t>
  </si>
  <si>
    <t>02.12.2022 05:30:18</t>
  </si>
  <si>
    <t>02.12.2022 05:36:30</t>
  </si>
  <si>
    <t>02.12.2022 05:36:31</t>
  </si>
  <si>
    <t>02.12.2022 05:36:33</t>
  </si>
  <si>
    <t>02.12.2022 05:36:34</t>
  </si>
  <si>
    <t>02.12.2022 05:36:36</t>
  </si>
  <si>
    <t>02.12.2022 05:36:37</t>
  </si>
  <si>
    <t>02.12.2022 05:36:39</t>
  </si>
  <si>
    <t>02.12.2022 05:36:40</t>
  </si>
  <si>
    <t>02.12.2022 05:43:04</t>
  </si>
  <si>
    <t>02.12.2022 05:43:06</t>
  </si>
  <si>
    <t>02.12.2022 05:43:07</t>
  </si>
  <si>
    <t>02.12.2022 05:43:09</t>
  </si>
  <si>
    <t>02.12.2022 05:43:10</t>
  </si>
  <si>
    <t>02.12.2022 05:49:22</t>
  </si>
  <si>
    <t>02.12.2022 05:49:24</t>
  </si>
  <si>
    <t>02.12.2022 05:49:25</t>
  </si>
  <si>
    <t>02.12.2022 05:49:27</t>
  </si>
  <si>
    <t>02.12.2022 05:49:28</t>
  </si>
  <si>
    <t>02.12.2022 05:49:30</t>
  </si>
  <si>
    <t>02.12.2022 05:49:31</t>
  </si>
  <si>
    <t>02.12.2022 05:49:33</t>
  </si>
  <si>
    <t>02.12.2022 05:49:45</t>
  </si>
  <si>
    <t>02.12.2022 05:49:46</t>
  </si>
  <si>
    <t>02.12.2022 05:49:48</t>
  </si>
  <si>
    <t>02.12.2022 05:49:49</t>
  </si>
  <si>
    <t>02.12.2022 05:49:51</t>
  </si>
  <si>
    <t>02.12.2022 05:49:52</t>
  </si>
  <si>
    <t>02.12.2022 05:49:54</t>
  </si>
  <si>
    <t>02.12.2022 05:56:19</t>
  </si>
  <si>
    <t>02.12.2022 05:56:21</t>
  </si>
  <si>
    <t>02.12.2022 05:56:22</t>
  </si>
  <si>
    <t>02.12.2022 05:56:24</t>
  </si>
  <si>
    <t>02.12.2022 05:56:25</t>
  </si>
  <si>
    <t>02.12.2022 05:56:27</t>
  </si>
  <si>
    <t>02.12.2022 06:03:22</t>
  </si>
  <si>
    <t>02.12.2022 06:03:25</t>
  </si>
  <si>
    <t>02.12.2022 06:03:28</t>
  </si>
  <si>
    <t>02.12.2022 06:03:30</t>
  </si>
  <si>
    <t>02.12.2022 06:03:31</t>
  </si>
  <si>
    <t>02.12.2022 06:12:37</t>
  </si>
  <si>
    <t>02.12.2022 06:12:39</t>
  </si>
  <si>
    <t>02.12.2022 06:12:40</t>
  </si>
  <si>
    <t>02.12.2022 06:12:42</t>
  </si>
  <si>
    <t>02.12.2022 06:12:43</t>
  </si>
  <si>
    <t>02.12.2022 06:12:46</t>
  </si>
  <si>
    <t>02.12.2022 06:12:48</t>
  </si>
  <si>
    <t>02.12.2022 06:12:49</t>
  </si>
  <si>
    <t>02.12.2022 06:12:51</t>
  </si>
  <si>
    <t>02.12.2022 06:20:22</t>
  </si>
  <si>
    <t>02.12.2022 06:20:24</t>
  </si>
  <si>
    <t>02.12.2022 06:20:25</t>
  </si>
  <si>
    <t>02.12.2022 06:20:27</t>
  </si>
  <si>
    <t>02.12.2022 06:31:16</t>
  </si>
  <si>
    <t>02.12.2022 06:31:18</t>
  </si>
  <si>
    <t>02.12.2022 06:31:19</t>
  </si>
  <si>
    <t>02.12.2022 06:31:21</t>
  </si>
  <si>
    <t>02.12.2022 06:35:12</t>
  </si>
  <si>
    <t>02.12.2022 06:35:13</t>
  </si>
  <si>
    <t>02.12.2022 06:35:15</t>
  </si>
  <si>
    <t>02.12.2022 06:35:16</t>
  </si>
  <si>
    <t>02.12.2022 06:35:18</t>
  </si>
  <si>
    <t>02.12.2022 06:35:19</t>
  </si>
  <si>
    <t>02.12.2022 06:35:21</t>
  </si>
  <si>
    <t>02.12.2022 06:35:24</t>
  </si>
  <si>
    <t>02.12.2022 06:35:25</t>
  </si>
  <si>
    <t>02.12.2022 06:35:42</t>
  </si>
  <si>
    <t>02.12.2022 06:35:43</t>
  </si>
  <si>
    <t>02.12.2022 06:35:45</t>
  </si>
  <si>
    <t>02.12.2022 06:35:46</t>
  </si>
  <si>
    <t>02.12.2022 06:35:48</t>
  </si>
  <si>
    <t>02.12.2022 06:35:49</t>
  </si>
  <si>
    <t>02.12.2022 06:35:51</t>
  </si>
  <si>
    <t>02.12.2022 06:35:52</t>
  </si>
  <si>
    <t>02.12.2022 06:42:15</t>
  </si>
  <si>
    <t>02.12.2022 06:42:16</t>
  </si>
  <si>
    <t>02.12.2022 06:42:18</t>
  </si>
  <si>
    <t>02.12.2022 06:42:19</t>
  </si>
  <si>
    <t>02.12.2022 06:42:21</t>
  </si>
  <si>
    <t>02.12.2022 06:42:22</t>
  </si>
  <si>
    <t>02.12.2022 06:42:24</t>
  </si>
  <si>
    <t>02.12.2022 06:42:40</t>
  </si>
  <si>
    <t>02.12.2022 06:42:42</t>
  </si>
  <si>
    <t>02.12.2022 06:42:43</t>
  </si>
  <si>
    <t>02.12.2022 06:42:45</t>
  </si>
  <si>
    <t>02.12.2022 06:42:46</t>
  </si>
  <si>
    <t>02.12.2022 06:42:48</t>
  </si>
  <si>
    <t>02.12.2022 06:42:49</t>
  </si>
  <si>
    <t>02.12.2022 06:42:58</t>
  </si>
  <si>
    <t>02.12.2022 06:43:00</t>
  </si>
  <si>
    <t>02.12.2022 06:43:01</t>
  </si>
  <si>
    <t>02.12.2022 06:43:03</t>
  </si>
  <si>
    <t>02.12.2022 06:43:04</t>
  </si>
  <si>
    <t>02.12.2022 06:43:06</t>
  </si>
  <si>
    <t>02.12.2022 06:43:07</t>
  </si>
  <si>
    <t>02.12.2022 06:48:51</t>
  </si>
  <si>
    <t>02.12.2022 06:48:52</t>
  </si>
  <si>
    <t>02.12.2022 06:48:54</t>
  </si>
  <si>
    <t>02.12.2022 06:48:55</t>
  </si>
  <si>
    <t>02.12.2022 06:48:57</t>
  </si>
  <si>
    <t>02.12.2022 06:49:00</t>
  </si>
  <si>
    <t>02.12.2022 06:49:15</t>
  </si>
  <si>
    <t>02.12.2022 06:49:16</t>
  </si>
  <si>
    <t>02.12.2022 06:49:18</t>
  </si>
  <si>
    <t>02.12.2022 06:49:19</t>
  </si>
  <si>
    <t>02.12.2022 06:49:21</t>
  </si>
  <si>
    <t>02.12.2022 06:49:22</t>
  </si>
  <si>
    <t>02.12.2022 06:49:24</t>
  </si>
  <si>
    <t>02.12.2022 06:52:36</t>
  </si>
  <si>
    <t>02.12.2022 06:52:37</t>
  </si>
  <si>
    <t>02.12.2022 06:52:39</t>
  </si>
  <si>
    <t>02.12.2022 06:52:40</t>
  </si>
  <si>
    <t>02.12.2022 06:52:42</t>
  </si>
  <si>
    <t>02.12.2022 06:52:43</t>
  </si>
  <si>
    <t>02.12.2022 06:52:45</t>
  </si>
  <si>
    <t>02.12.2022 06:58:46</t>
  </si>
  <si>
    <t>02.12.2022 06:58:48</t>
  </si>
  <si>
    <t>02.12.2022 06:58:49</t>
  </si>
  <si>
    <t>02.12.2022 06:58:51</t>
  </si>
  <si>
    <t>02.12.2022 06:58:52</t>
  </si>
  <si>
    <t>02.12.2022 06:58:54</t>
  </si>
  <si>
    <t>02.12.2022 06:58:55</t>
  </si>
  <si>
    <t>02.12.2022 06:59:57</t>
  </si>
  <si>
    <t>02.12.2022 06:59:58</t>
  </si>
  <si>
    <t>02.12.2022 07:00:00</t>
  </si>
  <si>
    <t>02.12.2022 07:00:01</t>
  </si>
  <si>
    <t>02.12.2022 07:00:03</t>
  </si>
  <si>
    <t>02.12.2022 07:00:04</t>
  </si>
  <si>
    <t>02.12.2022 07:00:06</t>
  </si>
  <si>
    <t>02.12.2022 07:01:07</t>
  </si>
  <si>
    <t>02.12.2022 07:01:10</t>
  </si>
  <si>
    <t>02.12.2022 07:01:12</t>
  </si>
  <si>
    <t>02.12.2022 07:01:13</t>
  </si>
  <si>
    <t>02.12.2022 07:01:15</t>
  </si>
  <si>
    <t>02.12.2022 07:01:16</t>
  </si>
  <si>
    <t>02.12.2022 07:01:18</t>
  </si>
  <si>
    <t>02.12.2022 07:01:19</t>
  </si>
  <si>
    <t>02.12.2022 07:01:21</t>
  </si>
  <si>
    <t>02.12.2022 07:01:55</t>
  </si>
  <si>
    <t>02.12.2022 07:01:57</t>
  </si>
  <si>
    <t>02.12.2022 07:01:58</t>
  </si>
  <si>
    <t>02.12.2022 07:02:00</t>
  </si>
  <si>
    <t>02.12.2022 07:02:01</t>
  </si>
  <si>
    <t>02.12.2022 07:02:03</t>
  </si>
  <si>
    <t>02.12.2022 07:02:04</t>
  </si>
  <si>
    <t>02.12.2022 07:02:06</t>
  </si>
  <si>
    <t>02.12.2022 07:07:18</t>
  </si>
  <si>
    <t>02.12.2022 07:07:19</t>
  </si>
  <si>
    <t>02.12.2022 07:07:21</t>
  </si>
  <si>
    <t>02.12.2022 07:07:22</t>
  </si>
  <si>
    <t>02.12.2022 07:07:24</t>
  </si>
  <si>
    <t>02.12.2022 07:07:25</t>
  </si>
  <si>
    <t>02.12.2022 07:07:27</t>
  </si>
  <si>
    <t>02.12.2022 07:10:30</t>
  </si>
  <si>
    <t>02.12.2022 07:10:31</t>
  </si>
  <si>
    <t>02.12.2022 07:10:33</t>
  </si>
  <si>
    <t>02.12.2022 07:10:34</t>
  </si>
  <si>
    <t>02.12.2022 07:10:36</t>
  </si>
  <si>
    <t>02.12.2022 07:10:37</t>
  </si>
  <si>
    <t>02.12.2022 07:10:39</t>
  </si>
  <si>
    <t>02.12.2022 07:11:25</t>
  </si>
  <si>
    <t>02.12.2022 07:11:27</t>
  </si>
  <si>
    <t>02.12.2022 07:11:28</t>
  </si>
  <si>
    <t>02.12.2022 07:11:30</t>
  </si>
  <si>
    <t>02.12.2022 07:11:31</t>
  </si>
  <si>
    <t>02.12.2022 07:11:33</t>
  </si>
  <si>
    <t>02.12.2022 07:11:34</t>
  </si>
  <si>
    <t>02.12.2022 07:11:43</t>
  </si>
  <si>
    <t>02.12.2022 07:11:45</t>
  </si>
  <si>
    <t>02.12.2022 07:11:46</t>
  </si>
  <si>
    <t>02.12.2022 07:11:48</t>
  </si>
  <si>
    <t>02.12.2022 07:11:49</t>
  </si>
  <si>
    <t>02.12.2022 07:11:51</t>
  </si>
  <si>
    <t>02.12.2022 07:11:54</t>
  </si>
  <si>
    <t>02.12.2022 07:14:10</t>
  </si>
  <si>
    <t>02.12.2022 07:14:12</t>
  </si>
  <si>
    <t>02.12.2022 07:14:13</t>
  </si>
  <si>
    <t>02.12.2022 07:14:15</t>
  </si>
  <si>
    <t>02.12.2022 07:14:16</t>
  </si>
  <si>
    <t>02.12.2022 07:14:18</t>
  </si>
  <si>
    <t>02.12.2022 07:14:19</t>
  </si>
  <si>
    <t>02.12.2022 07:14:21</t>
  </si>
  <si>
    <t>02.12.2022 07:14:40</t>
  </si>
  <si>
    <t>02.12.2022 07:14:42</t>
  </si>
  <si>
    <t>02.12.2022 07:14:43</t>
  </si>
  <si>
    <t>02.12.2022 07:14:45</t>
  </si>
  <si>
    <t>02.12.2022 07:14:46</t>
  </si>
  <si>
    <t>02.12.2022 07:14:48</t>
  </si>
  <si>
    <t>02.12.2022 07:14:49</t>
  </si>
  <si>
    <t>02.12.2022 07:15:31</t>
  </si>
  <si>
    <t>02.12.2022 07:15:33</t>
  </si>
  <si>
    <t>02.12.2022 07:15:34</t>
  </si>
  <si>
    <t>02.12.2022 07:15:36</t>
  </si>
  <si>
    <t>02.12.2022 07:15:37</t>
  </si>
  <si>
    <t>02.12.2022 07:15:39</t>
  </si>
  <si>
    <t>02.12.2022 07:15:40</t>
  </si>
  <si>
    <t>02.12.2022 07:15:42</t>
  </si>
  <si>
    <t>02.12.2022 07:15:45</t>
  </si>
  <si>
    <t>02.12.2022 07:17:52</t>
  </si>
  <si>
    <t>02.12.2022 07:17:54</t>
  </si>
  <si>
    <t>02.12.2022 07:17:55</t>
  </si>
  <si>
    <t>02.12.2022 07:18:00</t>
  </si>
  <si>
    <t>02.12.2022 07:18:01</t>
  </si>
  <si>
    <t>02.12.2022 07:19:00</t>
  </si>
  <si>
    <t>02.12.2022 07:19:01</t>
  </si>
  <si>
    <t>02.12.2022 07:19:03</t>
  </si>
  <si>
    <t>02.12.2022 07:19:04</t>
  </si>
  <si>
    <t>02.12.2022 07:19:06</t>
  </si>
  <si>
    <t>02.12.2022 07:19:07</t>
  </si>
  <si>
    <t>02.12.2022 07:19:09</t>
  </si>
  <si>
    <t>02.12.2022 07:19:54</t>
  </si>
  <si>
    <t>02.12.2022 07:19:55</t>
  </si>
  <si>
    <t>02.12.2022 07:19:57</t>
  </si>
  <si>
    <t>02.12.2022 07:19:58</t>
  </si>
  <si>
    <t>02.12.2022 07:20:00</t>
  </si>
  <si>
    <t>02.12.2022 07:20:01</t>
  </si>
  <si>
    <t>02.12.2022 07:20:03</t>
  </si>
  <si>
    <t>02.12.2022 07:20:04</t>
  </si>
  <si>
    <t>02.12.2022 07:20:13</t>
  </si>
  <si>
    <t>02.12.2022 07:20:15</t>
  </si>
  <si>
    <t>02.12.2022 07:20:16</t>
  </si>
  <si>
    <t>02.12.2022 07:20:18</t>
  </si>
  <si>
    <t>02.12.2022 07:20:19</t>
  </si>
  <si>
    <t>02.12.2022 07:20:21</t>
  </si>
  <si>
    <t>02.12.2022 07:22:37</t>
  </si>
  <si>
    <t>02.12.2022 07:22:39</t>
  </si>
  <si>
    <t>02.12.2022 07:22:40</t>
  </si>
  <si>
    <t>02.12.2022 07:22:42</t>
  </si>
  <si>
    <t>02.12.2022 07:22:43</t>
  </si>
  <si>
    <t>02.12.2022 07:22:45</t>
  </si>
  <si>
    <t>02.12.2022 07:22:46</t>
  </si>
  <si>
    <t>02.12.2022 07:22:48</t>
  </si>
  <si>
    <t>02.12.2022 07:22:49</t>
  </si>
  <si>
    <t>02.12.2022 07:25:19</t>
  </si>
  <si>
    <t>02.12.2022 07:25:21</t>
  </si>
  <si>
    <t>02.12.2022 07:25:22</t>
  </si>
  <si>
    <t>02.12.2022 07:25:24</t>
  </si>
  <si>
    <t>02.12.2022 07:25:25</t>
  </si>
  <si>
    <t>02.12.2022 07:25:27</t>
  </si>
  <si>
    <t>02.12.2022 07:25:28</t>
  </si>
  <si>
    <t>02.12.2022 07:25:30</t>
  </si>
  <si>
    <t>02.12.2022 07:26:34</t>
  </si>
  <si>
    <t>02.12.2022 07:26:36</t>
  </si>
  <si>
    <t>02.12.2022 07:26:37</t>
  </si>
  <si>
    <t>02.12.2022 07:26:39</t>
  </si>
  <si>
    <t>02.12.2022 07:26:40</t>
  </si>
  <si>
    <t>02.12.2022 07:27:49</t>
  </si>
  <si>
    <t>02.12.2022 07:27:51</t>
  </si>
  <si>
    <t>02.12.2022 07:27:52</t>
  </si>
  <si>
    <t>02.12.2022 07:27:54</t>
  </si>
  <si>
    <t>02.12.2022 07:27:55</t>
  </si>
  <si>
    <t>02.12.2022 07:27:57</t>
  </si>
  <si>
    <t>02.12.2022 07:28:12</t>
  </si>
  <si>
    <t>02.12.2022 07:28:13</t>
  </si>
  <si>
    <t>02.12.2022 07:28:15</t>
  </si>
  <si>
    <t>02.12.2022 07:28:16</t>
  </si>
  <si>
    <t>02.12.2022 07:28:18</t>
  </si>
  <si>
    <t>02.12.2022 07:28:19</t>
  </si>
  <si>
    <t>02.12.2022 07:28:45</t>
  </si>
  <si>
    <t>02.12.2022 07:28:46</t>
  </si>
  <si>
    <t>02.12.2022 07:28:48</t>
  </si>
  <si>
    <t>02.12.2022 07:28:49</t>
  </si>
  <si>
    <t>02.12.2022 07:28:51</t>
  </si>
  <si>
    <t>02.12.2022 07:28:52</t>
  </si>
  <si>
    <t>02.12.2022 07:28:54</t>
  </si>
  <si>
    <t>02.12.2022 07:28:55</t>
  </si>
  <si>
    <t>02.12.2022 07:30:58</t>
  </si>
  <si>
    <t>02.12.2022 07:31:00</t>
  </si>
  <si>
    <t>02.12.2022 07:31:01</t>
  </si>
  <si>
    <t>02.12.2022 07:31:03</t>
  </si>
  <si>
    <t>02.12.2022 07:31:04</t>
  </si>
  <si>
    <t>02.12.2022 07:31:06</t>
  </si>
  <si>
    <t>02.12.2022 07:31:50</t>
  </si>
  <si>
    <t>02.12.2022 07:31:51</t>
  </si>
  <si>
    <t>02.12.2022 07:31:53</t>
  </si>
  <si>
    <t>02.12.2022 07:31:54</t>
  </si>
  <si>
    <t>02.12.2022 07:31:56</t>
  </si>
  <si>
    <t>02.12.2022 07:31:57</t>
  </si>
  <si>
    <t>02.12.2022 07:31:59</t>
  </si>
  <si>
    <t>02.12.2022 07:32:00</t>
  </si>
  <si>
    <t>02.12.2022 07:32:02</t>
  </si>
  <si>
    <t>02.12.2022 07:32:06</t>
  </si>
  <si>
    <t>02.12.2022 07:32:50</t>
  </si>
  <si>
    <t>02.12.2022 07:32:51</t>
  </si>
  <si>
    <t>02.12.2022 07:32:53</t>
  </si>
  <si>
    <t>02.12.2022 07:32:54</t>
  </si>
  <si>
    <t>02.12.2022 07:32:56</t>
  </si>
  <si>
    <t>02.12.2022 07:32:57</t>
  </si>
  <si>
    <t>02.12.2022 07:32:59</t>
  </si>
  <si>
    <t>02.12.2022 07:33:00</t>
  </si>
  <si>
    <t>02.12.2022 07:33:02</t>
  </si>
  <si>
    <t>02.12.2022 07:33:05</t>
  </si>
  <si>
    <t>02.12.2022 07:34:54</t>
  </si>
  <si>
    <t>02.12.2022 07:34:55</t>
  </si>
  <si>
    <t>02.12.2022 07:34:57</t>
  </si>
  <si>
    <t>02.12.2022 07:34:58</t>
  </si>
  <si>
    <t>02.12.2022 07:35:00</t>
  </si>
  <si>
    <t>02.12.2022 07:35:01</t>
  </si>
  <si>
    <t>02.12.2022 07:35:03</t>
  </si>
  <si>
    <t>02.12.2022 07:35:04</t>
  </si>
  <si>
    <t>02.12.2022 07:35:18</t>
  </si>
  <si>
    <t>02.12.2022 07:35:19</t>
  </si>
  <si>
    <t>02.12.2022 07:35:21</t>
  </si>
  <si>
    <t>02.12.2022 07:35:22</t>
  </si>
  <si>
    <t>02.12.2022 07:35:24</t>
  </si>
  <si>
    <t>02.12.2022 07:35:25</t>
  </si>
  <si>
    <t>02.12.2022 07:35:29</t>
  </si>
  <si>
    <t>02.12.2022 07:35:32</t>
  </si>
  <si>
    <t>02.12.2022 07:35:33</t>
  </si>
  <si>
    <t>02.12.2022 07:35:35</t>
  </si>
  <si>
    <t>02.12.2022 07:35:36</t>
  </si>
  <si>
    <t>02.12.2022 07:35:38</t>
  </si>
  <si>
    <t>02.12.2022 07:35:39</t>
  </si>
  <si>
    <t>02.12.2022 07:35:48</t>
  </si>
  <si>
    <t>02.12.2022 07:35:50</t>
  </si>
  <si>
    <t>02.12.2022 07:35:51</t>
  </si>
  <si>
    <t>02.12.2022 07:35:53</t>
  </si>
  <si>
    <t>02.12.2022 07:35:59</t>
  </si>
  <si>
    <t>02.12.2022 07:36:00</t>
  </si>
  <si>
    <t>02.12.2022 07:36:02</t>
  </si>
  <si>
    <t>02.12.2022 07:36:05</t>
  </si>
  <si>
    <t>02.12.2022 07:36:06</t>
  </si>
  <si>
    <t>02.12.2022 07:36:08</t>
  </si>
  <si>
    <t>02.12.2022 07:36:09</t>
  </si>
  <si>
    <t>02.12.2022 07:36:11</t>
  </si>
  <si>
    <t>02.12.2022 07:36:14</t>
  </si>
  <si>
    <t>02.12.2022 07:36:15</t>
  </si>
  <si>
    <t>02.12.2022 07:38:16</t>
  </si>
  <si>
    <t>02.12.2022 07:38:18</t>
  </si>
  <si>
    <t>02.12.2022 07:38:19</t>
  </si>
  <si>
    <t>02.12.2022 07:38:21</t>
  </si>
  <si>
    <t>02.12.2022 07:38:22</t>
  </si>
  <si>
    <t>02.12.2022 07:38:25</t>
  </si>
  <si>
    <t>02.12.2022 07:38:27</t>
  </si>
  <si>
    <t>02.12.2022 07:38:28</t>
  </si>
  <si>
    <t>02.12.2022 07:38:30</t>
  </si>
  <si>
    <t>02.12.2022 07:38:31</t>
  </si>
  <si>
    <t>02.12.2022 07:39:10</t>
  </si>
  <si>
    <t>02.12.2022 07:39:12</t>
  </si>
  <si>
    <t>02.12.2022 07:39:13</t>
  </si>
  <si>
    <t>02.12.2022 07:39:15</t>
  </si>
  <si>
    <t>02.12.2022 07:39:16</t>
  </si>
  <si>
    <t>02.12.2022 07:40:06</t>
  </si>
  <si>
    <t>02.12.2022 07:40:07</t>
  </si>
  <si>
    <t>02.12.2022 07:40:09</t>
  </si>
  <si>
    <t>02.12.2022 07:40:10</t>
  </si>
  <si>
    <t>02.12.2022 07:40:12</t>
  </si>
  <si>
    <t>02.12.2022 07:40:13</t>
  </si>
  <si>
    <t>02.12.2022 07:40:15</t>
  </si>
  <si>
    <t>02.12.2022 07:42:00</t>
  </si>
  <si>
    <t>02.12.2022 07:42:01</t>
  </si>
  <si>
    <t>02.12.2022 07:42:03</t>
  </si>
  <si>
    <t>02.12.2022 07:42:04</t>
  </si>
  <si>
    <t>02.12.2022 07:42:06</t>
  </si>
  <si>
    <t>02.12.2022 07:42:07</t>
  </si>
  <si>
    <t>02.12.2022 07:42:09</t>
  </si>
  <si>
    <t>02.12.2022 07:42:12</t>
  </si>
  <si>
    <t>02.12.2022 07:42:15</t>
  </si>
  <si>
    <t>02.12.2022 07:42:16</t>
  </si>
  <si>
    <t>02.12.2022 07:42:18</t>
  </si>
  <si>
    <t>02.12.2022 07:42:19</t>
  </si>
  <si>
    <t>02.12.2022 07:42:21</t>
  </si>
  <si>
    <t>02.12.2022 07:42:36</t>
  </si>
  <si>
    <t>02.12.2022 07:42:37</t>
  </si>
  <si>
    <t>02.12.2022 07:42:39</t>
  </si>
  <si>
    <t>02.12.2022 07:42:40</t>
  </si>
  <si>
    <t>02.12.2022 07:42:42</t>
  </si>
  <si>
    <t>02.12.2022 07:42:43</t>
  </si>
  <si>
    <t>02.12.2022 07:42:45</t>
  </si>
  <si>
    <t>02.12.2022 07:42:46</t>
  </si>
  <si>
    <t>02.12.2022 07:42:48</t>
  </si>
  <si>
    <t>02.12.2022 07:42:49</t>
  </si>
  <si>
    <t>02.12.2022 07:45:39</t>
  </si>
  <si>
    <t>02.12.2022 07:45:40</t>
  </si>
  <si>
    <t>02.12.2022 07:45:42</t>
  </si>
  <si>
    <t>02.12.2022 07:45:43</t>
  </si>
  <si>
    <t>02.12.2022 07:45:45</t>
  </si>
  <si>
    <t>02.12.2022 07:45:46</t>
  </si>
  <si>
    <t>02.12.2022 07:45:48</t>
  </si>
  <si>
    <t>02.12.2022 07:47:13</t>
  </si>
  <si>
    <t>02.12.2022 07:47:15</t>
  </si>
  <si>
    <t>02.12.2022 07:47:16</t>
  </si>
  <si>
    <t>02.12.2022 07:47:18</t>
  </si>
  <si>
    <t>02.12.2022 07:47:19</t>
  </si>
  <si>
    <t>02.12.2022 07:47:21</t>
  </si>
  <si>
    <t>02.12.2022 07:47:22</t>
  </si>
  <si>
    <t>02.12.2022 07:48:21</t>
  </si>
  <si>
    <t>02.12.2022 07:48:22</t>
  </si>
  <si>
    <t>02.12.2022 07:48:25</t>
  </si>
  <si>
    <t>02.12.2022 07:48:27</t>
  </si>
  <si>
    <t>02.12.2022 07:48:28</t>
  </si>
  <si>
    <t>02.12.2022 07:48:30</t>
  </si>
  <si>
    <t>02.12.2022 07:49:42</t>
  </si>
  <si>
    <t>02.12.2022 07:49:43</t>
  </si>
  <si>
    <t>02.12.2022 07:49:45</t>
  </si>
  <si>
    <t>02.12.2022 07:49:46</t>
  </si>
  <si>
    <t>02.12.2022 07:49:48</t>
  </si>
  <si>
    <t>02.12.2022 07:49:49</t>
  </si>
  <si>
    <t>02.12.2022 07:49:58</t>
  </si>
  <si>
    <t>02.12.2022 07:50:00</t>
  </si>
  <si>
    <t>02.12.2022 07:50:01</t>
  </si>
  <si>
    <t>02.12.2022 07:50:03</t>
  </si>
  <si>
    <t>02.12.2022 07:50:04</t>
  </si>
  <si>
    <t>02.12.2022 07:50:06</t>
  </si>
  <si>
    <t>02.12.2022 07:50:10</t>
  </si>
  <si>
    <t>02.12.2022 07:50:12</t>
  </si>
  <si>
    <t>02.12.2022 07:50:13</t>
  </si>
  <si>
    <t>02.12.2022 07:50:15</t>
  </si>
  <si>
    <t>02.12.2022 07:50:16</t>
  </si>
  <si>
    <t>02.12.2022 07:50:18</t>
  </si>
  <si>
    <t>02.12.2022 07:53:57</t>
  </si>
  <si>
    <t>02.12.2022 07:53:58</t>
  </si>
  <si>
    <t>02.12.2022 07:54:00</t>
  </si>
  <si>
    <t>02.12.2022 07:54:01</t>
  </si>
  <si>
    <t>02.12.2022 07:54:03</t>
  </si>
  <si>
    <t>02.12.2022 07:54:04</t>
  </si>
  <si>
    <t>02.12.2022 07:54:06</t>
  </si>
  <si>
    <t>02.12.2022 07:55:12</t>
  </si>
  <si>
    <t>02.12.2022 07:55:13</t>
  </si>
  <si>
    <t>02.12.2022 07:55:15</t>
  </si>
  <si>
    <t>02.12.2022 07:55:16</t>
  </si>
  <si>
    <t>02.12.2022 07:55:18</t>
  </si>
  <si>
    <t>02.12.2022 07:55:19</t>
  </si>
  <si>
    <t>02.12.2022 07:57:15</t>
  </si>
  <si>
    <t>02.12.2022 07:57:16</t>
  </si>
  <si>
    <t>02.12.2022 07:57:18</t>
  </si>
  <si>
    <t>02.12.2022 07:57:19</t>
  </si>
  <si>
    <t>02.12.2022 07:57:21</t>
  </si>
  <si>
    <t>02.12.2022 07:58:04</t>
  </si>
  <si>
    <t>02.12.2022 07:58:06</t>
  </si>
  <si>
    <t>02.12.2022 07:58:07</t>
  </si>
  <si>
    <t>02.12.2022 07:58:09</t>
  </si>
  <si>
    <t>02.12.2022 07:58:12</t>
  </si>
  <si>
    <t>02.12.2022 07:59:07</t>
  </si>
  <si>
    <t>02.12.2022 07:59:48</t>
  </si>
  <si>
    <t>02.12.2022 07:59:49</t>
  </si>
  <si>
    <t>02.12.2022 07:59:51</t>
  </si>
  <si>
    <t>02.12.2022 07:59:52</t>
  </si>
  <si>
    <t>02.12.2022 07:59:54</t>
  </si>
  <si>
    <t>02.12.2022 07:59:55</t>
  </si>
  <si>
    <t>02.12.2022 07:59:57</t>
  </si>
  <si>
    <t>02.12.2022 08:00:18</t>
  </si>
  <si>
    <t>02.12.2022 08:00:19</t>
  </si>
  <si>
    <t>02.12.2022 08:00:24</t>
  </si>
  <si>
    <t>02.12.2022 08:00:28</t>
  </si>
  <si>
    <t>02.12.2022 08:00:30</t>
  </si>
  <si>
    <t>02.12.2022 08:00:31</t>
  </si>
  <si>
    <t>02.12.2022 08:00:33</t>
  </si>
  <si>
    <t>02.12.2022 08:00:34</t>
  </si>
  <si>
    <t>02.12.2022 08:00:40</t>
  </si>
  <si>
    <t>02.12.2022 08:00:42</t>
  </si>
  <si>
    <t>02.12.2022 08:00:43</t>
  </si>
  <si>
    <t>02.12.2022 08:00:45</t>
  </si>
  <si>
    <t>02.12.2022 08:00:46</t>
  </si>
  <si>
    <t>02.12.2022 08:00:51</t>
  </si>
  <si>
    <t>02.12.2022 08:00:52</t>
  </si>
  <si>
    <t>02.12.2022 08:01:03</t>
  </si>
  <si>
    <t>02.12.2022 08:01:04</t>
  </si>
  <si>
    <t>02.12.2022 08:01:06</t>
  </si>
  <si>
    <t>02.12.2022 08:01:07</t>
  </si>
  <si>
    <t>02.12.2022 08:01:09</t>
  </si>
  <si>
    <t>02.12.2022 08:01:10</t>
  </si>
  <si>
    <t>02.12.2022 08:01:12</t>
  </si>
  <si>
    <t>02.12.2022 08:01:13</t>
  </si>
  <si>
    <t>02.12.2022 08:01:15</t>
  </si>
  <si>
    <t>02.12.2022 08:01:28</t>
  </si>
  <si>
    <t>02.12.2022 08:01:30</t>
  </si>
  <si>
    <t>02.12.2022 08:01:31</t>
  </si>
  <si>
    <t>02.12.2022 08:01:33</t>
  </si>
  <si>
    <t>02.12.2022 08:01:34</t>
  </si>
  <si>
    <t>02.12.2022 08:01:36</t>
  </si>
  <si>
    <t>02.12.2022 08:04:48</t>
  </si>
  <si>
    <t>02.12.2022 08:04:49</t>
  </si>
  <si>
    <t>02.12.2022 08:04:51</t>
  </si>
  <si>
    <t>02.12.2022 08:04:52</t>
  </si>
  <si>
    <t>02.12.2022 08:04:54</t>
  </si>
  <si>
    <t>02.12.2022 08:04:55</t>
  </si>
  <si>
    <t>02.12.2022 08:05:12</t>
  </si>
  <si>
    <t>02.12.2022 08:05:13</t>
  </si>
  <si>
    <t>02.12.2022 08:05:15</t>
  </si>
  <si>
    <t>02.12.2022 08:05:16</t>
  </si>
  <si>
    <t>02.12.2022 08:05:18</t>
  </si>
  <si>
    <t>02.12.2022 08:05:19</t>
  </si>
  <si>
    <t>02.12.2022 08:05:21</t>
  </si>
  <si>
    <t>02.12.2022 08:06:30</t>
  </si>
  <si>
    <t>02.12.2022 08:06:31</t>
  </si>
  <si>
    <t>02.12.2022 08:06:33</t>
  </si>
  <si>
    <t>02.12.2022 08:06:34</t>
  </si>
  <si>
    <t>02.12.2022 08:06:36</t>
  </si>
  <si>
    <t>02.12.2022 08:06:37</t>
  </si>
  <si>
    <t>02.12.2022 08:06:55</t>
  </si>
  <si>
    <t>02.12.2022 08:06:57</t>
  </si>
  <si>
    <t>02.12.2022 08:06:58</t>
  </si>
  <si>
    <t>02.12.2022 08:07:00</t>
  </si>
  <si>
    <t>02.12.2022 08:07:01</t>
  </si>
  <si>
    <t>02.12.2022 08:07:03</t>
  </si>
  <si>
    <t>02.12.2022 08:07:06</t>
  </si>
  <si>
    <t>02.12.2022 08:07:10</t>
  </si>
  <si>
    <t>02.12.2022 08:07:12</t>
  </si>
  <si>
    <t>02.12.2022 08:07:13</t>
  </si>
  <si>
    <t>02.12.2022 08:07:15</t>
  </si>
  <si>
    <t>02.12.2022 08:07:16</t>
  </si>
  <si>
    <t>02.12.2022 08:07:18</t>
  </si>
  <si>
    <t>02.12.2022 08:07:28</t>
  </si>
  <si>
    <t>02.12.2022 08:07:30</t>
  </si>
  <si>
    <t>02.12.2022 08:07:31</t>
  </si>
  <si>
    <t>02.12.2022 08:07:33</t>
  </si>
  <si>
    <t>02.12.2022 08:07:34</t>
  </si>
  <si>
    <t>02.12.2022 08:07:36</t>
  </si>
  <si>
    <t>02.12.2022 08:07:37</t>
  </si>
  <si>
    <t>02.12.2022 08:11:19</t>
  </si>
  <si>
    <t>02.12.2022 08:11:21</t>
  </si>
  <si>
    <t>02.12.2022 08:11:22</t>
  </si>
  <si>
    <t>02.12.2022 08:11:24</t>
  </si>
  <si>
    <t>02.12.2022 08:11:25</t>
  </si>
  <si>
    <t>02.12.2022 08:11:27</t>
  </si>
  <si>
    <t>02.12.2022 08:11:28</t>
  </si>
  <si>
    <t>02.12.2022 08:11:30</t>
  </si>
  <si>
    <t>02.12.2022 08:11:31</t>
  </si>
  <si>
    <t>02.12.2022 08:11:33</t>
  </si>
  <si>
    <t>02.12.2022 08:11:34</t>
  </si>
  <si>
    <t>02.12.2022 08:11:36</t>
  </si>
  <si>
    <t>02.12.2022 08:12:27</t>
  </si>
  <si>
    <t>02.12.2022 08:12:28</t>
  </si>
  <si>
    <t>02.12.2022 08:12:30</t>
  </si>
  <si>
    <t>02.12.2022 08:12:31</t>
  </si>
  <si>
    <t>02.12.2022 08:12:33</t>
  </si>
  <si>
    <t>02.12.2022 08:12:34</t>
  </si>
  <si>
    <t>02.12.2022 08:12:36</t>
  </si>
  <si>
    <t>02.12.2022 08:12:37</t>
  </si>
  <si>
    <t>02.12.2022 08:13:24</t>
  </si>
  <si>
    <t>02.12.2022 08:13:25</t>
  </si>
  <si>
    <t>02.12.2022 08:13:27</t>
  </si>
  <si>
    <t>02.12.2022 08:13:28</t>
  </si>
  <si>
    <t>02.12.2022 08:13:31</t>
  </si>
  <si>
    <t>02.12.2022 08:13:33</t>
  </si>
  <si>
    <t>02.12.2022 08:14:52</t>
  </si>
  <si>
    <t>02.12.2022 08:14:54</t>
  </si>
  <si>
    <t>02.12.2022 08:14:55</t>
  </si>
  <si>
    <t>02.12.2022 08:14:57</t>
  </si>
  <si>
    <t>02.12.2022 08:14:58</t>
  </si>
  <si>
    <t>02.12.2022 08:15:00</t>
  </si>
  <si>
    <t>02.12.2022 08:15:01</t>
  </si>
  <si>
    <t>02.12.2022 08:15:03</t>
  </si>
  <si>
    <t>02.12.2022 08:15:39</t>
  </si>
  <si>
    <t>02.12.2022 08:15:41</t>
  </si>
  <si>
    <t>02.12.2022 08:15:42</t>
  </si>
  <si>
    <t>02.12.2022 08:15:44</t>
  </si>
  <si>
    <t>02.12.2022 08:15:45</t>
  </si>
  <si>
    <t>02.12.2022 08:15:47</t>
  </si>
  <si>
    <t>02.12.2022 08:15:48</t>
  </si>
  <si>
    <t>02.12.2022 08:21:12</t>
  </si>
  <si>
    <t>02.12.2022 08:21:13</t>
  </si>
  <si>
    <t>02.12.2022 08:21:15</t>
  </si>
  <si>
    <t>02.12.2022 08:21:16</t>
  </si>
  <si>
    <t>02.12.2022 08:21:18</t>
  </si>
  <si>
    <t>02.12.2022 08:21:19</t>
  </si>
  <si>
    <t>02.12.2022 08:23:37</t>
  </si>
  <si>
    <t>02.12.2022 08:23:39</t>
  </si>
  <si>
    <t>02.12.2022 08:23:40</t>
  </si>
  <si>
    <t>02.12.2022 08:23:43</t>
  </si>
  <si>
    <t>02.12.2022 08:23:45</t>
  </si>
  <si>
    <t>02.12.2022 08:23:46</t>
  </si>
  <si>
    <t>02.12.2022 08:24:25</t>
  </si>
  <si>
    <t>02.12.2022 08:24:27</t>
  </si>
  <si>
    <t>02.12.2022 08:24:28</t>
  </si>
  <si>
    <t>02.12.2022 08:24:30</t>
  </si>
  <si>
    <t>02.12.2022 08:24:31</t>
  </si>
  <si>
    <t>02.12.2022 08:27:51</t>
  </si>
  <si>
    <t>02.12.2022 08:27:52</t>
  </si>
  <si>
    <t>02.12.2022 08:27:54</t>
  </si>
  <si>
    <t>02.12.2022 08:27:55</t>
  </si>
  <si>
    <t>02.12.2022 08:27:57</t>
  </si>
  <si>
    <t>02.12.2022 08:27:58</t>
  </si>
  <si>
    <t>02.12.2022 08:31:34</t>
  </si>
  <si>
    <t>02.12.2022 08:31:36</t>
  </si>
  <si>
    <t>02.12.2022 08:31:37</t>
  </si>
  <si>
    <t>02.12.2022 08:31:39</t>
  </si>
  <si>
    <t>02.12.2022 08:31:42</t>
  </si>
  <si>
    <t>02.12.2022 08:33:45</t>
  </si>
  <si>
    <t>02.12.2022 08:33:46</t>
  </si>
  <si>
    <t>02.12.2022 08:33:48</t>
  </si>
  <si>
    <t>02.12.2022 08:33:49</t>
  </si>
  <si>
    <t>02.12.2022 08:33:51</t>
  </si>
  <si>
    <t>02.12.2022 08:33:52</t>
  </si>
  <si>
    <t>02.12.2022 08:33:55</t>
  </si>
  <si>
    <t>02.12.2022 08:33:57</t>
  </si>
  <si>
    <t>02.12.2022 08:35:07</t>
  </si>
  <si>
    <t>02.12.2022 08:35:09</t>
  </si>
  <si>
    <t>02.12.2022 08:35:10</t>
  </si>
  <si>
    <t>02.12.2022 08:35:12</t>
  </si>
  <si>
    <t>02.12.2022 08:35:13</t>
  </si>
  <si>
    <t>02.12.2022 08:35:15</t>
  </si>
  <si>
    <t>02.12.2022 08:35:16</t>
  </si>
  <si>
    <t>02.12.2022 08:35:34</t>
  </si>
  <si>
    <t>02.12.2022 08:35:36</t>
  </si>
  <si>
    <t>02.12.2022 08:35:37</t>
  </si>
  <si>
    <t>02.12.2022 08:35:40</t>
  </si>
  <si>
    <t>02.12.2022 08:35:42</t>
  </si>
  <si>
    <t>02.12.2022 08:35:45</t>
  </si>
  <si>
    <t>02.12.2022 08:36:43</t>
  </si>
  <si>
    <t>02.12.2022 08:36:45</t>
  </si>
  <si>
    <t>02.12.2022 08:36:46</t>
  </si>
  <si>
    <t>02.12.2022 08:36:48</t>
  </si>
  <si>
    <t>02.12.2022 08:36:49</t>
  </si>
  <si>
    <t>02.12.2022 08:36:51</t>
  </si>
  <si>
    <t>02.12.2022 08:36:52</t>
  </si>
  <si>
    <t>02.12.2022 08:36:54</t>
  </si>
  <si>
    <t>02.12.2022 08:36:55</t>
  </si>
  <si>
    <t>02.12.2022 08:38:55</t>
  </si>
  <si>
    <t>02.12.2022 08:38:57</t>
  </si>
  <si>
    <t>02.12.2022 08:38:58</t>
  </si>
  <si>
    <t>02.12.2022 08:39:00</t>
  </si>
  <si>
    <t>02.12.2022 08:39:01</t>
  </si>
  <si>
    <t>02.12.2022 08:39:03</t>
  </si>
  <si>
    <t>02.12.2022 08:39:50</t>
  </si>
  <si>
    <t>02.12.2022 08:39:51</t>
  </si>
  <si>
    <t>02.12.2022 08:39:53</t>
  </si>
  <si>
    <t>02.12.2022 08:39:54</t>
  </si>
  <si>
    <t>02.12.2022 08:39:56</t>
  </si>
  <si>
    <t>02.12.2022 08:41:09</t>
  </si>
  <si>
    <t>02.12.2022 08:41:10</t>
  </si>
  <si>
    <t>02.12.2022 08:41:12</t>
  </si>
  <si>
    <t>02.12.2022 08:41:13</t>
  </si>
  <si>
    <t>02.12.2022 08:41:15</t>
  </si>
  <si>
    <t>02.12.2022 08:41:16</t>
  </si>
  <si>
    <t>02.12.2022 08:41:18</t>
  </si>
  <si>
    <t>02.12.2022 08:43:06</t>
  </si>
  <si>
    <t>02.12.2022 08:43:07</t>
  </si>
  <si>
    <t>02.12.2022 08:43:09</t>
  </si>
  <si>
    <t>02.12.2022 08:43:10</t>
  </si>
  <si>
    <t>02.12.2022 08:43:12</t>
  </si>
  <si>
    <t>02.12.2022 08:43:13</t>
  </si>
  <si>
    <t>02.12.2022 08:43:16</t>
  </si>
  <si>
    <t>02.12.2022 08:43:57</t>
  </si>
  <si>
    <t>02.12.2022 08:43:58</t>
  </si>
  <si>
    <t>02.12.2022 08:44:00</t>
  </si>
  <si>
    <t>02.12.2022 08:44:01</t>
  </si>
  <si>
    <t>02.12.2022 08:44:03</t>
  </si>
  <si>
    <t>02.12.2022 08:44:04</t>
  </si>
  <si>
    <t>02.12.2022 08:50:18</t>
  </si>
  <si>
    <t>02.12.2022 08:50:19</t>
  </si>
  <si>
    <t>02.12.2022 08:50:21</t>
  </si>
  <si>
    <t>02.12.2022 08:50:22</t>
  </si>
  <si>
    <t>02.12.2022 08:50:24</t>
  </si>
  <si>
    <t>02.12.2022 08:50:25</t>
  </si>
  <si>
    <t>02.12.2022 08:50:27</t>
  </si>
  <si>
    <t>02.12.2022 08:50:28</t>
  </si>
  <si>
    <t>02.12.2022 08:50:30</t>
  </si>
  <si>
    <t>02.12.2022 08:50:31</t>
  </si>
  <si>
    <t>02.12.2022 08:50:33</t>
  </si>
  <si>
    <t>02.12.2022 08:51:01</t>
  </si>
  <si>
    <t>02.12.2022 08:51:03</t>
  </si>
  <si>
    <t>02.12.2022 08:51:04</t>
  </si>
  <si>
    <t>02.12.2022 08:51:06</t>
  </si>
  <si>
    <t>02.12.2022 08:51:49</t>
  </si>
  <si>
    <t>02.12.2022 08:51:51</t>
  </si>
  <si>
    <t>02.12.2022 08:51:52</t>
  </si>
  <si>
    <t>02.12.2022 08:51:54</t>
  </si>
  <si>
    <t>02.12.2022 08:51:55</t>
  </si>
  <si>
    <t>02.12.2022 08:51:57</t>
  </si>
  <si>
    <t>02.12.2022 08:54:12</t>
  </si>
  <si>
    <t>02.12.2022 08:54:13</t>
  </si>
  <si>
    <t>02.12.2022 08:54:15</t>
  </si>
  <si>
    <t>02.12.2022 08:54:16</t>
  </si>
  <si>
    <t>02.12.2022 08:54:18</t>
  </si>
  <si>
    <t>02.12.2022 08:54:19</t>
  </si>
  <si>
    <t>02.12.2022 08:58:48</t>
  </si>
  <si>
    <t>02.12.2022 08:58:49</t>
  </si>
  <si>
    <t>02.12.2022 08:58:51</t>
  </si>
  <si>
    <t>02.12.2022 08:58:52</t>
  </si>
  <si>
    <t>02.12.2022 08:58:54</t>
  </si>
  <si>
    <t>02.12.2022 08:58:55</t>
  </si>
  <si>
    <t>02.12.2022 08:58:57</t>
  </si>
  <si>
    <t>02.12.2022 09:00:07</t>
  </si>
  <si>
    <t>02.12.2022 09:00:09</t>
  </si>
  <si>
    <t>02.12.2022 09:00:10</t>
  </si>
  <si>
    <t>02.12.2022 09:00:13</t>
  </si>
  <si>
    <t>02.12.2022 09:01:55</t>
  </si>
  <si>
    <t>02.12.2022 09:01:57</t>
  </si>
  <si>
    <t>02.12.2022 09:01:58</t>
  </si>
  <si>
    <t>02.12.2022 09:02:00</t>
  </si>
  <si>
    <t>02.12.2022 09:02:01</t>
  </si>
  <si>
    <t>02.12.2022 09:02:03</t>
  </si>
  <si>
    <t>02.12.2022 09:06:58</t>
  </si>
  <si>
    <t>02.12.2022 09:07:00</t>
  </si>
  <si>
    <t>02.12.2022 09:07:01</t>
  </si>
  <si>
    <t>02.12.2022 09:07:03</t>
  </si>
  <si>
    <t>02.12.2022 09:07:04</t>
  </si>
  <si>
    <t>02.12.2022 09:07:06</t>
  </si>
  <si>
    <t>02.12.2022 09:07:07</t>
  </si>
  <si>
    <t>02.12.2022 09:07:09</t>
  </si>
  <si>
    <t>02.12.2022 09:09:21</t>
  </si>
  <si>
    <t>02.12.2022 09:09:22</t>
  </si>
  <si>
    <t>02.12.2022 09:09:24</t>
  </si>
  <si>
    <t>02.12.2022 09:09:25</t>
  </si>
  <si>
    <t>02.12.2022 09:09:27</t>
  </si>
  <si>
    <t>02.12.2022 09:09:28</t>
  </si>
  <si>
    <t>02.12.2022 09:10:22</t>
  </si>
  <si>
    <t>02.12.2022 09:10:24</t>
  </si>
  <si>
    <t>02.12.2022 09:10:25</t>
  </si>
  <si>
    <t>02.12.2022 09:10:27</t>
  </si>
  <si>
    <t>02.12.2022 09:10:28</t>
  </si>
  <si>
    <t>02.12.2022 09:10:30</t>
  </si>
  <si>
    <t>02.12.2022 09:10:36</t>
  </si>
  <si>
    <t>02.12.2022 09:10:37</t>
  </si>
  <si>
    <t>02.12.2022 09:10:39</t>
  </si>
  <si>
    <t>02.12.2022 09:10:40</t>
  </si>
  <si>
    <t>02.12.2022 09:10:42</t>
  </si>
  <si>
    <t>02.12.2022 09:10:43</t>
  </si>
  <si>
    <t>02.12.2022 09:11:31</t>
  </si>
  <si>
    <t>02.12.2022 09:11:33</t>
  </si>
  <si>
    <t>02.12.2022 09:11:34</t>
  </si>
  <si>
    <t>02.12.2022 09:11:36</t>
  </si>
  <si>
    <t>02.12.2022 09:11:37</t>
  </si>
  <si>
    <t>02.12.2022 09:11:39</t>
  </si>
  <si>
    <t>02.12.2022 09:11:45</t>
  </si>
  <si>
    <t>02.12.2022 09:11:46</t>
  </si>
  <si>
    <t>02.12.2022 09:11:48</t>
  </si>
  <si>
    <t>02.12.2022 09:11:49</t>
  </si>
  <si>
    <t>02.12.2022 09:11:51</t>
  </si>
  <si>
    <t>02.12.2022 09:11:52</t>
  </si>
  <si>
    <t>02.12.2022 09:16:25</t>
  </si>
  <si>
    <t>02.12.2022 09:16:27</t>
  </si>
  <si>
    <t>02.12.2022 09:16:28</t>
  </si>
  <si>
    <t>02.12.2022 09:16:30</t>
  </si>
  <si>
    <t>02.12.2022 09:16:31</t>
  </si>
  <si>
    <t>02.12.2022 09:16:33</t>
  </si>
  <si>
    <t>02.12.2022 09:20:09</t>
  </si>
  <si>
    <t>02.12.2022 09:20:10</t>
  </si>
  <si>
    <t>02.12.2022 09:20:12</t>
  </si>
  <si>
    <t>02.12.2022 09:20:13</t>
  </si>
  <si>
    <t>02.12.2022 09:20:15</t>
  </si>
  <si>
    <t>02.12.2022 09:20:16</t>
  </si>
  <si>
    <t>02.12.2022 09:20:18</t>
  </si>
  <si>
    <t>02.12.2022 09:21:16</t>
  </si>
  <si>
    <t>02.12.2022 09:21:18</t>
  </si>
  <si>
    <t>02.12.2022 09:21:19</t>
  </si>
  <si>
    <t>02.12.2022 09:21:21</t>
  </si>
  <si>
    <t>02.12.2022 09:21:22</t>
  </si>
  <si>
    <t>02.12.2022 09:21:24</t>
  </si>
  <si>
    <t>02.12.2022 09:21:25</t>
  </si>
  <si>
    <t>02.12.2022 09:21:27</t>
  </si>
  <si>
    <t>02.12.2022 09:22:28</t>
  </si>
  <si>
    <t>02.12.2022 09:22:30</t>
  </si>
  <si>
    <t>02.12.2022 09:22:31</t>
  </si>
  <si>
    <t>02.12.2022 09:22:33</t>
  </si>
  <si>
    <t>02.12.2022 09:22:34</t>
  </si>
  <si>
    <t>02.12.2022 09:22:36</t>
  </si>
  <si>
    <t>02.12.2022 09:22:37</t>
  </si>
  <si>
    <t>02.12.2022 09:22:54</t>
  </si>
  <si>
    <t>02.12.2022 09:22:55</t>
  </si>
  <si>
    <t>02.12.2022 09:22:57</t>
  </si>
  <si>
    <t>02.12.2022 09:22:58</t>
  </si>
  <si>
    <t>02.12.2022 09:23:00</t>
  </si>
  <si>
    <t>02.12.2022 09:23:01</t>
  </si>
  <si>
    <t>02.12.2022 09:23:03</t>
  </si>
  <si>
    <t>02.12.2022 09:24:21</t>
  </si>
  <si>
    <t>02.12.2022 09:24:22</t>
  </si>
  <si>
    <t>02.12.2022 09:24:24</t>
  </si>
  <si>
    <t>02.12.2022 09:24:25</t>
  </si>
  <si>
    <t>02.12.2022 09:24:27</t>
  </si>
  <si>
    <t>02.12.2022 09:24:28</t>
  </si>
  <si>
    <t>02.12.2022 09:24:31</t>
  </si>
  <si>
    <t>02.12.2022 09:24:33</t>
  </si>
  <si>
    <t>02.12.2022 09:30:30</t>
  </si>
  <si>
    <t>02.12.2022 09:30:31</t>
  </si>
  <si>
    <t>02.12.2022 09:30:33</t>
  </si>
  <si>
    <t>02.12.2022 09:30:34</t>
  </si>
  <si>
    <t>02.12.2022 09:30:37</t>
  </si>
  <si>
    <t>02.12.2022 09:36:22</t>
  </si>
  <si>
    <t>02.12.2022 09:36:24</t>
  </si>
  <si>
    <t>02.12.2022 09:36:27</t>
  </si>
  <si>
    <t>02.12.2022 09:36:28</t>
  </si>
  <si>
    <t>02.12.2022 09:36:30</t>
  </si>
  <si>
    <t>02.12.2022 09:36:31</t>
  </si>
  <si>
    <t>02.12.2022 09:36:33</t>
  </si>
  <si>
    <t>02.12.2022 09:38:30</t>
  </si>
  <si>
    <t>02.12.2022 09:38:31</t>
  </si>
  <si>
    <t>02.12.2022 09:38:33</t>
  </si>
  <si>
    <t>02.12.2022 09:38:34</t>
  </si>
  <si>
    <t>02.12.2022 09:38:36</t>
  </si>
  <si>
    <t>02.12.2022 09:38:37</t>
  </si>
  <si>
    <t>02.12.2022 09:38:39</t>
  </si>
  <si>
    <t>02.12.2022 09:38:40</t>
  </si>
  <si>
    <t>02.12.2022 09:39:46</t>
  </si>
  <si>
    <t>02.12.2022 09:39:48</t>
  </si>
  <si>
    <t>02.12.2022 09:41:00</t>
  </si>
  <si>
    <t>02.12.2022 09:41:01</t>
  </si>
  <si>
    <t>02.12.2022 09:41:03</t>
  </si>
  <si>
    <t>02.12.2022 09:41:04</t>
  </si>
  <si>
    <t>02.12.2022 09:41:06</t>
  </si>
  <si>
    <t>02.12.2022 09:41:07</t>
  </si>
  <si>
    <t>02.12.2022 09:41:09</t>
  </si>
  <si>
    <t>02.12.2022 09:41:49</t>
  </si>
  <si>
    <t>02.12.2022 09:41:51</t>
  </si>
  <si>
    <t>02.12.2022 09:41:54</t>
  </si>
  <si>
    <t>02.12.2022 09:41:55</t>
  </si>
  <si>
    <t>02.12.2022 09:41:57</t>
  </si>
  <si>
    <t>02.12.2022 09:41:58</t>
  </si>
  <si>
    <t>02.12.2022 09:42:00</t>
  </si>
  <si>
    <t>02.12.2022 09:42:01</t>
  </si>
  <si>
    <t>02.12.2022 09:43:43</t>
  </si>
  <si>
    <t>02.12.2022 09:43:45</t>
  </si>
  <si>
    <t>02.12.2022 09:43:46</t>
  </si>
  <si>
    <t>02.12.2022 09:43:48</t>
  </si>
  <si>
    <t>02.12.2022 09:43:49</t>
  </si>
  <si>
    <t>02.12.2022 09:43:51</t>
  </si>
  <si>
    <t>02.12.2022 09:44:01</t>
  </si>
  <si>
    <t>02.12.2022 09:44:03</t>
  </si>
  <si>
    <t>02.12.2022 09:44:04</t>
  </si>
  <si>
    <t>02.12.2022 09:44:06</t>
  </si>
  <si>
    <t>02.12.2022 09:44:07</t>
  </si>
  <si>
    <t>02.12.2022 09:44:09</t>
  </si>
  <si>
    <t>02.12.2022 09:44:10</t>
  </si>
  <si>
    <t>02.12.2022 09:44:12</t>
  </si>
  <si>
    <t>02.12.2022 09:44:13</t>
  </si>
  <si>
    <t>02.12.2022 09:47:36</t>
  </si>
  <si>
    <t>02.12.2022 09:47:37</t>
  </si>
  <si>
    <t>02.12.2022 09:47:39</t>
  </si>
  <si>
    <t>02.12.2022 09:47:40</t>
  </si>
  <si>
    <t>02.12.2022 09:47:42</t>
  </si>
  <si>
    <t>02.12.2022 09:47:43</t>
  </si>
  <si>
    <t>02.12.2022 09:47:45</t>
  </si>
  <si>
    <t>02.12.2022 09:50:09</t>
  </si>
  <si>
    <t>02.12.2022 09:50:10</t>
  </si>
  <si>
    <t>02.12.2022 09:50:12</t>
  </si>
  <si>
    <t>02.12.2022 09:50:13</t>
  </si>
  <si>
    <t>02.12.2022 09:50:15</t>
  </si>
  <si>
    <t>02.12.2022 09:50:22</t>
  </si>
  <si>
    <t>02.12.2022 09:50:24</t>
  </si>
  <si>
    <t>02.12.2022 09:50:25</t>
  </si>
  <si>
    <t>02.12.2022 09:50:28</t>
  </si>
  <si>
    <t>02.12.2022 09:50:30</t>
  </si>
  <si>
    <t>02.12.2022 09:50:36</t>
  </si>
  <si>
    <t>02.12.2022 09:50:37</t>
  </si>
  <si>
    <t>02.12.2022 09:50:39</t>
  </si>
  <si>
    <t>02.12.2022 09:50:40</t>
  </si>
  <si>
    <t>02.12.2022 09:50:42</t>
  </si>
  <si>
    <t>02.12.2022 09:50:43</t>
  </si>
  <si>
    <t>02.12.2022 09:50:45</t>
  </si>
  <si>
    <t>02.12.2022 09:51:21</t>
  </si>
  <si>
    <t>02.12.2022 09:51:22</t>
  </si>
  <si>
    <t>02.12.2022 09:51:24</t>
  </si>
  <si>
    <t>02.12.2022 09:51:25</t>
  </si>
  <si>
    <t>02.12.2022 09:51:27</t>
  </si>
  <si>
    <t>02.12.2022 09:51:28</t>
  </si>
  <si>
    <t>02.12.2022 09:51:30</t>
  </si>
  <si>
    <t>02.12.2022 09:56:18</t>
  </si>
  <si>
    <t>02.12.2022 09:56:19</t>
  </si>
  <si>
    <t>02.12.2022 09:56:21</t>
  </si>
  <si>
    <t>02.12.2022 09:56:22</t>
  </si>
  <si>
    <t>02.12.2022 09:56:24</t>
  </si>
  <si>
    <t>02.12.2022 09:56:25</t>
  </si>
  <si>
    <t>02.12.2022 09:56:27</t>
  </si>
  <si>
    <t>02.12.2022 09:56:28</t>
  </si>
  <si>
    <t>02.12.2022 09:59:15</t>
  </si>
  <si>
    <t>02.12.2022 09:59:16</t>
  </si>
  <si>
    <t>02.12.2022 09:59:18</t>
  </si>
  <si>
    <t>02.12.2022 09:59:19</t>
  </si>
  <si>
    <t>02.12.2022 09:59:24</t>
  </si>
  <si>
    <t>02.12.2022 10:01:55</t>
  </si>
  <si>
    <t>02.12.2022 10:01:57</t>
  </si>
  <si>
    <t>02.12.2022 10:02:00</t>
  </si>
  <si>
    <t>02.12.2022 10:02:01</t>
  </si>
  <si>
    <t>02.12.2022 10:02:03</t>
  </si>
  <si>
    <t>02.12.2022 10:02:04</t>
  </si>
  <si>
    <t>02.12.2022 10:02:06</t>
  </si>
  <si>
    <t>02.12.2022 10:02:07</t>
  </si>
  <si>
    <t>02.12.2022 10:02:09</t>
  </si>
  <si>
    <t>02.12.2022 10:02:10</t>
  </si>
  <si>
    <t>02.12.2022 10:02:12</t>
  </si>
  <si>
    <t>02.12.2022 10:03:16</t>
  </si>
  <si>
    <t>02.12.2022 10:03:18</t>
  </si>
  <si>
    <t>02.12.2022 10:03:19</t>
  </si>
  <si>
    <t>02.12.2022 10:03:21</t>
  </si>
  <si>
    <t>02.12.2022 10:03:22</t>
  </si>
  <si>
    <t>02.12.2022 10:03:24</t>
  </si>
  <si>
    <t>02.12.2022 10:03:25</t>
  </si>
  <si>
    <t>02.12.2022 10:04:10</t>
  </si>
  <si>
    <t>02.12.2022 10:04:13</t>
  </si>
  <si>
    <t>02.12.2022 10:04:16</t>
  </si>
  <si>
    <t>02.12.2022 10:04:18</t>
  </si>
  <si>
    <t>02.12.2022 10:04:21</t>
  </si>
  <si>
    <t>02.12.2022 10:07:00</t>
  </si>
  <si>
    <t>02.12.2022 10:07:01</t>
  </si>
  <si>
    <t>02.12.2022 10:07:03</t>
  </si>
  <si>
    <t>02.12.2022 10:07:04</t>
  </si>
  <si>
    <t>02.12.2022 10:07:06</t>
  </si>
  <si>
    <t>02.12.2022 10:07:09</t>
  </si>
  <si>
    <t>02.12.2022 10:07:43</t>
  </si>
  <si>
    <t>02.12.2022 10:07:45</t>
  </si>
  <si>
    <t>02.12.2022 10:07:46</t>
  </si>
  <si>
    <t>02.12.2022 10:07:48</t>
  </si>
  <si>
    <t>02.12.2022 10:07:49</t>
  </si>
  <si>
    <t>02.12.2022 10:07:54</t>
  </si>
  <si>
    <t>02.12.2022 10:07:55</t>
  </si>
  <si>
    <t>02.12.2022 10:07:57</t>
  </si>
  <si>
    <t>02.12.2022 10:07:58</t>
  </si>
  <si>
    <t>02.12.2022 10:08:00</t>
  </si>
  <si>
    <t>02.12.2022 10:08:01</t>
  </si>
  <si>
    <t>02.12.2022 10:08:06</t>
  </si>
  <si>
    <t>02.12.2022 10:08:07</t>
  </si>
  <si>
    <t>02.12.2022 10:08:09</t>
  </si>
  <si>
    <t>02.12.2022 10:08:10</t>
  </si>
  <si>
    <t>02.12.2022 10:08:12</t>
  </si>
  <si>
    <t>02.12.2022 10:08:13</t>
  </si>
  <si>
    <t>02.12.2022 10:08:15</t>
  </si>
  <si>
    <t>02.12.2022 10:08:54</t>
  </si>
  <si>
    <t>02.12.2022 10:08:56</t>
  </si>
  <si>
    <t>02.12.2022 10:08:57</t>
  </si>
  <si>
    <t>02.12.2022 10:08:59</t>
  </si>
  <si>
    <t>02.12.2022 10:09:00</t>
  </si>
  <si>
    <t>02.12.2022 10:09:02</t>
  </si>
  <si>
    <t>02.12.2022 10:12:45</t>
  </si>
  <si>
    <t>02.12.2022 10:12:46</t>
  </si>
  <si>
    <t>02.12.2022 10:12:48</t>
  </si>
  <si>
    <t>02.12.2022 10:12:49</t>
  </si>
  <si>
    <t>02.12.2022 10:12:51</t>
  </si>
  <si>
    <t>02.12.2022 10:13:12</t>
  </si>
  <si>
    <t>02.12.2022 10:13:16</t>
  </si>
  <si>
    <t>02.12.2022 10:13:18</t>
  </si>
  <si>
    <t>02.12.2022 10:13:19</t>
  </si>
  <si>
    <t>02.12.2022 10:16:48</t>
  </si>
  <si>
    <t>02.12.2022 10:16:49</t>
  </si>
  <si>
    <t>02.12.2022 10:16:51</t>
  </si>
  <si>
    <t>02.12.2022 10:16:52</t>
  </si>
  <si>
    <t>02.12.2022 10:16:54</t>
  </si>
  <si>
    <t>02.12.2022 10:16:55</t>
  </si>
  <si>
    <t>02.12.2022 10:16:57</t>
  </si>
  <si>
    <t>02.12.2022 10:19:18</t>
  </si>
  <si>
    <t>02.12.2022 10:19:19</t>
  </si>
  <si>
    <t>02.12.2022 10:19:21</t>
  </si>
  <si>
    <t>02.12.2022 10:19:22</t>
  </si>
  <si>
    <t>02.12.2022 10:19:24</t>
  </si>
  <si>
    <t>02.12.2022 10:19:27</t>
  </si>
  <si>
    <t>02.12.2022 10:19:28</t>
  </si>
  <si>
    <t>02.12.2022 10:19:30</t>
  </si>
  <si>
    <t>02.12.2022 10:19:57</t>
  </si>
  <si>
    <t>02.12.2022 10:19:58</t>
  </si>
  <si>
    <t>02.12.2022 10:20:00</t>
  </si>
  <si>
    <t>02.12.2022 10:20:01</t>
  </si>
  <si>
    <t>02.12.2022 10:20:03</t>
  </si>
  <si>
    <t>02.12.2022 10:20:04</t>
  </si>
  <si>
    <t>02.12.2022 10:20:06</t>
  </si>
  <si>
    <t>02.12.2022 10:20:38</t>
  </si>
  <si>
    <t>02.12.2022 10:20:39</t>
  </si>
  <si>
    <t>02.12.2022 10:20:41</t>
  </si>
  <si>
    <t>02.12.2022 10:20:42</t>
  </si>
  <si>
    <t>02.12.2022 10:20:44</t>
  </si>
  <si>
    <t>02.12.2022 10:20:45</t>
  </si>
  <si>
    <t>02.12.2022 10:21:27</t>
  </si>
  <si>
    <t>02.12.2022 10:21:28</t>
  </si>
  <si>
    <t>02.12.2022 10:21:30</t>
  </si>
  <si>
    <t>02.12.2022 10:21:31</t>
  </si>
  <si>
    <t>02.12.2022 10:21:33</t>
  </si>
  <si>
    <t>02.12.2022 10:21:34</t>
  </si>
  <si>
    <t>02.12.2022 10:22:31</t>
  </si>
  <si>
    <t>02.12.2022 10:22:33</t>
  </si>
  <si>
    <t>02.12.2022 10:22:34</t>
  </si>
  <si>
    <t>02.12.2022 10:22:36</t>
  </si>
  <si>
    <t>02.12.2022 10:22:37</t>
  </si>
  <si>
    <t>02.12.2022 10:22:39</t>
  </si>
  <si>
    <t>02.12.2022 10:22:40</t>
  </si>
  <si>
    <t>02.12.2022 10:24:37</t>
  </si>
  <si>
    <t>02.12.2022 10:24:39</t>
  </si>
  <si>
    <t>02.12.2022 10:24:40</t>
  </si>
  <si>
    <t>02.12.2022 10:24:42</t>
  </si>
  <si>
    <t>02.12.2022 10:24:43</t>
  </si>
  <si>
    <t>02.12.2022 10:24:45</t>
  </si>
  <si>
    <t>02.12.2022 10:24:46</t>
  </si>
  <si>
    <t>02.12.2022 10:25:18</t>
  </si>
  <si>
    <t>02.12.2022 10:25:19</t>
  </si>
  <si>
    <t>02.12.2022 10:25:21</t>
  </si>
  <si>
    <t>02.12.2022 10:25:22</t>
  </si>
  <si>
    <t>02.12.2022 10:25:24</t>
  </si>
  <si>
    <t>02.12.2022 10:25:25</t>
  </si>
  <si>
    <t>02.12.2022 10:25:27</t>
  </si>
  <si>
    <t>02.12.2022 10:25:28</t>
  </si>
  <si>
    <t>02.12.2022 10:26:21</t>
  </si>
  <si>
    <t>02.12.2022 10:26:24</t>
  </si>
  <si>
    <t>02.12.2022 10:26:25</t>
  </si>
  <si>
    <t>02.12.2022 10:26:27</t>
  </si>
  <si>
    <t>02.12.2022 10:26:28</t>
  </si>
  <si>
    <t>02.12.2022 10:26:40</t>
  </si>
  <si>
    <t>02.12.2022 10:26:42</t>
  </si>
  <si>
    <t>02.12.2022 10:26:43</t>
  </si>
  <si>
    <t>02.12.2022 10:26:45</t>
  </si>
  <si>
    <t>02.12.2022 10:26:46</t>
  </si>
  <si>
    <t>02.12.2022 10:26:48</t>
  </si>
  <si>
    <t>02.12.2022 10:26:49</t>
  </si>
  <si>
    <t>02.12.2022 10:29:31</t>
  </si>
  <si>
    <t>02.12.2022 10:29:33</t>
  </si>
  <si>
    <t>02.12.2022 10:29:34</t>
  </si>
  <si>
    <t>02.12.2022 10:29:36</t>
  </si>
  <si>
    <t>02.12.2022 10:29:37</t>
  </si>
  <si>
    <t>02.12.2022 10:29:39</t>
  </si>
  <si>
    <t>02.12.2022 10:29:40</t>
  </si>
  <si>
    <t>02.12.2022 10:30:16</t>
  </si>
  <si>
    <t>02.12.2022 10:30:18</t>
  </si>
  <si>
    <t>02.12.2022 10:30:19</t>
  </si>
  <si>
    <t>02.12.2022 10:30:21</t>
  </si>
  <si>
    <t>02.12.2022 10:30:22</t>
  </si>
  <si>
    <t>02.12.2022 10:30:24</t>
  </si>
  <si>
    <t>02.12.2022 10:30:27</t>
  </si>
  <si>
    <t>02.12.2022 10:30:28</t>
  </si>
  <si>
    <t>02.12.2022 10:33:34</t>
  </si>
  <si>
    <t>02.12.2022 10:33:36</t>
  </si>
  <si>
    <t>02.12.2022 10:33:37</t>
  </si>
  <si>
    <t>02.12.2022 10:33:39</t>
  </si>
  <si>
    <t>02.12.2022 10:33:40</t>
  </si>
  <si>
    <t>02.12.2022 10:33:42</t>
  </si>
  <si>
    <t>02.12.2022 10:33:43</t>
  </si>
  <si>
    <t>02.12.2022 10:33:45</t>
  </si>
  <si>
    <t>02.12.2022 10:34:58</t>
  </si>
  <si>
    <t>02.12.2022 10:35:00</t>
  </si>
  <si>
    <t>02.12.2022 10:35:01</t>
  </si>
  <si>
    <t>02.12.2022 10:35:03</t>
  </si>
  <si>
    <t>02.12.2022 10:35:06</t>
  </si>
  <si>
    <t>02.12.2022 10:35:07</t>
  </si>
  <si>
    <t>02.12.2022 10:35:09</t>
  </si>
  <si>
    <t>02.12.2022 10:35:12</t>
  </si>
  <si>
    <t>02.12.2022 10:35:13</t>
  </si>
  <si>
    <t>02.12.2022 10:35:16</t>
  </si>
  <si>
    <t>02.12.2022 10:35:18</t>
  </si>
  <si>
    <t>02.12.2022 10:35:19</t>
  </si>
  <si>
    <t>02.12.2022 10:35:21</t>
  </si>
  <si>
    <t>02.12.2022 10:35:22</t>
  </si>
  <si>
    <t>02.12.2022 10:35:24</t>
  </si>
  <si>
    <t>02.12.2022 10:35:26</t>
  </si>
  <si>
    <t>02.12.2022 10:35:27</t>
  </si>
  <si>
    <t>02.12.2022 10:36:01</t>
  </si>
  <si>
    <t>02.12.2022 10:36:03</t>
  </si>
  <si>
    <t>02.12.2022 10:36:04</t>
  </si>
  <si>
    <t>02.12.2022 10:36:06</t>
  </si>
  <si>
    <t>02.12.2022 10:36:07</t>
  </si>
  <si>
    <t>02.12.2022 10:36:09</t>
  </si>
  <si>
    <t>02.12.2022 10:39:19</t>
  </si>
  <si>
    <t>02.12.2022 10:39:21</t>
  </si>
  <si>
    <t>02.12.2022 10:39:22</t>
  </si>
  <si>
    <t>02.12.2022 10:39:24</t>
  </si>
  <si>
    <t>02.12.2022 10:39:25</t>
  </si>
  <si>
    <t>02.12.2022 10:39:27</t>
  </si>
  <si>
    <t>02.12.2022 10:39:28</t>
  </si>
  <si>
    <t>02.12.2022 10:39:30</t>
  </si>
  <si>
    <t>02.12.2022 10:39:37</t>
  </si>
  <si>
    <t>02.12.2022 10:39:39</t>
  </si>
  <si>
    <t>02.12.2022 10:39:40</t>
  </si>
  <si>
    <t>02.12.2022 10:39:42</t>
  </si>
  <si>
    <t>02.12.2022 10:39:43</t>
  </si>
  <si>
    <t>02.12.2022 10:39:45</t>
  </si>
  <si>
    <t>02.12.2022 10:41:55</t>
  </si>
  <si>
    <t>02.12.2022 10:41:57</t>
  </si>
  <si>
    <t>02.12.2022 10:41:58</t>
  </si>
  <si>
    <t>02.12.2022 10:42:00</t>
  </si>
  <si>
    <t>02.12.2022 10:42:01</t>
  </si>
  <si>
    <t>02.12.2022 10:42:03</t>
  </si>
  <si>
    <t>02.12.2022 10:42:04</t>
  </si>
  <si>
    <t>02.12.2022 10:42:06</t>
  </si>
  <si>
    <t>02.12.2022 10:42:07</t>
  </si>
  <si>
    <t>02.12.2022 10:42:09</t>
  </si>
  <si>
    <t>02.12.2022 10:42:10</t>
  </si>
  <si>
    <t>02.12.2022 10:42:18</t>
  </si>
  <si>
    <t>02.12.2022 10:42:19</t>
  </si>
  <si>
    <t>02.12.2022 10:42:21</t>
  </si>
  <si>
    <t>02.12.2022 10:42:22</t>
  </si>
  <si>
    <t>02.12.2022 10:42:24</t>
  </si>
  <si>
    <t>02.12.2022 10:44:07</t>
  </si>
  <si>
    <t>02.12.2022 10:44:09</t>
  </si>
  <si>
    <t>02.12.2022 10:44:10</t>
  </si>
  <si>
    <t>02.12.2022 10:44:12</t>
  </si>
  <si>
    <t>02.12.2022 10:46:43</t>
  </si>
  <si>
    <t>02.12.2022 10:46:45</t>
  </si>
  <si>
    <t>02.12.2022 10:46:48</t>
  </si>
  <si>
    <t>02.12.2022 10:46:49</t>
  </si>
  <si>
    <t>02.12.2022 10:46:52</t>
  </si>
  <si>
    <t>02.12.2022 10:46:54</t>
  </si>
  <si>
    <t>02.12.2022 10:46:55</t>
  </si>
  <si>
    <t>02.12.2022 10:46:57</t>
  </si>
  <si>
    <t>02.12.2022 10:48:36</t>
  </si>
  <si>
    <t>02.12.2022 10:48:37</t>
  </si>
  <si>
    <t>02.12.2022 10:48:39</t>
  </si>
  <si>
    <t>02.12.2022 10:48:40</t>
  </si>
  <si>
    <t>02.12.2022 10:48:42</t>
  </si>
  <si>
    <t>02.12.2022 10:48:43</t>
  </si>
  <si>
    <t>02.12.2022 10:49:28</t>
  </si>
  <si>
    <t>02.12.2022 10:49:33</t>
  </si>
  <si>
    <t>02.12.2022 10:49:42</t>
  </si>
  <si>
    <t>02.12.2022 10:49:48</t>
  </si>
  <si>
    <t>02.12.2022 10:49:52</t>
  </si>
  <si>
    <t>02.12.2022 10:49:55</t>
  </si>
  <si>
    <t>02.12.2022 10:50:45</t>
  </si>
  <si>
    <t>02.12.2022 10:50:47</t>
  </si>
  <si>
    <t>02.12.2022 10:50:48</t>
  </si>
  <si>
    <t>02.12.2022 10:50:50</t>
  </si>
  <si>
    <t>02.12.2022 10:50:53</t>
  </si>
  <si>
    <t>02.12.2022 10:50:54</t>
  </si>
  <si>
    <t>02.12.2022 10:51:43</t>
  </si>
  <si>
    <t>02.12.2022 10:51:45</t>
  </si>
  <si>
    <t>02.12.2022 10:51:46</t>
  </si>
  <si>
    <t>02.12.2022 10:51:48</t>
  </si>
  <si>
    <t>02.12.2022 10:51:49</t>
  </si>
  <si>
    <t>02.12.2022 10:52:27</t>
  </si>
  <si>
    <t>02.12.2022 10:52:28</t>
  </si>
  <si>
    <t>02.12.2022 10:52:30</t>
  </si>
  <si>
    <t>02.12.2022 10:52:31</t>
  </si>
  <si>
    <t>02.12.2022 10:52:33</t>
  </si>
  <si>
    <t>02.12.2022 10:52:34</t>
  </si>
  <si>
    <t>02.12.2022 10:52:36</t>
  </si>
  <si>
    <t>02.12.2022 10:52:37</t>
  </si>
  <si>
    <t>02.12.2022 10:53:00</t>
  </si>
  <si>
    <t>02.12.2022 10:53:01</t>
  </si>
  <si>
    <t>02.12.2022 10:53:03</t>
  </si>
  <si>
    <t>02.12.2022 10:53:04</t>
  </si>
  <si>
    <t>02.12.2022 10:53:06</t>
  </si>
  <si>
    <t>02.12.2022 10:53:07</t>
  </si>
  <si>
    <t>02.12.2022 10:54:46</t>
  </si>
  <si>
    <t>02.12.2022 10:54:48</t>
  </si>
  <si>
    <t>02.12.2022 10:54:51</t>
  </si>
  <si>
    <t>02.12.2022 10:54:52</t>
  </si>
  <si>
    <t>02.12.2022 10:54:54</t>
  </si>
  <si>
    <t>02.12.2022 10:54:55</t>
  </si>
  <si>
    <t>02.12.2022 10:58:30</t>
  </si>
  <si>
    <t>02.12.2022 10:58:31</t>
  </si>
  <si>
    <t>02.12.2022 10:58:33</t>
  </si>
  <si>
    <t>02.12.2022 10:58:34</t>
  </si>
  <si>
    <t>02.12.2022 10:58:36</t>
  </si>
  <si>
    <t>02.12.2022 10:58:37</t>
  </si>
  <si>
    <t>02.12.2022 10:59:10</t>
  </si>
  <si>
    <t>02.12.2022 10:59:13</t>
  </si>
  <si>
    <t>02.12.2022 10:59:15</t>
  </si>
  <si>
    <t>02.12.2022 10:59:16</t>
  </si>
  <si>
    <t>02.12.2022 10:59:18</t>
  </si>
  <si>
    <t>02.12.2022 10:59:19</t>
  </si>
  <si>
    <t>02.12.2022 10:59:21</t>
  </si>
  <si>
    <t>02.12.2022 10:59:22</t>
  </si>
  <si>
    <t>02.12.2022 10:59:30</t>
  </si>
  <si>
    <t>02.12.2022 10:59:31</t>
  </si>
  <si>
    <t>02.12.2022 10:59:33</t>
  </si>
  <si>
    <t>02.12.2022 10:59:34</t>
  </si>
  <si>
    <t>02.12.2022 10:59:36</t>
  </si>
  <si>
    <t>02.12.2022 10:59:37</t>
  </si>
  <si>
    <t>02.12.2022 10:59:39</t>
  </si>
  <si>
    <t>02.12.2022 11:02:15</t>
  </si>
  <si>
    <t>02.12.2022 11:02:16</t>
  </si>
  <si>
    <t>02.12.2022 11:02:18</t>
  </si>
  <si>
    <t>02.12.2022 11:02:19</t>
  </si>
  <si>
    <t>02.12.2022 11:02:21</t>
  </si>
  <si>
    <t>02.12.2022 11:02:22</t>
  </si>
  <si>
    <t>02.12.2022 11:02:33</t>
  </si>
  <si>
    <t>02.12.2022 11:02:34</t>
  </si>
  <si>
    <t>02.12.2022 11:02:36</t>
  </si>
  <si>
    <t>02.12.2022 11:02:37</t>
  </si>
  <si>
    <t>02.12.2022 11:02:39</t>
  </si>
  <si>
    <t>02.12.2022 11:02:40</t>
  </si>
  <si>
    <t>02.12.2022 11:02:42</t>
  </si>
  <si>
    <t>02.12.2022 11:03:15</t>
  </si>
  <si>
    <t>02.12.2022 11:03:16</t>
  </si>
  <si>
    <t>02.12.2022 11:03:18</t>
  </si>
  <si>
    <t>02.12.2022 11:03:21</t>
  </si>
  <si>
    <t>02.12.2022 11:03:22</t>
  </si>
  <si>
    <t>02.12.2022 11:03:24</t>
  </si>
  <si>
    <t>02.12.2022 11:03:28</t>
  </si>
  <si>
    <t>02.12.2022 11:03:30</t>
  </si>
  <si>
    <t>02.12.2022 11:04:58</t>
  </si>
  <si>
    <t>02.12.2022 11:05:00</t>
  </si>
  <si>
    <t>02.12.2022 11:05:01</t>
  </si>
  <si>
    <t>02.12.2022 11:05:03</t>
  </si>
  <si>
    <t>02.12.2022 11:05:04</t>
  </si>
  <si>
    <t>02.12.2022 11:05:06</t>
  </si>
  <si>
    <t>02.12.2022 11:05:07</t>
  </si>
  <si>
    <t>02.12.2022 11:05:09</t>
  </si>
  <si>
    <t>02.12.2022 11:05:10</t>
  </si>
  <si>
    <t>02.12.2022 11:06:33</t>
  </si>
  <si>
    <t>02.12.2022 11:06:34</t>
  </si>
  <si>
    <t>02.12.2022 11:06:36</t>
  </si>
  <si>
    <t>02.12.2022 11:06:37</t>
  </si>
  <si>
    <t>02.12.2022 11:06:39</t>
  </si>
  <si>
    <t>02.12.2022 11:06:40</t>
  </si>
  <si>
    <t>02.12.2022 11:06:42</t>
  </si>
  <si>
    <t>02.12.2022 11:06:43</t>
  </si>
  <si>
    <t>02.12.2022 11:06:45</t>
  </si>
  <si>
    <t>02.12.2022 11:06:49</t>
  </si>
  <si>
    <t>02.12.2022 11:06:51</t>
  </si>
  <si>
    <t>02.12.2022 11:06:52</t>
  </si>
  <si>
    <t>02.12.2022 11:06:54</t>
  </si>
  <si>
    <t>02.12.2022 11:06:55</t>
  </si>
  <si>
    <t>02.12.2022 11:07:22</t>
  </si>
  <si>
    <t>02.12.2022 11:07:24</t>
  </si>
  <si>
    <t>02.12.2022 11:07:25</t>
  </si>
  <si>
    <t>02.12.2022 11:07:27</t>
  </si>
  <si>
    <t>02.12.2022 11:07:28</t>
  </si>
  <si>
    <t>02.12.2022 11:07:30</t>
  </si>
  <si>
    <t>02.12.2022 11:07:31</t>
  </si>
  <si>
    <t>02.12.2022 11:08:15</t>
  </si>
  <si>
    <t>02.12.2022 11:08:16</t>
  </si>
  <si>
    <t>02.12.2022 11:08:18</t>
  </si>
  <si>
    <t>02.12.2022 11:08:19</t>
  </si>
  <si>
    <t>02.12.2022 11:08:21</t>
  </si>
  <si>
    <t>02.12.2022 11:08:22</t>
  </si>
  <si>
    <t>02.12.2022 11:09:34</t>
  </si>
  <si>
    <t>02.12.2022 11:09:36</t>
  </si>
  <si>
    <t>02.12.2022 11:09:37</t>
  </si>
  <si>
    <t>02.12.2022 11:09:39</t>
  </si>
  <si>
    <t>02.12.2022 11:09:40</t>
  </si>
  <si>
    <t>02.12.2022 11:09:42</t>
  </si>
  <si>
    <t>02.12.2022 11:09:43</t>
  </si>
  <si>
    <t>02.12.2022 11:10:49</t>
  </si>
  <si>
    <t>02.12.2022 11:10:51</t>
  </si>
  <si>
    <t>02.12.2022 11:10:52</t>
  </si>
  <si>
    <t>02.12.2022 11:10:54</t>
  </si>
  <si>
    <t>02.12.2022 11:10:55</t>
  </si>
  <si>
    <t>02.12.2022 11:10:57</t>
  </si>
  <si>
    <t>02.12.2022 11:11:58</t>
  </si>
  <si>
    <t>02.12.2022 11:12:00</t>
  </si>
  <si>
    <t>02.12.2022 11:12:01</t>
  </si>
  <si>
    <t>02.12.2022 11:12:03</t>
  </si>
  <si>
    <t>02.12.2022 11:12:04</t>
  </si>
  <si>
    <t>02.12.2022 11:12:06</t>
  </si>
  <si>
    <t>02.12.2022 11:12:13</t>
  </si>
  <si>
    <t>02.12.2022 11:12:15</t>
  </si>
  <si>
    <t>02.12.2022 11:12:16</t>
  </si>
  <si>
    <t>02.12.2022 11:12:18</t>
  </si>
  <si>
    <t>02.12.2022 11:12:19</t>
  </si>
  <si>
    <t>02.12.2022 11:12:21</t>
  </si>
  <si>
    <t>02.12.2022 11:12:24</t>
  </si>
  <si>
    <t>02.12.2022 11:12:27</t>
  </si>
  <si>
    <t>02.12.2022 11:12:29</t>
  </si>
  <si>
    <t>02.12.2022 11:12:30</t>
  </si>
  <si>
    <t>02.12.2022 11:12:32</t>
  </si>
  <si>
    <t>02.12.2022 11:12:33</t>
  </si>
  <si>
    <t>02.12.2022 11:12:35</t>
  </si>
  <si>
    <t>02.12.2022 11:12:36</t>
  </si>
  <si>
    <t>02.12.2022 11:13:06</t>
  </si>
  <si>
    <t>02.12.2022 11:13:07</t>
  </si>
  <si>
    <t>02.12.2022 11:13:09</t>
  </si>
  <si>
    <t>02.12.2022 11:13:10</t>
  </si>
  <si>
    <t>02.12.2022 11:13:13</t>
  </si>
  <si>
    <t>02.12.2022 11:13:15</t>
  </si>
  <si>
    <t>02.12.2022 11:13:42</t>
  </si>
  <si>
    <t>02.12.2022 11:13:43</t>
  </si>
  <si>
    <t>02.12.2022 11:13:45</t>
  </si>
  <si>
    <t>02.12.2022 11:13:46</t>
  </si>
  <si>
    <t>02.12.2022 11:13:48</t>
  </si>
  <si>
    <t>02.12.2022 11:13:49</t>
  </si>
  <si>
    <t>02.12.2022 11:13:51</t>
  </si>
  <si>
    <t>02.12.2022 11:13:52</t>
  </si>
  <si>
    <t>02.12.2022 11:13:54</t>
  </si>
  <si>
    <t>02.12.2022 11:13:55</t>
  </si>
  <si>
    <t>02.12.2022 11:13:58</t>
  </si>
  <si>
    <t>02.12.2022 11:14:00</t>
  </si>
  <si>
    <t>02.12.2022 11:14:01</t>
  </si>
  <si>
    <t>02.12.2022 11:15:55</t>
  </si>
  <si>
    <t>02.12.2022 11:15:57</t>
  </si>
  <si>
    <t>02.12.2022 11:15:58</t>
  </si>
  <si>
    <t>02.12.2022 11:16:00</t>
  </si>
  <si>
    <t>02.12.2022 11:16:01</t>
  </si>
  <si>
    <t>02.12.2022 11:16:03</t>
  </si>
  <si>
    <t>02.12.2022 11:16:04</t>
  </si>
  <si>
    <t>02.12.2022 11:16:06</t>
  </si>
  <si>
    <t>02.12.2022 11:16:18</t>
  </si>
  <si>
    <t>02.12.2022 11:16:19</t>
  </si>
  <si>
    <t>02.12.2022 11:16:21</t>
  </si>
  <si>
    <t>02.12.2022 11:16:22</t>
  </si>
  <si>
    <t>02.12.2022 11:16:24</t>
  </si>
  <si>
    <t>02.12.2022 11:16:25</t>
  </si>
  <si>
    <t>02.12.2022 11:16:27</t>
  </si>
  <si>
    <t>02.12.2022 11:16:28</t>
  </si>
  <si>
    <t>02.12.2022 11:16:36</t>
  </si>
  <si>
    <t>02.12.2022 11:16:38</t>
  </si>
  <si>
    <t>02.12.2022 11:16:39</t>
  </si>
  <si>
    <t>02.12.2022 11:16:41</t>
  </si>
  <si>
    <t>02.12.2022 11:16:42</t>
  </si>
  <si>
    <t>02.12.2022 11:16:44</t>
  </si>
  <si>
    <t>02.12.2022 11:16:45</t>
  </si>
  <si>
    <t>02.12.2022 11:17:42</t>
  </si>
  <si>
    <t>02.12.2022 11:17:45</t>
  </si>
  <si>
    <t>02.12.2022 11:17:46</t>
  </si>
  <si>
    <t>02.12.2022 11:17:48</t>
  </si>
  <si>
    <t>02.12.2022 11:17:49</t>
  </si>
  <si>
    <t>02.12.2022 11:20:25</t>
  </si>
  <si>
    <t>02.12.2022 11:20:27</t>
  </si>
  <si>
    <t>02.12.2022 11:20:28</t>
  </si>
  <si>
    <t>02.12.2022 11:20:30</t>
  </si>
  <si>
    <t>02.12.2022 11:20:31</t>
  </si>
  <si>
    <t>02.12.2022 11:20:33</t>
  </si>
  <si>
    <t>02.12.2022 11:20:34</t>
  </si>
  <si>
    <t>02.12.2022 11:20:36</t>
  </si>
  <si>
    <t>02.12.2022 11:23:54</t>
  </si>
  <si>
    <t>02.12.2022 11:23:55</t>
  </si>
  <si>
    <t>02.12.2022 11:23:57</t>
  </si>
  <si>
    <t>02.12.2022 11:23:58</t>
  </si>
  <si>
    <t>02.12.2022 11:24:00</t>
  </si>
  <si>
    <t>02.12.2022 11:24:01</t>
  </si>
  <si>
    <t>02.12.2022 11:24:03</t>
  </si>
  <si>
    <t>02.12.2022 11:25:37</t>
  </si>
  <si>
    <t>02.12.2022 11:25:39</t>
  </si>
  <si>
    <t>02.12.2022 11:25:40</t>
  </si>
  <si>
    <t>02.12.2022 11:25:42</t>
  </si>
  <si>
    <t>02.12.2022 11:26:43</t>
  </si>
  <si>
    <t>02.12.2022 11:26:45</t>
  </si>
  <si>
    <t>02.12.2022 11:26:46</t>
  </si>
  <si>
    <t>02.12.2022 11:26:48</t>
  </si>
  <si>
    <t>02.12.2022 11:26:49</t>
  </si>
  <si>
    <t>02.12.2022 11:26:51</t>
  </si>
  <si>
    <t>02.12.2022 11:26:52</t>
  </si>
  <si>
    <t>02.12.2022 11:26:54</t>
  </si>
  <si>
    <t>02.12.2022 11:26:55</t>
  </si>
  <si>
    <t>02.12.2022 11:27:00</t>
  </si>
  <si>
    <t>02.12.2022 11:27:03</t>
  </si>
  <si>
    <t>02.12.2022 11:27:04</t>
  </si>
  <si>
    <t>02.12.2022 11:27:06</t>
  </si>
  <si>
    <t>02.12.2022 11:27:07</t>
  </si>
  <si>
    <t>02.12.2022 11:28:00</t>
  </si>
  <si>
    <t>02.12.2022 11:28:01</t>
  </si>
  <si>
    <t>02.12.2022 11:28:03</t>
  </si>
  <si>
    <t>02.12.2022 11:28:04</t>
  </si>
  <si>
    <t>02.12.2022 11:28:07</t>
  </si>
  <si>
    <t>02.12.2022 11:28:10</t>
  </si>
  <si>
    <t>02.12.2022 11:28:13</t>
  </si>
  <si>
    <t>02.12.2022 11:28:15</t>
  </si>
  <si>
    <t>02.12.2022 11:28:24</t>
  </si>
  <si>
    <t>02.12.2022 11:28:25</t>
  </si>
  <si>
    <t>02.12.2022 11:28:27</t>
  </si>
  <si>
    <t>02.12.2022 11:28:28</t>
  </si>
  <si>
    <t>02.12.2022 11:28:31</t>
  </si>
  <si>
    <t>02.12.2022 11:28:48</t>
  </si>
  <si>
    <t>02.12.2022 11:28:49</t>
  </si>
  <si>
    <t>02.12.2022 11:28:51</t>
  </si>
  <si>
    <t>02.12.2022 11:28:52</t>
  </si>
  <si>
    <t>02.12.2022 11:28:54</t>
  </si>
  <si>
    <t>02.12.2022 11:28:55</t>
  </si>
  <si>
    <t>02.12.2022 11:28:57</t>
  </si>
  <si>
    <t>02.12.2022 11:29:15</t>
  </si>
  <si>
    <t>02.12.2022 11:29:16</t>
  </si>
  <si>
    <t>02.12.2022 11:29:18</t>
  </si>
  <si>
    <t>02.12.2022 11:29:19</t>
  </si>
  <si>
    <t>02.12.2022 11:29:21</t>
  </si>
  <si>
    <t>02.12.2022 11:29:22</t>
  </si>
  <si>
    <t>02.12.2022 11:29:24</t>
  </si>
  <si>
    <t>02.12.2022 11:29:45</t>
  </si>
  <si>
    <t>02.12.2022 11:29:46</t>
  </si>
  <si>
    <t>02.12.2022 11:29:48</t>
  </si>
  <si>
    <t>02.12.2022 11:29:49</t>
  </si>
  <si>
    <t>02.12.2022 11:29:51</t>
  </si>
  <si>
    <t>02.12.2022 11:29:52</t>
  </si>
  <si>
    <t>02.12.2022 11:29:54</t>
  </si>
  <si>
    <t>02.12.2022 11:33:09</t>
  </si>
  <si>
    <t>02.12.2022 11:33:10</t>
  </si>
  <si>
    <t>02.12.2022 11:33:12</t>
  </si>
  <si>
    <t>02.12.2022 11:33:13</t>
  </si>
  <si>
    <t>02.12.2022 11:33:15</t>
  </si>
  <si>
    <t>02.12.2022 11:33:16</t>
  </si>
  <si>
    <t>02.12.2022 11:33:18</t>
  </si>
  <si>
    <t>02.12.2022 11:34:03</t>
  </si>
  <si>
    <t>02.12.2022 11:34:04</t>
  </si>
  <si>
    <t>02.12.2022 11:34:06</t>
  </si>
  <si>
    <t>02.12.2022 11:34:07</t>
  </si>
  <si>
    <t>02.12.2022 11:34:09</t>
  </si>
  <si>
    <t>02.12.2022 11:34:10</t>
  </si>
  <si>
    <t>02.12.2022 11:34:12</t>
  </si>
  <si>
    <t>02.12.2022 11:34:34</t>
  </si>
  <si>
    <t>02.12.2022 11:34:37</t>
  </si>
  <si>
    <t>02.12.2022 11:34:39</t>
  </si>
  <si>
    <t>02.12.2022 11:34:40</t>
  </si>
  <si>
    <t>02.12.2022 11:34:42</t>
  </si>
  <si>
    <t>02.12.2022 11:34:43</t>
  </si>
  <si>
    <t>02.12.2022 11:34:45</t>
  </si>
  <si>
    <t>02.12.2022 11:36:51</t>
  </si>
  <si>
    <t>02.12.2022 11:36:52</t>
  </si>
  <si>
    <t>02.12.2022 11:36:54</t>
  </si>
  <si>
    <t>02.12.2022 11:36:55</t>
  </si>
  <si>
    <t>02.12.2022 11:36:57</t>
  </si>
  <si>
    <t>02.12.2022 11:36:58</t>
  </si>
  <si>
    <t>02.12.2022 11:37:00</t>
  </si>
  <si>
    <t>02.12.2022 11:37:10</t>
  </si>
  <si>
    <t>02.12.2022 11:37:12</t>
  </si>
  <si>
    <t>02.12.2022 11:37:13</t>
  </si>
  <si>
    <t>02.12.2022 11:37:15</t>
  </si>
  <si>
    <t>02.12.2022 11:37:16</t>
  </si>
  <si>
    <t>02.12.2022 11:37:18</t>
  </si>
  <si>
    <t>02.12.2022 11:37:19</t>
  </si>
  <si>
    <t>02.12.2022 11:37:32</t>
  </si>
  <si>
    <t>02.12.2022 11:37:33</t>
  </si>
  <si>
    <t>02.12.2022 11:37:35</t>
  </si>
  <si>
    <t>02.12.2022 11:37:36</t>
  </si>
  <si>
    <t>02.12.2022 11:37:38</t>
  </si>
  <si>
    <t>02.12.2022 11:38:30</t>
  </si>
  <si>
    <t>02.12.2022 11:38:31</t>
  </si>
  <si>
    <t>02.12.2022 11:38:33</t>
  </si>
  <si>
    <t>02.12.2022 11:38:34</t>
  </si>
  <si>
    <t>02.12.2022 11:38:36</t>
  </si>
  <si>
    <t>02.12.2022 11:38:37</t>
  </si>
  <si>
    <t>02.12.2022 11:38:39</t>
  </si>
  <si>
    <t>02.12.2022 11:38:43</t>
  </si>
  <si>
    <t>02.12.2022 11:38:46</t>
  </si>
  <si>
    <t>02.12.2022 11:38:48</t>
  </si>
  <si>
    <t>02.12.2022 11:38:49</t>
  </si>
  <si>
    <t>02.12.2022 11:38:52</t>
  </si>
  <si>
    <t>02.12.2022 11:38:54</t>
  </si>
  <si>
    <t>02.12.2022 11:38:55</t>
  </si>
  <si>
    <t>02.12.2022 11:38:57</t>
  </si>
  <si>
    <t>02.12.2022 11:39:01</t>
  </si>
  <si>
    <t>02.12.2022 11:39:03</t>
  </si>
  <si>
    <t>02.12.2022 11:39:04</t>
  </si>
  <si>
    <t>02.12.2022 11:39:06</t>
  </si>
  <si>
    <t>02.12.2022 11:39:09</t>
  </si>
  <si>
    <t>02.12.2022 11:39:10</t>
  </si>
  <si>
    <t>02.12.2022 11:39:12</t>
  </si>
  <si>
    <t>02.12.2022 11:39:13</t>
  </si>
  <si>
    <t>02.12.2022 11:39:15</t>
  </si>
  <si>
    <t>02.12.2022 11:39:52</t>
  </si>
  <si>
    <t>02.12.2022 11:39:57</t>
  </si>
  <si>
    <t>02.12.2022 11:39:58</t>
  </si>
  <si>
    <t>02.12.2022 11:40:00</t>
  </si>
  <si>
    <t>02.12.2022 11:40:01</t>
  </si>
  <si>
    <t>02.12.2022 11:40:07</t>
  </si>
  <si>
    <t>02.12.2022 11:40:09</t>
  </si>
  <si>
    <t>02.12.2022 11:40:10</t>
  </si>
  <si>
    <t>02.12.2022 11:40:12</t>
  </si>
  <si>
    <t>02.12.2022 11:41:00</t>
  </si>
  <si>
    <t>02.12.2022 11:41:01</t>
  </si>
  <si>
    <t>02.12.2022 11:41:03</t>
  </si>
  <si>
    <t>02.12.2022 11:41:04</t>
  </si>
  <si>
    <t>02.12.2022 11:41:06</t>
  </si>
  <si>
    <t>02.12.2022 11:41:07</t>
  </si>
  <si>
    <t>02.12.2022 11:41:09</t>
  </si>
  <si>
    <t>02.12.2022 11:41:10</t>
  </si>
  <si>
    <t>02.12.2022 11:42:04</t>
  </si>
  <si>
    <t>02.12.2022 11:42:06</t>
  </si>
  <si>
    <t>02.12.2022 11:42:07</t>
  </si>
  <si>
    <t>02.12.2022 11:42:09</t>
  </si>
  <si>
    <t>02.12.2022 11:42:10</t>
  </si>
  <si>
    <t>02.12.2022 11:42:12</t>
  </si>
  <si>
    <t>02.12.2022 11:42:13</t>
  </si>
  <si>
    <t>02.12.2022 11:42:15</t>
  </si>
  <si>
    <t>02.12.2022 11:42:37</t>
  </si>
  <si>
    <t>02.12.2022 11:42:39</t>
  </si>
  <si>
    <t>02.12.2022 11:42:40</t>
  </si>
  <si>
    <t>02.12.2022 11:42:42</t>
  </si>
  <si>
    <t>02.12.2022 11:42:43</t>
  </si>
  <si>
    <t>02.12.2022 11:42:45</t>
  </si>
  <si>
    <t>02.12.2022 11:42:46</t>
  </si>
  <si>
    <t>02.12.2022 11:42:48</t>
  </si>
  <si>
    <t>02.12.2022 11:42:49</t>
  </si>
  <si>
    <t>02.12.2022 11:43:31</t>
  </si>
  <si>
    <t>02.12.2022 11:43:33</t>
  </si>
  <si>
    <t>02.12.2022 11:43:34</t>
  </si>
  <si>
    <t>02.12.2022 11:43:36</t>
  </si>
  <si>
    <t>02.12.2022 11:43:37</t>
  </si>
  <si>
    <t>02.12.2022 11:43:39</t>
  </si>
  <si>
    <t>02.12.2022 11:46:43</t>
  </si>
  <si>
    <t>02.12.2022 11:46:45</t>
  </si>
  <si>
    <t>02.12.2022 11:46:46</t>
  </si>
  <si>
    <t>02.12.2022 11:46:48</t>
  </si>
  <si>
    <t>02.12.2022 11:46:49</t>
  </si>
  <si>
    <t>02.12.2022 11:46:51</t>
  </si>
  <si>
    <t>02.12.2022 11:46:52</t>
  </si>
  <si>
    <t>02.12.2022 11:47:30</t>
  </si>
  <si>
    <t>02.12.2022 11:47:33</t>
  </si>
  <si>
    <t>02.12.2022 11:47:34</t>
  </si>
  <si>
    <t>02.12.2022 11:47:36</t>
  </si>
  <si>
    <t>02.12.2022 11:47:37</t>
  </si>
  <si>
    <t>02.12.2022 11:47:39</t>
  </si>
  <si>
    <t>02.12.2022 11:47:40</t>
  </si>
  <si>
    <t>02.12.2022 11:47:42</t>
  </si>
  <si>
    <t>02.12.2022 11:47:43</t>
  </si>
  <si>
    <t>02.12.2022 11:48:13</t>
  </si>
  <si>
    <t>02.12.2022 11:48:15</t>
  </si>
  <si>
    <t>02.12.2022 11:48:16</t>
  </si>
  <si>
    <t>02.12.2022 11:48:18</t>
  </si>
  <si>
    <t>02.12.2022 11:48:19</t>
  </si>
  <si>
    <t>02.12.2022 11:48:21</t>
  </si>
  <si>
    <t>02.12.2022 11:48:22</t>
  </si>
  <si>
    <t>02.12.2022 11:48:48</t>
  </si>
  <si>
    <t>02.12.2022 11:48:49</t>
  </si>
  <si>
    <t>02.12.2022 11:48:51</t>
  </si>
  <si>
    <t>02.12.2022 11:48:52</t>
  </si>
  <si>
    <t>02.12.2022 11:48:54</t>
  </si>
  <si>
    <t>02.12.2022 11:48:55</t>
  </si>
  <si>
    <t>02.12.2022 11:48:57</t>
  </si>
  <si>
    <t>02.12.2022 11:50:58</t>
  </si>
  <si>
    <t>02.12.2022 11:51:00</t>
  </si>
  <si>
    <t>02.12.2022 11:51:01</t>
  </si>
  <si>
    <t>02.12.2022 11:51:04</t>
  </si>
  <si>
    <t>02.12.2022 11:51:06</t>
  </si>
  <si>
    <t>02.12.2022 11:51:33</t>
  </si>
  <si>
    <t>02.12.2022 11:51:35</t>
  </si>
  <si>
    <t>02.12.2022 11:51:36</t>
  </si>
  <si>
    <t>02.12.2022 11:51:38</t>
  </si>
  <si>
    <t>02.12.2022 11:51:39</t>
  </si>
  <si>
    <t>02.12.2022 11:51:41</t>
  </si>
  <si>
    <t>02.12.2022 11:52:28</t>
  </si>
  <si>
    <t>02.12.2022 11:52:30</t>
  </si>
  <si>
    <t>02.12.2022 11:52:31</t>
  </si>
  <si>
    <t>02.12.2022 11:52:33</t>
  </si>
  <si>
    <t>02.12.2022 11:52:34</t>
  </si>
  <si>
    <t>02.12.2022 11:52:36</t>
  </si>
  <si>
    <t>02.12.2022 11:55:55</t>
  </si>
  <si>
    <t>02.12.2022 11:55:57</t>
  </si>
  <si>
    <t>02.12.2022 11:55:58</t>
  </si>
  <si>
    <t>02.12.2022 11:56:00</t>
  </si>
  <si>
    <t>02.12.2022 11:56:01</t>
  </si>
  <si>
    <t>02.12.2022 11:56:03</t>
  </si>
  <si>
    <t>02.12.2022 11:56:04</t>
  </si>
  <si>
    <t>02.12.2022 11:56:06</t>
  </si>
  <si>
    <t>02.12.2022 11:56:07</t>
  </si>
  <si>
    <t>02.12.2022 11:56:09</t>
  </si>
  <si>
    <t>02.12.2022 11:57:39</t>
  </si>
  <si>
    <t>02.12.2022 11:57:43</t>
  </si>
  <si>
    <t>02.12.2022 11:57:45</t>
  </si>
  <si>
    <t>02.12.2022 11:57:46</t>
  </si>
  <si>
    <t>02.12.2022 11:57:48</t>
  </si>
  <si>
    <t>02.12.2022 11:59:30</t>
  </si>
  <si>
    <t>02.12.2022 11:59:31</t>
  </si>
  <si>
    <t>02.12.2022 11:59:33</t>
  </si>
  <si>
    <t>02.12.2022 11:59:34</t>
  </si>
  <si>
    <t>02.12.2022 11:59:36</t>
  </si>
  <si>
    <t>02.12.2022 11:59:37</t>
  </si>
  <si>
    <t>02.12.2022 12:00:34</t>
  </si>
  <si>
    <t>02.12.2022 12:00:36</t>
  </si>
  <si>
    <t>02.12.2022 12:00:37</t>
  </si>
  <si>
    <t>02.12.2022 12:00:39</t>
  </si>
  <si>
    <t>02.12.2022 12:00:40</t>
  </si>
  <si>
    <t>02.12.2022 12:00:42</t>
  </si>
  <si>
    <t>02.12.2022 12:00:43</t>
  </si>
  <si>
    <t>02.12.2022 12:00:45</t>
  </si>
  <si>
    <t>02.12.2022 12:00:46</t>
  </si>
  <si>
    <t>02.12.2022 12:00:48</t>
  </si>
  <si>
    <t>02.12.2022 12:00:49</t>
  </si>
  <si>
    <t>02.12.2022 12:00:51</t>
  </si>
  <si>
    <t>02.12.2022 12:03:03</t>
  </si>
  <si>
    <t>02.12.2022 12:03:04</t>
  </si>
  <si>
    <t>02.12.2022 12:03:06</t>
  </si>
  <si>
    <t>02.12.2022 12:03:07</t>
  </si>
  <si>
    <t>02.12.2022 12:03:09</t>
  </si>
  <si>
    <t>02.12.2022 12:03:10</t>
  </si>
  <si>
    <t>02.12.2022 12:03:12</t>
  </si>
  <si>
    <t>02.12.2022 12:03:13</t>
  </si>
  <si>
    <t>02.12.2022 12:03:15</t>
  </si>
  <si>
    <t>02.12.2022 12:03:16</t>
  </si>
  <si>
    <t>02.12.2022 12:03:18</t>
  </si>
  <si>
    <t>02.12.2022 12:03:19</t>
  </si>
  <si>
    <t>02.12.2022 12:03:21</t>
  </si>
  <si>
    <t>02.12.2022 12:03:22</t>
  </si>
  <si>
    <t>02.12.2022 12:03:24</t>
  </si>
  <si>
    <t>02.12.2022 12:03:27</t>
  </si>
  <si>
    <t>02.12.2022 12:03:28</t>
  </si>
  <si>
    <t>02.12.2022 12:03:30</t>
  </si>
  <si>
    <t>02.12.2022 12:06:40</t>
  </si>
  <si>
    <t>02.12.2022 12:06:42</t>
  </si>
  <si>
    <t>02.12.2022 12:06:43</t>
  </si>
  <si>
    <t>02.12.2022 12:06:45</t>
  </si>
  <si>
    <t>02.12.2022 12:06:46</t>
  </si>
  <si>
    <t>02.12.2022 12:06:49</t>
  </si>
  <si>
    <t>02.12.2022 12:07:34</t>
  </si>
  <si>
    <t>02.12.2022 12:07:37</t>
  </si>
  <si>
    <t>02.12.2022 12:07:39</t>
  </si>
  <si>
    <t>02.12.2022 12:07:40</t>
  </si>
  <si>
    <t>02.12.2022 12:07:42</t>
  </si>
  <si>
    <t>02.12.2022 12:08:15</t>
  </si>
  <si>
    <t>02.12.2022 12:08:16</t>
  </si>
  <si>
    <t>02.12.2022 12:08:18</t>
  </si>
  <si>
    <t>02.12.2022 12:08:19</t>
  </si>
  <si>
    <t>02.12.2022 12:08:21</t>
  </si>
  <si>
    <t>02.12.2022 12:08:22</t>
  </si>
  <si>
    <t>02.12.2022 12:08:24</t>
  </si>
  <si>
    <t>02.12.2022 12:08:25</t>
  </si>
  <si>
    <t>02.12.2022 12:08:48</t>
  </si>
  <si>
    <t>02.12.2022 12:08:49</t>
  </si>
  <si>
    <t>02.12.2022 12:08:51</t>
  </si>
  <si>
    <t>02.12.2022 12:08:52</t>
  </si>
  <si>
    <t>02.12.2022 12:08:54</t>
  </si>
  <si>
    <t>02.12.2022 12:08:55</t>
  </si>
  <si>
    <t>02.12.2022 12:08:57</t>
  </si>
  <si>
    <t>02.12.2022 12:10:09</t>
  </si>
  <si>
    <t>02.12.2022 12:10:13</t>
  </si>
  <si>
    <t>02.12.2022 12:10:27</t>
  </si>
  <si>
    <t>02.12.2022 12:10:28</t>
  </si>
  <si>
    <t>02.12.2022 12:10:31</t>
  </si>
  <si>
    <t>02.12.2022 12:10:33</t>
  </si>
  <si>
    <t>02.12.2022 12:10:34</t>
  </si>
  <si>
    <t>02.12.2022 12:12:09</t>
  </si>
  <si>
    <t>02.12.2022 12:12:10</t>
  </si>
  <si>
    <t>02.12.2022 12:12:12</t>
  </si>
  <si>
    <t>02.12.2022 12:12:13</t>
  </si>
  <si>
    <t>02.12.2022 12:12:15</t>
  </si>
  <si>
    <t>02.12.2022 12:12:25</t>
  </si>
  <si>
    <t>02.12.2022 12:12:27</t>
  </si>
  <si>
    <t>02.12.2022 12:12:28</t>
  </si>
  <si>
    <t>02.12.2022 12:12:30</t>
  </si>
  <si>
    <t>02.12.2022 12:12:31</t>
  </si>
  <si>
    <t>02.12.2022 12:12:33</t>
  </si>
  <si>
    <t>02.12.2022 12:15:15</t>
  </si>
  <si>
    <t>02.12.2022 12:15:18</t>
  </si>
  <si>
    <t>02.12.2022 12:15:21</t>
  </si>
  <si>
    <t>02.12.2022 12:15:22</t>
  </si>
  <si>
    <t>02.12.2022 12:15:24</t>
  </si>
  <si>
    <t>02.12.2022 12:15:31</t>
  </si>
  <si>
    <t>02.12.2022 12:15:33</t>
  </si>
  <si>
    <t>02.12.2022 12:15:34</t>
  </si>
  <si>
    <t>02.12.2022 12:15:36</t>
  </si>
  <si>
    <t>02.12.2022 12:15:37</t>
  </si>
  <si>
    <t>02.12.2022 12:15:39</t>
  </si>
  <si>
    <t>02.12.2022 12:18:54</t>
  </si>
  <si>
    <t>02.12.2022 12:18:55</t>
  </si>
  <si>
    <t>02.12.2022 12:18:57</t>
  </si>
  <si>
    <t>02.12.2022 12:18:58</t>
  </si>
  <si>
    <t>02.12.2022 12:19:00</t>
  </si>
  <si>
    <t>02.12.2022 12:19:01</t>
  </si>
  <si>
    <t>02.12.2022 12:20:22</t>
  </si>
  <si>
    <t>02.12.2022 12:20:24</t>
  </si>
  <si>
    <t>02.12.2022 12:20:25</t>
  </si>
  <si>
    <t>02.12.2022 12:20:27</t>
  </si>
  <si>
    <t>02.12.2022 12:20:28</t>
  </si>
  <si>
    <t>02.12.2022 12:22:21</t>
  </si>
  <si>
    <t>02.12.2022 12:22:24</t>
  </si>
  <si>
    <t>02.12.2022 12:22:27</t>
  </si>
  <si>
    <t>02.12.2022 12:22:28</t>
  </si>
  <si>
    <t>02.12.2022 12:22:30</t>
  </si>
  <si>
    <t>02.12.2022 12:23:43</t>
  </si>
  <si>
    <t>02.12.2022 12:23:45</t>
  </si>
  <si>
    <t>02.12.2022 12:23:46</t>
  </si>
  <si>
    <t>02.12.2022 12:23:48</t>
  </si>
  <si>
    <t>02.12.2022 12:23:49</t>
  </si>
  <si>
    <t>02.12.2022 12:23:51</t>
  </si>
  <si>
    <t>02.12.2022 12:23:52</t>
  </si>
  <si>
    <t>02.12.2022 12:26:48</t>
  </si>
  <si>
    <t>02.12.2022 12:26:49</t>
  </si>
  <si>
    <t>02.12.2022 12:26:51</t>
  </si>
  <si>
    <t>02.12.2022 12:26:52</t>
  </si>
  <si>
    <t>02.12.2022 12:26:54</t>
  </si>
  <si>
    <t>02.12.2022 12:26:55</t>
  </si>
  <si>
    <t>02.12.2022 12:26:57</t>
  </si>
  <si>
    <t>02.12.2022 12:27:03</t>
  </si>
  <si>
    <t>02.12.2022 12:27:04</t>
  </si>
  <si>
    <t>02.12.2022 12:27:07</t>
  </si>
  <si>
    <t>02.12.2022 12:27:09</t>
  </si>
  <si>
    <t>02.12.2022 12:27:10</t>
  </si>
  <si>
    <t>02.12.2022 12:27:12</t>
  </si>
  <si>
    <t>02.12.2022 12:27:13</t>
  </si>
  <si>
    <t>02.12.2022 12:27:15</t>
  </si>
  <si>
    <t>02.12.2022 12:27:16</t>
  </si>
  <si>
    <t>02.12.2022 12:28:24</t>
  </si>
  <si>
    <t>02.12.2022 12:28:25</t>
  </si>
  <si>
    <t>02.12.2022 12:29:03</t>
  </si>
  <si>
    <t>02.12.2022 12:29:04</t>
  </si>
  <si>
    <t>02.12.2022 12:29:06</t>
  </si>
  <si>
    <t>02.12.2022 12:29:07</t>
  </si>
  <si>
    <t>02.12.2022 12:29:09</t>
  </si>
  <si>
    <t>02.12.2022 12:29:10</t>
  </si>
  <si>
    <t>02.12.2022 12:29:12</t>
  </si>
  <si>
    <t>02.12.2022 12:29:13</t>
  </si>
  <si>
    <t>02.12.2022 12:29:15</t>
  </si>
  <si>
    <t>02.12.2022 12:29:21</t>
  </si>
  <si>
    <t>02.12.2022 12:29:22</t>
  </si>
  <si>
    <t>02.12.2022 12:29:24</t>
  </si>
  <si>
    <t>02.12.2022 12:29:25</t>
  </si>
  <si>
    <t>02.12.2022 12:29:27</t>
  </si>
  <si>
    <t>02.12.2022 12:29:51</t>
  </si>
  <si>
    <t>02.12.2022 12:29:52</t>
  </si>
  <si>
    <t>02.12.2022 12:29:54</t>
  </si>
  <si>
    <t>02.12.2022 12:29:55</t>
  </si>
  <si>
    <t>02.12.2022 12:29:57</t>
  </si>
  <si>
    <t>02.12.2022 12:29:58</t>
  </si>
  <si>
    <t>02.12.2022 12:30:00</t>
  </si>
  <si>
    <t>02.12.2022 12:30:01</t>
  </si>
  <si>
    <t>02.12.2022 12:30:03</t>
  </si>
  <si>
    <t>02.12.2022 12:30:04</t>
  </si>
  <si>
    <t>02.12.2022 12:30:06</t>
  </si>
  <si>
    <t>02.12.2022 12:30:18</t>
  </si>
  <si>
    <t>02.12.2022 12:30:19</t>
  </si>
  <si>
    <t>02.12.2022 12:30:22</t>
  </si>
  <si>
    <t>02.12.2022 12:30:25</t>
  </si>
  <si>
    <t>02.12.2022 12:31:01</t>
  </si>
  <si>
    <t>02.12.2022 12:31:03</t>
  </si>
  <si>
    <t>02.12.2022 12:31:04</t>
  </si>
  <si>
    <t>02.12.2022 12:31:06</t>
  </si>
  <si>
    <t>02.12.2022 12:31:07</t>
  </si>
  <si>
    <t>02.12.2022 12:31:09</t>
  </si>
  <si>
    <t>02.12.2022 12:31:10</t>
  </si>
  <si>
    <t>02.12.2022 12:32:30</t>
  </si>
  <si>
    <t>02.12.2022 12:32:31</t>
  </si>
  <si>
    <t>02.12.2022 12:32:33</t>
  </si>
  <si>
    <t>02.12.2022 12:32:34</t>
  </si>
  <si>
    <t>02.12.2022 12:32:36</t>
  </si>
  <si>
    <t>02.12.2022 12:32:37</t>
  </si>
  <si>
    <t>02.12.2022 12:32:39</t>
  </si>
  <si>
    <t>02.12.2022 12:34:40</t>
  </si>
  <si>
    <t>02.12.2022 12:34:42</t>
  </si>
  <si>
    <t>02.12.2022 12:34:43</t>
  </si>
  <si>
    <t>02.12.2022 12:34:45</t>
  </si>
  <si>
    <t>02.12.2022 12:34:46</t>
  </si>
  <si>
    <t>02.12.2022 12:34:48</t>
  </si>
  <si>
    <t>02.12.2022 12:34:49</t>
  </si>
  <si>
    <t>02.12.2022 12:34:52</t>
  </si>
  <si>
    <t>02.12.2022 12:34:54</t>
  </si>
  <si>
    <t>02.12.2022 12:34:55</t>
  </si>
  <si>
    <t>02.12.2022 12:34:57</t>
  </si>
  <si>
    <t>02.12.2022 12:36:49</t>
  </si>
  <si>
    <t>02.12.2022 12:36:51</t>
  </si>
  <si>
    <t>02.12.2022 12:36:52</t>
  </si>
  <si>
    <t>02.12.2022 12:36:54</t>
  </si>
  <si>
    <t>02.12.2022 12:36:55</t>
  </si>
  <si>
    <t>02.12.2022 12:36:57</t>
  </si>
  <si>
    <t>02.12.2022 12:36:58</t>
  </si>
  <si>
    <t>02.12.2022 12:38:49</t>
  </si>
  <si>
    <t>02.12.2022 12:38:51</t>
  </si>
  <si>
    <t>02.12.2022 12:38:54</t>
  </si>
  <si>
    <t>02.12.2022 12:38:55</t>
  </si>
  <si>
    <t>02.12.2022 12:38:57</t>
  </si>
  <si>
    <t>02.12.2022 12:38:58</t>
  </si>
  <si>
    <t>02.12.2022 12:39:16</t>
  </si>
  <si>
    <t>02.12.2022 12:39:19</t>
  </si>
  <si>
    <t>02.12.2022 12:39:21</t>
  </si>
  <si>
    <t>02.12.2022 12:39:22</t>
  </si>
  <si>
    <t>02.12.2022 12:39:24</t>
  </si>
  <si>
    <t>02.12.2022 12:39:26</t>
  </si>
  <si>
    <t>02.12.2022 12:39:27</t>
  </si>
  <si>
    <t>02.12.2022 12:39:29</t>
  </si>
  <si>
    <t>02.12.2022 12:40:58</t>
  </si>
  <si>
    <t>02.12.2022 12:41:00</t>
  </si>
  <si>
    <t>02.12.2022 12:41:03</t>
  </si>
  <si>
    <t>02.12.2022 12:41:04</t>
  </si>
  <si>
    <t>02.12.2022 12:41:06</t>
  </si>
  <si>
    <t>02.12.2022 12:41:07</t>
  </si>
  <si>
    <t>02.12.2022 12:41:09</t>
  </si>
  <si>
    <t>02.12.2022 12:43:42</t>
  </si>
  <si>
    <t>02.12.2022 12:43:43</t>
  </si>
  <si>
    <t>02.12.2022 12:43:45</t>
  </si>
  <si>
    <t>02.12.2022 12:43:46</t>
  </si>
  <si>
    <t>02.12.2022 12:43:48</t>
  </si>
  <si>
    <t>02.12.2022 12:43:49</t>
  </si>
  <si>
    <t>02.12.2022 12:44:27</t>
  </si>
  <si>
    <t>02.12.2022 12:44:30</t>
  </si>
  <si>
    <t>02.12.2022 12:44:31</t>
  </si>
  <si>
    <t>02.12.2022 12:44:33</t>
  </si>
  <si>
    <t>02.12.2022 12:44:34</t>
  </si>
  <si>
    <t>02.12.2022 12:44:36</t>
  </si>
  <si>
    <t>02.12.2022 12:44:37</t>
  </si>
  <si>
    <t>02.12.2022 12:44:54</t>
  </si>
  <si>
    <t>02.12.2022 12:44:57</t>
  </si>
  <si>
    <t>02.12.2022 12:44:58</t>
  </si>
  <si>
    <t>02.12.2022 12:45:00</t>
  </si>
  <si>
    <t>02.12.2022 12:45:01</t>
  </si>
  <si>
    <t>02.12.2022 12:45:03</t>
  </si>
  <si>
    <t>02.12.2022 12:48:39</t>
  </si>
  <si>
    <t>02.12.2022 12:48:40</t>
  </si>
  <si>
    <t>02.12.2022 12:48:42</t>
  </si>
  <si>
    <t>02.12.2022 12:48:43</t>
  </si>
  <si>
    <t>02.12.2022 12:48:45</t>
  </si>
  <si>
    <t>02.12.2022 12:48:46</t>
  </si>
  <si>
    <t>02.12.2022 12:50:00</t>
  </si>
  <si>
    <t>02.12.2022 12:50:01</t>
  </si>
  <si>
    <t>02.12.2022 12:50:03</t>
  </si>
  <si>
    <t>02.12.2022 12:50:04</t>
  </si>
  <si>
    <t>02.12.2022 12:50:07</t>
  </si>
  <si>
    <t>02.12.2022 12:50:09</t>
  </si>
  <si>
    <t>02.12.2022 12:50:40</t>
  </si>
  <si>
    <t>02.12.2022 12:50:42</t>
  </si>
  <si>
    <t>02.12.2022 12:50:43</t>
  </si>
  <si>
    <t>02.12.2022 12:50:45</t>
  </si>
  <si>
    <t>02.12.2022 12:50:46</t>
  </si>
  <si>
    <t>02.12.2022 12:50:48</t>
  </si>
  <si>
    <t>02.12.2022 12:50:49</t>
  </si>
  <si>
    <t>02.12.2022 12:50:51</t>
  </si>
  <si>
    <t>02.12.2022 12:50:52</t>
  </si>
  <si>
    <t>02.12.2022 12:57:10</t>
  </si>
  <si>
    <t>02.12.2022 12:57:12</t>
  </si>
  <si>
    <t>02.12.2022 12:57:13</t>
  </si>
  <si>
    <t>02.12.2022 12:57:15</t>
  </si>
  <si>
    <t>02.12.2022 12:57:16</t>
  </si>
  <si>
    <t>02.12.2022 12:57:18</t>
  </si>
  <si>
    <t>02.12.2022 12:59:30</t>
  </si>
  <si>
    <t>02.12.2022 12:59:31</t>
  </si>
  <si>
    <t>02.12.2022 12:59:33</t>
  </si>
  <si>
    <t>02.12.2022 12:59:34</t>
  </si>
  <si>
    <t>02.12.2022 12:59:37</t>
  </si>
  <si>
    <t>02.12.2022 12:59:52</t>
  </si>
  <si>
    <t>02.12.2022 12:59:54</t>
  </si>
  <si>
    <t>02.12.2022 12:59:55</t>
  </si>
  <si>
    <t>02.12.2022 12:59:57</t>
  </si>
  <si>
    <t>02.12.2022 12:59:58</t>
  </si>
  <si>
    <t>02.12.2022 13:00:35</t>
  </si>
  <si>
    <t>02.12.2022 13:00:36</t>
  </si>
  <si>
    <t>02.12.2022 13:00:38</t>
  </si>
  <si>
    <t>02.12.2022 13:00:39</t>
  </si>
  <si>
    <t>02.12.2022 13:00:42</t>
  </si>
  <si>
    <t>02.12.2022 13:00:44</t>
  </si>
  <si>
    <t>02.12.2022 13:00:45</t>
  </si>
  <si>
    <t>02.12.2022 13:00:47</t>
  </si>
  <si>
    <t>02.12.2022 13:00:48</t>
  </si>
  <si>
    <t>02.12.2022 13:00:50</t>
  </si>
  <si>
    <t>02.12.2022 13:00:51</t>
  </si>
  <si>
    <t>02.12.2022 13:00:53</t>
  </si>
  <si>
    <t>02.12.2022 13:01:57</t>
  </si>
  <si>
    <t>02.12.2022 13:01:58</t>
  </si>
  <si>
    <t>02.12.2022 13:02:01</t>
  </si>
  <si>
    <t>02.12.2022 13:02:03</t>
  </si>
  <si>
    <t>02.12.2022 13:02:04</t>
  </si>
  <si>
    <t>02.12.2022 13:02:06</t>
  </si>
  <si>
    <t>02.12.2022 13:03:15</t>
  </si>
  <si>
    <t>02.12.2022 13:03:16</t>
  </si>
  <si>
    <t>02.12.2022 13:03:18</t>
  </si>
  <si>
    <t>02.12.2022 13:03:19</t>
  </si>
  <si>
    <t>02.12.2022 13:03:22</t>
  </si>
  <si>
    <t>02.12.2022 13:03:24</t>
  </si>
  <si>
    <t>02.12.2022 13:03:25</t>
  </si>
  <si>
    <t>02.12.2022 13:03:27</t>
  </si>
  <si>
    <t>02.12.2022 13:03:28</t>
  </si>
  <si>
    <t>02.12.2022 13:03:30</t>
  </si>
  <si>
    <t>02.12.2022 13:03:31</t>
  </si>
  <si>
    <t>02.12.2022 13:03:33</t>
  </si>
  <si>
    <t>02.12.2022 13:03:34</t>
  </si>
  <si>
    <t>02.12.2022 13:03:36</t>
  </si>
  <si>
    <t>02.12.2022 13:04:01</t>
  </si>
  <si>
    <t>02.12.2022 13:04:03</t>
  </si>
  <si>
    <t>02.12.2022 13:04:04</t>
  </si>
  <si>
    <t>02.12.2022 13:04:06</t>
  </si>
  <si>
    <t>02.12.2022 13:04:07</t>
  </si>
  <si>
    <t>02.12.2022 13:04:15</t>
  </si>
  <si>
    <t>02.12.2022 13:04:16</t>
  </si>
  <si>
    <t>02.12.2022 13:05:55</t>
  </si>
  <si>
    <t>02.12.2022 13:05:57</t>
  </si>
  <si>
    <t>02.12.2022 13:05:58</t>
  </si>
  <si>
    <t>02.12.2022 13:06:00</t>
  </si>
  <si>
    <t>02.12.2022 13:06:01</t>
  </si>
  <si>
    <t>02.12.2022 13:06:03</t>
  </si>
  <si>
    <t>02.12.2022 13:06:04</t>
  </si>
  <si>
    <t>02.12.2022 13:06:06</t>
  </si>
  <si>
    <t>02.12.2022 13:06:59</t>
  </si>
  <si>
    <t>02.12.2022 13:07:00</t>
  </si>
  <si>
    <t>02.12.2022 13:07:02</t>
  </si>
  <si>
    <t>02.12.2022 13:07:03</t>
  </si>
  <si>
    <t>02.12.2022 13:07:05</t>
  </si>
  <si>
    <t>02.12.2022 13:07:06</t>
  </si>
  <si>
    <t>02.12.2022 13:08:22</t>
  </si>
  <si>
    <t>02.12.2022 13:08:24</t>
  </si>
  <si>
    <t>02.12.2022 13:08:25</t>
  </si>
  <si>
    <t>02.12.2022 13:08:27</t>
  </si>
  <si>
    <t>02.12.2022 13:08:28</t>
  </si>
  <si>
    <t>02.12.2022 13:08:30</t>
  </si>
  <si>
    <t>02.12.2022 13:08:31</t>
  </si>
  <si>
    <t>02.12.2022 13:08:33</t>
  </si>
  <si>
    <t>02.12.2022 13:09:48</t>
  </si>
  <si>
    <t>02.12.2022 13:09:49</t>
  </si>
  <si>
    <t>02.12.2022 13:09:51</t>
  </si>
  <si>
    <t>02.12.2022 13:09:52</t>
  </si>
  <si>
    <t>02.12.2022 13:09:54</t>
  </si>
  <si>
    <t>02.12.2022 13:09:55</t>
  </si>
  <si>
    <t>02.12.2022 13:10:01</t>
  </si>
  <si>
    <t>02.12.2022 13:10:03</t>
  </si>
  <si>
    <t>02.12.2022 13:10:04</t>
  </si>
  <si>
    <t>02.12.2022 13:10:06</t>
  </si>
  <si>
    <t>02.12.2022 13:10:07</t>
  </si>
  <si>
    <t>02.12.2022 13:10:09</t>
  </si>
  <si>
    <t>02.12.2022 13:10:10</t>
  </si>
  <si>
    <t>02.12.2022 13:10:12</t>
  </si>
  <si>
    <t>02.12.2022 13:15:03</t>
  </si>
  <si>
    <t>02.12.2022 13:15:04</t>
  </si>
  <si>
    <t>02.12.2022 13:15:06</t>
  </si>
  <si>
    <t>02.12.2022 13:15:07</t>
  </si>
  <si>
    <t>02.12.2022 13:15:09</t>
  </si>
  <si>
    <t>02.12.2022 13:15:10</t>
  </si>
  <si>
    <t>02.12.2022 13:15:12</t>
  </si>
  <si>
    <t>02.12.2022 13:15:13</t>
  </si>
  <si>
    <t>02.12.2022 13:15:16</t>
  </si>
  <si>
    <t>02.12.2022 13:15:18</t>
  </si>
  <si>
    <t>02.12.2022 13:15:19</t>
  </si>
  <si>
    <t>02.12.2022 13:15:21</t>
  </si>
  <si>
    <t>02.12.2022 13:15:22</t>
  </si>
  <si>
    <t>02.12.2022 13:15:24</t>
  </si>
  <si>
    <t>02.12.2022 13:16:03</t>
  </si>
  <si>
    <t>02.12.2022 13:16:04</t>
  </si>
  <si>
    <t>02.12.2022 13:16:06</t>
  </si>
  <si>
    <t>02.12.2022 13:16:07</t>
  </si>
  <si>
    <t>02.12.2022 13:16:09</t>
  </si>
  <si>
    <t>02.12.2022 13:16:10</t>
  </si>
  <si>
    <t>02.12.2022 13:16:12</t>
  </si>
  <si>
    <t>02.12.2022 13:16:13</t>
  </si>
  <si>
    <t>02.12.2022 13:17:21</t>
  </si>
  <si>
    <t>02.12.2022 13:17:22</t>
  </si>
  <si>
    <t>02.12.2022 13:17:24</t>
  </si>
  <si>
    <t>02.12.2022 13:17:25</t>
  </si>
  <si>
    <t>02.12.2022 13:17:27</t>
  </si>
  <si>
    <t>02.12.2022 13:17:28</t>
  </si>
  <si>
    <t>02.12.2022 13:17:30</t>
  </si>
  <si>
    <t>02.12.2022 13:17:31</t>
  </si>
  <si>
    <t>02.12.2022 13:17:33</t>
  </si>
  <si>
    <t>02.12.2022 13:17:34</t>
  </si>
  <si>
    <t>02.12.2022 13:17:36</t>
  </si>
  <si>
    <t>02.12.2022 13:17:42</t>
  </si>
  <si>
    <t>02.12.2022 13:17:43</t>
  </si>
  <si>
    <t>02.12.2022 13:17:46</t>
  </si>
  <si>
    <t>02.12.2022 13:17:48</t>
  </si>
  <si>
    <t>02.12.2022 13:17:49</t>
  </si>
  <si>
    <t>02.12.2022 13:17:54</t>
  </si>
  <si>
    <t>02.12.2022 13:17:55</t>
  </si>
  <si>
    <t>02.12.2022 13:17:57</t>
  </si>
  <si>
    <t>02.12.2022 13:17:58</t>
  </si>
  <si>
    <t>02.12.2022 13:18:00</t>
  </si>
  <si>
    <t>02.12.2022 13:18:01</t>
  </si>
  <si>
    <t>02.12.2022 13:18:57</t>
  </si>
  <si>
    <t>02.12.2022 13:19:00</t>
  </si>
  <si>
    <t>02.12.2022 13:19:02</t>
  </si>
  <si>
    <t>02.12.2022 13:19:03</t>
  </si>
  <si>
    <t>02.12.2022 13:19:05</t>
  </si>
  <si>
    <t>02.12.2022 13:19:06</t>
  </si>
  <si>
    <t>02.12.2022 13:21:13</t>
  </si>
  <si>
    <t>02.12.2022 13:21:15</t>
  </si>
  <si>
    <t>02.12.2022 13:21:16</t>
  </si>
  <si>
    <t>02.12.2022 13:21:18</t>
  </si>
  <si>
    <t>02.12.2022 13:21:19</t>
  </si>
  <si>
    <t>02.12.2022 13:21:22</t>
  </si>
  <si>
    <t>02.12.2022 13:21:24</t>
  </si>
  <si>
    <t>02.12.2022 13:23:31</t>
  </si>
  <si>
    <t>02.12.2022 13:23:33</t>
  </si>
  <si>
    <t>02.12.2022 13:23:34</t>
  </si>
  <si>
    <t>02.12.2022 13:23:36</t>
  </si>
  <si>
    <t>02.12.2022 13:23:37</t>
  </si>
  <si>
    <t>02.12.2022 13:23:39</t>
  </si>
  <si>
    <t>02.12.2022 13:23:40</t>
  </si>
  <si>
    <t>02.12.2022 13:23:42</t>
  </si>
  <si>
    <t>02.12.2022 13:23:43</t>
  </si>
  <si>
    <t>02.12.2022 13:23:45</t>
  </si>
  <si>
    <t>02.12.2022 13:24:06</t>
  </si>
  <si>
    <t>02.12.2022 13:24:07</t>
  </si>
  <si>
    <t>02.12.2022 13:24:09</t>
  </si>
  <si>
    <t>02.12.2022 13:24:10</t>
  </si>
  <si>
    <t>02.12.2022 13:24:12</t>
  </si>
  <si>
    <t>02.12.2022 13:24:13</t>
  </si>
  <si>
    <t>02.12.2022 13:24:15</t>
  </si>
  <si>
    <t>02.12.2022 13:24:16</t>
  </si>
  <si>
    <t>02.12.2022 13:24:28</t>
  </si>
  <si>
    <t>02.12.2022 13:24:30</t>
  </si>
  <si>
    <t>02.12.2022 13:24:33</t>
  </si>
  <si>
    <t>02.12.2022 13:24:34</t>
  </si>
  <si>
    <t>02.12.2022 13:25:30</t>
  </si>
  <si>
    <t>02.12.2022 13:25:31</t>
  </si>
  <si>
    <t>02.12.2022 13:26:37</t>
  </si>
  <si>
    <t>02.12.2022 13:26:39</t>
  </si>
  <si>
    <t>02.12.2022 13:26:40</t>
  </si>
  <si>
    <t>02.12.2022 13:26:42</t>
  </si>
  <si>
    <t>02.12.2022 13:26:43</t>
  </si>
  <si>
    <t>02.12.2022 13:26:45</t>
  </si>
  <si>
    <t>02.12.2022 13:26:46</t>
  </si>
  <si>
    <t>02.12.2022 13:27:09</t>
  </si>
  <si>
    <t>02.12.2022 13:27:10</t>
  </si>
  <si>
    <t>02.12.2022 13:27:12</t>
  </si>
  <si>
    <t>02.12.2022 13:27:13</t>
  </si>
  <si>
    <t>02.12.2022 13:27:15</t>
  </si>
  <si>
    <t>02.12.2022 13:27:16</t>
  </si>
  <si>
    <t>02.12.2022 13:30:09</t>
  </si>
  <si>
    <t>02.12.2022 13:30:10</t>
  </si>
  <si>
    <t>02.12.2022 13:30:12</t>
  </si>
  <si>
    <t>02.12.2022 13:30:13</t>
  </si>
  <si>
    <t>02.12.2022 13:30:15</t>
  </si>
  <si>
    <t>02.12.2022 13:30:16</t>
  </si>
  <si>
    <t>02.12.2022 13:30:18</t>
  </si>
  <si>
    <t>02.12.2022 13:30:19</t>
  </si>
  <si>
    <t>02.12.2022 13:31:25</t>
  </si>
  <si>
    <t>02.12.2022 13:31:27</t>
  </si>
  <si>
    <t>02.12.2022 13:31:30</t>
  </si>
  <si>
    <t>02.12.2022 13:31:33</t>
  </si>
  <si>
    <t>02.12.2022 13:31:34</t>
  </si>
  <si>
    <t>02.12.2022 13:31:36</t>
  </si>
  <si>
    <t>02.12.2022 13:31:37</t>
  </si>
  <si>
    <t>02.12.2022 13:32:21</t>
  </si>
  <si>
    <t>02.12.2022 13:32:22</t>
  </si>
  <si>
    <t>02.12.2022 13:32:24</t>
  </si>
  <si>
    <t>02.12.2022 13:32:25</t>
  </si>
  <si>
    <t>02.12.2022 13:32:28</t>
  </si>
  <si>
    <t>02.12.2022 13:32:30</t>
  </si>
  <si>
    <t>02.12.2022 13:33:43</t>
  </si>
  <si>
    <t>02.12.2022 13:33:46</t>
  </si>
  <si>
    <t>02.12.2022 13:33:48</t>
  </si>
  <si>
    <t>02.12.2022 13:33:49</t>
  </si>
  <si>
    <t>02.12.2022 13:33:51</t>
  </si>
  <si>
    <t>02.12.2022 13:33:52</t>
  </si>
  <si>
    <t>02.12.2022 13:34:30</t>
  </si>
  <si>
    <t>02.12.2022 13:34:33</t>
  </si>
  <si>
    <t>02.12.2022 13:34:34</t>
  </si>
  <si>
    <t>02.12.2022 13:34:36</t>
  </si>
  <si>
    <t>02.12.2022 13:34:39</t>
  </si>
  <si>
    <t>02.12.2022 13:34:40</t>
  </si>
  <si>
    <t>02.12.2022 13:34:43</t>
  </si>
  <si>
    <t>02.12.2022 13:34:45</t>
  </si>
  <si>
    <t>02.12.2022 13:34:46</t>
  </si>
  <si>
    <t>02.12.2022 13:35:45</t>
  </si>
  <si>
    <t>02.12.2022 13:35:46</t>
  </si>
  <si>
    <t>02.12.2022 13:35:48</t>
  </si>
  <si>
    <t>02.12.2022 13:35:49</t>
  </si>
  <si>
    <t>02.12.2022 13:35:51</t>
  </si>
  <si>
    <t>02.12.2022 13:35:52</t>
  </si>
  <si>
    <t>02.12.2022 13:37:25</t>
  </si>
  <si>
    <t>02.12.2022 13:37:27</t>
  </si>
  <si>
    <t>02.12.2022 13:37:28</t>
  </si>
  <si>
    <t>02.12.2022 13:37:30</t>
  </si>
  <si>
    <t>02.12.2022 13:37:31</t>
  </si>
  <si>
    <t>02.12.2022 13:37:33</t>
  </si>
  <si>
    <t>02.12.2022 13:40:57</t>
  </si>
  <si>
    <t>02.12.2022 13:40:58</t>
  </si>
  <si>
    <t>02.12.2022 13:41:00</t>
  </si>
  <si>
    <t>02.12.2022 13:41:01</t>
  </si>
  <si>
    <t>02.12.2022 13:41:03</t>
  </si>
  <si>
    <t>02.12.2022 13:41:04</t>
  </si>
  <si>
    <t>02.12.2022 13:41:06</t>
  </si>
  <si>
    <t>02.12.2022 13:41:21</t>
  </si>
  <si>
    <t>02.12.2022 13:41:23</t>
  </si>
  <si>
    <t>02.12.2022 13:41:24</t>
  </si>
  <si>
    <t>02.12.2022 13:41:26</t>
  </si>
  <si>
    <t>02.12.2022 13:41:27</t>
  </si>
  <si>
    <t>02.12.2022 13:41:29</t>
  </si>
  <si>
    <t>02.12.2022 13:41:30</t>
  </si>
  <si>
    <t>02.12.2022 13:45:21</t>
  </si>
  <si>
    <t>02.12.2022 13:45:24</t>
  </si>
  <si>
    <t>02.12.2022 13:45:25</t>
  </si>
  <si>
    <t>02.12.2022 13:45:27</t>
  </si>
  <si>
    <t>02.12.2022 13:45:28</t>
  </si>
  <si>
    <t>02.12.2022 13:45:30</t>
  </si>
  <si>
    <t>02.12.2022 13:45:31</t>
  </si>
  <si>
    <t>02.12.2022 13:45:33</t>
  </si>
  <si>
    <t>02.12.2022 13:45:34</t>
  </si>
  <si>
    <t>02.12.2022 13:45:37</t>
  </si>
  <si>
    <t>02.12.2022 13:45:42</t>
  </si>
  <si>
    <t>02.12.2022 13:45:45</t>
  </si>
  <si>
    <t>02.12.2022 13:45:46</t>
  </si>
  <si>
    <t>02.12.2022 13:47:10</t>
  </si>
  <si>
    <t>02.12.2022 13:47:13</t>
  </si>
  <si>
    <t>02.12.2022 13:47:15</t>
  </si>
  <si>
    <t>02.12.2022 13:47:16</t>
  </si>
  <si>
    <t>02.12.2022 13:47:18</t>
  </si>
  <si>
    <t>02.12.2022 13:48:36</t>
  </si>
  <si>
    <t>02.12.2022 13:48:39</t>
  </si>
  <si>
    <t>02.12.2022 13:48:40</t>
  </si>
  <si>
    <t>02.12.2022 13:48:42</t>
  </si>
  <si>
    <t>02.12.2022 13:48:43</t>
  </si>
  <si>
    <t>02.12.2022 13:49:04</t>
  </si>
  <si>
    <t>02.12.2022 13:49:06</t>
  </si>
  <si>
    <t>02.12.2022 13:49:07</t>
  </si>
  <si>
    <t>02.12.2022 13:49:09</t>
  </si>
  <si>
    <t>02.12.2022 13:49:10</t>
  </si>
  <si>
    <t>02.12.2022 13:49:12</t>
  </si>
  <si>
    <t>02.12.2022 13:50:13</t>
  </si>
  <si>
    <t>02.12.2022 13:50:18</t>
  </si>
  <si>
    <t>02.12.2022 13:50:19</t>
  </si>
  <si>
    <t>02.12.2022 13:50:21</t>
  </si>
  <si>
    <t>02.12.2022 13:50:22</t>
  </si>
  <si>
    <t>02.12.2022 13:50:24</t>
  </si>
  <si>
    <t>02.12.2022 13:50:25</t>
  </si>
  <si>
    <t>02.12.2022 13:50:27</t>
  </si>
  <si>
    <t>02.12.2022 13:52:58</t>
  </si>
  <si>
    <t>02.12.2022 13:53:00</t>
  </si>
  <si>
    <t>02.12.2022 13:53:01</t>
  </si>
  <si>
    <t>02.12.2022 13:53:03</t>
  </si>
  <si>
    <t>02.12.2022 13:53:04</t>
  </si>
  <si>
    <t>02.12.2022 13:53:06</t>
  </si>
  <si>
    <t>02.12.2022 13:53:07</t>
  </si>
  <si>
    <t>02.12.2022 13:54:01</t>
  </si>
  <si>
    <t>02.12.2022 13:54:03</t>
  </si>
  <si>
    <t>02.12.2022 13:54:04</t>
  </si>
  <si>
    <t>02.12.2022 13:54:06</t>
  </si>
  <si>
    <t>02.12.2022 13:54:07</t>
  </si>
  <si>
    <t>02.12.2022 13:54:09</t>
  </si>
  <si>
    <t>02.12.2022 13:54:58</t>
  </si>
  <si>
    <t>02.12.2022 13:55:00</t>
  </si>
  <si>
    <t>02.12.2022 13:55:01</t>
  </si>
  <si>
    <t>02.12.2022 13:55:03</t>
  </si>
  <si>
    <t>02.12.2022 13:55:04</t>
  </si>
  <si>
    <t>02.12.2022 13:55:06</t>
  </si>
  <si>
    <t>02.12.2022 13:55:07</t>
  </si>
  <si>
    <t>02.12.2022 13:55:16</t>
  </si>
  <si>
    <t>02.12.2022 13:55:18</t>
  </si>
  <si>
    <t>02.12.2022 13:55:20</t>
  </si>
  <si>
    <t>02.12.2022 13:55:22</t>
  </si>
  <si>
    <t>02.12.2022 13:55:24</t>
  </si>
  <si>
    <t>02.12.2022 13:55:25</t>
  </si>
  <si>
    <t>02.12.2022 13:55:27</t>
  </si>
  <si>
    <t>02.12.2022 13:55:28</t>
  </si>
  <si>
    <t>02.12.2022 13:57:21</t>
  </si>
  <si>
    <t>02.12.2022 13:57:22</t>
  </si>
  <si>
    <t>02.12.2022 13:57:24</t>
  </si>
  <si>
    <t>02.12.2022 13:57:25</t>
  </si>
  <si>
    <t>02.12.2022 13:57:27</t>
  </si>
  <si>
    <t>02.12.2022 13:57:28</t>
  </si>
  <si>
    <t>02.12.2022 13:59:19</t>
  </si>
  <si>
    <t>02.12.2022 13:59:21</t>
  </si>
  <si>
    <t>02.12.2022 13:59:22</t>
  </si>
  <si>
    <t>02.12.2022 13:59:24</t>
  </si>
  <si>
    <t>02.12.2022 13:59:25</t>
  </si>
  <si>
    <t>02.12.2022 13:59:27</t>
  </si>
  <si>
    <t>02.12.2022 13:59:28</t>
  </si>
  <si>
    <t>02.12.2022 13:59:30</t>
  </si>
  <si>
    <t>02.12.2022 13:59:48</t>
  </si>
  <si>
    <t>02.12.2022 13:59:49</t>
  </si>
  <si>
    <t>02.12.2022 13:59:51</t>
  </si>
  <si>
    <t>02.12.2022 13:59:52</t>
  </si>
  <si>
    <t>02.12.2022 13:59:54</t>
  </si>
  <si>
    <t>02.12.2022 13:59:55</t>
  </si>
  <si>
    <t>02.12.2022 13:59:57</t>
  </si>
  <si>
    <t>02.12.2022 14:00:04</t>
  </si>
  <si>
    <t>02.12.2022 14:00:06</t>
  </si>
  <si>
    <t>02.12.2022 14:00:07</t>
  </si>
  <si>
    <t>02.12.2022 14:00:09</t>
  </si>
  <si>
    <t>02.12.2022 14:00:10</t>
  </si>
  <si>
    <t>02.12.2022 14:00:18</t>
  </si>
  <si>
    <t>02.12.2022 14:00:19</t>
  </si>
  <si>
    <t>02.12.2022 14:00:21</t>
  </si>
  <si>
    <t>02.12.2022 14:00:22</t>
  </si>
  <si>
    <t>02.12.2022 14:00:24</t>
  </si>
  <si>
    <t>02.12.2022 14:00:25</t>
  </si>
  <si>
    <t>02.12.2022 14:01:22</t>
  </si>
  <si>
    <t>02.12.2022 14:01:24</t>
  </si>
  <si>
    <t>02.12.2022 14:01:27</t>
  </si>
  <si>
    <t>02.12.2022 14:01:30</t>
  </si>
  <si>
    <t>02.12.2022 14:01:33</t>
  </si>
  <si>
    <t>02.12.2022 14:01:34</t>
  </si>
  <si>
    <t>02.12.2022 14:01:36</t>
  </si>
  <si>
    <t>02.12.2022 14:01:37</t>
  </si>
  <si>
    <t>02.12.2022 14:01:39</t>
  </si>
  <si>
    <t>02.12.2022 14:01:40</t>
  </si>
  <si>
    <t>02.12.2022 14:01:42</t>
  </si>
  <si>
    <t>02.12.2022 14:05:27</t>
  </si>
  <si>
    <t>02.12.2022 14:05:28</t>
  </si>
  <si>
    <t>02.12.2022 14:05:30</t>
  </si>
  <si>
    <t>02.12.2022 14:05:31</t>
  </si>
  <si>
    <t>02.12.2022 14:05:33</t>
  </si>
  <si>
    <t>02.12.2022 14:05:34</t>
  </si>
  <si>
    <t>02.12.2022 14:05:37</t>
  </si>
  <si>
    <t>02.12.2022 14:05:39</t>
  </si>
  <si>
    <t>02.12.2022 14:05:40</t>
  </si>
  <si>
    <t>02.12.2022 14:05:43</t>
  </si>
  <si>
    <t>02.12.2022 14:05:45</t>
  </si>
  <si>
    <t>02.12.2022 14:05:54</t>
  </si>
  <si>
    <t>02.12.2022 14:05:55</t>
  </si>
  <si>
    <t>02.12.2022 14:05:57</t>
  </si>
  <si>
    <t>02.12.2022 14:05:58</t>
  </si>
  <si>
    <t>02.12.2022 14:06:00</t>
  </si>
  <si>
    <t>02.12.2022 14:06:15</t>
  </si>
  <si>
    <t>02.12.2022 14:06:16</t>
  </si>
  <si>
    <t>02.12.2022 14:06:18</t>
  </si>
  <si>
    <t>02.12.2022 14:06:33</t>
  </si>
  <si>
    <t>02.12.2022 14:06:42</t>
  </si>
  <si>
    <t>02.12.2022 14:06:44</t>
  </si>
  <si>
    <t>02.12.2022 14:06:45</t>
  </si>
  <si>
    <t>02.12.2022 14:06:47</t>
  </si>
  <si>
    <t>02.12.2022 14:06:48</t>
  </si>
  <si>
    <t>02.12.2022 14:06:50</t>
  </si>
  <si>
    <t>02.12.2022 14:06:51</t>
  </si>
  <si>
    <t>02.12.2022 14:07:39</t>
  </si>
  <si>
    <t>02.12.2022 14:07:40</t>
  </si>
  <si>
    <t>02.12.2022 14:07:42</t>
  </si>
  <si>
    <t>02.12.2022 14:07:45</t>
  </si>
  <si>
    <t>02.12.2022 14:08:10</t>
  </si>
  <si>
    <t>02.12.2022 14:08:12</t>
  </si>
  <si>
    <t>02.12.2022 14:08:13</t>
  </si>
  <si>
    <t>02.12.2022 14:08:15</t>
  </si>
  <si>
    <t>02.12.2022 14:08:16</t>
  </si>
  <si>
    <t>02.12.2022 14:08:18</t>
  </si>
  <si>
    <t>02.12.2022 14:09:33</t>
  </si>
  <si>
    <t>02.12.2022 14:09:34</t>
  </si>
  <si>
    <t>02.12.2022 14:09:36</t>
  </si>
  <si>
    <t>02.12.2022 14:09:37</t>
  </si>
  <si>
    <t>02.12.2022 14:09:39</t>
  </si>
  <si>
    <t>02.12.2022 14:09:40</t>
  </si>
  <si>
    <t>02.12.2022 14:09:42</t>
  </si>
  <si>
    <t>02.12.2022 14:09:43</t>
  </si>
  <si>
    <t>02.12.2022 14:11:39</t>
  </si>
  <si>
    <t>02.12.2022 14:11:40</t>
  </si>
  <si>
    <t>02.12.2022 14:11:42</t>
  </si>
  <si>
    <t>02.12.2022 14:11:43</t>
  </si>
  <si>
    <t>02.12.2022 14:11:45</t>
  </si>
  <si>
    <t>02.12.2022 14:12:33</t>
  </si>
  <si>
    <t>02.12.2022 14:12:34</t>
  </si>
  <si>
    <t>02.12.2022 14:12:36</t>
  </si>
  <si>
    <t>02.12.2022 14:12:37</t>
  </si>
  <si>
    <t>02.12.2022 14:12:39</t>
  </si>
  <si>
    <t>02.12.2022 14:12:40</t>
  </si>
  <si>
    <t>02.12.2022 14:15:58</t>
  </si>
  <si>
    <t>02.12.2022 14:16:00</t>
  </si>
  <si>
    <t>02.12.2022 14:16:01</t>
  </si>
  <si>
    <t>02.12.2022 14:16:03</t>
  </si>
  <si>
    <t>02.12.2022 14:16:04</t>
  </si>
  <si>
    <t>02.12.2022 14:16:06</t>
  </si>
  <si>
    <t>02.12.2022 14:16:59</t>
  </si>
  <si>
    <t>02.12.2022 14:17:02</t>
  </si>
  <si>
    <t>02.12.2022 14:17:03</t>
  </si>
  <si>
    <t>02.12.2022 14:17:05</t>
  </si>
  <si>
    <t>02.12.2022 14:17:06</t>
  </si>
  <si>
    <t>02.12.2022 14:17:08</t>
  </si>
  <si>
    <t>02.12.2022 14:17:15</t>
  </si>
  <si>
    <t>02.12.2022 14:17:17</t>
  </si>
  <si>
    <t>02.12.2022 14:17:18</t>
  </si>
  <si>
    <t>02.12.2022 14:17:21</t>
  </si>
  <si>
    <t>02.12.2022 14:17:23</t>
  </si>
  <si>
    <t>02.12.2022 14:18:03</t>
  </si>
  <si>
    <t>02.12.2022 14:18:04</t>
  </si>
  <si>
    <t>02.12.2022 14:18:06</t>
  </si>
  <si>
    <t>02.12.2022 14:18:07</t>
  </si>
  <si>
    <t>02.12.2022 14:18:09</t>
  </si>
  <si>
    <t>02.12.2022 14:18:13</t>
  </si>
  <si>
    <t>02.12.2022 14:18:15</t>
  </si>
  <si>
    <t>02.12.2022 14:19:10</t>
  </si>
  <si>
    <t>02.12.2022 14:19:12</t>
  </si>
  <si>
    <t>02.12.2022 14:19:13</t>
  </si>
  <si>
    <t>02.12.2022 14:19:15</t>
  </si>
  <si>
    <t>02.12.2022 14:19:16</t>
  </si>
  <si>
    <t>02.12.2022 14:19:18</t>
  </si>
  <si>
    <t>02.12.2022 14:19:54</t>
  </si>
  <si>
    <t>02.12.2022 14:20:13</t>
  </si>
  <si>
    <t>02.12.2022 14:20:28</t>
  </si>
  <si>
    <t>02.12.2022 14:20:30</t>
  </si>
  <si>
    <t>02.12.2022 14:20:31</t>
  </si>
  <si>
    <t>02.12.2022 14:20:33</t>
  </si>
  <si>
    <t>02.12.2022 14:20:36</t>
  </si>
  <si>
    <t>02.12.2022 14:23:22</t>
  </si>
  <si>
    <t>02.12.2022 14:23:24</t>
  </si>
  <si>
    <t>02.12.2022 14:23:25</t>
  </si>
  <si>
    <t>02.12.2022 14:23:27</t>
  </si>
  <si>
    <t>02.12.2022 14:23:28</t>
  </si>
  <si>
    <t>02.12.2022 14:23:30</t>
  </si>
  <si>
    <t>02.12.2022 14:23:31</t>
  </si>
  <si>
    <t>02.12.2022 14:24:12</t>
  </si>
  <si>
    <t>02.12.2022 14:24:13</t>
  </si>
  <si>
    <t>02.12.2022 14:24:15</t>
  </si>
  <si>
    <t>02.12.2022 14:24:16</t>
  </si>
  <si>
    <t>02.12.2022 14:24:18</t>
  </si>
  <si>
    <t>02.12.2022 14:24:19</t>
  </si>
  <si>
    <t>02.12.2022 14:24:21</t>
  </si>
  <si>
    <t>02.12.2022 14:24:42</t>
  </si>
  <si>
    <t>02.12.2022 14:24:43</t>
  </si>
  <si>
    <t>02.12.2022 14:24:45</t>
  </si>
  <si>
    <t>02.12.2022 14:24:48</t>
  </si>
  <si>
    <t>02.12.2022 14:25:13</t>
  </si>
  <si>
    <t>02.12.2022 14:25:15</t>
  </si>
  <si>
    <t>02.12.2022 14:25:16</t>
  </si>
  <si>
    <t>02.12.2022 14:25:18</t>
  </si>
  <si>
    <t>02.12.2022 14:25:19</t>
  </si>
  <si>
    <t>02.12.2022 14:25:21</t>
  </si>
  <si>
    <t>02.12.2022 14:25:22</t>
  </si>
  <si>
    <t>02.12.2022 14:25:24</t>
  </si>
  <si>
    <t>02.12.2022 14:26:19</t>
  </si>
  <si>
    <t>02.12.2022 14:26:21</t>
  </si>
  <si>
    <t>02.12.2022 14:26:22</t>
  </si>
  <si>
    <t>02.12.2022 14:26:24</t>
  </si>
  <si>
    <t>02.12.2022 14:26:25</t>
  </si>
  <si>
    <t>02.12.2022 14:26:27</t>
  </si>
  <si>
    <t>02.12.2022 14:26:28</t>
  </si>
  <si>
    <t>02.12.2022 14:26:31</t>
  </si>
  <si>
    <t>02.12.2022 14:30:54</t>
  </si>
  <si>
    <t>02.12.2022 14:30:55</t>
  </si>
  <si>
    <t>02.12.2022 14:30:57</t>
  </si>
  <si>
    <t>02.12.2022 14:30:58</t>
  </si>
  <si>
    <t>02.12.2022 14:31:00</t>
  </si>
  <si>
    <t>02.12.2022 14:31:01</t>
  </si>
  <si>
    <t>02.12.2022 14:31:09</t>
  </si>
  <si>
    <t>02.12.2022 14:31:10</t>
  </si>
  <si>
    <t>02.12.2022 14:31:12</t>
  </si>
  <si>
    <t>02.12.2022 14:31:13</t>
  </si>
  <si>
    <t>02.12.2022 14:31:15</t>
  </si>
  <si>
    <t>02.12.2022 14:31:16</t>
  </si>
  <si>
    <t>02.12.2022 14:31:33</t>
  </si>
  <si>
    <t>02.12.2022 14:31:35</t>
  </si>
  <si>
    <t>02.12.2022 14:31:36</t>
  </si>
  <si>
    <t>02.12.2022 14:31:38</t>
  </si>
  <si>
    <t>02.12.2022 14:34:25</t>
  </si>
  <si>
    <t>02.12.2022 14:34:27</t>
  </si>
  <si>
    <t>02.12.2022 14:34:28</t>
  </si>
  <si>
    <t>02.12.2022 14:34:30</t>
  </si>
  <si>
    <t>02.12.2022 14:34:31</t>
  </si>
  <si>
    <t>02.12.2022 14:34:33</t>
  </si>
  <si>
    <t>02.12.2022 14:34:34</t>
  </si>
  <si>
    <t>02.12.2022 14:41:46</t>
  </si>
  <si>
    <t>02.12.2022 14:41:48</t>
  </si>
  <si>
    <t>02.12.2022 14:41:49</t>
  </si>
  <si>
    <t>02.12.2022 14:41:51</t>
  </si>
  <si>
    <t>02.12.2022 14:41:52</t>
  </si>
  <si>
    <t>02.12.2022 14:43:27</t>
  </si>
  <si>
    <t>02.12.2022 14:43:28</t>
  </si>
  <si>
    <t>02.12.2022 14:43:30</t>
  </si>
  <si>
    <t>02.12.2022 14:43:31</t>
  </si>
  <si>
    <t>02.12.2022 14:43:33</t>
  </si>
  <si>
    <t>02.12.2022 14:43:34</t>
  </si>
  <si>
    <t>02.12.2022 14:45:27</t>
  </si>
  <si>
    <t>02.12.2022 14:45:28</t>
  </si>
  <si>
    <t>02.12.2022 14:45:30</t>
  </si>
  <si>
    <t>02.12.2022 14:45:31</t>
  </si>
  <si>
    <t>02.12.2022 14:45:33</t>
  </si>
  <si>
    <t>02.12.2022 14:45:34</t>
  </si>
  <si>
    <t>02.12.2022 14:45:54</t>
  </si>
  <si>
    <t>02.12.2022 14:45:55</t>
  </si>
  <si>
    <t>02.12.2022 14:45:57</t>
  </si>
  <si>
    <t>02.12.2022 14:46:00</t>
  </si>
  <si>
    <t>02.12.2022 14:46:01</t>
  </si>
  <si>
    <t>02.12.2022 14:47:25</t>
  </si>
  <si>
    <t>02.12.2022 14:47:27</t>
  </si>
  <si>
    <t>02.12.2022 14:47:28</t>
  </si>
  <si>
    <t>02.12.2022 14:47:30</t>
  </si>
  <si>
    <t>02.12.2022 14:47:31</t>
  </si>
  <si>
    <t>02.12.2022 14:47:33</t>
  </si>
  <si>
    <t>02.12.2022 14:47:34</t>
  </si>
  <si>
    <t>02.12.2022 14:47:36</t>
  </si>
  <si>
    <t>02.12.2022 14:48:27</t>
  </si>
  <si>
    <t>02.12.2022 14:48:28</t>
  </si>
  <si>
    <t>02.12.2022 14:48:30</t>
  </si>
  <si>
    <t>02.12.2022 14:48:31</t>
  </si>
  <si>
    <t>02.12.2022 14:48:33</t>
  </si>
  <si>
    <t>02.12.2022 14:48:34</t>
  </si>
  <si>
    <t>02.12.2022 14:48:36</t>
  </si>
  <si>
    <t>02.12.2022 14:49:45</t>
  </si>
  <si>
    <t>02.12.2022 14:49:46</t>
  </si>
  <si>
    <t>02.12.2022 14:49:48</t>
  </si>
  <si>
    <t>02.12.2022 14:49:49</t>
  </si>
  <si>
    <t>02.12.2022 14:49:51</t>
  </si>
  <si>
    <t>02.12.2022 14:49:52</t>
  </si>
  <si>
    <t>02.12.2022 14:49:58</t>
  </si>
  <si>
    <t>02.12.2022 14:50:01</t>
  </si>
  <si>
    <t>02.12.2022 14:50:03</t>
  </si>
  <si>
    <t>02.12.2022 14:50:04</t>
  </si>
  <si>
    <t>02.12.2022 14:50:06</t>
  </si>
  <si>
    <t>02.12.2022 14:51:03</t>
  </si>
  <si>
    <t>02.12.2022 14:51:06</t>
  </si>
  <si>
    <t>02.12.2022 14:51:07</t>
  </si>
  <si>
    <t>02.12.2022 14:51:10</t>
  </si>
  <si>
    <t>02.12.2022 14:51:12</t>
  </si>
  <si>
    <t>02.12.2022 14:51:13</t>
  </si>
  <si>
    <t>02.12.2022 14:51:15</t>
  </si>
  <si>
    <t>02.12.2022 14:51:16</t>
  </si>
  <si>
    <t>02.12.2022 14:54:12</t>
  </si>
  <si>
    <t>02.12.2022 14:54:13</t>
  </si>
  <si>
    <t>02.12.2022 14:54:15</t>
  </si>
  <si>
    <t>02.12.2022 14:54:16</t>
  </si>
  <si>
    <t>02.12.2022 14:54:18</t>
  </si>
  <si>
    <t>02.12.2022 14:54:19</t>
  </si>
  <si>
    <t>02.12.2022 14:55:52</t>
  </si>
  <si>
    <t>02.12.2022 14:55:54</t>
  </si>
  <si>
    <t>02.12.2022 14:55:55</t>
  </si>
  <si>
    <t>02.12.2022 14:55:57</t>
  </si>
  <si>
    <t>02.12.2022 14:56:00</t>
  </si>
  <si>
    <t>02.12.2022 14:56:01</t>
  </si>
  <si>
    <t>02.12.2022 14:56:03</t>
  </si>
  <si>
    <t>02.12.2022 14:56:04</t>
  </si>
  <si>
    <t>02.12.2022 14:56:06</t>
  </si>
  <si>
    <t>02.12.2022 14:56:07</t>
  </si>
  <si>
    <t>02.12.2022 14:56:09</t>
  </si>
  <si>
    <t>02.12.2022 14:56:10</t>
  </si>
  <si>
    <t>02.12.2022 14:56:12</t>
  </si>
  <si>
    <t>02.12.2022 14:56:13</t>
  </si>
  <si>
    <t>02.12.2022 14:56:15</t>
  </si>
  <si>
    <t>02.12.2022 14:56:16</t>
  </si>
  <si>
    <t>02.12.2022 14:56:18</t>
  </si>
  <si>
    <t>02.12.2022 14:56:36</t>
  </si>
  <si>
    <t>02.12.2022 14:56:37</t>
  </si>
  <si>
    <t>02.12.2022 14:56:39</t>
  </si>
  <si>
    <t>02.12.2022 14:56:40</t>
  </si>
  <si>
    <t>02.12.2022 14:56:42</t>
  </si>
  <si>
    <t>02.12.2022 14:56:43</t>
  </si>
  <si>
    <t>02.12.2022 14:56:45</t>
  </si>
  <si>
    <t>02.12.2022 14:56:46</t>
  </si>
  <si>
    <t>02.12.2022 15:00:42</t>
  </si>
  <si>
    <t>02.12.2022 15:00:43</t>
  </si>
  <si>
    <t>02.12.2022 15:00:45</t>
  </si>
  <si>
    <t>02.12.2022 15:00:49</t>
  </si>
  <si>
    <t>02.12.2022 15:00:51</t>
  </si>
  <si>
    <t>02.12.2022 15:02:21</t>
  </si>
  <si>
    <t>02.12.2022 15:02:22</t>
  </si>
  <si>
    <t>02.12.2022 15:02:25</t>
  </si>
  <si>
    <t>02.12.2022 15:02:30</t>
  </si>
  <si>
    <t>02.12.2022 15:02:34</t>
  </si>
  <si>
    <t>02.12.2022 15:02:36</t>
  </si>
  <si>
    <t>02.12.2022 15:02:37</t>
  </si>
  <si>
    <t>02.12.2022 15:02:40</t>
  </si>
  <si>
    <t>02.12.2022 15:02:42</t>
  </si>
  <si>
    <t>02.12.2022 15:03:19</t>
  </si>
  <si>
    <t>02.12.2022 15:03:21</t>
  </si>
  <si>
    <t>02.12.2022 15:03:22</t>
  </si>
  <si>
    <t>02.12.2022 15:03:24</t>
  </si>
  <si>
    <t>02.12.2022 15:03:25</t>
  </si>
  <si>
    <t>02.12.2022 15:03:45</t>
  </si>
  <si>
    <t>02.12.2022 15:03:46</t>
  </si>
  <si>
    <t>02.12.2022 15:03:48</t>
  </si>
  <si>
    <t>02.12.2022 15:03:49</t>
  </si>
  <si>
    <t>02.12.2022 15:03:51</t>
  </si>
  <si>
    <t>02.12.2022 15:03:52</t>
  </si>
  <si>
    <t>02.12.2022 15:03:54</t>
  </si>
  <si>
    <t>02.12.2022 15:03:55</t>
  </si>
  <si>
    <t>02.12.2022 15:05:12</t>
  </si>
  <si>
    <t>02.12.2022 15:05:13</t>
  </si>
  <si>
    <t>02.12.2022 15:05:15</t>
  </si>
  <si>
    <t>02.12.2022 15:05:16</t>
  </si>
  <si>
    <t>02.12.2022 15:05:19</t>
  </si>
  <si>
    <t>02.12.2022 15:05:46</t>
  </si>
  <si>
    <t>02.12.2022 15:05:48</t>
  </si>
  <si>
    <t>02.12.2022 15:05:49</t>
  </si>
  <si>
    <t>02.12.2022 15:05:51</t>
  </si>
  <si>
    <t>02.12.2022 15:06:33</t>
  </si>
  <si>
    <t>02.12.2022 15:06:34</t>
  </si>
  <si>
    <t>02.12.2022 15:06:36</t>
  </si>
  <si>
    <t>02.12.2022 15:06:37</t>
  </si>
  <si>
    <t>02.12.2022 15:06:39</t>
  </si>
  <si>
    <t>02.12.2022 15:06:40</t>
  </si>
  <si>
    <t>02.12.2022 15:06:42</t>
  </si>
  <si>
    <t>02.12.2022 15:06:45</t>
  </si>
  <si>
    <t>02.12.2022 15:07:00</t>
  </si>
  <si>
    <t>02.12.2022 15:07:01</t>
  </si>
  <si>
    <t>02.12.2022 15:07:03</t>
  </si>
  <si>
    <t>02.12.2022 15:07:06</t>
  </si>
  <si>
    <t>02.12.2022 15:07:07</t>
  </si>
  <si>
    <t>02.12.2022 15:07:09</t>
  </si>
  <si>
    <t>02.12.2022 15:07:10</t>
  </si>
  <si>
    <t>02.12.2022 15:09:28</t>
  </si>
  <si>
    <t>02.12.2022 15:09:30</t>
  </si>
  <si>
    <t>02.12.2022 15:09:31</t>
  </si>
  <si>
    <t>02.12.2022 15:09:33</t>
  </si>
  <si>
    <t>02.12.2022 15:09:34</t>
  </si>
  <si>
    <t>02.12.2022 15:09:36</t>
  </si>
  <si>
    <t>02.12.2022 15:09:55</t>
  </si>
  <si>
    <t>02.12.2022 15:09:57</t>
  </si>
  <si>
    <t>02.12.2022 15:09:58</t>
  </si>
  <si>
    <t>02.12.2022 15:10:00</t>
  </si>
  <si>
    <t>02.12.2022 15:10:01</t>
  </si>
  <si>
    <t>02.12.2022 15:10:35</t>
  </si>
  <si>
    <t>02.12.2022 15:10:36</t>
  </si>
  <si>
    <t>02.12.2022 15:10:38</t>
  </si>
  <si>
    <t>02.12.2022 15:10:39</t>
  </si>
  <si>
    <t>02.12.2022 15:10:41</t>
  </si>
  <si>
    <t>02.12.2022 15:10:42</t>
  </si>
  <si>
    <t>02.12.2022 15:10:44</t>
  </si>
  <si>
    <t>02.12.2022 15:10:45</t>
  </si>
  <si>
    <t>02.12.2022 15:10:47</t>
  </si>
  <si>
    <t>02.12.2022 15:10:48</t>
  </si>
  <si>
    <t>02.12.2022 15:11:21</t>
  </si>
  <si>
    <t>02.12.2022 15:11:22</t>
  </si>
  <si>
    <t>02.12.2022 15:11:25</t>
  </si>
  <si>
    <t>02.12.2022 15:11:27</t>
  </si>
  <si>
    <t>02.12.2022 15:11:28</t>
  </si>
  <si>
    <t>02.12.2022 15:11:30</t>
  </si>
  <si>
    <t>02.12.2022 15:12:43</t>
  </si>
  <si>
    <t>02.12.2022 15:12:45</t>
  </si>
  <si>
    <t>02.12.2022 15:12:46</t>
  </si>
  <si>
    <t>02.12.2022 15:12:48</t>
  </si>
  <si>
    <t>02.12.2022 15:12:49</t>
  </si>
  <si>
    <t>02.12.2022 15:12:51</t>
  </si>
  <si>
    <t>02.12.2022 15:12:52</t>
  </si>
  <si>
    <t>02.12.2022 15:13:18</t>
  </si>
  <si>
    <t>02.12.2022 15:13:21</t>
  </si>
  <si>
    <t>02.12.2022 15:13:22</t>
  </si>
  <si>
    <t>02.12.2022 15:13:24</t>
  </si>
  <si>
    <t>02.12.2022 15:13:25</t>
  </si>
  <si>
    <t>02.12.2022 15:13:27</t>
  </si>
  <si>
    <t>02.12.2022 15:13:28</t>
  </si>
  <si>
    <t>02.12.2022 15:13:30</t>
  </si>
  <si>
    <t>02.12.2022 15:14:30</t>
  </si>
  <si>
    <t>02.12.2022 15:14:31</t>
  </si>
  <si>
    <t>02.12.2022 15:14:33</t>
  </si>
  <si>
    <t>02.12.2022 15:14:34</t>
  </si>
  <si>
    <t>02.12.2022 15:14:36</t>
  </si>
  <si>
    <t>02.12.2022 15:14:37</t>
  </si>
  <si>
    <t>02.12.2022 15:14:39</t>
  </si>
  <si>
    <t>02.12.2022 15:14:40</t>
  </si>
  <si>
    <t>02.12.2022 15:14:42</t>
  </si>
  <si>
    <t>02.12.2022 15:14:43</t>
  </si>
  <si>
    <t>02.12.2022 15:17:04</t>
  </si>
  <si>
    <t>02.12.2022 15:17:07</t>
  </si>
  <si>
    <t>02.12.2022 15:17:09</t>
  </si>
  <si>
    <t>02.12.2022 15:17:10</t>
  </si>
  <si>
    <t>02.12.2022 15:17:12</t>
  </si>
  <si>
    <t>02.12.2022 15:17:13</t>
  </si>
  <si>
    <t>02.12.2022 15:17:15</t>
  </si>
  <si>
    <t>02.12.2022 15:18:49</t>
  </si>
  <si>
    <t>02.12.2022 15:18:51</t>
  </si>
  <si>
    <t>02.12.2022 15:18:52</t>
  </si>
  <si>
    <t>02.12.2022 15:18:54</t>
  </si>
  <si>
    <t>02.12.2022 15:18:55</t>
  </si>
  <si>
    <t>02.12.2022 15:18:57</t>
  </si>
  <si>
    <t>02.12.2022 15:18:58</t>
  </si>
  <si>
    <t>02.12.2022 15:20:07</t>
  </si>
  <si>
    <t>02.12.2022 15:20:09</t>
  </si>
  <si>
    <t>02.12.2022 15:20:10</t>
  </si>
  <si>
    <t>02.12.2022 15:20:12</t>
  </si>
  <si>
    <t>02.12.2022 15:20:13</t>
  </si>
  <si>
    <t>02.12.2022 15:20:15</t>
  </si>
  <si>
    <t>02.12.2022 15:20:22</t>
  </si>
  <si>
    <t>02.12.2022 15:20:24</t>
  </si>
  <si>
    <t>02.12.2022 15:20:27</t>
  </si>
  <si>
    <t>02.12.2022 15:20:28</t>
  </si>
  <si>
    <t>02.12.2022 15:20:30</t>
  </si>
  <si>
    <t>02.12.2022 15:20:37</t>
  </si>
  <si>
    <t>02.12.2022 15:20:39</t>
  </si>
  <si>
    <t>02.12.2022 15:20:40</t>
  </si>
  <si>
    <t>02.12.2022 15:20:42</t>
  </si>
  <si>
    <t>02.12.2022 15:20:43</t>
  </si>
  <si>
    <t>02.12.2022 15:20:45</t>
  </si>
  <si>
    <t>02.12.2022 15:21:55</t>
  </si>
  <si>
    <t>02.12.2022 15:21:57</t>
  </si>
  <si>
    <t>02.12.2022 15:21:58</t>
  </si>
  <si>
    <t>02.12.2022 15:22:00</t>
  </si>
  <si>
    <t>02.12.2022 15:22:01</t>
  </si>
  <si>
    <t>02.12.2022 15:22:03</t>
  </si>
  <si>
    <t>02.12.2022 15:22:04</t>
  </si>
  <si>
    <t>02.12.2022 15:22:06</t>
  </si>
  <si>
    <t>02.12.2022 15:22:07</t>
  </si>
  <si>
    <t>02.12.2022 15:23:06</t>
  </si>
  <si>
    <t>02.12.2022 15:23:07</t>
  </si>
  <si>
    <t>02.12.2022 15:23:09</t>
  </si>
  <si>
    <t>02.12.2022 15:23:10</t>
  </si>
  <si>
    <t>02.12.2022 15:23:12</t>
  </si>
  <si>
    <t>02.12.2022 15:23:13</t>
  </si>
  <si>
    <t>02.12.2022 15:23:15</t>
  </si>
  <si>
    <t>02.12.2022 15:23:16</t>
  </si>
  <si>
    <t>02.12.2022 15:23:18</t>
  </si>
  <si>
    <t>02.12.2022 15:23:19</t>
  </si>
  <si>
    <t>02.12.2022 15:23:21</t>
  </si>
  <si>
    <t>02.12.2022 15:23:22</t>
  </si>
  <si>
    <t>02.12.2022 15:23:24</t>
  </si>
  <si>
    <t>02.12.2022 15:23:46</t>
  </si>
  <si>
    <t>02.12.2022 15:23:48</t>
  </si>
  <si>
    <t>02.12.2022 15:23:52</t>
  </si>
  <si>
    <t>02.12.2022 15:23:57</t>
  </si>
  <si>
    <t>02.12.2022 15:23:58</t>
  </si>
  <si>
    <t>02.12.2022 15:24:27</t>
  </si>
  <si>
    <t>02.12.2022 15:24:28</t>
  </si>
  <si>
    <t>02.12.2022 15:24:30</t>
  </si>
  <si>
    <t>02.12.2022 15:24:31</t>
  </si>
  <si>
    <t>02.12.2022 15:24:33</t>
  </si>
  <si>
    <t>02.12.2022 15:25:31</t>
  </si>
  <si>
    <t>02.12.2022 15:25:33</t>
  </si>
  <si>
    <t>02.12.2022 15:25:34</t>
  </si>
  <si>
    <t>02.12.2022 15:25:36</t>
  </si>
  <si>
    <t>02.12.2022 15:25:37</t>
  </si>
  <si>
    <t>02.12.2022 15:25:39</t>
  </si>
  <si>
    <t>02.12.2022 15:25:55</t>
  </si>
  <si>
    <t>02.12.2022 15:25:57</t>
  </si>
  <si>
    <t>02.12.2022 15:25:58</t>
  </si>
  <si>
    <t>02.12.2022 15:26:06</t>
  </si>
  <si>
    <t>02.12.2022 15:26:07</t>
  </si>
  <si>
    <t>02.12.2022 15:26:09</t>
  </si>
  <si>
    <t>02.12.2022 15:26:11</t>
  </si>
  <si>
    <t>02.12.2022 15:26:12</t>
  </si>
  <si>
    <t>02.12.2022 15:26:13</t>
  </si>
  <si>
    <t>02.12.2022 15:26:15</t>
  </si>
  <si>
    <t>02.12.2022 15:26:16</t>
  </si>
  <si>
    <t>02.12.2022 15:26:18</t>
  </si>
  <si>
    <t>02.12.2022 15:27:06</t>
  </si>
  <si>
    <t>02.12.2022 15:27:07</t>
  </si>
  <si>
    <t>02.12.2022 15:27:09</t>
  </si>
  <si>
    <t>02.12.2022 15:27:12</t>
  </si>
  <si>
    <t>02.12.2022 15:27:13</t>
  </si>
  <si>
    <t>02.12.2022 15:28:07</t>
  </si>
  <si>
    <t>02.12.2022 15:28:09</t>
  </si>
  <si>
    <t>02.12.2022 15:28:10</t>
  </si>
  <si>
    <t>02.12.2022 15:28:12</t>
  </si>
  <si>
    <t>02.12.2022 15:28:15</t>
  </si>
  <si>
    <t>02.12.2022 15:28:16</t>
  </si>
  <si>
    <t>02.12.2022 15:28:18</t>
  </si>
  <si>
    <t>02.12.2022 15:28:55</t>
  </si>
  <si>
    <t>02.12.2022 15:28:57</t>
  </si>
  <si>
    <t>02.12.2022 15:28:58</t>
  </si>
  <si>
    <t>02.12.2022 15:29:00</t>
  </si>
  <si>
    <t>02.12.2022 15:29:01</t>
  </si>
  <si>
    <t>02.12.2022 15:29:03</t>
  </si>
  <si>
    <t>02.12.2022 15:29:04</t>
  </si>
  <si>
    <t>02.12.2022 15:29:06</t>
  </si>
  <si>
    <t>02.12.2022 15:29:07</t>
  </si>
  <si>
    <t>02.12.2022 15:29:09</t>
  </si>
  <si>
    <t>02.12.2022 15:29:10</t>
  </si>
  <si>
    <t>02.12.2022 15:29:12</t>
  </si>
  <si>
    <t>02.12.2022 15:29:13</t>
  </si>
  <si>
    <t>02.12.2022 15:29:15</t>
  </si>
  <si>
    <t>02.12.2022 15:29:39</t>
  </si>
  <si>
    <t>02.12.2022 15:29:41</t>
  </si>
  <si>
    <t>02.12.2022 15:29:42</t>
  </si>
  <si>
    <t>02.12.2022 15:29:44</t>
  </si>
  <si>
    <t>02.12.2022 15:29:45</t>
  </si>
  <si>
    <t>02.12.2022 15:29:47</t>
  </si>
  <si>
    <t>02.12.2022 15:29:48</t>
  </si>
  <si>
    <t>02.12.2022 15:29:50</t>
  </si>
  <si>
    <t>02.12.2022 15:31:09</t>
  </si>
  <si>
    <t>02.12.2022 15:31:10</t>
  </si>
  <si>
    <t>02.12.2022 15:31:12</t>
  </si>
  <si>
    <t>02.12.2022 15:31:13</t>
  </si>
  <si>
    <t>02.12.2022 15:31:15</t>
  </si>
  <si>
    <t>02.12.2022 15:31:16</t>
  </si>
  <si>
    <t>02.12.2022 15:31:58</t>
  </si>
  <si>
    <t>02.12.2022 15:32:00</t>
  </si>
  <si>
    <t>02.12.2022 15:32:01</t>
  </si>
  <si>
    <t>02.12.2022 15:32:03</t>
  </si>
  <si>
    <t>02.12.2022 15:32:04</t>
  </si>
  <si>
    <t>02.12.2022 15:32:06</t>
  </si>
  <si>
    <t>02.12.2022 15:32:54</t>
  </si>
  <si>
    <t>02.12.2022 15:32:56</t>
  </si>
  <si>
    <t>02.12.2022 15:32:57</t>
  </si>
  <si>
    <t>02.12.2022 15:32:59</t>
  </si>
  <si>
    <t>02.12.2022 15:33:00</t>
  </si>
  <si>
    <t>02.12.2022 15:33:02</t>
  </si>
  <si>
    <t>02.12.2022 15:33:03</t>
  </si>
  <si>
    <t>02.12.2022 15:33:24</t>
  </si>
  <si>
    <t>02.12.2022 15:33:26</t>
  </si>
  <si>
    <t>02.12.2022 15:33:27</t>
  </si>
  <si>
    <t>02.12.2022 15:33:29</t>
  </si>
  <si>
    <t>02.12.2022 15:33:30</t>
  </si>
  <si>
    <t>02.12.2022 15:33:32</t>
  </si>
  <si>
    <t>02.12.2022 15:33:33</t>
  </si>
  <si>
    <t>02.12.2022 15:34:31</t>
  </si>
  <si>
    <t>02.12.2022 15:34:33</t>
  </si>
  <si>
    <t>02.12.2022 15:34:34</t>
  </si>
  <si>
    <t>02.12.2022 15:34:36</t>
  </si>
  <si>
    <t>02.12.2022 15:34:37</t>
  </si>
  <si>
    <t>02.12.2022 15:34:39</t>
  </si>
  <si>
    <t>02.12.2022 15:36:19</t>
  </si>
  <si>
    <t>02.12.2022 15:36:21</t>
  </si>
  <si>
    <t>02.12.2022 15:36:22</t>
  </si>
  <si>
    <t>02.12.2022 15:36:25</t>
  </si>
  <si>
    <t>02.12.2022 15:36:27</t>
  </si>
  <si>
    <t>02.12.2022 15:36:30</t>
  </si>
  <si>
    <t>02.12.2022 15:38:55</t>
  </si>
  <si>
    <t>02.12.2022 15:38:57</t>
  </si>
  <si>
    <t>02.12.2022 15:38:58</t>
  </si>
  <si>
    <t>02.12.2022 15:39:00</t>
  </si>
  <si>
    <t>02.12.2022 15:39:01</t>
  </si>
  <si>
    <t>02.12.2022 15:39:03</t>
  </si>
  <si>
    <t>02.12.2022 15:39:04</t>
  </si>
  <si>
    <t>02.12.2022 15:39:06</t>
  </si>
  <si>
    <t>02.12.2022 15:39:07</t>
  </si>
  <si>
    <t>02.12.2022 15:39:09</t>
  </si>
  <si>
    <t>02.12.2022 15:39:10</t>
  </si>
  <si>
    <t>02.12.2022 15:39:12</t>
  </si>
  <si>
    <t>02.12.2022 15:39:59</t>
  </si>
  <si>
    <t>02.12.2022 15:40:00</t>
  </si>
  <si>
    <t>02.12.2022 15:40:03</t>
  </si>
  <si>
    <t>02.12.2022 15:40:05</t>
  </si>
  <si>
    <t>02.12.2022 15:40:06</t>
  </si>
  <si>
    <t>02.12.2022 15:40:08</t>
  </si>
  <si>
    <t>02.12.2022 15:41:12</t>
  </si>
  <si>
    <t>02.12.2022 15:41:13</t>
  </si>
  <si>
    <t>02.12.2022 15:41:15</t>
  </si>
  <si>
    <t>02.12.2022 15:41:16</t>
  </si>
  <si>
    <t>02.12.2022 15:41:18</t>
  </si>
  <si>
    <t>02.12.2022 15:41:19</t>
  </si>
  <si>
    <t>02.12.2022 15:42:37</t>
  </si>
  <si>
    <t>02.12.2022 15:42:39</t>
  </si>
  <si>
    <t>02.12.2022 15:42:40</t>
  </si>
  <si>
    <t>02.12.2022 15:42:42</t>
  </si>
  <si>
    <t>02.12.2022 15:42:43</t>
  </si>
  <si>
    <t>02.12.2022 15:42:45</t>
  </si>
  <si>
    <t>02.12.2022 15:42:46</t>
  </si>
  <si>
    <t>02.12.2022 15:42:48</t>
  </si>
  <si>
    <t>02.12.2022 15:42:51</t>
  </si>
  <si>
    <t>02.12.2022 15:42:52</t>
  </si>
  <si>
    <t>02.12.2022 15:42:54</t>
  </si>
  <si>
    <t>02.12.2022 15:42:57</t>
  </si>
  <si>
    <t>02.12.2022 15:43:00</t>
  </si>
  <si>
    <t>02.12.2022 15:43:39</t>
  </si>
  <si>
    <t>02.12.2022 15:43:41</t>
  </si>
  <si>
    <t>02.12.2022 15:43:42</t>
  </si>
  <si>
    <t>02.12.2022 15:43:44</t>
  </si>
  <si>
    <t>02.12.2022 15:43:45</t>
  </si>
  <si>
    <t>02.12.2022 15:43:47</t>
  </si>
  <si>
    <t>02.12.2022 15:43:48</t>
  </si>
  <si>
    <t>02.12.2022 15:43:50</t>
  </si>
  <si>
    <t>02.12.2022 15:43:57</t>
  </si>
  <si>
    <t>02.12.2022 15:43:59</t>
  </si>
  <si>
    <t>02.12.2022 15:44:00</t>
  </si>
  <si>
    <t>02.12.2022 15:44:02</t>
  </si>
  <si>
    <t>02.12.2022 15:44:03</t>
  </si>
  <si>
    <t>02.12.2022 15:44:05</t>
  </si>
  <si>
    <t>02.12.2022 15:44:06</t>
  </si>
  <si>
    <t>02.12.2022 15:46:57</t>
  </si>
  <si>
    <t>02.12.2022 15:46:58</t>
  </si>
  <si>
    <t>02.12.2022 15:47:00</t>
  </si>
  <si>
    <t>02.12.2022 15:47:01</t>
  </si>
  <si>
    <t>02.12.2022 15:47:03</t>
  </si>
  <si>
    <t>02.12.2022 15:47:04</t>
  </si>
  <si>
    <t>02.12.2022 15:47:06</t>
  </si>
  <si>
    <t>02.12.2022 15:47:18</t>
  </si>
  <si>
    <t>02.12.2022 15:47:19</t>
  </si>
  <si>
    <t>02.12.2022 15:47:21</t>
  </si>
  <si>
    <t>02.12.2022 15:47:23</t>
  </si>
  <si>
    <t>02.12.2022 15:47:24</t>
  </si>
  <si>
    <t>02.12.2022 15:47:26</t>
  </si>
  <si>
    <t>02.12.2022 15:47:27</t>
  </si>
  <si>
    <t>02.12.2022 15:48:54</t>
  </si>
  <si>
    <t>02.12.2022 15:48:55</t>
  </si>
  <si>
    <t>02.12.2022 15:48:57</t>
  </si>
  <si>
    <t>02.12.2022 15:48:58</t>
  </si>
  <si>
    <t>02.12.2022 15:49:00</t>
  </si>
  <si>
    <t>02.12.2022 15:49:01</t>
  </si>
  <si>
    <t>02.12.2022 15:49:23</t>
  </si>
  <si>
    <t>02.12.2022 15:49:24</t>
  </si>
  <si>
    <t>02.12.2022 15:49:26</t>
  </si>
  <si>
    <t>02.12.2022 15:49:27</t>
  </si>
  <si>
    <t>02.12.2022 15:49:29</t>
  </si>
  <si>
    <t>02.12.2022 15:49:30</t>
  </si>
  <si>
    <t>02.12.2022 15:49:32</t>
  </si>
  <si>
    <t>02.12.2022 15:49:33</t>
  </si>
  <si>
    <t>02.12.2022 15:49:44</t>
  </si>
  <si>
    <t>02.12.2022 15:49:45</t>
  </si>
  <si>
    <t>02.12.2022 15:49:47</t>
  </si>
  <si>
    <t>02.12.2022 15:49:48</t>
  </si>
  <si>
    <t>02.12.2022 15:49:50</t>
  </si>
  <si>
    <t>02.12.2022 15:49:51</t>
  </si>
  <si>
    <t>02.12.2022 15:49:53</t>
  </si>
  <si>
    <t>02.12.2022 15:49:54</t>
  </si>
  <si>
    <t>02.12.2022 15:49:56</t>
  </si>
  <si>
    <t>02.12.2022 15:49:57</t>
  </si>
  <si>
    <t>02.12.2022 15:49:59</t>
  </si>
  <si>
    <t>02.12.2022 15:50:05</t>
  </si>
  <si>
    <t>02.12.2022 15:55:21</t>
  </si>
  <si>
    <t>02.12.2022 15:55:22</t>
  </si>
  <si>
    <t>02.12.2022 15:55:24</t>
  </si>
  <si>
    <t>02.12.2022 15:55:25</t>
  </si>
  <si>
    <t>02.12.2022 15:55:27</t>
  </si>
  <si>
    <t>02.12.2022 15:55:28</t>
  </si>
  <si>
    <t>02.12.2022 15:55:30</t>
  </si>
  <si>
    <t>02.12.2022 15:55:31</t>
  </si>
  <si>
    <t>02.12.2022 15:55:33</t>
  </si>
  <si>
    <t>02.12.2022 15:57:34</t>
  </si>
  <si>
    <t>02.12.2022 15:57:36</t>
  </si>
  <si>
    <t>02.12.2022 15:57:37</t>
  </si>
  <si>
    <t>02.12.2022 15:57:39</t>
  </si>
  <si>
    <t>02.12.2022 15:57:40</t>
  </si>
  <si>
    <t>02.12.2022 15:57:42</t>
  </si>
  <si>
    <t>02.12.2022 15:58:06</t>
  </si>
  <si>
    <t>02.12.2022 15:58:07</t>
  </si>
  <si>
    <t>02.12.2022 15:58:09</t>
  </si>
  <si>
    <t>02.12.2022 15:58:12</t>
  </si>
  <si>
    <t>02.12.2022 15:58:13</t>
  </si>
  <si>
    <t>02.12.2022 15:58:15</t>
  </si>
  <si>
    <t>02.12.2022 15:59:18</t>
  </si>
  <si>
    <t>02.12.2022 15:59:19</t>
  </si>
  <si>
    <t>02.12.2022 15:59:21</t>
  </si>
  <si>
    <t>02.12.2022 15:59:22</t>
  </si>
  <si>
    <t>02.12.2022 15:59:24</t>
  </si>
  <si>
    <t>02.12.2022 15:59:25</t>
  </si>
  <si>
    <t>02.12.2022 16:02:18</t>
  </si>
  <si>
    <t>02.12.2022 16:02:19</t>
  </si>
  <si>
    <t>02.12.2022 16:02:22</t>
  </si>
  <si>
    <t>02.12.2022 16:02:24</t>
  </si>
  <si>
    <t>02.12.2022 16:03:21</t>
  </si>
  <si>
    <t>02.12.2022 16:03:24</t>
  </si>
  <si>
    <t>02.12.2022 16:03:25</t>
  </si>
  <si>
    <t>02.12.2022 16:03:27</t>
  </si>
  <si>
    <t>02.12.2022 16:03:28</t>
  </si>
  <si>
    <t>02.12.2022 16:03:40</t>
  </si>
  <si>
    <t>02.12.2022 16:03:42</t>
  </si>
  <si>
    <t>02.12.2022 16:03:43</t>
  </si>
  <si>
    <t>02.12.2022 16:03:45</t>
  </si>
  <si>
    <t>02.12.2022 16:03:48</t>
  </si>
  <si>
    <t>02.12.2022 16:05:57</t>
  </si>
  <si>
    <t>02.12.2022 16:06:00</t>
  </si>
  <si>
    <t>02.12.2022 16:06:01</t>
  </si>
  <si>
    <t>02.12.2022 16:06:03</t>
  </si>
  <si>
    <t>02.12.2022 16:06:04</t>
  </si>
  <si>
    <t>02.12.2022 16:06:06</t>
  </si>
  <si>
    <t>02.12.2022 16:06:41</t>
  </si>
  <si>
    <t>02.12.2022 16:06:42</t>
  </si>
  <si>
    <t>02.12.2022 16:06:44</t>
  </si>
  <si>
    <t>02.12.2022 16:06:45</t>
  </si>
  <si>
    <t>02.12.2022 16:06:47</t>
  </si>
  <si>
    <t>02.12.2022 16:06:48</t>
  </si>
  <si>
    <t>02.12.2022 16:07:09</t>
  </si>
  <si>
    <t>02.12.2022 16:07:10</t>
  </si>
  <si>
    <t>02.12.2022 16:07:12</t>
  </si>
  <si>
    <t>02.12.2022 16:07:13</t>
  </si>
  <si>
    <t>02.12.2022 16:07:15</t>
  </si>
  <si>
    <t>02.12.2022 16:07:16</t>
  </si>
  <si>
    <t>02.12.2022 16:07:18</t>
  </si>
  <si>
    <t>02.12.2022 16:07:28</t>
  </si>
  <si>
    <t>02.12.2022 16:07:30</t>
  </si>
  <si>
    <t>02.12.2022 16:07:31</t>
  </si>
  <si>
    <t>02.12.2022 16:07:33</t>
  </si>
  <si>
    <t>02.12.2022 16:07:34</t>
  </si>
  <si>
    <t>02.12.2022 16:07:36</t>
  </si>
  <si>
    <t>02.12.2022 16:07:37</t>
  </si>
  <si>
    <t>02.12.2022 16:08:36</t>
  </si>
  <si>
    <t>02.12.2022 16:08:37</t>
  </si>
  <si>
    <t>02.12.2022 16:08:39</t>
  </si>
  <si>
    <t>02.12.2022 16:08:40</t>
  </si>
  <si>
    <t>02.12.2022 16:08:42</t>
  </si>
  <si>
    <t>02.12.2022 16:08:43</t>
  </si>
  <si>
    <t>02.12.2022 16:08:52</t>
  </si>
  <si>
    <t>02.12.2022 16:08:54</t>
  </si>
  <si>
    <t>02.12.2022 16:08:55</t>
  </si>
  <si>
    <t>02.12.2022 16:08:57</t>
  </si>
  <si>
    <t>02.12.2022 16:08:58</t>
  </si>
  <si>
    <t>02.12.2022 16:09:00</t>
  </si>
  <si>
    <t>02.12.2022 16:09:01</t>
  </si>
  <si>
    <t>02.12.2022 16:10:21</t>
  </si>
  <si>
    <t>02.12.2022 16:10:24</t>
  </si>
  <si>
    <t>02.12.2022 16:10:25</t>
  </si>
  <si>
    <t>02.12.2022 16:10:27</t>
  </si>
  <si>
    <t>02.12.2022 16:10:28</t>
  </si>
  <si>
    <t>02.12.2022 16:10:30</t>
  </si>
  <si>
    <t>02.12.2022 16:13:16</t>
  </si>
  <si>
    <t>02.12.2022 16:13:18</t>
  </si>
  <si>
    <t>02.12.2022 16:13:19</t>
  </si>
  <si>
    <t>02.12.2022 16:13:21</t>
  </si>
  <si>
    <t>02.12.2022 16:13:22</t>
  </si>
  <si>
    <t>02.12.2022 16:13:25</t>
  </si>
  <si>
    <t>02.12.2022 16:14:22</t>
  </si>
  <si>
    <t>02.12.2022 16:14:24</t>
  </si>
  <si>
    <t>02.12.2022 16:14:25</t>
  </si>
  <si>
    <t>02.12.2022 16:14:28</t>
  </si>
  <si>
    <t>02.12.2022 16:14:30</t>
  </si>
  <si>
    <t>02.12.2022 16:16:27</t>
  </si>
  <si>
    <t>02.12.2022 16:16:28</t>
  </si>
  <si>
    <t>02.12.2022 16:16:30</t>
  </si>
  <si>
    <t>02.12.2022 16:16:31</t>
  </si>
  <si>
    <t>02.12.2022 16:16:33</t>
  </si>
  <si>
    <t>02.12.2022 16:16:34</t>
  </si>
  <si>
    <t>02.12.2022 16:16:36</t>
  </si>
  <si>
    <t>02.12.2022 16:17:46</t>
  </si>
  <si>
    <t>02.12.2022 16:17:48</t>
  </si>
  <si>
    <t>02.12.2022 16:17:49</t>
  </si>
  <si>
    <t>02.12.2022 16:17:51</t>
  </si>
  <si>
    <t>02.12.2022 16:17:52</t>
  </si>
  <si>
    <t>02.12.2022 16:17:54</t>
  </si>
  <si>
    <t>02.12.2022 16:17:55</t>
  </si>
  <si>
    <t>02.12.2022 16:21:03</t>
  </si>
  <si>
    <t>02.12.2022 16:21:04</t>
  </si>
  <si>
    <t>02.12.2022 16:21:06</t>
  </si>
  <si>
    <t>02.12.2022 16:21:07</t>
  </si>
  <si>
    <t>02.12.2022 16:21:09</t>
  </si>
  <si>
    <t>02.12.2022 16:21:10</t>
  </si>
  <si>
    <t>02.12.2022 16:21:54</t>
  </si>
  <si>
    <t>02.12.2022 16:21:55</t>
  </si>
  <si>
    <t>02.12.2022 16:21:57</t>
  </si>
  <si>
    <t>02.12.2022 16:21:58</t>
  </si>
  <si>
    <t>02.12.2022 16:22:00</t>
  </si>
  <si>
    <t>02.12.2022 16:22:01</t>
  </si>
  <si>
    <t>02.12.2022 16:22:03</t>
  </si>
  <si>
    <t>02.12.2022 16:23:03</t>
  </si>
  <si>
    <t>02.12.2022 16:23:06</t>
  </si>
  <si>
    <t>02.12.2022 16:23:07</t>
  </si>
  <si>
    <t>02.12.2022 16:23:09</t>
  </si>
  <si>
    <t>02.12.2022 16:23:34</t>
  </si>
  <si>
    <t>02.12.2022 16:23:36</t>
  </si>
  <si>
    <t>02.12.2022 16:23:37</t>
  </si>
  <si>
    <t>02.12.2022 16:23:40</t>
  </si>
  <si>
    <t>02.12.2022 16:23:42</t>
  </si>
  <si>
    <t>02.12.2022 16:23:43</t>
  </si>
  <si>
    <t>02.12.2022 16:23:45</t>
  </si>
  <si>
    <t>02.12.2022 16:23:54</t>
  </si>
  <si>
    <t>02.12.2022 16:23:55</t>
  </si>
  <si>
    <t>02.12.2022 16:23:57</t>
  </si>
  <si>
    <t>02.12.2022 16:23:58</t>
  </si>
  <si>
    <t>02.12.2022 16:24:35</t>
  </si>
  <si>
    <t>02.12.2022 16:24:36</t>
  </si>
  <si>
    <t>02.12.2022 16:24:38</t>
  </si>
  <si>
    <t>02.12.2022 16:24:39</t>
  </si>
  <si>
    <t>02.12.2022 16:24:41</t>
  </si>
  <si>
    <t>02.12.2022 16:24:42</t>
  </si>
  <si>
    <t>02.12.2022 16:24:44</t>
  </si>
  <si>
    <t>02.12.2022 16:24:45</t>
  </si>
  <si>
    <t>02.12.2022 16:25:27</t>
  </si>
  <si>
    <t>02.12.2022 16:25:28</t>
  </si>
  <si>
    <t>02.12.2022 16:25:30</t>
  </si>
  <si>
    <t>02.12.2022 16:25:31</t>
  </si>
  <si>
    <t>02.12.2022 16:25:37</t>
  </si>
  <si>
    <t>02.12.2022 16:25:39</t>
  </si>
  <si>
    <t>02.12.2022 16:25:40</t>
  </si>
  <si>
    <t>02.12.2022 16:25:42</t>
  </si>
  <si>
    <t>02.12.2022 16:25:43</t>
  </si>
  <si>
    <t>02.12.2022 16:25:45</t>
  </si>
  <si>
    <t>02.12.2022 16:25:46</t>
  </si>
  <si>
    <t>02.12.2022 16:26:06</t>
  </si>
  <si>
    <t>02.12.2022 16:26:07</t>
  </si>
  <si>
    <t>02.12.2022 16:26:09</t>
  </si>
  <si>
    <t>02.12.2022 16:26:10</t>
  </si>
  <si>
    <t>02.12.2022 16:26:12</t>
  </si>
  <si>
    <t>02.12.2022 16:26:13</t>
  </si>
  <si>
    <t>02.12.2022 16:29:06</t>
  </si>
  <si>
    <t>02.12.2022 16:29:07</t>
  </si>
  <si>
    <t>02.12.2022 16:29:09</t>
  </si>
  <si>
    <t>02.12.2022 16:29:10</t>
  </si>
  <si>
    <t>02.12.2022 16:29:12</t>
  </si>
  <si>
    <t>02.12.2022 16:29:13</t>
  </si>
  <si>
    <t>02.12.2022 16:29:15</t>
  </si>
  <si>
    <t>02.12.2022 16:29:25</t>
  </si>
  <si>
    <t>02.12.2022 16:29:27</t>
  </si>
  <si>
    <t>02.12.2022 16:29:28</t>
  </si>
  <si>
    <t>02.12.2022 16:29:30</t>
  </si>
  <si>
    <t>02.12.2022 16:29:31</t>
  </si>
  <si>
    <t>02.12.2022 16:29:33</t>
  </si>
  <si>
    <t>02.12.2022 16:29:34</t>
  </si>
  <si>
    <t>02.12.2022 16:29:36</t>
  </si>
  <si>
    <t>02.12.2022 16:29:37</t>
  </si>
  <si>
    <t>02.12.2022 16:31:24</t>
  </si>
  <si>
    <t>02.12.2022 16:31:25</t>
  </si>
  <si>
    <t>02.12.2022 16:31:27</t>
  </si>
  <si>
    <t>02.12.2022 16:31:28</t>
  </si>
  <si>
    <t>02.12.2022 16:31:30</t>
  </si>
  <si>
    <t>02.12.2022 16:31:31</t>
  </si>
  <si>
    <t>02.12.2022 16:31:33</t>
  </si>
  <si>
    <t>02.12.2022 16:33:31</t>
  </si>
  <si>
    <t>02.12.2022 16:33:33</t>
  </si>
  <si>
    <t>02.12.2022 16:33:34</t>
  </si>
  <si>
    <t>02.12.2022 16:33:36</t>
  </si>
  <si>
    <t>02.12.2022 16:33:37</t>
  </si>
  <si>
    <t>02.12.2022 16:33:39</t>
  </si>
  <si>
    <t>02.12.2022 16:34:03</t>
  </si>
  <si>
    <t>02.12.2022 16:34:04</t>
  </si>
  <si>
    <t>02.12.2022 16:34:06</t>
  </si>
  <si>
    <t>02.12.2022 16:34:07</t>
  </si>
  <si>
    <t>02.12.2022 16:34:28</t>
  </si>
  <si>
    <t>02.12.2022 16:34:30</t>
  </si>
  <si>
    <t>02.12.2022 16:34:31</t>
  </si>
  <si>
    <t>02.12.2022 16:34:33</t>
  </si>
  <si>
    <t>02.12.2022 16:34:34</t>
  </si>
  <si>
    <t>02.12.2022 16:34:46</t>
  </si>
  <si>
    <t>02.12.2022 16:34:51</t>
  </si>
  <si>
    <t>02.12.2022 16:34:52</t>
  </si>
  <si>
    <t>02.12.2022 16:34:54</t>
  </si>
  <si>
    <t>02.12.2022 16:34:55</t>
  </si>
  <si>
    <t>02.12.2022 16:36:22</t>
  </si>
  <si>
    <t>02.12.2022 16:36:24</t>
  </si>
  <si>
    <t>02.12.2022 16:36:25</t>
  </si>
  <si>
    <t>02.12.2022 16:36:27</t>
  </si>
  <si>
    <t>02.12.2022 16:36:33</t>
  </si>
  <si>
    <t>02.12.2022 16:36:39</t>
  </si>
  <si>
    <t>02.12.2022 16:36:40</t>
  </si>
  <si>
    <t>02.12.2022 16:36:42</t>
  </si>
  <si>
    <t>02.12.2022 16:36:43</t>
  </si>
  <si>
    <t>02.12.2022 16:36:54</t>
  </si>
  <si>
    <t>02.12.2022 16:36:55</t>
  </si>
  <si>
    <t>02.12.2022 16:36:57</t>
  </si>
  <si>
    <t>02.12.2022 16:36:58</t>
  </si>
  <si>
    <t>02.12.2022 16:37:00</t>
  </si>
  <si>
    <t>02.12.2022 16:37:03</t>
  </si>
  <si>
    <t>02.12.2022 16:37:04</t>
  </si>
  <si>
    <t>02.12.2022 16:37:06</t>
  </si>
  <si>
    <t>02.12.2022 16:37:07</t>
  </si>
  <si>
    <t>02.12.2022 16:37:09</t>
  </si>
  <si>
    <t>02.12.2022 16:37:10</t>
  </si>
  <si>
    <t>02.12.2022 16:37:12</t>
  </si>
  <si>
    <t>02.12.2022 16:37:13</t>
  </si>
  <si>
    <t>02.12.2022 16:37:15</t>
  </si>
  <si>
    <t>02.12.2022 16:37:16</t>
  </si>
  <si>
    <t>02.12.2022 16:38:37</t>
  </si>
  <si>
    <t>02.12.2022 16:38:39</t>
  </si>
  <si>
    <t>02.12.2022 16:38:40</t>
  </si>
  <si>
    <t>02.12.2022 16:38:42</t>
  </si>
  <si>
    <t>02.12.2022 16:38:43</t>
  </si>
  <si>
    <t>02.12.2022 16:38:45</t>
  </si>
  <si>
    <t>02.12.2022 16:39:13</t>
  </si>
  <si>
    <t>02.12.2022 16:39:15</t>
  </si>
  <si>
    <t>02.12.2022 16:39:16</t>
  </si>
  <si>
    <t>02.12.2022 16:39:18</t>
  </si>
  <si>
    <t>02.12.2022 16:39:19</t>
  </si>
  <si>
    <t>02.12.2022 16:39:21</t>
  </si>
  <si>
    <t>02.12.2022 16:39:22</t>
  </si>
  <si>
    <t>02.12.2022 16:40:42</t>
  </si>
  <si>
    <t>02.12.2022 16:40:43</t>
  </si>
  <si>
    <t>02.12.2022 16:40:45</t>
  </si>
  <si>
    <t>02.12.2022 16:40:46</t>
  </si>
  <si>
    <t>02.12.2022 16:40:48</t>
  </si>
  <si>
    <t>02.12.2022 16:40:49</t>
  </si>
  <si>
    <t>02.12.2022 16:41:30</t>
  </si>
  <si>
    <t>02.12.2022 16:41:31</t>
  </si>
  <si>
    <t>02.12.2022 16:41:33</t>
  </si>
  <si>
    <t>02.12.2022 16:41:34</t>
  </si>
  <si>
    <t>02.12.2022 16:41:37</t>
  </si>
  <si>
    <t>02.12.2022 16:41:39</t>
  </si>
  <si>
    <t>02.12.2022 16:41:40</t>
  </si>
  <si>
    <t>02.12.2022 16:42:19</t>
  </si>
  <si>
    <t>02.12.2022 16:42:22</t>
  </si>
  <si>
    <t>02.12.2022 16:42:24</t>
  </si>
  <si>
    <t>02.12.2022 16:42:25</t>
  </si>
  <si>
    <t>02.12.2022 16:42:27</t>
  </si>
  <si>
    <t>02.12.2022 16:42:37</t>
  </si>
  <si>
    <t>02.12.2022 16:42:40</t>
  </si>
  <si>
    <t>02.12.2022 16:42:42</t>
  </si>
  <si>
    <t>02.12.2022 16:42:43</t>
  </si>
  <si>
    <t>02.12.2022 16:42:45</t>
  </si>
  <si>
    <t>02.12.2022 16:42:48</t>
  </si>
  <si>
    <t>02.12.2022 16:42:51</t>
  </si>
  <si>
    <t>02.12.2022 16:43:28</t>
  </si>
  <si>
    <t>02.12.2022 16:43:30</t>
  </si>
  <si>
    <t>02.12.2022 16:43:31</t>
  </si>
  <si>
    <t>02.12.2022 16:43:33</t>
  </si>
  <si>
    <t>02.12.2022 16:43:36</t>
  </si>
  <si>
    <t>02.12.2022 16:43:37</t>
  </si>
  <si>
    <t>02.12.2022 16:43:39</t>
  </si>
  <si>
    <t>02.12.2022 16:43:40</t>
  </si>
  <si>
    <t>02.12.2022 16:43:42</t>
  </si>
  <si>
    <t>02.12.2022 16:44:25</t>
  </si>
  <si>
    <t>02.12.2022 16:44:27</t>
  </si>
  <si>
    <t>02.12.2022 16:44:28</t>
  </si>
  <si>
    <t>02.12.2022 16:44:30</t>
  </si>
  <si>
    <t>02.12.2022 16:44:31</t>
  </si>
  <si>
    <t>02.12.2022 16:44:33</t>
  </si>
  <si>
    <t>02.12.2022 16:44:54</t>
  </si>
  <si>
    <t>02.12.2022 16:44:55</t>
  </si>
  <si>
    <t>02.12.2022 16:44:57</t>
  </si>
  <si>
    <t>02.12.2022 16:44:58</t>
  </si>
  <si>
    <t>02.12.2022 16:45:00</t>
  </si>
  <si>
    <t>02.12.2022 16:45:01</t>
  </si>
  <si>
    <t>02.12.2022 16:45:03</t>
  </si>
  <si>
    <t>02.12.2022 16:46:39</t>
  </si>
  <si>
    <t>02.12.2022 16:46:40</t>
  </si>
  <si>
    <t>02.12.2022 16:46:42</t>
  </si>
  <si>
    <t>02.12.2022 16:46:43</t>
  </si>
  <si>
    <t>02.12.2022 16:46:45</t>
  </si>
  <si>
    <t>02.12.2022 16:46:46</t>
  </si>
  <si>
    <t>02.12.2022 16:46:48</t>
  </si>
  <si>
    <t>02.12.2022 16:46:49</t>
  </si>
  <si>
    <t>02.12.2022 16:47:49</t>
  </si>
  <si>
    <t>02.12.2022 16:47:51</t>
  </si>
  <si>
    <t>02.12.2022 16:47:52</t>
  </si>
  <si>
    <t>02.12.2022 16:47:54</t>
  </si>
  <si>
    <t>02.12.2022 16:47:55</t>
  </si>
  <si>
    <t>02.12.2022 16:47:58</t>
  </si>
  <si>
    <t>02.12.2022 16:48:41</t>
  </si>
  <si>
    <t>02.12.2022 16:48:42</t>
  </si>
  <si>
    <t>02.12.2022 16:48:44</t>
  </si>
  <si>
    <t>02.12.2022 16:48:45</t>
  </si>
  <si>
    <t>02.12.2022 16:48:47</t>
  </si>
  <si>
    <t>02.12.2022 16:48:48</t>
  </si>
  <si>
    <t>02.12.2022 16:48:50</t>
  </si>
  <si>
    <t>02.12.2022 16:48:51</t>
  </si>
  <si>
    <t>02.12.2022 16:48:59</t>
  </si>
  <si>
    <t>02.12.2022 16:49:00</t>
  </si>
  <si>
    <t>02.12.2022 16:49:02</t>
  </si>
  <si>
    <t>02.12.2022 16:49:06</t>
  </si>
  <si>
    <t>02.12.2022 16:49:08</t>
  </si>
  <si>
    <t>02.12.2022 16:49:23</t>
  </si>
  <si>
    <t>02.12.2022 16:49:24</t>
  </si>
  <si>
    <t>02.12.2022 16:49:26</t>
  </si>
  <si>
    <t>02.12.2022 16:49:27</t>
  </si>
  <si>
    <t>02.12.2022 16:49:29</t>
  </si>
  <si>
    <t>02.12.2022 16:49:30</t>
  </si>
  <si>
    <t>02.12.2022 16:49:32</t>
  </si>
  <si>
    <t>02.12.2022 16:49:33</t>
  </si>
  <si>
    <t>02.12.2022 16:49:39</t>
  </si>
  <si>
    <t>02.12.2022 16:49:41</t>
  </si>
  <si>
    <t>02.12.2022 16:49:42</t>
  </si>
  <si>
    <t>02.12.2022 16:49:44</t>
  </si>
  <si>
    <t>02.12.2022 16:49:45</t>
  </si>
  <si>
    <t>02.12.2022 16:49:47</t>
  </si>
  <si>
    <t>02.12.2022 16:50:16</t>
  </si>
  <si>
    <t>02.12.2022 16:50:18</t>
  </si>
  <si>
    <t>02.12.2022 16:50:19</t>
  </si>
  <si>
    <t>02.12.2022 16:50:21</t>
  </si>
  <si>
    <t>02.12.2022 16:50:22</t>
  </si>
  <si>
    <t>02.12.2022 16:50:24</t>
  </si>
  <si>
    <t>02.12.2022 16:50:25</t>
  </si>
  <si>
    <t>02.12.2022 16:53:52</t>
  </si>
  <si>
    <t>02.12.2022 16:53:54</t>
  </si>
  <si>
    <t>02.12.2022 16:53:55</t>
  </si>
  <si>
    <t>02.12.2022 16:53:58</t>
  </si>
  <si>
    <t>02.12.2022 16:54:00</t>
  </si>
  <si>
    <t>02.12.2022 16:54:01</t>
  </si>
  <si>
    <t>02.12.2022 16:54:07</t>
  </si>
  <si>
    <t>02.12.2022 16:54:10</t>
  </si>
  <si>
    <t>02.12.2022 16:54:12</t>
  </si>
  <si>
    <t>02.12.2022 16:54:13</t>
  </si>
  <si>
    <t>02.12.2022 16:54:15</t>
  </si>
  <si>
    <t>02.12.2022 16:54:16</t>
  </si>
  <si>
    <t>02.12.2022 16:54:29</t>
  </si>
  <si>
    <t>02.12.2022 16:54:30</t>
  </si>
  <si>
    <t>02.12.2022 16:54:32</t>
  </si>
  <si>
    <t>02.12.2022 16:54:33</t>
  </si>
  <si>
    <t>02.12.2022 16:54:35</t>
  </si>
  <si>
    <t>02.12.2022 16:54:36</t>
  </si>
  <si>
    <t>02.12.2022 16:54:38</t>
  </si>
  <si>
    <t>02.12.2022 16:54:42</t>
  </si>
  <si>
    <t>02.12.2022 16:54:44</t>
  </si>
  <si>
    <t>02.12.2022 16:54:45</t>
  </si>
  <si>
    <t>02.12.2022 16:54:47</t>
  </si>
  <si>
    <t>02.12.2022 16:54:48</t>
  </si>
  <si>
    <t>02.12.2022 16:54:50</t>
  </si>
  <si>
    <t>02.12.2022 16:54:51</t>
  </si>
  <si>
    <t>02.12.2022 16:54:53</t>
  </si>
  <si>
    <t>02.12.2022 16:54:54</t>
  </si>
  <si>
    <t>02.12.2022 16:54:56</t>
  </si>
  <si>
    <t>02.12.2022 16:54:57</t>
  </si>
  <si>
    <t>02.12.2022 16:55:37</t>
  </si>
  <si>
    <t>02.12.2022 16:55:39</t>
  </si>
  <si>
    <t>02.12.2022 16:55:45</t>
  </si>
  <si>
    <t>02.12.2022 16:55:46</t>
  </si>
  <si>
    <t>02.12.2022 16:55:48</t>
  </si>
  <si>
    <t>02.12.2022 16:56:06</t>
  </si>
  <si>
    <t>02.12.2022 16:56:09</t>
  </si>
  <si>
    <t>02.12.2022 16:56:12</t>
  </si>
  <si>
    <t>02.12.2022 16:56:13</t>
  </si>
  <si>
    <t>02.12.2022 16:56:15</t>
  </si>
  <si>
    <t>02.12.2022 16:57:22</t>
  </si>
  <si>
    <t>02.12.2022 16:57:25</t>
  </si>
  <si>
    <t>02.12.2022 16:57:28</t>
  </si>
  <si>
    <t>02.12.2022 16:57:31</t>
  </si>
  <si>
    <t>02.12.2022 16:57:33</t>
  </si>
  <si>
    <t>02.12.2022 16:57:36</t>
  </si>
  <si>
    <t>02.12.2022 16:57:37</t>
  </si>
  <si>
    <t>02.12.2022 16:57:39</t>
  </si>
  <si>
    <t>02.12.2022 16:57:40</t>
  </si>
  <si>
    <t>02.12.2022 16:57:42</t>
  </si>
  <si>
    <t>02.12.2022 16:57:43</t>
  </si>
  <si>
    <t>02.12.2022 16:57:45</t>
  </si>
  <si>
    <t>02.12.2022 16:57:46</t>
  </si>
  <si>
    <t>02.12.2022 16:58:21</t>
  </si>
  <si>
    <t>02.12.2022 16:58:22</t>
  </si>
  <si>
    <t>02.12.2022 16:58:24</t>
  </si>
  <si>
    <t>02.12.2022 16:58:25</t>
  </si>
  <si>
    <t>02.12.2022 16:58:27</t>
  </si>
  <si>
    <t>02.12.2022 17:01:25</t>
  </si>
  <si>
    <t>02.12.2022 17:01:27</t>
  </si>
  <si>
    <t>02.12.2022 17:01:28</t>
  </si>
  <si>
    <t>02.12.2022 17:01:30</t>
  </si>
  <si>
    <t>02.12.2022 17:01:31</t>
  </si>
  <si>
    <t>02.12.2022 17:01:33</t>
  </si>
  <si>
    <t>02.12.2022 17:01:55</t>
  </si>
  <si>
    <t>02.12.2022 17:01:57</t>
  </si>
  <si>
    <t>02.12.2022 17:01:58</t>
  </si>
  <si>
    <t>02.12.2022 17:02:00</t>
  </si>
  <si>
    <t>02.12.2022 17:02:01</t>
  </si>
  <si>
    <t>02.12.2022 17:02:03</t>
  </si>
  <si>
    <t>02.12.2022 17:02:04</t>
  </si>
  <si>
    <t>02.12.2022 17:02:06</t>
  </si>
  <si>
    <t>02.12.2022 17:02:07</t>
  </si>
  <si>
    <t>02.12.2022 17:02:09</t>
  </si>
  <si>
    <t>02.12.2022 17:02:10</t>
  </si>
  <si>
    <t>02.12.2022 17:02:28</t>
  </si>
  <si>
    <t>02.12.2022 17:02:30</t>
  </si>
  <si>
    <t>02.12.2022 17:02:31</t>
  </si>
  <si>
    <t>02.12.2022 17:02:33</t>
  </si>
  <si>
    <t>02.12.2022 17:02:34</t>
  </si>
  <si>
    <t>02.12.2022 17:02:36</t>
  </si>
  <si>
    <t>02.12.2022 17:02:54</t>
  </si>
  <si>
    <t>02.12.2022 17:02:56</t>
  </si>
  <si>
    <t>02.12.2022 17:02:57</t>
  </si>
  <si>
    <t>02.12.2022 17:02:59</t>
  </si>
  <si>
    <t>02.12.2022 17:06:37</t>
  </si>
  <si>
    <t>02.12.2022 17:06:39</t>
  </si>
  <si>
    <t>02.12.2022 17:06:40</t>
  </si>
  <si>
    <t>02.12.2022 17:06:42</t>
  </si>
  <si>
    <t>02.12.2022 17:06:43</t>
  </si>
  <si>
    <t>02.12.2022 17:06:45</t>
  </si>
  <si>
    <t>02.12.2022 17:06:46</t>
  </si>
  <si>
    <t>02.12.2022 17:07:01</t>
  </si>
  <si>
    <t>02.12.2022 17:07:03</t>
  </si>
  <si>
    <t>02.12.2022 17:07:04</t>
  </si>
  <si>
    <t>02.12.2022 17:07:06</t>
  </si>
  <si>
    <t>02.12.2022 17:07:07</t>
  </si>
  <si>
    <t>02.12.2022 17:07:09</t>
  </si>
  <si>
    <t>02.12.2022 17:07:10</t>
  </si>
  <si>
    <t>02.12.2022 17:08:39</t>
  </si>
  <si>
    <t>02.12.2022 17:08:40</t>
  </si>
  <si>
    <t>02.12.2022 17:08:42</t>
  </si>
  <si>
    <t>02.12.2022 17:08:43</t>
  </si>
  <si>
    <t>02.12.2022 17:08:45</t>
  </si>
  <si>
    <t>02.12.2022 17:08:46</t>
  </si>
  <si>
    <t>02.12.2022 17:08:48</t>
  </si>
  <si>
    <t>02.12.2022 17:09:45</t>
  </si>
  <si>
    <t>02.12.2022 17:09:48</t>
  </si>
  <si>
    <t>02.12.2022 17:09:49</t>
  </si>
  <si>
    <t>02.12.2022 17:09:51</t>
  </si>
  <si>
    <t>02.12.2022 17:09:52</t>
  </si>
  <si>
    <t>02.12.2022 17:09:54</t>
  </si>
  <si>
    <t>02.12.2022 17:10:28</t>
  </si>
  <si>
    <t>02.12.2022 17:10:30</t>
  </si>
  <si>
    <t>02.12.2022 17:10:31</t>
  </si>
  <si>
    <t>02.12.2022 17:10:33</t>
  </si>
  <si>
    <t>02.12.2022 17:10:34</t>
  </si>
  <si>
    <t>02.12.2022 17:10:36</t>
  </si>
  <si>
    <t>02.12.2022 17:13:06</t>
  </si>
  <si>
    <t>02.12.2022 17:13:07</t>
  </si>
  <si>
    <t>02.12.2022 17:13:09</t>
  </si>
  <si>
    <t>02.12.2022 17:13:10</t>
  </si>
  <si>
    <t>02.12.2022 17:13:13</t>
  </si>
  <si>
    <t>02.12.2022 17:13:15</t>
  </si>
  <si>
    <t>02.12.2022 17:13:31</t>
  </si>
  <si>
    <t>02.12.2022 17:13:33</t>
  </si>
  <si>
    <t>02.12.2022 17:13:34</t>
  </si>
  <si>
    <t>02.12.2022 17:13:36</t>
  </si>
  <si>
    <t>02.12.2022 17:13:37</t>
  </si>
  <si>
    <t>02.12.2022 17:13:39</t>
  </si>
  <si>
    <t>02.12.2022 17:13:40</t>
  </si>
  <si>
    <t>02.12.2022 17:13:52</t>
  </si>
  <si>
    <t>02.12.2022 17:13:54</t>
  </si>
  <si>
    <t>02.12.2022 17:13:55</t>
  </si>
  <si>
    <t>02.12.2022 17:13:57</t>
  </si>
  <si>
    <t>02.12.2022 17:13:58</t>
  </si>
  <si>
    <t>02.12.2022 17:14:00</t>
  </si>
  <si>
    <t>02.12.2022 17:14:01</t>
  </si>
  <si>
    <t>02.12.2022 17:14:03</t>
  </si>
  <si>
    <t>02.12.2022 17:14:04</t>
  </si>
  <si>
    <t>02.12.2022 17:14:22</t>
  </si>
  <si>
    <t>02.12.2022 17:14:24</t>
  </si>
  <si>
    <t>02.12.2022 17:14:25</t>
  </si>
  <si>
    <t>02.12.2022 17:14:27</t>
  </si>
  <si>
    <t>02.12.2022 17:14:28</t>
  </si>
  <si>
    <t>02.12.2022 17:14:30</t>
  </si>
  <si>
    <t>02.12.2022 17:14:31</t>
  </si>
  <si>
    <t>02.12.2022 17:14:36</t>
  </si>
  <si>
    <t>02.12.2022 17:14:39</t>
  </si>
  <si>
    <t>02.12.2022 17:14:40</t>
  </si>
  <si>
    <t>02.12.2022 17:14:42</t>
  </si>
  <si>
    <t>02.12.2022 17:15:16</t>
  </si>
  <si>
    <t>02.12.2022 17:15:18</t>
  </si>
  <si>
    <t>02.12.2022 17:15:19</t>
  </si>
  <si>
    <t>02.12.2022 17:15:21</t>
  </si>
  <si>
    <t>02.12.2022 17:15:22</t>
  </si>
  <si>
    <t>02.12.2022 17:15:24</t>
  </si>
  <si>
    <t>02.12.2022 17:20:04</t>
  </si>
  <si>
    <t>02.12.2022 17:20:06</t>
  </si>
  <si>
    <t>02.12.2022 17:20:07</t>
  </si>
  <si>
    <t>02.12.2022 17:20:09</t>
  </si>
  <si>
    <t>02.12.2022 17:20:10</t>
  </si>
  <si>
    <t>02.12.2022 17:20:12</t>
  </si>
  <si>
    <t>02.12.2022 17:20:13</t>
  </si>
  <si>
    <t>02.12.2022 17:20:57</t>
  </si>
  <si>
    <t>02.12.2022 17:20:58</t>
  </si>
  <si>
    <t>02.12.2022 17:21:00</t>
  </si>
  <si>
    <t>02.12.2022 17:21:01</t>
  </si>
  <si>
    <t>02.12.2022 17:21:03</t>
  </si>
  <si>
    <t>02.12.2022 17:21:04</t>
  </si>
  <si>
    <t>02.12.2022 17:21:06</t>
  </si>
  <si>
    <t>02.12.2022 17:21:07</t>
  </si>
  <si>
    <t>02.12.2022 17:21:09</t>
  </si>
  <si>
    <t>02.12.2022 17:21:29</t>
  </si>
  <si>
    <t>02.12.2022 17:21:30</t>
  </si>
  <si>
    <t>02.12.2022 17:21:32</t>
  </si>
  <si>
    <t>02.12.2022 17:21:33</t>
  </si>
  <si>
    <t>02.12.2022 17:21:35</t>
  </si>
  <si>
    <t>02.12.2022 17:21:36</t>
  </si>
  <si>
    <t>02.12.2022 17:21:38</t>
  </si>
  <si>
    <t>02.12.2022 17:21:39</t>
  </si>
  <si>
    <t>02.12.2022 17:21:41</t>
  </si>
  <si>
    <t>02.12.2022 17:21:53</t>
  </si>
  <si>
    <t>02.12.2022 17:21:54</t>
  </si>
  <si>
    <t>02.12.2022 17:21:56</t>
  </si>
  <si>
    <t>02.12.2022 17:21:57</t>
  </si>
  <si>
    <t>02.12.2022 17:21:59</t>
  </si>
  <si>
    <t>02.12.2022 17:22:00</t>
  </si>
  <si>
    <t>02.12.2022 17:22:02</t>
  </si>
  <si>
    <t>02.12.2022 17:23:09</t>
  </si>
  <si>
    <t>02.12.2022 17:23:10</t>
  </si>
  <si>
    <t>02.12.2022 17:23:12</t>
  </si>
  <si>
    <t>02.12.2022 17:23:13</t>
  </si>
  <si>
    <t>02.12.2022 17:23:15</t>
  </si>
  <si>
    <t>02.12.2022 17:23:16</t>
  </si>
  <si>
    <t>02.12.2022 17:23:18</t>
  </si>
  <si>
    <t>02.12.2022 17:23:19</t>
  </si>
  <si>
    <t>02.12.2022 17:24:10</t>
  </si>
  <si>
    <t>02.12.2022 17:24:12</t>
  </si>
  <si>
    <t>02.12.2022 17:24:13</t>
  </si>
  <si>
    <t>02.12.2022 17:24:15</t>
  </si>
  <si>
    <t>02.12.2022 17:24:16</t>
  </si>
  <si>
    <t>02.12.2022 17:24:19</t>
  </si>
  <si>
    <t>02.12.2022 17:28:40</t>
  </si>
  <si>
    <t>02.12.2022 17:28:42</t>
  </si>
  <si>
    <t>02.12.2022 17:28:45</t>
  </si>
  <si>
    <t>02.12.2022 17:28:46</t>
  </si>
  <si>
    <t>02.12.2022 17:28:48</t>
  </si>
  <si>
    <t>02.12.2022 17:28:49</t>
  </si>
  <si>
    <t>02.12.2022 17:31:30</t>
  </si>
  <si>
    <t>02.12.2022 17:31:31</t>
  </si>
  <si>
    <t>02.12.2022 17:31:33</t>
  </si>
  <si>
    <t>02.12.2022 17:31:34</t>
  </si>
  <si>
    <t>02.12.2022 17:31:36</t>
  </si>
  <si>
    <t>02.12.2022 17:31:37</t>
  </si>
  <si>
    <t>02.12.2022 17:31:39</t>
  </si>
  <si>
    <t>02.12.2022 17:31:40</t>
  </si>
  <si>
    <t>02.12.2022 17:31:42</t>
  </si>
  <si>
    <t>02.12.2022 17:32:06</t>
  </si>
  <si>
    <t>02.12.2022 17:32:07</t>
  </si>
  <si>
    <t>02.12.2022 17:32:09</t>
  </si>
  <si>
    <t>02.12.2022 17:32:10</t>
  </si>
  <si>
    <t>02.12.2022 17:32:12</t>
  </si>
  <si>
    <t>02.12.2022 17:32:13</t>
  </si>
  <si>
    <t>02.12.2022 17:32:15</t>
  </si>
  <si>
    <t>02.12.2022 17:32:45</t>
  </si>
  <si>
    <t>02.12.2022 17:32:46</t>
  </si>
  <si>
    <t>02.12.2022 17:32:48</t>
  </si>
  <si>
    <t>02.12.2022 17:32:49</t>
  </si>
  <si>
    <t>02.12.2022 17:32:51</t>
  </si>
  <si>
    <t>02.12.2022 17:32:52</t>
  </si>
  <si>
    <t>02.12.2022 17:32:54</t>
  </si>
  <si>
    <t>02.12.2022 17:32:55</t>
  </si>
  <si>
    <t>02.12.2022 17:33:16</t>
  </si>
  <si>
    <t>02.12.2022 17:33:18</t>
  </si>
  <si>
    <t>02.12.2022 17:33:19</t>
  </si>
  <si>
    <t>02.12.2022 17:33:21</t>
  </si>
  <si>
    <t>02.12.2022 17:33:22</t>
  </si>
  <si>
    <t>02.12.2022 17:33:24</t>
  </si>
  <si>
    <t>02.12.2022 17:33:25</t>
  </si>
  <si>
    <t>02.12.2022 17:33:37</t>
  </si>
  <si>
    <t>02.12.2022 17:33:39</t>
  </si>
  <si>
    <t>02.12.2022 17:33:40</t>
  </si>
  <si>
    <t>02.12.2022 17:33:42</t>
  </si>
  <si>
    <t>02.12.2022 17:33:45</t>
  </si>
  <si>
    <t>02.12.2022 17:33:48</t>
  </si>
  <si>
    <t>02.12.2022 17:36:22</t>
  </si>
  <si>
    <t>02.12.2022 17:36:24</t>
  </si>
  <si>
    <t>02.12.2022 17:36:25</t>
  </si>
  <si>
    <t>02.12.2022 17:36:27</t>
  </si>
  <si>
    <t>02.12.2022 17:36:28</t>
  </si>
  <si>
    <t>02.12.2022 17:36:30</t>
  </si>
  <si>
    <t>02.12.2022 17:36:39</t>
  </si>
  <si>
    <t>02.12.2022 17:36:40</t>
  </si>
  <si>
    <t>02.12.2022 17:36:42</t>
  </si>
  <si>
    <t>02.12.2022 17:36:43</t>
  </si>
  <si>
    <t>02.12.2022 17:36:45</t>
  </si>
  <si>
    <t>02.12.2022 17:36:46</t>
  </si>
  <si>
    <t>02.12.2022 17:36:48</t>
  </si>
  <si>
    <t>02.12.2022 17:36:58</t>
  </si>
  <si>
    <t>02.12.2022 17:37:01</t>
  </si>
  <si>
    <t>02.12.2022 17:37:04</t>
  </si>
  <si>
    <t>02.12.2022 17:37:06</t>
  </si>
  <si>
    <t>02.12.2022 17:38:10</t>
  </si>
  <si>
    <t>02.12.2022 17:38:13</t>
  </si>
  <si>
    <t>02.12.2022 17:38:16</t>
  </si>
  <si>
    <t>02.12.2022 17:38:18</t>
  </si>
  <si>
    <t>02.12.2022 17:38:19</t>
  </si>
  <si>
    <t>02.12.2022 17:38:21</t>
  </si>
  <si>
    <t>02.12.2022 17:38:22</t>
  </si>
  <si>
    <t>02.12.2022 17:38:24</t>
  </si>
  <si>
    <t>02.12.2022 17:40:01</t>
  </si>
  <si>
    <t>02.12.2022 17:40:03</t>
  </si>
  <si>
    <t>02.12.2022 17:40:04</t>
  </si>
  <si>
    <t>02.12.2022 17:40:06</t>
  </si>
  <si>
    <t>02.12.2022 17:40:07</t>
  </si>
  <si>
    <t>02.12.2022 17:40:09</t>
  </si>
  <si>
    <t>02.12.2022 17:40:43</t>
  </si>
  <si>
    <t>02.12.2022 17:40:45</t>
  </si>
  <si>
    <t>02.12.2022 17:40:46</t>
  </si>
  <si>
    <t>02.12.2022 17:40:48</t>
  </si>
  <si>
    <t>02.12.2022 17:40:49</t>
  </si>
  <si>
    <t>02.12.2022 17:40:51</t>
  </si>
  <si>
    <t>02.12.2022 17:40:52</t>
  </si>
  <si>
    <t>02.12.2022 17:40:54</t>
  </si>
  <si>
    <t>02.12.2022 17:42:22</t>
  </si>
  <si>
    <t>02.12.2022 17:42:24</t>
  </si>
  <si>
    <t>02.12.2022 17:42:27</t>
  </si>
  <si>
    <t>02.12.2022 17:42:28</t>
  </si>
  <si>
    <t>02.12.2022 17:42:30</t>
  </si>
  <si>
    <t>02.12.2022 17:42:31</t>
  </si>
  <si>
    <t>02.12.2022 17:42:34</t>
  </si>
  <si>
    <t>02.12.2022 17:42:36</t>
  </si>
  <si>
    <t>02.12.2022 17:42:37</t>
  </si>
  <si>
    <t>02.12.2022 17:42:39</t>
  </si>
  <si>
    <t>02.12.2022 17:42:40</t>
  </si>
  <si>
    <t>02.12.2022 17:42:42</t>
  </si>
  <si>
    <t>02.12.2022 17:42:43</t>
  </si>
  <si>
    <t>02.12.2022 17:42:45</t>
  </si>
  <si>
    <t>02.12.2022 17:43:12</t>
  </si>
  <si>
    <t>02.12.2022 17:43:13</t>
  </si>
  <si>
    <t>02.12.2022 17:43:15</t>
  </si>
  <si>
    <t>02.12.2022 17:43:16</t>
  </si>
  <si>
    <t>02.12.2022 17:43:18</t>
  </si>
  <si>
    <t>02.12.2022 17:43:19</t>
  </si>
  <si>
    <t>02.12.2022 17:43:24</t>
  </si>
  <si>
    <t>02.12.2022 17:43:25</t>
  </si>
  <si>
    <t>02.12.2022 17:43:39</t>
  </si>
  <si>
    <t>02.12.2022 17:43:40</t>
  </si>
  <si>
    <t>02.12.2022 17:43:42</t>
  </si>
  <si>
    <t>02.12.2022 17:43:46</t>
  </si>
  <si>
    <t>02.12.2022 17:43:48</t>
  </si>
  <si>
    <t>02.12.2022 17:43:52</t>
  </si>
  <si>
    <t>02.12.2022 17:43:54</t>
  </si>
  <si>
    <t>02.12.2022 17:44:54</t>
  </si>
  <si>
    <t>02.12.2022 17:44:55</t>
  </si>
  <si>
    <t>02.12.2022 17:44:57</t>
  </si>
  <si>
    <t>02.12.2022 17:45:01</t>
  </si>
  <si>
    <t>02.12.2022 17:45:03</t>
  </si>
  <si>
    <t>02.12.2022 17:45:04</t>
  </si>
  <si>
    <t>02.12.2022 17:45:06</t>
  </si>
  <si>
    <t>02.12.2022 17:48:45</t>
  </si>
  <si>
    <t>02.12.2022 17:48:46</t>
  </si>
  <si>
    <t>02.12.2022 17:48:48</t>
  </si>
  <si>
    <t>02.12.2022 17:48:49</t>
  </si>
  <si>
    <t>02.12.2022 17:48:51</t>
  </si>
  <si>
    <t>02.12.2022 17:49:27</t>
  </si>
  <si>
    <t>02.12.2022 17:49:30</t>
  </si>
  <si>
    <t>02.12.2022 17:49:31</t>
  </si>
  <si>
    <t>02.12.2022 17:49:36</t>
  </si>
  <si>
    <t>02.12.2022 17:50:15</t>
  </si>
  <si>
    <t>02.12.2022 17:50:16</t>
  </si>
  <si>
    <t>02.12.2022 17:50:18</t>
  </si>
  <si>
    <t>02.12.2022 17:50:19</t>
  </si>
  <si>
    <t>02.12.2022 17:50:21</t>
  </si>
  <si>
    <t>02.12.2022 17:50:22</t>
  </si>
  <si>
    <t>02.12.2022 17:50:24</t>
  </si>
  <si>
    <t>02.12.2022 17:50:27</t>
  </si>
  <si>
    <t>02.12.2022 17:50:28</t>
  </si>
  <si>
    <t>02.12.2022 17:50:31</t>
  </si>
  <si>
    <t>02.12.2022 17:50:34</t>
  </si>
  <si>
    <t>02.12.2022 17:55:19</t>
  </si>
  <si>
    <t>02.12.2022 17:55:21</t>
  </si>
  <si>
    <t>02.12.2022 17:55:22</t>
  </si>
  <si>
    <t>02.12.2022 17:55:24</t>
  </si>
  <si>
    <t>02.12.2022 17:55:25</t>
  </si>
  <si>
    <t>02.12.2022 17:55:27</t>
  </si>
  <si>
    <t>02.12.2022 17:55:28</t>
  </si>
  <si>
    <t>02.12.2022 17:55:30</t>
  </si>
  <si>
    <t>02.12.2022 17:56:03</t>
  </si>
  <si>
    <t>02.12.2022 17:56:04</t>
  </si>
  <si>
    <t>02.12.2022 17:56:06</t>
  </si>
  <si>
    <t>02.12.2022 17:56:07</t>
  </si>
  <si>
    <t>02.12.2022 17:56:09</t>
  </si>
  <si>
    <t>02.12.2022 17:56:10</t>
  </si>
  <si>
    <t>02.12.2022 17:56:12</t>
  </si>
  <si>
    <t>02.12.2022 17:56:28</t>
  </si>
  <si>
    <t>02.12.2022 17:56:30</t>
  </si>
  <si>
    <t>02.12.2022 17:56:31</t>
  </si>
  <si>
    <t>02.12.2022 17:56:33</t>
  </si>
  <si>
    <t>02.12.2022 17:56:34</t>
  </si>
  <si>
    <t>02.12.2022 17:56:36</t>
  </si>
  <si>
    <t>02.12.2022 17:58:12</t>
  </si>
  <si>
    <t>02.12.2022 17:58:15</t>
  </si>
  <si>
    <t>02.12.2022 17:58:16</t>
  </si>
  <si>
    <t>02.12.2022 17:58:18</t>
  </si>
  <si>
    <t>02.12.2022 17:58:22</t>
  </si>
  <si>
    <t>02.12.2022 17:58:24</t>
  </si>
  <si>
    <t>02.12.2022 17:58:27</t>
  </si>
  <si>
    <t>02.12.2022 17:58:28</t>
  </si>
  <si>
    <t>02.12.2022 17:58:51</t>
  </si>
  <si>
    <t>02.12.2022 17:58:52</t>
  </si>
  <si>
    <t>02.12.2022 17:58:54</t>
  </si>
  <si>
    <t>02.12.2022 17:58:55</t>
  </si>
  <si>
    <t>02.12.2022 17:58:57</t>
  </si>
  <si>
    <t>02.12.2022 17:59:00</t>
  </si>
  <si>
    <t>02.12.2022 18:01:07</t>
  </si>
  <si>
    <t>02.12.2022 18:01:09</t>
  </si>
  <si>
    <t>02.12.2022 18:01:10</t>
  </si>
  <si>
    <t>02.12.2022 18:01:12</t>
  </si>
  <si>
    <t>02.12.2022 18:01:13</t>
  </si>
  <si>
    <t>02.12.2022 18:01:15</t>
  </si>
  <si>
    <t>02.12.2022 18:01:16</t>
  </si>
  <si>
    <t>02.12.2022 18:01:18</t>
  </si>
  <si>
    <t>02.12.2022 18:01:19</t>
  </si>
  <si>
    <t>02.12.2022 18:02:42</t>
  </si>
  <si>
    <t>02.12.2022 18:02:43</t>
  </si>
  <si>
    <t>02.12.2022 18:02:48</t>
  </si>
  <si>
    <t>02.12.2022 18:02:49</t>
  </si>
  <si>
    <t>02.12.2022 18:02:51</t>
  </si>
  <si>
    <t>02.12.2022 18:02:52</t>
  </si>
  <si>
    <t>02.12.2022 18:02:54</t>
  </si>
  <si>
    <t>02.12.2022 18:02:55</t>
  </si>
  <si>
    <t>02.12.2022 18:05:27</t>
  </si>
  <si>
    <t>02.12.2022 18:05:28</t>
  </si>
  <si>
    <t>02.12.2022 18:05:30</t>
  </si>
  <si>
    <t>02.12.2022 18:05:31</t>
  </si>
  <si>
    <t>02.12.2022 18:05:33</t>
  </si>
  <si>
    <t>02.12.2022 18:05:34</t>
  </si>
  <si>
    <t>02.12.2022 18:10:58</t>
  </si>
  <si>
    <t>02.12.2022 18:11:00</t>
  </si>
  <si>
    <t>02.12.2022 18:11:01</t>
  </si>
  <si>
    <t>02.12.2022 18:11:03</t>
  </si>
  <si>
    <t>02.12.2022 18:11:04</t>
  </si>
  <si>
    <t>02.12.2022 18:11:06</t>
  </si>
  <si>
    <t>02.12.2022 18:11:09</t>
  </si>
  <si>
    <t>02.12.2022 18:11:15</t>
  </si>
  <si>
    <t>02.12.2022 18:11:16</t>
  </si>
  <si>
    <t>02.12.2022 18:11:18</t>
  </si>
  <si>
    <t>02.12.2022 18:11:19</t>
  </si>
  <si>
    <t>02.12.2022 18:11:21</t>
  </si>
  <si>
    <t>02.12.2022 18:11:22</t>
  </si>
  <si>
    <t>02.12.2022 18:11:24</t>
  </si>
  <si>
    <t>02.12.2022 18:11:48</t>
  </si>
  <si>
    <t>02.12.2022 18:12:09</t>
  </si>
  <si>
    <t>02.12.2022 18:12:10</t>
  </si>
  <si>
    <t>02.12.2022 18:12:12</t>
  </si>
  <si>
    <t>02.12.2022 18:12:13</t>
  </si>
  <si>
    <t>02.12.2022 18:12:15</t>
  </si>
  <si>
    <t>02.12.2022 18:12:16</t>
  </si>
  <si>
    <t>02.12.2022 18:12:18</t>
  </si>
  <si>
    <t>02.12.2022 18:13:40</t>
  </si>
  <si>
    <t>02.12.2022 18:13:42</t>
  </si>
  <si>
    <t>02.12.2022 18:13:43</t>
  </si>
  <si>
    <t>02.12.2022 18:13:45</t>
  </si>
  <si>
    <t>02.12.2022 18:13:46</t>
  </si>
  <si>
    <t>02.12.2022 18:13:48</t>
  </si>
  <si>
    <t>02.12.2022 18:13:49</t>
  </si>
  <si>
    <t>02.12.2022 18:15:46</t>
  </si>
  <si>
    <t>02.12.2022 18:15:49</t>
  </si>
  <si>
    <t>02.12.2022 18:15:51</t>
  </si>
  <si>
    <t>02.12.2022 18:15:52</t>
  </si>
  <si>
    <t>02.12.2022 18:15:54</t>
  </si>
  <si>
    <t>02.12.2022 18:16:40</t>
  </si>
  <si>
    <t>02.12.2022 18:16:42</t>
  </si>
  <si>
    <t>02.12.2022 18:16:43</t>
  </si>
  <si>
    <t>02.12.2022 18:16:45</t>
  </si>
  <si>
    <t>02.12.2022 18:16:46</t>
  </si>
  <si>
    <t>02.12.2022 18:16:48</t>
  </si>
  <si>
    <t>02.12.2022 18:16:49</t>
  </si>
  <si>
    <t>02.12.2022 18:21:27</t>
  </si>
  <si>
    <t>02.12.2022 18:21:28</t>
  </si>
  <si>
    <t>02.12.2022 18:21:31</t>
  </si>
  <si>
    <t>02.12.2022 18:21:33</t>
  </si>
  <si>
    <t>02.12.2022 18:21:34</t>
  </si>
  <si>
    <t>02.12.2022 18:21:52</t>
  </si>
  <si>
    <t>02.12.2022 18:21:54</t>
  </si>
  <si>
    <t>02.12.2022 18:21:55</t>
  </si>
  <si>
    <t>02.12.2022 18:21:58</t>
  </si>
  <si>
    <t>02.12.2022 18:22:00</t>
  </si>
  <si>
    <t>02.12.2022 18:22:22</t>
  </si>
  <si>
    <t>02.12.2022 18:22:24</t>
  </si>
  <si>
    <t>02.12.2022 18:22:25</t>
  </si>
  <si>
    <t>02.12.2022 18:22:27</t>
  </si>
  <si>
    <t>02.12.2022 18:22:28</t>
  </si>
  <si>
    <t>02.12.2022 18:22:30</t>
  </si>
  <si>
    <t>02.12.2022 18:24:37</t>
  </si>
  <si>
    <t>02.12.2022 18:24:39</t>
  </si>
  <si>
    <t>02.12.2022 18:24:40</t>
  </si>
  <si>
    <t>02.12.2022 18:24:42</t>
  </si>
  <si>
    <t>02.12.2022 18:24:43</t>
  </si>
  <si>
    <t>02.12.2022 18:24:45</t>
  </si>
  <si>
    <t>02.12.2022 18:24:46</t>
  </si>
  <si>
    <t>02.12.2022 18:24:48</t>
  </si>
  <si>
    <t>02.12.2022 18:24:58</t>
  </si>
  <si>
    <t>02.12.2022 18:25:01</t>
  </si>
  <si>
    <t>02.12.2022 18:25:03</t>
  </si>
  <si>
    <t>02.12.2022 18:25:04</t>
  </si>
  <si>
    <t>02.12.2022 18:25:06</t>
  </si>
  <si>
    <t>02.12.2022 18:25:07</t>
  </si>
  <si>
    <t>02.12.2022 18:25:09</t>
  </si>
  <si>
    <t>02.12.2022 18:26:31</t>
  </si>
  <si>
    <t>02.12.2022 18:26:33</t>
  </si>
  <si>
    <t>02.12.2022 18:26:34</t>
  </si>
  <si>
    <t>02.12.2022 18:26:36</t>
  </si>
  <si>
    <t>02.12.2022 18:26:37</t>
  </si>
  <si>
    <t>02.12.2022 18:26:39</t>
  </si>
  <si>
    <t>02.12.2022 18:26:42</t>
  </si>
  <si>
    <t>02.12.2022 18:27:13</t>
  </si>
  <si>
    <t>02.12.2022 18:27:15</t>
  </si>
  <si>
    <t>02.12.2022 18:27:16</t>
  </si>
  <si>
    <t>02.12.2022 18:27:18</t>
  </si>
  <si>
    <t>02.12.2022 18:27:19</t>
  </si>
  <si>
    <t>02.12.2022 18:27:21</t>
  </si>
  <si>
    <t>02.12.2022 18:27:22</t>
  </si>
  <si>
    <t>02.12.2022 18:27:24</t>
  </si>
  <si>
    <t>02.12.2022 18:28:39</t>
  </si>
  <si>
    <t>02.12.2022 18:28:40</t>
  </si>
  <si>
    <t>02.12.2022 18:28:42</t>
  </si>
  <si>
    <t>02.12.2022 18:28:43</t>
  </si>
  <si>
    <t>02.12.2022 18:28:45</t>
  </si>
  <si>
    <t>02.12.2022 18:28:46</t>
  </si>
  <si>
    <t>02.12.2022 18:28:48</t>
  </si>
  <si>
    <t>02.12.2022 18:29:54</t>
  </si>
  <si>
    <t>02.12.2022 18:29:55</t>
  </si>
  <si>
    <t>02.12.2022 18:29:57</t>
  </si>
  <si>
    <t>02.12.2022 18:29:58</t>
  </si>
  <si>
    <t>02.12.2022 18:30:00</t>
  </si>
  <si>
    <t>02.12.2022 18:30:04</t>
  </si>
  <si>
    <t>02.12.2022 18:30:06</t>
  </si>
  <si>
    <t>02.12.2022 18:31:39</t>
  </si>
  <si>
    <t>02.12.2022 18:31:40</t>
  </si>
  <si>
    <t>02.12.2022 18:31:42</t>
  </si>
  <si>
    <t>02.12.2022 18:31:43</t>
  </si>
  <si>
    <t>02.12.2022 18:31:45</t>
  </si>
  <si>
    <t>02.12.2022 18:32:00</t>
  </si>
  <si>
    <t>02.12.2022 18:32:01</t>
  </si>
  <si>
    <t>02.12.2022 18:32:03</t>
  </si>
  <si>
    <t>02.12.2022 18:32:04</t>
  </si>
  <si>
    <t>02.12.2022 18:32:06</t>
  </si>
  <si>
    <t>02.12.2022 18:32:07</t>
  </si>
  <si>
    <t>02.12.2022 18:32:09</t>
  </si>
  <si>
    <t>02.12.2022 18:32:10</t>
  </si>
  <si>
    <t>02.12.2022 18:32:12</t>
  </si>
  <si>
    <t>02.12.2022 18:32:13</t>
  </si>
  <si>
    <t>02.12.2022 18:32:15</t>
  </si>
  <si>
    <t>02.12.2022 18:37:36</t>
  </si>
  <si>
    <t>02.12.2022 18:37:37</t>
  </si>
  <si>
    <t>02.12.2022 18:37:39</t>
  </si>
  <si>
    <t>02.12.2022 18:37:40</t>
  </si>
  <si>
    <t>02.12.2022 18:37:42</t>
  </si>
  <si>
    <t>02.12.2022 18:37:45</t>
  </si>
  <si>
    <t>02.12.2022 18:39:40</t>
  </si>
  <si>
    <t>02.12.2022 18:39:42</t>
  </si>
  <si>
    <t>02.12.2022 18:39:43</t>
  </si>
  <si>
    <t>02.12.2022 18:39:45</t>
  </si>
  <si>
    <t>02.12.2022 18:39:46</t>
  </si>
  <si>
    <t>02.12.2022 18:39:48</t>
  </si>
  <si>
    <t>02.12.2022 18:39:49</t>
  </si>
  <si>
    <t>02.12.2022 18:39:51</t>
  </si>
  <si>
    <t>02.12.2022 18:40:21</t>
  </si>
  <si>
    <t>02.12.2022 18:40:22</t>
  </si>
  <si>
    <t>02.12.2022 18:40:24</t>
  </si>
  <si>
    <t>02.12.2022 18:40:25</t>
  </si>
  <si>
    <t>02.12.2022 18:40:27</t>
  </si>
  <si>
    <t>02.12.2022 18:40:30</t>
  </si>
  <si>
    <t>02.12.2022 18:40:31</t>
  </si>
  <si>
    <t>02.12.2022 18:40:34</t>
  </si>
  <si>
    <t>02.12.2022 18:40:36</t>
  </si>
  <si>
    <t>02.12.2022 18:40:37</t>
  </si>
  <si>
    <t>02.12.2022 18:40:39</t>
  </si>
  <si>
    <t>02.12.2022 18:40:40</t>
  </si>
  <si>
    <t>02.12.2022 18:40:42</t>
  </si>
  <si>
    <t>02.12.2022 18:40:43</t>
  </si>
  <si>
    <t>02.12.2022 18:40:45</t>
  </si>
  <si>
    <t>02.12.2022 18:41:19</t>
  </si>
  <si>
    <t>02.12.2022 18:41:21</t>
  </si>
  <si>
    <t>02.12.2022 18:41:22</t>
  </si>
  <si>
    <t>02.12.2022 18:41:24</t>
  </si>
  <si>
    <t>02.12.2022 18:41:25</t>
  </si>
  <si>
    <t>02.12.2022 18:41:27</t>
  </si>
  <si>
    <t>02.12.2022 18:41:28</t>
  </si>
  <si>
    <t>02.12.2022 18:41:46</t>
  </si>
  <si>
    <t>02.12.2022 18:41:48</t>
  </si>
  <si>
    <t>02.12.2022 18:41:51</t>
  </si>
  <si>
    <t>02.12.2022 18:41:52</t>
  </si>
  <si>
    <t>02.12.2022 18:41:54</t>
  </si>
  <si>
    <t>02.12.2022 18:41:55</t>
  </si>
  <si>
    <t>02.12.2022 18:41:57</t>
  </si>
  <si>
    <t>02.12.2022 18:42:39</t>
  </si>
  <si>
    <t>02.12.2022 18:42:41</t>
  </si>
  <si>
    <t>02.12.2022 18:42:42</t>
  </si>
  <si>
    <t>02.12.2022 18:42:44</t>
  </si>
  <si>
    <t>02.12.2022 18:42:45</t>
  </si>
  <si>
    <t>02.12.2022 18:42:47</t>
  </si>
  <si>
    <t>02.12.2022 18:42:48</t>
  </si>
  <si>
    <t>02.12.2022 18:45:54</t>
  </si>
  <si>
    <t>02.12.2022 18:45:55</t>
  </si>
  <si>
    <t>02.12.2022 18:45:58</t>
  </si>
  <si>
    <t>02.12.2022 18:46:00</t>
  </si>
  <si>
    <t>02.12.2022 18:46:01</t>
  </si>
  <si>
    <t>02.12.2022 18:46:03</t>
  </si>
  <si>
    <t>02.12.2022 18:46:04</t>
  </si>
  <si>
    <t>02.12.2022 18:46:06</t>
  </si>
  <si>
    <t>02.12.2022 18:46:53</t>
  </si>
  <si>
    <t>02.12.2022 18:46:54</t>
  </si>
  <si>
    <t>02.12.2022 18:46:56</t>
  </si>
  <si>
    <t>02.12.2022 18:46:57</t>
  </si>
  <si>
    <t>02.12.2022 18:47:00</t>
  </si>
  <si>
    <t>02.12.2022 18:47:02</t>
  </si>
  <si>
    <t>02.12.2022 18:47:03</t>
  </si>
  <si>
    <t>02.12.2022 18:47:05</t>
  </si>
  <si>
    <t>02.12.2022 18:47:06</t>
  </si>
  <si>
    <t>02.12.2022 18:47:08</t>
  </si>
  <si>
    <t>02.12.2022 18:47:11</t>
  </si>
  <si>
    <t>02.12.2022 18:47:26</t>
  </si>
  <si>
    <t>02.12.2022 18:47:27</t>
  </si>
  <si>
    <t>02.12.2022 18:47:29</t>
  </si>
  <si>
    <t>02.12.2022 18:47:30</t>
  </si>
  <si>
    <t>02.12.2022 18:47:32</t>
  </si>
  <si>
    <t>02.12.2022 18:47:33</t>
  </si>
  <si>
    <t>02.12.2022 18:47:35</t>
  </si>
  <si>
    <t>02.12.2022 18:47:51</t>
  </si>
  <si>
    <t>02.12.2022 18:47:56</t>
  </si>
  <si>
    <t>02.12.2022 18:47:59</t>
  </si>
  <si>
    <t>02.12.2022 18:48:00</t>
  </si>
  <si>
    <t>02.12.2022 18:48:58</t>
  </si>
  <si>
    <t>02.12.2022 18:49:05</t>
  </si>
  <si>
    <t>02.12.2022 18:49:07</t>
  </si>
  <si>
    <t>02.12.2022 18:49:10</t>
  </si>
  <si>
    <t>02.12.2022 18:49:11</t>
  </si>
  <si>
    <t>02.12.2022 18:49:13</t>
  </si>
  <si>
    <t>02.12.2022 18:49:14</t>
  </si>
  <si>
    <t>02.12.2022 18:51:27</t>
  </si>
  <si>
    <t>02.12.2022 18:51:28</t>
  </si>
  <si>
    <t>02.12.2022 18:51:30</t>
  </si>
  <si>
    <t>02.12.2022 18:51:31</t>
  </si>
  <si>
    <t>02.12.2022 18:51:33</t>
  </si>
  <si>
    <t>02.12.2022 18:51:34</t>
  </si>
  <si>
    <t>02.12.2022 18:51:36</t>
  </si>
  <si>
    <t>02.12.2022 18:54:36</t>
  </si>
  <si>
    <t>02.12.2022 18:54:37</t>
  </si>
  <si>
    <t>02.12.2022 18:54:39</t>
  </si>
  <si>
    <t>02.12.2022 18:54:40</t>
  </si>
  <si>
    <t>02.12.2022 18:54:43</t>
  </si>
  <si>
    <t>02.12.2022 18:54:45</t>
  </si>
  <si>
    <t>02.12.2022 18:54:46</t>
  </si>
  <si>
    <t>02.12.2022 18:54:48</t>
  </si>
  <si>
    <t>02.12.2022 18:55:27</t>
  </si>
  <si>
    <t>02.12.2022 18:55:28</t>
  </si>
  <si>
    <t>02.12.2022 18:55:30</t>
  </si>
  <si>
    <t>02.12.2022 18:55:31</t>
  </si>
  <si>
    <t>02.12.2022 18:55:33</t>
  </si>
  <si>
    <t>02.12.2022 18:55:34</t>
  </si>
  <si>
    <t>02.12.2022 18:55:36</t>
  </si>
  <si>
    <t>02.12.2022 18:55:37</t>
  </si>
  <si>
    <t>02.12.2022 18:57:15</t>
  </si>
  <si>
    <t>02.12.2022 18:57:16</t>
  </si>
  <si>
    <t>02.12.2022 18:57:18</t>
  </si>
  <si>
    <t>02.12.2022 18:57:19</t>
  </si>
  <si>
    <t>02.12.2022 18:57:21</t>
  </si>
  <si>
    <t>02.12.2022 18:57:22</t>
  </si>
  <si>
    <t>02.12.2022 18:57:24</t>
  </si>
  <si>
    <t>02.12.2022 18:58:24</t>
  </si>
  <si>
    <t>02.12.2022 18:58:25</t>
  </si>
  <si>
    <t>02.12.2022 18:58:27</t>
  </si>
  <si>
    <t>02.12.2022 18:58:28</t>
  </si>
  <si>
    <t>02.12.2022 18:58:30</t>
  </si>
  <si>
    <t>02.12.2022 18:58:33</t>
  </si>
  <si>
    <t>02.12.2022 18:58:34</t>
  </si>
  <si>
    <t>02.12.2022 18:58:36</t>
  </si>
  <si>
    <t>02.12.2022 18:58:37</t>
  </si>
  <si>
    <t>02.12.2022 18:58:40</t>
  </si>
  <si>
    <t>02.12.2022 18:59:52</t>
  </si>
  <si>
    <t>02.12.2022 18:59:54</t>
  </si>
  <si>
    <t>02.12.2022 18:59:55</t>
  </si>
  <si>
    <t>02.12.2022 18:59:57</t>
  </si>
  <si>
    <t>02.12.2022 18:59:58</t>
  </si>
  <si>
    <t>02.12.2022 19:00:00</t>
  </si>
  <si>
    <t>02.12.2022 19:00:01</t>
  </si>
  <si>
    <t>02.12.2022 19:03:16</t>
  </si>
  <si>
    <t>02.12.2022 19:03:18</t>
  </si>
  <si>
    <t>02.12.2022 19:03:19</t>
  </si>
  <si>
    <t>02.12.2022 19:03:21</t>
  </si>
  <si>
    <t>02.12.2022 19:03:24</t>
  </si>
  <si>
    <t>02.12.2022 19:03:25</t>
  </si>
  <si>
    <t>02.12.2022 19:03:27</t>
  </si>
  <si>
    <t>02.12.2022 19:05:31</t>
  </si>
  <si>
    <t>02.12.2022 19:05:33</t>
  </si>
  <si>
    <t>02.12.2022 19:05:34</t>
  </si>
  <si>
    <t>02.12.2022 19:05:36</t>
  </si>
  <si>
    <t>02.12.2022 19:05:37</t>
  </si>
  <si>
    <t>02.12.2022 19:05:39</t>
  </si>
  <si>
    <t>02.12.2022 19:07:28</t>
  </si>
  <si>
    <t>02.12.2022 19:07:30</t>
  </si>
  <si>
    <t>02.12.2022 19:07:31</t>
  </si>
  <si>
    <t>02.12.2022 19:07:33</t>
  </si>
  <si>
    <t>02.12.2022 19:07:34</t>
  </si>
  <si>
    <t>02.12.2022 19:07:52</t>
  </si>
  <si>
    <t>02.12.2022 19:07:54</t>
  </si>
  <si>
    <t>02.12.2022 19:07:55</t>
  </si>
  <si>
    <t>02.12.2022 19:07:57</t>
  </si>
  <si>
    <t>02.12.2022 19:07:58</t>
  </si>
  <si>
    <t>02.12.2022 19:08:00</t>
  </si>
  <si>
    <t>02.12.2022 19:08:01</t>
  </si>
  <si>
    <t>02.12.2022 19:08:03</t>
  </si>
  <si>
    <t>02.12.2022 19:09:37</t>
  </si>
  <si>
    <t>02.12.2022 19:09:40</t>
  </si>
  <si>
    <t>02.12.2022 19:09:42</t>
  </si>
  <si>
    <t>02.12.2022 19:09:43</t>
  </si>
  <si>
    <t>02.12.2022 19:09:46</t>
  </si>
  <si>
    <t>02.12.2022 19:09:48</t>
  </si>
  <si>
    <t>02.12.2022 19:09:49</t>
  </si>
  <si>
    <t>02.12.2022 19:10:10</t>
  </si>
  <si>
    <t>02.12.2022 19:10:12</t>
  </si>
  <si>
    <t>02.12.2022 19:10:13</t>
  </si>
  <si>
    <t>02.12.2022 19:10:15</t>
  </si>
  <si>
    <t>02.12.2022 19:10:16</t>
  </si>
  <si>
    <t>02.12.2022 19:10:18</t>
  </si>
  <si>
    <t>02.12.2022 19:10:19</t>
  </si>
  <si>
    <t>02.12.2022 19:10:21</t>
  </si>
  <si>
    <t>02.12.2022 19:12:52</t>
  </si>
  <si>
    <t>02.12.2022 19:12:54</t>
  </si>
  <si>
    <t>02.12.2022 19:12:55</t>
  </si>
  <si>
    <t>02.12.2022 19:12:57</t>
  </si>
  <si>
    <t>02.12.2022 19:12:58</t>
  </si>
  <si>
    <t>02.12.2022 19:13:00</t>
  </si>
  <si>
    <t>02.12.2022 19:13:01</t>
  </si>
  <si>
    <t>02.12.2022 19:13:44</t>
  </si>
  <si>
    <t>02.12.2022 19:13:45</t>
  </si>
  <si>
    <t>02.12.2022 19:13:47</t>
  </si>
  <si>
    <t>02.12.2022 19:13:50</t>
  </si>
  <si>
    <t>02.12.2022 19:13:51</t>
  </si>
  <si>
    <t>02.12.2022 19:16:57</t>
  </si>
  <si>
    <t>02.12.2022 19:16:58</t>
  </si>
  <si>
    <t>02.12.2022 19:17:00</t>
  </si>
  <si>
    <t>02.12.2022 19:17:01</t>
  </si>
  <si>
    <t>02.12.2022 19:17:04</t>
  </si>
  <si>
    <t>02.12.2022 19:18:10</t>
  </si>
  <si>
    <t>02.12.2022 19:18:12</t>
  </si>
  <si>
    <t>02.12.2022 19:18:13</t>
  </si>
  <si>
    <t>02.12.2022 19:18:15</t>
  </si>
  <si>
    <t>02.12.2022 19:18:16</t>
  </si>
  <si>
    <t>02.12.2022 19:18:18</t>
  </si>
  <si>
    <t>02.12.2022 19:18:19</t>
  </si>
  <si>
    <t>02.12.2022 19:18:21</t>
  </si>
  <si>
    <t>02.12.2022 19:18:22</t>
  </si>
  <si>
    <t>02.12.2022 19:18:24</t>
  </si>
  <si>
    <t>02.12.2022 19:22:27</t>
  </si>
  <si>
    <t>02.12.2022 19:22:30</t>
  </si>
  <si>
    <t>02.12.2022 19:22:33</t>
  </si>
  <si>
    <t>02.12.2022 19:22:34</t>
  </si>
  <si>
    <t>02.12.2022 19:22:36</t>
  </si>
  <si>
    <t>02.12.2022 19:22:37</t>
  </si>
  <si>
    <t>02.12.2022 19:22:42</t>
  </si>
  <si>
    <t>02.12.2022 19:22:43</t>
  </si>
  <si>
    <t>02.12.2022 19:24:00</t>
  </si>
  <si>
    <t>02.12.2022 19:24:01</t>
  </si>
  <si>
    <t>02.12.2022 19:24:03</t>
  </si>
  <si>
    <t>02.12.2022 19:24:04</t>
  </si>
  <si>
    <t>02.12.2022 19:24:06</t>
  </si>
  <si>
    <t>02.12.2022 19:24:07</t>
  </si>
  <si>
    <t>02.12.2022 19:24:09</t>
  </si>
  <si>
    <t>02.12.2022 19:25:10</t>
  </si>
  <si>
    <t>02.12.2022 19:25:12</t>
  </si>
  <si>
    <t>02.12.2022 19:25:13</t>
  </si>
  <si>
    <t>02.12.2022 19:25:15</t>
  </si>
  <si>
    <t>02.12.2022 19:25:16</t>
  </si>
  <si>
    <t>02.12.2022 19:25:18</t>
  </si>
  <si>
    <t>02.12.2022 19:25:19</t>
  </si>
  <si>
    <t>02.12.2022 19:25:51</t>
  </si>
  <si>
    <t>02.12.2022 19:25:52</t>
  </si>
  <si>
    <t>02.12.2022 19:25:57</t>
  </si>
  <si>
    <t>02.12.2022 19:25:58</t>
  </si>
  <si>
    <t>02.12.2022 19:26:00</t>
  </si>
  <si>
    <t>02.12.2022 19:26:04</t>
  </si>
  <si>
    <t>02.12.2022 19:26:13</t>
  </si>
  <si>
    <t>02.12.2022 19:26:15</t>
  </si>
  <si>
    <t>02.12.2022 19:26:16</t>
  </si>
  <si>
    <t>02.12.2022 19:26:22</t>
  </si>
  <si>
    <t>02.12.2022 19:26:24</t>
  </si>
  <si>
    <t>02.12.2022 19:26:25</t>
  </si>
  <si>
    <t>02.12.2022 19:26:27</t>
  </si>
  <si>
    <t>02.12.2022 19:26:30</t>
  </si>
  <si>
    <t>02.12.2022 19:26:31</t>
  </si>
  <si>
    <t>02.12.2022 19:27:00</t>
  </si>
  <si>
    <t>02.12.2022 19:27:01</t>
  </si>
  <si>
    <t>02.12.2022 19:27:03</t>
  </si>
  <si>
    <t>02.12.2022 19:27:04</t>
  </si>
  <si>
    <t>02.12.2022 19:27:06</t>
  </si>
  <si>
    <t>02.12.2022 19:27:07</t>
  </si>
  <si>
    <t>02.12.2022 19:27:16</t>
  </si>
  <si>
    <t>02.12.2022 19:27:18</t>
  </si>
  <si>
    <t>02.12.2022 19:27:19</t>
  </si>
  <si>
    <t>02.12.2022 19:27:21</t>
  </si>
  <si>
    <t>02.12.2022 19:27:22</t>
  </si>
  <si>
    <t>02.12.2022 19:27:24</t>
  </si>
  <si>
    <t>02.12.2022 19:27:25</t>
  </si>
  <si>
    <t>02.12.2022 19:28:12</t>
  </si>
  <si>
    <t>02.12.2022 19:28:13</t>
  </si>
  <si>
    <t>02.12.2022 19:28:15</t>
  </si>
  <si>
    <t>02.12.2022 19:28:16</t>
  </si>
  <si>
    <t>02.12.2022 19:28:18</t>
  </si>
  <si>
    <t>02.12.2022 19:28:19</t>
  </si>
  <si>
    <t>02.12.2022 19:28:22</t>
  </si>
  <si>
    <t>02.12.2022 19:35:03</t>
  </si>
  <si>
    <t>02.12.2022 19:35:04</t>
  </si>
  <si>
    <t>02.12.2022 19:35:06</t>
  </si>
  <si>
    <t>02.12.2022 19:35:07</t>
  </si>
  <si>
    <t>02.12.2022 19:35:09</t>
  </si>
  <si>
    <t>02.12.2022 19:35:10</t>
  </si>
  <si>
    <t>02.12.2022 19:35:12</t>
  </si>
  <si>
    <t>02.12.2022 19:36:13</t>
  </si>
  <si>
    <t>02.12.2022 19:36:15</t>
  </si>
  <si>
    <t>02.12.2022 19:36:18</t>
  </si>
  <si>
    <t>02.12.2022 19:36:19</t>
  </si>
  <si>
    <t>02.12.2022 19:36:21</t>
  </si>
  <si>
    <t>02.12.2022 19:36:22</t>
  </si>
  <si>
    <t>02.12.2022 19:37:57</t>
  </si>
  <si>
    <t>02.12.2022 19:37:58</t>
  </si>
  <si>
    <t>02.12.2022 19:38:00</t>
  </si>
  <si>
    <t>02.12.2022 19:38:01</t>
  </si>
  <si>
    <t>02.12.2022 19:38:03</t>
  </si>
  <si>
    <t>02.12.2022 19:38:04</t>
  </si>
  <si>
    <t>02.12.2022 19:38:06</t>
  </si>
  <si>
    <t>02.12.2022 19:40:40</t>
  </si>
  <si>
    <t>02.12.2022 19:40:42</t>
  </si>
  <si>
    <t>02.12.2022 19:40:43</t>
  </si>
  <si>
    <t>02.12.2022 19:40:45</t>
  </si>
  <si>
    <t>02.12.2022 19:40:46</t>
  </si>
  <si>
    <t>02.12.2022 19:40:48</t>
  </si>
  <si>
    <t>02.12.2022 19:40:49</t>
  </si>
  <si>
    <t>02.12.2022 19:42:37</t>
  </si>
  <si>
    <t>02.12.2022 19:42:39</t>
  </si>
  <si>
    <t>02.12.2022 19:42:40</t>
  </si>
  <si>
    <t>02.12.2022 19:42:42</t>
  </si>
  <si>
    <t>02.12.2022 19:42:43</t>
  </si>
  <si>
    <t>02.12.2022 19:42:45</t>
  </si>
  <si>
    <t>02.12.2022 19:42:49</t>
  </si>
  <si>
    <t>02.12.2022 19:42:52</t>
  </si>
  <si>
    <t>02.12.2022 19:42:54</t>
  </si>
  <si>
    <t>02.12.2022 19:42:55</t>
  </si>
  <si>
    <t>02.12.2022 19:42:57</t>
  </si>
  <si>
    <t>02.12.2022 19:42:58</t>
  </si>
  <si>
    <t>02.12.2022 19:43:00</t>
  </si>
  <si>
    <t>02.12.2022 19:45:33</t>
  </si>
  <si>
    <t>02.12.2022 19:45:34</t>
  </si>
  <si>
    <t>02.12.2022 19:50:33</t>
  </si>
  <si>
    <t>02.12.2022 19:50:34</t>
  </si>
  <si>
    <t>02.12.2022 19:50:36</t>
  </si>
  <si>
    <t>02.12.2022 19:50:37</t>
  </si>
  <si>
    <t>02.12.2022 19:50:39</t>
  </si>
  <si>
    <t>02.12.2022 19:50:40</t>
  </si>
  <si>
    <t>02.12.2022 19:50:42</t>
  </si>
  <si>
    <t>02.12.2022 19:54:01</t>
  </si>
  <si>
    <t>02.12.2022 19:54:03</t>
  </si>
  <si>
    <t>02.12.2022 19:54:04</t>
  </si>
  <si>
    <t>02.12.2022 19:54:06</t>
  </si>
  <si>
    <t>02.12.2022 19:54:07</t>
  </si>
  <si>
    <t>02.12.2022 19:54:42</t>
  </si>
  <si>
    <t>02.12.2022 19:54:43</t>
  </si>
  <si>
    <t>02.12.2022 19:54:45</t>
  </si>
  <si>
    <t>02.12.2022 19:54:46</t>
  </si>
  <si>
    <t>02.12.2022 19:54:48</t>
  </si>
  <si>
    <t>02.12.2022 19:54:49</t>
  </si>
  <si>
    <t>02.12.2022 19:54:51</t>
  </si>
  <si>
    <t>02.12.2022 19:54:52</t>
  </si>
  <si>
    <t>02.12.2022 19:55:13</t>
  </si>
  <si>
    <t>02.12.2022 19:55:15</t>
  </si>
  <si>
    <t>02.12.2022 19:55:16</t>
  </si>
  <si>
    <t>02.12.2022 19:55:18</t>
  </si>
  <si>
    <t>02.12.2022 19:55:19</t>
  </si>
  <si>
    <t>02.12.2022 19:55:21</t>
  </si>
  <si>
    <t>02.12.2022 19:57:42</t>
  </si>
  <si>
    <t>02.12.2022 19:57:43</t>
  </si>
  <si>
    <t>02.12.2022 19:57:45</t>
  </si>
  <si>
    <t>02.12.2022 19:57:46</t>
  </si>
  <si>
    <t>02.12.2022 19:57:48</t>
  </si>
  <si>
    <t>02.12.2022 20:00:22</t>
  </si>
  <si>
    <t>02.12.2022 20:00:24</t>
  </si>
  <si>
    <t>02.12.2022 20:00:25</t>
  </si>
  <si>
    <t>02.12.2022 20:00:27</t>
  </si>
  <si>
    <t>02.12.2022 20:00:28</t>
  </si>
  <si>
    <t>02.12.2022 20:00:30</t>
  </si>
  <si>
    <t>02.12.2022 20:00:31</t>
  </si>
  <si>
    <t>02.12.2022 20:00:33</t>
  </si>
  <si>
    <t>02.12.2022 20:00:34</t>
  </si>
  <si>
    <t>02.12.2022 20:02:34</t>
  </si>
  <si>
    <t>02.12.2022 20:02:37</t>
  </si>
  <si>
    <t>02.12.2022 20:02:39</t>
  </si>
  <si>
    <t>02.12.2022 20:02:40</t>
  </si>
  <si>
    <t>02.12.2022 20:02:42</t>
  </si>
  <si>
    <t>02.12.2022 20:02:43</t>
  </si>
  <si>
    <t>02.12.2022 20:02:45</t>
  </si>
  <si>
    <t>02.12.2022 20:08:28</t>
  </si>
  <si>
    <t>02.12.2022 20:08:30</t>
  </si>
  <si>
    <t>02.12.2022 20:08:31</t>
  </si>
  <si>
    <t>02.12.2022 20:08:33</t>
  </si>
  <si>
    <t>02.12.2022 20:08:34</t>
  </si>
  <si>
    <t>02.12.2022 20:08:36</t>
  </si>
  <si>
    <t>02.12.2022 20:08:37</t>
  </si>
  <si>
    <t>02.12.2022 20:09:15</t>
  </si>
  <si>
    <t>02.12.2022 20:09:16</t>
  </si>
  <si>
    <t>02.12.2022 20:09:18</t>
  </si>
  <si>
    <t>02.12.2022 20:09:19</t>
  </si>
  <si>
    <t>02.12.2022 20:09:21</t>
  </si>
  <si>
    <t>02.12.2022 20:09:22</t>
  </si>
  <si>
    <t>02.12.2022 20:09:24</t>
  </si>
  <si>
    <t>02.12.2022 20:09:25</t>
  </si>
  <si>
    <t>02.12.2022 20:10:51</t>
  </si>
  <si>
    <t>02.12.2022 20:10:52</t>
  </si>
  <si>
    <t>02.12.2022 20:11:21</t>
  </si>
  <si>
    <t>02.12.2022 20:11:22</t>
  </si>
  <si>
    <t>02.12.2022 20:11:24</t>
  </si>
  <si>
    <t>02.12.2022 20:11:25</t>
  </si>
  <si>
    <t>02.12.2022 20:11:27</t>
  </si>
  <si>
    <t>02.12.2022 20:11:28</t>
  </si>
  <si>
    <t>02.12.2022 20:11:30</t>
  </si>
  <si>
    <t>02.12.2022 20:11:31</t>
  </si>
  <si>
    <t>02.12.2022 20:11:33</t>
  </si>
  <si>
    <t>02.12.2022 20:13:01</t>
  </si>
  <si>
    <t>02.12.2022 20:13:03</t>
  </si>
  <si>
    <t>02.12.2022 20:13:06</t>
  </si>
  <si>
    <t>02.12.2022 20:13:07</t>
  </si>
  <si>
    <t>02.12.2022 20:13:09</t>
  </si>
  <si>
    <t>02.12.2022 20:13:10</t>
  </si>
  <si>
    <t>02.12.2022 20:13:12</t>
  </si>
  <si>
    <t>02.12.2022 20:13:13</t>
  </si>
  <si>
    <t>02.12.2022 20:15:04</t>
  </si>
  <si>
    <t>02.12.2022 20:15:06</t>
  </si>
  <si>
    <t>02.12.2022 20:15:07</t>
  </si>
  <si>
    <t>02.12.2022 20:15:09</t>
  </si>
  <si>
    <t>02.12.2022 20:15:10</t>
  </si>
  <si>
    <t>02.12.2022 20:15:12</t>
  </si>
  <si>
    <t>02.12.2022 20:15:13</t>
  </si>
  <si>
    <t>02.12.2022 20:16:30</t>
  </si>
  <si>
    <t>02.12.2022 20:16:33</t>
  </si>
  <si>
    <t>02.12.2022 20:16:34</t>
  </si>
  <si>
    <t>02.12.2022 20:16:36</t>
  </si>
  <si>
    <t>02.12.2022 20:16:37</t>
  </si>
  <si>
    <t>02.12.2022 20:18:15</t>
  </si>
  <si>
    <t>02.12.2022 20:18:16</t>
  </si>
  <si>
    <t>02.12.2022 20:18:18</t>
  </si>
  <si>
    <t>02.12.2022 20:18:19</t>
  </si>
  <si>
    <t>02.12.2022 20:18:21</t>
  </si>
  <si>
    <t>02.12.2022 20:18:49</t>
  </si>
  <si>
    <t>02.12.2022 20:18:51</t>
  </si>
  <si>
    <t>02.12.2022 20:18:52</t>
  </si>
  <si>
    <t>02.12.2022 20:18:54</t>
  </si>
  <si>
    <t>02.12.2022 20:18:55</t>
  </si>
  <si>
    <t>02.12.2022 20:18:57</t>
  </si>
  <si>
    <t>02.12.2022 20:18:58</t>
  </si>
  <si>
    <t>02.12.2022 20:19:00</t>
  </si>
  <si>
    <t>02.12.2022 20:25:01</t>
  </si>
  <si>
    <t>02.12.2022 20:25:03</t>
  </si>
  <si>
    <t>02.12.2022 20:25:04</t>
  </si>
  <si>
    <t>02.12.2022 20:25:07</t>
  </si>
  <si>
    <t>02.12.2022 20:26:13</t>
  </si>
  <si>
    <t>02.12.2022 20:26:15</t>
  </si>
  <si>
    <t>02.12.2022 20:26:16</t>
  </si>
  <si>
    <t>02.12.2022 20:26:18</t>
  </si>
  <si>
    <t>02.12.2022 20:26:19</t>
  </si>
  <si>
    <t>02.12.2022 20:26:21</t>
  </si>
  <si>
    <t>02.12.2022 20:32:40</t>
  </si>
  <si>
    <t>02.12.2022 20:32:42</t>
  </si>
  <si>
    <t>02.12.2022 20:32:43</t>
  </si>
  <si>
    <t>02.12.2022 20:32:45</t>
  </si>
  <si>
    <t>02.12.2022 20:32:46</t>
  </si>
  <si>
    <t>02.12.2022 20:32:48</t>
  </si>
  <si>
    <t>02.12.2022 20:33:33</t>
  </si>
  <si>
    <t>02.12.2022 20:33:34</t>
  </si>
  <si>
    <t>02.12.2022 20:33:36</t>
  </si>
  <si>
    <t>02.12.2022 20:33:37</t>
  </si>
  <si>
    <t>02.12.2022 20:33:39</t>
  </si>
  <si>
    <t>02.12.2022 20:33:40</t>
  </si>
  <si>
    <t>02.12.2022 20:33:42</t>
  </si>
  <si>
    <t>02.12.2022 20:35:27</t>
  </si>
  <si>
    <t>02.12.2022 20:35:28</t>
  </si>
  <si>
    <t>02.12.2022 20:35:30</t>
  </si>
  <si>
    <t>02.12.2022 20:35:31</t>
  </si>
  <si>
    <t>02.12.2022 20:35:33</t>
  </si>
  <si>
    <t>02.12.2022 20:35:34</t>
  </si>
  <si>
    <t>02.12.2022 20:35:36</t>
  </si>
  <si>
    <t>02.12.2022 20:35:37</t>
  </si>
  <si>
    <t>02.12.2022 20:35:46</t>
  </si>
  <si>
    <t>02.12.2022 20:35:49</t>
  </si>
  <si>
    <t>02.12.2022 20:35:51</t>
  </si>
  <si>
    <t>02.12.2022 20:35:52</t>
  </si>
  <si>
    <t>02.12.2022 20:35:54</t>
  </si>
  <si>
    <t>02.12.2022 20:35:55</t>
  </si>
  <si>
    <t>02.12.2022 20:38:52</t>
  </si>
  <si>
    <t>02.12.2022 20:38:54</t>
  </si>
  <si>
    <t>02.12.2022 20:38:57</t>
  </si>
  <si>
    <t>02.12.2022 20:38:58</t>
  </si>
  <si>
    <t>02.12.2022 20:39:10</t>
  </si>
  <si>
    <t>02.12.2022 20:39:12</t>
  </si>
  <si>
    <t>02.12.2022 20:39:15</t>
  </si>
  <si>
    <t>02.12.2022 20:39:16</t>
  </si>
  <si>
    <t>02.12.2022 20:39:18</t>
  </si>
  <si>
    <t>02.12.2022 20:39:19</t>
  </si>
  <si>
    <t>02.12.2022 20:39:21</t>
  </si>
  <si>
    <t>02.12.2022 20:39:23</t>
  </si>
  <si>
    <t>02.12.2022 20:41:27</t>
  </si>
  <si>
    <t>02.12.2022 20:41:28</t>
  </si>
  <si>
    <t>02.12.2022 20:41:30</t>
  </si>
  <si>
    <t>02.12.2022 20:41:31</t>
  </si>
  <si>
    <t>02.12.2022 20:41:33</t>
  </si>
  <si>
    <t>02.12.2022 20:41:34</t>
  </si>
  <si>
    <t>02.12.2022 20:44:54</t>
  </si>
  <si>
    <t>02.12.2022 20:44:55</t>
  </si>
  <si>
    <t>02.12.2022 20:44:57</t>
  </si>
  <si>
    <t>02.12.2022 20:45:00</t>
  </si>
  <si>
    <t>02.12.2022 20:45:01</t>
  </si>
  <si>
    <t>02.12.2022 20:45:03</t>
  </si>
  <si>
    <t>02.12.2022 20:45:47</t>
  </si>
  <si>
    <t>02.12.2022 20:45:48</t>
  </si>
  <si>
    <t>02.12.2022 20:45:50</t>
  </si>
  <si>
    <t>02.12.2022 20:45:51</t>
  </si>
  <si>
    <t>02.12.2022 20:45:53</t>
  </si>
  <si>
    <t>02.12.2022 20:45:54</t>
  </si>
  <si>
    <t>02.12.2022 20:45:56</t>
  </si>
  <si>
    <t>02.12.2022 20:48:30</t>
  </si>
  <si>
    <t>02.12.2022 20:48:31</t>
  </si>
  <si>
    <t>02.12.2022 20:48:33</t>
  </si>
  <si>
    <t>02.12.2022 20:48:34</t>
  </si>
  <si>
    <t>02.12.2022 20:48:36</t>
  </si>
  <si>
    <t>02.12.2022 20:48:37</t>
  </si>
  <si>
    <t>02.12.2022 20:58:24</t>
  </si>
  <si>
    <t>02.12.2022 20:58:27</t>
  </si>
  <si>
    <t>02.12.2022 20:58:28</t>
  </si>
  <si>
    <t>02.12.2022 20:58:30</t>
  </si>
  <si>
    <t>02.12.2022 20:58:31</t>
  </si>
  <si>
    <t>02.12.2022 20:58:33</t>
  </si>
  <si>
    <t>02.12.2022 20:58:49</t>
  </si>
  <si>
    <t>02.12.2022 20:58:51</t>
  </si>
  <si>
    <t>02.12.2022 20:58:52</t>
  </si>
  <si>
    <t>02.12.2022 20:58:54</t>
  </si>
  <si>
    <t>02.12.2022 20:58:55</t>
  </si>
  <si>
    <t>02.12.2022 20:58:58</t>
  </si>
  <si>
    <t>02.12.2022 20:59:00</t>
  </si>
  <si>
    <t>02.12.2022 21:01:06</t>
  </si>
  <si>
    <t>02.12.2022 21:01:07</t>
  </si>
  <si>
    <t>02.12.2022 21:01:09</t>
  </si>
  <si>
    <t>02.12.2022 21:01:10</t>
  </si>
  <si>
    <t>02.12.2022 21:01:12</t>
  </si>
  <si>
    <t>02.12.2022 21:01:13</t>
  </si>
  <si>
    <t>02.12.2022 21:01:15</t>
  </si>
  <si>
    <t>02.12.2022 21:01:16</t>
  </si>
  <si>
    <t>02.12.2022 21:05:10</t>
  </si>
  <si>
    <t>02.12.2022 21:05:13</t>
  </si>
  <si>
    <t>02.12.2022 21:05:15</t>
  </si>
  <si>
    <t>02.12.2022 21:05:16</t>
  </si>
  <si>
    <t>02.12.2022 21:05:18</t>
  </si>
  <si>
    <t>02.12.2022 21:05:19</t>
  </si>
  <si>
    <t>02.12.2022 21:05:37</t>
  </si>
  <si>
    <t>02.12.2022 21:05:40</t>
  </si>
  <si>
    <t>02.12.2022 21:05:42</t>
  </si>
  <si>
    <t>02.12.2022 21:05:43</t>
  </si>
  <si>
    <t>02.12.2022 21:05:45</t>
  </si>
  <si>
    <t>02.12.2022 21:05:46</t>
  </si>
  <si>
    <t>02.12.2022 21:05:48</t>
  </si>
  <si>
    <t>02.12.2022 21:17:04</t>
  </si>
  <si>
    <t>02.12.2022 21:17:07</t>
  </si>
  <si>
    <t>02.12.2022 21:17:09</t>
  </si>
  <si>
    <t>02.12.2022 21:17:10</t>
  </si>
  <si>
    <t>02.12.2022 21:17:12</t>
  </si>
  <si>
    <t>02.12.2022 21:22:33</t>
  </si>
  <si>
    <t>02.12.2022 21:22:34</t>
  </si>
  <si>
    <t>02.12.2022 21:22:36</t>
  </si>
  <si>
    <t>02.12.2022 21:22:39</t>
  </si>
  <si>
    <t>02.12.2022 21:22:40</t>
  </si>
  <si>
    <t>02.12.2022 21:22:54</t>
  </si>
  <si>
    <t>02.12.2022 21:22:55</t>
  </si>
  <si>
    <t>02.12.2022 21:22:57</t>
  </si>
  <si>
    <t>02.12.2022 21:22:58</t>
  </si>
  <si>
    <t>02.12.2022 21:23:00</t>
  </si>
  <si>
    <t>02.12.2022 21:23:01</t>
  </si>
  <si>
    <t>02.12.2022 21:23:09</t>
  </si>
  <si>
    <t>02.12.2022 21:23:10</t>
  </si>
  <si>
    <t>02.12.2022 21:23:12</t>
  </si>
  <si>
    <t>02.12.2022 21:23:13</t>
  </si>
  <si>
    <t>02.12.2022 21:23:15</t>
  </si>
  <si>
    <t>02.12.2022 21:23:18</t>
  </si>
  <si>
    <t>02.12.2022 21:27:33</t>
  </si>
  <si>
    <t>02.12.2022 21:27:34</t>
  </si>
  <si>
    <t>02.12.2022 21:27:36</t>
  </si>
  <si>
    <t>02.12.2022 21:27:37</t>
  </si>
  <si>
    <t>02.12.2022 21:27:39</t>
  </si>
  <si>
    <t>02.12.2022 21:28:25</t>
  </si>
  <si>
    <t>02.12.2022 21:28:27</t>
  </si>
  <si>
    <t>02.12.2022 21:28:28</t>
  </si>
  <si>
    <t>02.12.2022 21:28:30</t>
  </si>
  <si>
    <t>02.12.2022 21:36:37</t>
  </si>
  <si>
    <t>02.12.2022 21:36:40</t>
  </si>
  <si>
    <t>02.12.2022 21:36:42</t>
  </si>
  <si>
    <t>02.12.2022 21:36:43</t>
  </si>
  <si>
    <t>02.12.2022 21:36:45</t>
  </si>
  <si>
    <t>02.12.2022 21:36:46</t>
  </si>
  <si>
    <t>02.12.2022 21:36:48</t>
  </si>
  <si>
    <t>02.12.2022 21:37:13</t>
  </si>
  <si>
    <t>02.12.2022 21:37:15</t>
  </si>
  <si>
    <t>02.12.2022 21:37:16</t>
  </si>
  <si>
    <t>02.12.2022 21:37:18</t>
  </si>
  <si>
    <t>02.12.2022 21:37:19</t>
  </si>
  <si>
    <t>02.12.2022 21:40:27</t>
  </si>
  <si>
    <t>02.12.2022 21:40:28</t>
  </si>
  <si>
    <t>02.12.2022 21:40:30</t>
  </si>
  <si>
    <t>02.12.2022 21:40:31</t>
  </si>
  <si>
    <t>02.12.2022 21:40:33</t>
  </si>
  <si>
    <t>02.12.2022 21:40:34</t>
  </si>
  <si>
    <t>02.12.2022 21:56:07</t>
  </si>
  <si>
    <t>02.12.2022 21:56:09</t>
  </si>
  <si>
    <t>02.12.2022 21:56:12</t>
  </si>
  <si>
    <t>02.12.2022 21:56:13</t>
  </si>
  <si>
    <t>02.12.2022 22:07:33</t>
  </si>
  <si>
    <t>02.12.2022 22:07:34</t>
  </si>
  <si>
    <t>02.12.2022 22:07:36</t>
  </si>
  <si>
    <t>02.12.2022 22:07:37</t>
  </si>
  <si>
    <t>02.12.2022 22:07:39</t>
  </si>
  <si>
    <t>02.12.2022 22:07:40</t>
  </si>
  <si>
    <t>02.12.2022 22:10:30</t>
  </si>
  <si>
    <t>02.12.2022 22:10:31</t>
  </si>
  <si>
    <t>02.12.2022 22:10:36</t>
  </si>
  <si>
    <t>02.12.2022 22:18:58</t>
  </si>
  <si>
    <t>02.12.2022 22:19:03</t>
  </si>
  <si>
    <t>02.12.2022 22:19:06</t>
  </si>
  <si>
    <t>02.12.2022 22:19:07</t>
  </si>
  <si>
    <t>02.12.2022 22:20:36</t>
  </si>
  <si>
    <t>02.12.2022 22:20:37</t>
  </si>
  <si>
    <t>02.12.2022 22:20:39</t>
  </si>
  <si>
    <t>02.12.2022 22:20:40</t>
  </si>
  <si>
    <t>02.12.2022 22:20:42</t>
  </si>
  <si>
    <t>02.12.2022 22:20:43</t>
  </si>
  <si>
    <t>02.12.2022 22:22:21</t>
  </si>
  <si>
    <t>02.12.2022 22:22:25</t>
  </si>
  <si>
    <t>02.12.2022 22:22:27</t>
  </si>
  <si>
    <t>02.12.2022 22:22:28</t>
  </si>
  <si>
    <t>02.12.2022 22:22:30</t>
  </si>
  <si>
    <t>02.12.2022 22:22:31</t>
  </si>
  <si>
    <t>02.12.2022 22:22:52</t>
  </si>
  <si>
    <t>02.12.2022 22:22:54</t>
  </si>
  <si>
    <t>02.12.2022 22:22:55</t>
  </si>
  <si>
    <t>02.12.2022 22:22:57</t>
  </si>
  <si>
    <t>02.12.2022 22:22:58</t>
  </si>
  <si>
    <t>02.12.2022 22:34:40</t>
  </si>
  <si>
    <t>02.12.2022 22:34:42</t>
  </si>
  <si>
    <t>02.12.2022 22:34:43</t>
  </si>
  <si>
    <t>02.12.2022 22:34:45</t>
  </si>
  <si>
    <t>02.12.2022 22:34:46</t>
  </si>
  <si>
    <t>02.12.2022 22:34:48</t>
  </si>
  <si>
    <t>02.12.2022 22:34:52</t>
  </si>
  <si>
    <t>02.12.2022 22:34:54</t>
  </si>
  <si>
    <t>02.12.2022 22:34:55</t>
  </si>
  <si>
    <t>02.12.2022 22:34:57</t>
  </si>
  <si>
    <t>02.12.2022 22:37:06</t>
  </si>
  <si>
    <t>02.12.2022 22:37:07</t>
  </si>
  <si>
    <t>02.12.2022 22:37:09</t>
  </si>
  <si>
    <t>02.12.2022 22:37:10</t>
  </si>
  <si>
    <t>02.12.2022 22:37:12</t>
  </si>
  <si>
    <t>02.12.2022 22:38:07</t>
  </si>
  <si>
    <t>02.12.2022 22:38:09</t>
  </si>
  <si>
    <t>02.12.2022 22:38:12</t>
  </si>
  <si>
    <t>02.12.2022 22:38:13</t>
  </si>
  <si>
    <t>02.12.2022 22:38:15</t>
  </si>
  <si>
    <t>02.12.2022 22:38:16</t>
  </si>
  <si>
    <t>02.12.2022 22:38:18</t>
  </si>
  <si>
    <t>02.12.2022 22:38:19</t>
  </si>
  <si>
    <t>02.12.2022 22:49:16</t>
  </si>
  <si>
    <t>02.12.2022 22:49:18</t>
  </si>
  <si>
    <t>02.12.2022 22:49:19</t>
  </si>
  <si>
    <t>02.12.2022 22:49:24</t>
  </si>
  <si>
    <t>02.12.2022 22:55:22</t>
  </si>
  <si>
    <t>02.12.2022 22:55:24</t>
  </si>
  <si>
    <t>02.12.2022 22:55:25</t>
  </si>
  <si>
    <t>02.12.2022 22:55:27</t>
  </si>
  <si>
    <t>02.12.2022 22:55:28</t>
  </si>
  <si>
    <t>02.12.2022 22:55:30</t>
  </si>
  <si>
    <t>02.12.2022 22:55:31</t>
  </si>
  <si>
    <t>02.12.2022 22:57:33</t>
  </si>
  <si>
    <t>02.12.2022 22:57:34</t>
  </si>
  <si>
    <t>02.12.2022 22:57:36</t>
  </si>
  <si>
    <t>02.12.2022 22:57:37</t>
  </si>
  <si>
    <t>02.12.2022 22:57:39</t>
  </si>
  <si>
    <t>02.12.2022 22:57:42</t>
  </si>
  <si>
    <t>02.12.2022 22:57:43</t>
  </si>
  <si>
    <t>02.12.2022 22:57:45</t>
  </si>
  <si>
    <t>02.12.2022 22:57:46</t>
  </si>
  <si>
    <t>02.12.2022 23:04:45</t>
  </si>
  <si>
    <t>02.12.2022 23:04:48</t>
  </si>
  <si>
    <t>02.12.2022 23:04:49</t>
  </si>
  <si>
    <t>02.12.2022 23:04:52</t>
  </si>
  <si>
    <t>02.12.2022 23:04:54</t>
  </si>
  <si>
    <t>02.12.2022 23:04:55</t>
  </si>
  <si>
    <t>02.12.2022 23:08:46</t>
  </si>
  <si>
    <t>02.12.2022 23:08:48</t>
  </si>
  <si>
    <t>02.12.2022 23:08:49</t>
  </si>
  <si>
    <t>02.12.2022 23:08:51</t>
  </si>
  <si>
    <t>02.12.2022 23:08:52</t>
  </si>
  <si>
    <t>02.12.2022 23:08:54</t>
  </si>
  <si>
    <t>02.12.2022 23:09:06</t>
  </si>
  <si>
    <t>02.12.2022 23:09:07</t>
  </si>
  <si>
    <t>02.12.2022 23:09:12</t>
  </si>
  <si>
    <t>02.12.2022 23:09:13</t>
  </si>
  <si>
    <t>02.12.2022 23:09:15</t>
  </si>
  <si>
    <t>02.12.2022 23:19:19</t>
  </si>
  <si>
    <t>02.12.2022 23:19:22</t>
  </si>
  <si>
    <t>02.12.2022 23:19:25</t>
  </si>
  <si>
    <t>02.12.2022 23:19:27</t>
  </si>
  <si>
    <t>02.12.2022 23:19:28</t>
  </si>
  <si>
    <t>02.12.2022 23:28:58</t>
  </si>
  <si>
    <t>02.12.2022 23:29:00</t>
  </si>
  <si>
    <t>02.12.2022 23:29:01</t>
  </si>
  <si>
    <t>02.12.2022 23:29:03</t>
  </si>
  <si>
    <t>02.12.2022 23:29:04</t>
  </si>
  <si>
    <t>02.12.2022 23:29:06</t>
  </si>
  <si>
    <t>02.12.2022 23:30:55</t>
  </si>
  <si>
    <t>02.12.2022 23:30:57</t>
  </si>
  <si>
    <t>02.12.2022 23:30:58</t>
  </si>
  <si>
    <t>02.12.2022 23:31:00</t>
  </si>
  <si>
    <t>02.12.2022 23:31:01</t>
  </si>
  <si>
    <t>02.12.2022 23:31:04</t>
  </si>
  <si>
    <t>02.12.2022 23:31:06</t>
  </si>
  <si>
    <t>02.12.2022 23:31:07</t>
  </si>
  <si>
    <t>02.12.2022 23:33:24</t>
  </si>
  <si>
    <t>02.12.2022 23:33:25</t>
  </si>
  <si>
    <t>02.12.2022 23:33:27</t>
  </si>
  <si>
    <t>02.12.2022 23:33:28</t>
  </si>
  <si>
    <t>02.12.2022 23:33:30</t>
  </si>
  <si>
    <t>02.12.2022 23:33:31</t>
  </si>
  <si>
    <t>02.12.2022 23:33:33</t>
  </si>
  <si>
    <t>02.12.2022 23:33:34</t>
  </si>
  <si>
    <t>02.12.2022 23:33:36</t>
  </si>
  <si>
    <t>02.12.2022 23:35:39</t>
  </si>
  <si>
    <t>02.12.2022 23:35:40</t>
  </si>
  <si>
    <t>02.12.2022 23:35:42</t>
  </si>
  <si>
    <t>02.12.2022 23:35:45</t>
  </si>
  <si>
    <t>02.12.2022 23:35:46</t>
  </si>
  <si>
    <t>02.12.2022 23:35:48</t>
  </si>
  <si>
    <t>02.12.2022 23:45:25</t>
  </si>
  <si>
    <t>02.12.2022 23:45:27</t>
  </si>
  <si>
    <t>02.12.2022 23:45:28</t>
  </si>
  <si>
    <t>02.12.2022 23:45:30</t>
  </si>
  <si>
    <t>02.12.2022 23:45:33</t>
  </si>
  <si>
    <t>02.12.2022 23:45:34</t>
  </si>
  <si>
    <t>02.12.2022 23:45:36</t>
  </si>
  <si>
    <t>02.12.2022 23:54:21</t>
  </si>
  <si>
    <t>02.12.2022 23:54:22</t>
  </si>
  <si>
    <t>02.12.2022 23:54:24</t>
  </si>
  <si>
    <t>02.12.2022 23:54:25</t>
  </si>
  <si>
    <t>02.12.2022 23:54:27</t>
  </si>
  <si>
    <t>02.12.2022 23:54:28</t>
  </si>
  <si>
    <t>02.12.2022 23:54:30</t>
  </si>
  <si>
    <t>02.12.2022 23:54:31</t>
  </si>
  <si>
    <t>02.12.2022 23:55:28</t>
  </si>
  <si>
    <t>02.12.2022 23:55:30</t>
  </si>
  <si>
    <t>02.12.2022 23:55:31</t>
  </si>
  <si>
    <t>02.12.2022 23:55:33</t>
  </si>
  <si>
    <t>02.12.2022 23:55:34</t>
  </si>
  <si>
    <t>02.12.2022 23:55:36</t>
  </si>
  <si>
    <t>03.12.2022 00:09:30</t>
  </si>
  <si>
    <t>03.12.2022 00:09:31</t>
  </si>
  <si>
    <t>03.12.2022 00:09:33</t>
  </si>
  <si>
    <t>03.12.2022 00:09:34</t>
  </si>
  <si>
    <t>03.12.2022 00:09:36</t>
  </si>
  <si>
    <t>03.12.2022 00:09:37</t>
  </si>
  <si>
    <t>03.12.2022 00:10:55</t>
  </si>
  <si>
    <t>03.12.2022 00:11:00</t>
  </si>
  <si>
    <t>03.12.2022 00:11:03</t>
  </si>
  <si>
    <t>03.12.2022 00:11:07</t>
  </si>
  <si>
    <t>03.12.2022 00:26:45</t>
  </si>
  <si>
    <t>03.12.2022 00:26:46</t>
  </si>
  <si>
    <t>03.12.2022 00:26:48</t>
  </si>
  <si>
    <t>03.12.2022 00:26:51</t>
  </si>
  <si>
    <t>03.12.2022 00:26:52</t>
  </si>
  <si>
    <t>03.12.2022 00:26:54</t>
  </si>
  <si>
    <t>03.12.2022 00:34:57</t>
  </si>
  <si>
    <t>03.12.2022 00:34:58</t>
  </si>
  <si>
    <t>03.12.2022 00:35:00</t>
  </si>
  <si>
    <t>03.12.2022 00:35:01</t>
  </si>
  <si>
    <t>03.12.2022 00:35:03</t>
  </si>
  <si>
    <t>03.12.2022 00:35:04</t>
  </si>
  <si>
    <t>03.12.2022 01:54:28</t>
  </si>
  <si>
    <t>03.12.2022 01:54:30</t>
  </si>
  <si>
    <t>03.12.2022 01:54:31</t>
  </si>
  <si>
    <t>03.12.2022 01:54:33</t>
  </si>
  <si>
    <t>03.12.2022 01:54:34</t>
  </si>
  <si>
    <t>03.12.2022 02:00:16</t>
  </si>
  <si>
    <t>03.12.2022 02:00:18</t>
  </si>
  <si>
    <t>03.12.2022 02:00:19</t>
  </si>
  <si>
    <t>03.12.2022 02:00:21</t>
  </si>
  <si>
    <t>03.12.2022 02:00:24</t>
  </si>
  <si>
    <t>03.12.2022 02:00:25</t>
  </si>
  <si>
    <t>03.12.2022 03:59:16</t>
  </si>
  <si>
    <t>03.12.2022 03:59:18</t>
  </si>
  <si>
    <t>03.12.2022 03:59:19</t>
  </si>
  <si>
    <t>03.12.2022 03:59:21</t>
  </si>
  <si>
    <t>03.12.2022 03:59:22</t>
  </si>
  <si>
    <t>03.12.2022 04:18:55</t>
  </si>
  <si>
    <t>03.12.2022 05:33:34</t>
  </si>
  <si>
    <t>03.12.2022 05:33:36</t>
  </si>
  <si>
    <t>03.12.2022 05:33:48</t>
  </si>
  <si>
    <t>03.12.2022 05:34:07</t>
  </si>
  <si>
    <t>03.12.2022 05:39:07</t>
  </si>
  <si>
    <t>03.12.2022 05:39:09</t>
  </si>
  <si>
    <t>03.12.2022 05:39:10</t>
  </si>
  <si>
    <t>03.12.2022 05:39:12</t>
  </si>
  <si>
    <t>03.12.2022 05:39:13</t>
  </si>
  <si>
    <t>03.12.2022 06:20:00</t>
  </si>
  <si>
    <t>03.12.2022 06:20:03</t>
  </si>
  <si>
    <t>03.12.2022 06:20:04</t>
  </si>
  <si>
    <t>03.12.2022 06:20:06</t>
  </si>
  <si>
    <t>03.12.2022 06:39:22</t>
  </si>
  <si>
    <t>03.12.2022 06:39:24</t>
  </si>
  <si>
    <t>03.12.2022 06:39:25</t>
  </si>
  <si>
    <t>03.12.2022 06:39:27</t>
  </si>
  <si>
    <t>03.12.2022 06:39:28</t>
  </si>
  <si>
    <t>03.12.2022 06:39:30</t>
  </si>
  <si>
    <t>03.12.2022 06:39:31</t>
  </si>
  <si>
    <t>03.12.2022 06:48:34</t>
  </si>
  <si>
    <t>03.12.2022 06:48:36</t>
  </si>
  <si>
    <t>03.12.2022 06:48:37</t>
  </si>
  <si>
    <t>03.12.2022 06:48:39</t>
  </si>
  <si>
    <t>03.12.2022 06:48:40</t>
  </si>
  <si>
    <t>03.12.2022 06:48:42</t>
  </si>
  <si>
    <t>03.12.2022 07:07:42</t>
  </si>
  <si>
    <t>03.12.2022 07:07:45</t>
  </si>
  <si>
    <t>03.12.2022 07:07:46</t>
  </si>
  <si>
    <t>03.12.2022 07:07:49</t>
  </si>
  <si>
    <t>03.12.2022 07:07:51</t>
  </si>
  <si>
    <t>03.12.2022 07:11:49</t>
  </si>
  <si>
    <t>03.12.2022 07:11:51</t>
  </si>
  <si>
    <t>03.12.2022 07:11:52</t>
  </si>
  <si>
    <t>03.12.2022 07:11:54</t>
  </si>
  <si>
    <t>03.12.2022 07:11:55</t>
  </si>
  <si>
    <t>03.12.2022 07:11:57</t>
  </si>
  <si>
    <t>03.12.2022 07:19:51</t>
  </si>
  <si>
    <t>03.12.2022 07:19:52</t>
  </si>
  <si>
    <t>03.12.2022 07:19:54</t>
  </si>
  <si>
    <t>03.12.2022 07:19:55</t>
  </si>
  <si>
    <t>03.12.2022 07:19:57</t>
  </si>
  <si>
    <t>03.12.2022 07:19:58</t>
  </si>
  <si>
    <t>03.12.2022 07:25:43</t>
  </si>
  <si>
    <t>03.12.2022 07:25:45</t>
  </si>
  <si>
    <t>03.12.2022 07:25:48</t>
  </si>
  <si>
    <t>03.12.2022 07:25:49</t>
  </si>
  <si>
    <t>03.12.2022 07:25:51</t>
  </si>
  <si>
    <t>03.12.2022 07:25:52</t>
  </si>
  <si>
    <t>03.12.2022 07:25:54</t>
  </si>
  <si>
    <t>03.12.2022 07:26:42</t>
  </si>
  <si>
    <t>03.12.2022 07:26:43</t>
  </si>
  <si>
    <t>03.12.2022 07:26:45</t>
  </si>
  <si>
    <t>03.12.2022 07:26:46</t>
  </si>
  <si>
    <t>03.12.2022 07:26:48</t>
  </si>
  <si>
    <t>03.12.2022 07:26:49</t>
  </si>
  <si>
    <t>03.12.2022 07:28:48</t>
  </si>
  <si>
    <t>03.12.2022 07:28:49</t>
  </si>
  <si>
    <t>03.12.2022 07:28:51</t>
  </si>
  <si>
    <t>03.12.2022 07:28:52</t>
  </si>
  <si>
    <t>03.12.2022 07:28:54</t>
  </si>
  <si>
    <t>03.12.2022 07:28:55</t>
  </si>
  <si>
    <t>03.12.2022 07:29:09</t>
  </si>
  <si>
    <t>03.12.2022 07:29:10</t>
  </si>
  <si>
    <t>03.12.2022 07:29:12</t>
  </si>
  <si>
    <t>03.12.2022 07:29:13</t>
  </si>
  <si>
    <t>03.12.2022 07:29:15</t>
  </si>
  <si>
    <t>03.12.2022 07:29:16</t>
  </si>
  <si>
    <t>03.12.2022 07:30:49</t>
  </si>
  <si>
    <t>03.12.2022 07:32:16</t>
  </si>
  <si>
    <t>03.12.2022 07:32:18</t>
  </si>
  <si>
    <t>03.12.2022 07:32:19</t>
  </si>
  <si>
    <t>03.12.2022 07:32:21</t>
  </si>
  <si>
    <t>03.12.2022 07:32:22</t>
  </si>
  <si>
    <t>03.12.2022 07:32:24</t>
  </si>
  <si>
    <t>03.12.2022 07:35:52</t>
  </si>
  <si>
    <t>03.12.2022 07:35:54</t>
  </si>
  <si>
    <t>03.12.2022 07:35:55</t>
  </si>
  <si>
    <t>03.12.2022 07:35:57</t>
  </si>
  <si>
    <t>03.12.2022 07:35:58</t>
  </si>
  <si>
    <t>03.12.2022 07:36:00</t>
  </si>
  <si>
    <t>03.12.2022 07:36:01</t>
  </si>
  <si>
    <t>03.12.2022 07:38:31</t>
  </si>
  <si>
    <t>03.12.2022 07:38:34</t>
  </si>
  <si>
    <t>03.12.2022 07:38:36</t>
  </si>
  <si>
    <t>03.12.2022 07:38:37</t>
  </si>
  <si>
    <t>03.12.2022 07:38:39</t>
  </si>
  <si>
    <t>03.12.2022 07:43:58</t>
  </si>
  <si>
    <t>03.12.2022 07:44:00</t>
  </si>
  <si>
    <t>03.12.2022 07:44:01</t>
  </si>
  <si>
    <t>03.12.2022 07:44:03</t>
  </si>
  <si>
    <t>03.12.2022 07:44:04</t>
  </si>
  <si>
    <t>03.12.2022 07:44:06</t>
  </si>
  <si>
    <t>03.12.2022 07:44:56</t>
  </si>
  <si>
    <t>03.12.2022 07:44:57</t>
  </si>
  <si>
    <t>03.12.2022 07:44:59</t>
  </si>
  <si>
    <t>03.12.2022 07:45:00</t>
  </si>
  <si>
    <t>03.12.2022 07:45:02</t>
  </si>
  <si>
    <t>03.12.2022 07:45:03</t>
  </si>
  <si>
    <t>03.12.2022 07:45:05</t>
  </si>
  <si>
    <t>03.12.2022 07:45:15</t>
  </si>
  <si>
    <t>03.12.2022 07:45:17</t>
  </si>
  <si>
    <t>03.12.2022 07:45:18</t>
  </si>
  <si>
    <t>03.12.2022 07:45:20</t>
  </si>
  <si>
    <t>03.12.2022 07:45:21</t>
  </si>
  <si>
    <t>03.12.2022 07:45:23</t>
  </si>
  <si>
    <t>03.12.2022 07:46:52</t>
  </si>
  <si>
    <t>03.12.2022 07:46:54</t>
  </si>
  <si>
    <t>03.12.2022 07:46:55</t>
  </si>
  <si>
    <t>03.12.2022 07:46:57</t>
  </si>
  <si>
    <t>03.12.2022 07:46:58</t>
  </si>
  <si>
    <t>03.12.2022 07:47:00</t>
  </si>
  <si>
    <t>03.12.2022 08:02:45</t>
  </si>
  <si>
    <t>03.12.2022 08:02:46</t>
  </si>
  <si>
    <t>03.12.2022 08:02:48</t>
  </si>
  <si>
    <t>03.12.2022 08:02:49</t>
  </si>
  <si>
    <t>03.12.2022 08:02:51</t>
  </si>
  <si>
    <t>03.12.2022 08:02:52</t>
  </si>
  <si>
    <t>03.12.2022 08:02:54</t>
  </si>
  <si>
    <t>03.12.2022 08:02:55</t>
  </si>
  <si>
    <t>03.12.2022 08:02:57</t>
  </si>
  <si>
    <t>03.12.2022 08:02:58</t>
  </si>
  <si>
    <t>03.12.2022 08:03:00</t>
  </si>
  <si>
    <t>03.12.2022 08:03:01</t>
  </si>
  <si>
    <t>03.12.2022 08:03:03</t>
  </si>
  <si>
    <t>03.12.2022 08:03:04</t>
  </si>
  <si>
    <t>03.12.2022 08:04:12</t>
  </si>
  <si>
    <t>03.12.2022 08:04:13</t>
  </si>
  <si>
    <t>03.12.2022 08:04:33</t>
  </si>
  <si>
    <t>03.12.2022 08:04:34</t>
  </si>
  <si>
    <t>03.12.2022 08:04:36</t>
  </si>
  <si>
    <t>03.12.2022 08:04:37</t>
  </si>
  <si>
    <t>03.12.2022 08:04:39</t>
  </si>
  <si>
    <t>03.12.2022 08:04:40</t>
  </si>
  <si>
    <t>03.12.2022 08:05:01</t>
  </si>
  <si>
    <t>03.12.2022 08:05:03</t>
  </si>
  <si>
    <t>03.12.2022 08:05:04</t>
  </si>
  <si>
    <t>03.12.2022 08:05:06</t>
  </si>
  <si>
    <t>03.12.2022 08:05:07</t>
  </si>
  <si>
    <t>03.12.2022 08:05:09</t>
  </si>
  <si>
    <t>03.12.2022 08:05:10</t>
  </si>
  <si>
    <t>03.12.2022 08:10:22</t>
  </si>
  <si>
    <t>03.12.2022 08:10:24</t>
  </si>
  <si>
    <t>03.12.2022 08:10:25</t>
  </si>
  <si>
    <t>03.12.2022 08:10:28</t>
  </si>
  <si>
    <t>03.12.2022 08:10:30</t>
  </si>
  <si>
    <t>03.12.2022 08:19:34</t>
  </si>
  <si>
    <t>03.12.2022 08:19:36</t>
  </si>
  <si>
    <t>03.12.2022 08:19:37</t>
  </si>
  <si>
    <t>03.12.2022 08:19:39</t>
  </si>
  <si>
    <t>03.12.2022 08:19:40</t>
  </si>
  <si>
    <t>03.12.2022 08:19:42</t>
  </si>
  <si>
    <t>03.12.2022 08:21:09</t>
  </si>
  <si>
    <t>03.12.2022 08:21:10</t>
  </si>
  <si>
    <t>03.12.2022 08:21:12</t>
  </si>
  <si>
    <t>03.12.2022 08:21:13</t>
  </si>
  <si>
    <t>03.12.2022 08:21:15</t>
  </si>
  <si>
    <t>03.12.2022 08:21:16</t>
  </si>
  <si>
    <t>03.12.2022 08:22:45</t>
  </si>
  <si>
    <t>03.12.2022 08:22:46</t>
  </si>
  <si>
    <t>03.12.2022 08:22:48</t>
  </si>
  <si>
    <t>03.12.2022 08:22:49</t>
  </si>
  <si>
    <t>03.12.2022 08:22:51</t>
  </si>
  <si>
    <t>03.12.2022 08:23:46</t>
  </si>
  <si>
    <t>03.12.2022 08:23:48</t>
  </si>
  <si>
    <t>03.12.2022 08:23:49</t>
  </si>
  <si>
    <t>03.12.2022 08:24:33</t>
  </si>
  <si>
    <t>03.12.2022 08:24:34</t>
  </si>
  <si>
    <t>03.12.2022 08:24:36</t>
  </si>
  <si>
    <t>03.12.2022 08:24:37</t>
  </si>
  <si>
    <t>03.12.2022 08:24:39</t>
  </si>
  <si>
    <t>03.12.2022 08:26:07</t>
  </si>
  <si>
    <t>03.12.2022 08:26:09</t>
  </si>
  <si>
    <t>03.12.2022 08:26:10</t>
  </si>
  <si>
    <t>03.12.2022 08:26:13</t>
  </si>
  <si>
    <t>03.12.2022 08:26:15</t>
  </si>
  <si>
    <t>03.12.2022 08:27:31</t>
  </si>
  <si>
    <t>03.12.2022 08:27:33</t>
  </si>
  <si>
    <t>03.12.2022 08:27:34</t>
  </si>
  <si>
    <t>03.12.2022 08:27:36</t>
  </si>
  <si>
    <t>03.12.2022 08:27:37</t>
  </si>
  <si>
    <t>03.12.2022 08:27:39</t>
  </si>
  <si>
    <t>03.12.2022 08:27:40</t>
  </si>
  <si>
    <t>03.12.2022 08:28:09</t>
  </si>
  <si>
    <t>03.12.2022 08:28:10</t>
  </si>
  <si>
    <t>03.12.2022 08:28:12</t>
  </si>
  <si>
    <t>03.12.2022 08:28:13</t>
  </si>
  <si>
    <t>03.12.2022 08:28:15</t>
  </si>
  <si>
    <t>03.12.2022 08:28:16</t>
  </si>
  <si>
    <t>03.12.2022 08:28:18</t>
  </si>
  <si>
    <t>03.12.2022 08:29:18</t>
  </si>
  <si>
    <t>03.12.2022 08:29:19</t>
  </si>
  <si>
    <t>03.12.2022 08:29:21</t>
  </si>
  <si>
    <t>03.12.2022 08:29:22</t>
  </si>
  <si>
    <t>03.12.2022 08:29:24</t>
  </si>
  <si>
    <t>03.12.2022 08:31:18</t>
  </si>
  <si>
    <t>03.12.2022 08:31:19</t>
  </si>
  <si>
    <t>03.12.2022 08:31:21</t>
  </si>
  <si>
    <t>03.12.2022 08:31:22</t>
  </si>
  <si>
    <t>03.12.2022 08:31:24</t>
  </si>
  <si>
    <t>03.12.2022 08:31:25</t>
  </si>
  <si>
    <t>03.12.2022 08:31:28</t>
  </si>
  <si>
    <t>03.12.2022 08:31:30</t>
  </si>
  <si>
    <t>03.12.2022 08:31:31</t>
  </si>
  <si>
    <t>03.12.2022 08:31:33</t>
  </si>
  <si>
    <t>03.12.2022 08:31:34</t>
  </si>
  <si>
    <t>03.12.2022 08:31:36</t>
  </si>
  <si>
    <t>03.12.2022 08:31:37</t>
  </si>
  <si>
    <t>03.12.2022 08:31:39</t>
  </si>
  <si>
    <t>03.12.2022 08:31:40</t>
  </si>
  <si>
    <t>03.12.2022 08:32:10</t>
  </si>
  <si>
    <t>03.12.2022 08:32:12</t>
  </si>
  <si>
    <t>03.12.2022 08:32:13</t>
  </si>
  <si>
    <t>03.12.2022 08:32:15</t>
  </si>
  <si>
    <t>03.12.2022 08:32:18</t>
  </si>
  <si>
    <t>03.12.2022 08:32:39</t>
  </si>
  <si>
    <t>03.12.2022 08:32:40</t>
  </si>
  <si>
    <t>03.12.2022 08:32:43</t>
  </si>
  <si>
    <t>03.12.2022 08:32:45</t>
  </si>
  <si>
    <t>03.12.2022 08:34:46</t>
  </si>
  <si>
    <t>03.12.2022 08:34:49</t>
  </si>
  <si>
    <t>03.12.2022 08:34:51</t>
  </si>
  <si>
    <t>03.12.2022 08:34:52</t>
  </si>
  <si>
    <t>03.12.2022 08:34:55</t>
  </si>
  <si>
    <t>03.12.2022 08:34:57</t>
  </si>
  <si>
    <t>03.12.2022 08:35:03</t>
  </si>
  <si>
    <t>03.12.2022 08:35:04</t>
  </si>
  <si>
    <t>03.12.2022 08:35:07</t>
  </si>
  <si>
    <t>03.12.2022 08:35:09</t>
  </si>
  <si>
    <t>03.12.2022 08:35:10</t>
  </si>
  <si>
    <t>03.12.2022 08:35:12</t>
  </si>
  <si>
    <t>03.12.2022 08:35:13</t>
  </si>
  <si>
    <t>03.12.2022 08:37:42</t>
  </si>
  <si>
    <t>03.12.2022 08:37:43</t>
  </si>
  <si>
    <t>03.12.2022 08:37:45</t>
  </si>
  <si>
    <t>03.12.2022 08:37:46</t>
  </si>
  <si>
    <t>03.12.2022 08:37:48</t>
  </si>
  <si>
    <t>03.12.2022 08:37:49</t>
  </si>
  <si>
    <t>03.12.2022 08:37:51</t>
  </si>
  <si>
    <t>03.12.2022 08:37:52</t>
  </si>
  <si>
    <t>03.12.2022 08:37:54</t>
  </si>
  <si>
    <t>03.12.2022 08:40:09</t>
  </si>
  <si>
    <t>03.12.2022 08:40:10</t>
  </si>
  <si>
    <t>03.12.2022 08:40:12</t>
  </si>
  <si>
    <t>03.12.2022 08:40:13</t>
  </si>
  <si>
    <t>03.12.2022 08:40:15</t>
  </si>
  <si>
    <t>03.12.2022 08:40:40</t>
  </si>
  <si>
    <t>03.12.2022 08:40:42</t>
  </si>
  <si>
    <t>03.12.2022 08:40:43</t>
  </si>
  <si>
    <t>03.12.2022 08:40:45</t>
  </si>
  <si>
    <t>03.12.2022 08:40:46</t>
  </si>
  <si>
    <t>03.12.2022 08:40:48</t>
  </si>
  <si>
    <t>03.12.2022 08:40:49</t>
  </si>
  <si>
    <t>03.12.2022 08:40:51</t>
  </si>
  <si>
    <t>03.12.2022 08:52:30</t>
  </si>
  <si>
    <t>03.12.2022 08:52:31</t>
  </si>
  <si>
    <t>03.12.2022 08:52:33</t>
  </si>
  <si>
    <t>03.12.2022 08:52:34</t>
  </si>
  <si>
    <t>03.12.2022 08:52:36</t>
  </si>
  <si>
    <t>03.12.2022 08:52:37</t>
  </si>
  <si>
    <t>03.12.2022 08:52:39</t>
  </si>
  <si>
    <t>03.12.2022 08:54:00</t>
  </si>
  <si>
    <t>03.12.2022 08:54:03</t>
  </si>
  <si>
    <t>03.12.2022 08:54:04</t>
  </si>
  <si>
    <t>03.12.2022 08:54:06</t>
  </si>
  <si>
    <t>03.12.2022 08:54:07</t>
  </si>
  <si>
    <t>03.12.2022 08:58:43</t>
  </si>
  <si>
    <t>03.12.2022 08:58:45</t>
  </si>
  <si>
    <t>03.12.2022 08:58:46</t>
  </si>
  <si>
    <t>03.12.2022 08:58:48</t>
  </si>
  <si>
    <t>03.12.2022 08:58:51</t>
  </si>
  <si>
    <t>03.12.2022 08:58:57</t>
  </si>
  <si>
    <t>03.12.2022 08:58:58</t>
  </si>
  <si>
    <t>03.12.2022 08:59:00</t>
  </si>
  <si>
    <t>03.12.2022 08:59:01</t>
  </si>
  <si>
    <t>03.12.2022 08:59:03</t>
  </si>
  <si>
    <t>03.12.2022 08:59:04</t>
  </si>
  <si>
    <t>03.12.2022 08:59:06</t>
  </si>
  <si>
    <t>03.12.2022 09:02:06</t>
  </si>
  <si>
    <t>03.12.2022 09:02:07</t>
  </si>
  <si>
    <t>03.12.2022 09:02:09</t>
  </si>
  <si>
    <t>03.12.2022 09:02:10</t>
  </si>
  <si>
    <t>03.12.2022 09:02:12</t>
  </si>
  <si>
    <t>03.12.2022 09:02:13</t>
  </si>
  <si>
    <t>03.12.2022 09:02:15</t>
  </si>
  <si>
    <t>03.12.2022 09:02:16</t>
  </si>
  <si>
    <t>03.12.2022 09:03:24</t>
  </si>
  <si>
    <t>03.12.2022 09:03:25</t>
  </si>
  <si>
    <t>03.12.2022 09:03:27</t>
  </si>
  <si>
    <t>03.12.2022 09:03:28</t>
  </si>
  <si>
    <t>03.12.2022 09:03:30</t>
  </si>
  <si>
    <t>03.12.2022 09:03:31</t>
  </si>
  <si>
    <t>03.12.2022 09:03:33</t>
  </si>
  <si>
    <t>03.12.2022 09:04:54</t>
  </si>
  <si>
    <t>03.12.2022 09:04:55</t>
  </si>
  <si>
    <t>03.12.2022 09:04:57</t>
  </si>
  <si>
    <t>03.12.2022 09:05:00</t>
  </si>
  <si>
    <t>03.12.2022 09:05:01</t>
  </si>
  <si>
    <t>03.12.2022 09:05:03</t>
  </si>
  <si>
    <t>03.12.2022 09:08:09</t>
  </si>
  <si>
    <t>03.12.2022 09:08:10</t>
  </si>
  <si>
    <t>03.12.2022 09:08:12</t>
  </si>
  <si>
    <t>03.12.2022 09:08:13</t>
  </si>
  <si>
    <t>03.12.2022 09:08:15</t>
  </si>
  <si>
    <t>03.12.2022 09:08:16</t>
  </si>
  <si>
    <t>03.12.2022 09:08:18</t>
  </si>
  <si>
    <t>03.12.2022 09:08:25</t>
  </si>
  <si>
    <t>03.12.2022 09:08:30</t>
  </si>
  <si>
    <t>03.12.2022 09:08:31</t>
  </si>
  <si>
    <t>03.12.2022 09:08:33</t>
  </si>
  <si>
    <t>03.12.2022 09:09:34</t>
  </si>
  <si>
    <t>03.12.2022 09:09:36</t>
  </si>
  <si>
    <t>03.12.2022 09:09:37</t>
  </si>
  <si>
    <t>03.12.2022 09:09:39</t>
  </si>
  <si>
    <t>03.12.2022 09:09:42</t>
  </si>
  <si>
    <t>03.12.2022 09:09:43</t>
  </si>
  <si>
    <t>03.12.2022 09:09:45</t>
  </si>
  <si>
    <t>03.12.2022 09:11:19</t>
  </si>
  <si>
    <t>03.12.2022 09:11:21</t>
  </si>
  <si>
    <t>03.12.2022 09:11:24</t>
  </si>
  <si>
    <t>03.12.2022 09:11:25</t>
  </si>
  <si>
    <t>03.12.2022 09:11:27</t>
  </si>
  <si>
    <t>03.12.2022 09:11:28</t>
  </si>
  <si>
    <t>03.12.2022 09:11:30</t>
  </si>
  <si>
    <t>03.12.2022 09:11:34</t>
  </si>
  <si>
    <t>03.12.2022 09:15:01</t>
  </si>
  <si>
    <t>03.12.2022 09:15:03</t>
  </si>
  <si>
    <t>03.12.2022 09:15:06</t>
  </si>
  <si>
    <t>03.12.2022 09:15:07</t>
  </si>
  <si>
    <t>03.12.2022 09:22:10</t>
  </si>
  <si>
    <t>03.12.2022 09:22:12</t>
  </si>
  <si>
    <t>03.12.2022 09:22:13</t>
  </si>
  <si>
    <t>03.12.2022 09:22:15</t>
  </si>
  <si>
    <t>03.12.2022 09:22:16</t>
  </si>
  <si>
    <t>03.12.2022 09:22:18</t>
  </si>
  <si>
    <t>03.12.2022 09:22:22</t>
  </si>
  <si>
    <t>03.12.2022 09:24:15</t>
  </si>
  <si>
    <t>03.12.2022 09:24:16</t>
  </si>
  <si>
    <t>03.12.2022 09:24:18</t>
  </si>
  <si>
    <t>03.12.2022 09:24:19</t>
  </si>
  <si>
    <t>03.12.2022 09:24:21</t>
  </si>
  <si>
    <t>03.12.2022 09:24:22</t>
  </si>
  <si>
    <t>03.12.2022 09:25:49</t>
  </si>
  <si>
    <t>03.12.2022 09:25:51</t>
  </si>
  <si>
    <t>03.12.2022 09:25:52</t>
  </si>
  <si>
    <t>03.12.2022 09:25:54</t>
  </si>
  <si>
    <t>03.12.2022 09:25:55</t>
  </si>
  <si>
    <t>03.12.2022 09:25:57</t>
  </si>
  <si>
    <t>03.12.2022 09:25:58</t>
  </si>
  <si>
    <t>03.12.2022 09:26:10</t>
  </si>
  <si>
    <t>03.12.2022 09:26:12</t>
  </si>
  <si>
    <t>03.12.2022 09:26:13</t>
  </si>
  <si>
    <t>03.12.2022 09:26:18</t>
  </si>
  <si>
    <t>03.12.2022 09:26:30</t>
  </si>
  <si>
    <t>03.12.2022 09:26:32</t>
  </si>
  <si>
    <t>03.12.2022 09:26:33</t>
  </si>
  <si>
    <t>03.12.2022 09:26:35</t>
  </si>
  <si>
    <t>03.12.2022 09:26:36</t>
  </si>
  <si>
    <t>03.12.2022 09:26:38</t>
  </si>
  <si>
    <t>03.12.2022 09:27:27</t>
  </si>
  <si>
    <t>03.12.2022 09:27:28</t>
  </si>
  <si>
    <t>03.12.2022 09:27:30</t>
  </si>
  <si>
    <t>03.12.2022 09:27:31</t>
  </si>
  <si>
    <t>03.12.2022 09:27:33</t>
  </si>
  <si>
    <t>03.12.2022 09:33:01</t>
  </si>
  <si>
    <t>03.12.2022 09:33:03</t>
  </si>
  <si>
    <t>03.12.2022 09:33:04</t>
  </si>
  <si>
    <t>03.12.2022 09:33:06</t>
  </si>
  <si>
    <t>03.12.2022 09:33:07</t>
  </si>
  <si>
    <t>03.12.2022 09:33:09</t>
  </si>
  <si>
    <t>03.12.2022 09:35:16</t>
  </si>
  <si>
    <t>03.12.2022 09:35:18</t>
  </si>
  <si>
    <t>03.12.2022 09:35:19</t>
  </si>
  <si>
    <t>03.12.2022 09:35:22</t>
  </si>
  <si>
    <t>03.12.2022 09:37:25</t>
  </si>
  <si>
    <t>03.12.2022 09:37:27</t>
  </si>
  <si>
    <t>03.12.2022 09:37:28</t>
  </si>
  <si>
    <t>03.12.2022 09:37:30</t>
  </si>
  <si>
    <t>03.12.2022 09:37:31</t>
  </si>
  <si>
    <t>03.12.2022 09:37:33</t>
  </si>
  <si>
    <t>03.12.2022 09:41:15</t>
  </si>
  <si>
    <t>03.12.2022 09:41:16</t>
  </si>
  <si>
    <t>03.12.2022 09:41:18</t>
  </si>
  <si>
    <t>03.12.2022 09:41:19</t>
  </si>
  <si>
    <t>03.12.2022 09:41:21</t>
  </si>
  <si>
    <t>03.12.2022 09:41:24</t>
  </si>
  <si>
    <t>03.12.2022 09:41:25</t>
  </si>
  <si>
    <t>03.12.2022 09:41:28</t>
  </si>
  <si>
    <t>03.12.2022 09:41:30</t>
  </si>
  <si>
    <t>03.12.2022 09:41:31</t>
  </si>
  <si>
    <t>03.12.2022 09:42:06</t>
  </si>
  <si>
    <t>03.12.2022 09:42:07</t>
  </si>
  <si>
    <t>03.12.2022 09:42:09</t>
  </si>
  <si>
    <t>03.12.2022 09:42:10</t>
  </si>
  <si>
    <t>03.12.2022 09:42:12</t>
  </si>
  <si>
    <t>03.12.2022 09:42:13</t>
  </si>
  <si>
    <t>03.12.2022 09:42:15</t>
  </si>
  <si>
    <t>03.12.2022 09:42:21</t>
  </si>
  <si>
    <t>03.12.2022 09:42:22</t>
  </si>
  <si>
    <t>03.12.2022 09:42:24</t>
  </si>
  <si>
    <t>03.12.2022 09:42:25</t>
  </si>
  <si>
    <t>03.12.2022 09:42:27</t>
  </si>
  <si>
    <t>03.12.2022 09:42:42</t>
  </si>
  <si>
    <t>03.12.2022 09:42:43</t>
  </si>
  <si>
    <t>03.12.2022 09:42:46</t>
  </si>
  <si>
    <t>03.12.2022 09:42:48</t>
  </si>
  <si>
    <t>03.12.2022 09:43:00</t>
  </si>
  <si>
    <t>03.12.2022 09:43:01</t>
  </si>
  <si>
    <t>03.12.2022 09:43:03</t>
  </si>
  <si>
    <t>03.12.2022 09:43:04</t>
  </si>
  <si>
    <t>03.12.2022 09:43:06</t>
  </si>
  <si>
    <t>03.12.2022 09:43:07</t>
  </si>
  <si>
    <t>03.12.2022 09:46:55</t>
  </si>
  <si>
    <t>03.12.2022 09:46:57</t>
  </si>
  <si>
    <t>03.12.2022 09:46:58</t>
  </si>
  <si>
    <t>03.12.2022 09:47:01</t>
  </si>
  <si>
    <t>03.12.2022 09:49:13</t>
  </si>
  <si>
    <t>03.12.2022 09:49:15</t>
  </si>
  <si>
    <t>03.12.2022 09:49:16</t>
  </si>
  <si>
    <t>03.12.2022 09:49:18</t>
  </si>
  <si>
    <t>03.12.2022 09:49:55</t>
  </si>
  <si>
    <t>03.12.2022 09:49:57</t>
  </si>
  <si>
    <t>03.12.2022 09:49:58</t>
  </si>
  <si>
    <t>03.12.2022 09:50:00</t>
  </si>
  <si>
    <t>03.12.2022 09:50:01</t>
  </si>
  <si>
    <t>03.12.2022 09:50:03</t>
  </si>
  <si>
    <t>03.12.2022 09:53:07</t>
  </si>
  <si>
    <t>03.12.2022 09:53:09</t>
  </si>
  <si>
    <t>03.12.2022 09:53:10</t>
  </si>
  <si>
    <t>03.12.2022 09:53:12</t>
  </si>
  <si>
    <t>03.12.2022 09:53:13</t>
  </si>
  <si>
    <t>03.12.2022 09:53:15</t>
  </si>
  <si>
    <t>03.12.2022 09:53:16</t>
  </si>
  <si>
    <t>03.12.2022 09:56:39</t>
  </si>
  <si>
    <t>03.12.2022 09:56:40</t>
  </si>
  <si>
    <t>03.12.2022 09:56:42</t>
  </si>
  <si>
    <t>03.12.2022 09:56:45</t>
  </si>
  <si>
    <t>03.12.2022 09:56:46</t>
  </si>
  <si>
    <t>03.12.2022 09:56:48</t>
  </si>
  <si>
    <t>03.12.2022 09:57:07</t>
  </si>
  <si>
    <t>03.12.2022 09:57:12</t>
  </si>
  <si>
    <t>03.12.2022 09:57:13</t>
  </si>
  <si>
    <t>03.12.2022 09:57:24</t>
  </si>
  <si>
    <t>03.12.2022 09:57:42</t>
  </si>
  <si>
    <t>03.12.2022 09:57:43</t>
  </si>
  <si>
    <t>03.12.2022 09:57:45</t>
  </si>
  <si>
    <t>03.12.2022 09:57:46</t>
  </si>
  <si>
    <t>03.12.2022 09:59:42</t>
  </si>
  <si>
    <t>03.12.2022 09:59:43</t>
  </si>
  <si>
    <t>03.12.2022 09:59:45</t>
  </si>
  <si>
    <t>03.12.2022 09:59:46</t>
  </si>
  <si>
    <t>03.12.2022 10:00:18</t>
  </si>
  <si>
    <t>03.12.2022 10:00:19</t>
  </si>
  <si>
    <t>03.12.2022 10:00:21</t>
  </si>
  <si>
    <t>03.12.2022 10:00:22</t>
  </si>
  <si>
    <t>03.12.2022 10:00:24</t>
  </si>
  <si>
    <t>03.12.2022 10:00:25</t>
  </si>
  <si>
    <t>03.12.2022 10:00:27</t>
  </si>
  <si>
    <t>03.12.2022 10:00:57</t>
  </si>
  <si>
    <t>03.12.2022 10:01:00</t>
  </si>
  <si>
    <t>03.12.2022 10:01:01</t>
  </si>
  <si>
    <t>03.12.2022 10:01:03</t>
  </si>
  <si>
    <t>03.12.2022 10:01:04</t>
  </si>
  <si>
    <t>03.12.2022 10:02:31</t>
  </si>
  <si>
    <t>03.12.2022 10:02:33</t>
  </si>
  <si>
    <t>03.12.2022 10:02:34</t>
  </si>
  <si>
    <t>03.12.2022 10:02:36</t>
  </si>
  <si>
    <t>03.12.2022 10:03:19</t>
  </si>
  <si>
    <t>03.12.2022 10:03:21</t>
  </si>
  <si>
    <t>03.12.2022 10:03:22</t>
  </si>
  <si>
    <t>03.12.2022 10:03:24</t>
  </si>
  <si>
    <t>03.12.2022 10:03:25</t>
  </si>
  <si>
    <t>03.12.2022 10:03:28</t>
  </si>
  <si>
    <t>03.12.2022 10:03:39</t>
  </si>
  <si>
    <t>03.12.2022 10:03:40</t>
  </si>
  <si>
    <t>03.12.2022 10:03:42</t>
  </si>
  <si>
    <t>03.12.2022 10:03:43</t>
  </si>
  <si>
    <t>03.12.2022 10:03:45</t>
  </si>
  <si>
    <t>03.12.2022 10:04:07</t>
  </si>
  <si>
    <t>03.12.2022 10:04:09</t>
  </si>
  <si>
    <t>03.12.2022 10:04:10</t>
  </si>
  <si>
    <t>03.12.2022 10:04:12</t>
  </si>
  <si>
    <t>03.12.2022 10:05:37</t>
  </si>
  <si>
    <t>03.12.2022 10:05:40</t>
  </si>
  <si>
    <t>03.12.2022 10:05:42</t>
  </si>
  <si>
    <t>03.12.2022 10:05:43</t>
  </si>
  <si>
    <t>03.12.2022 10:05:45</t>
  </si>
  <si>
    <t>03.12.2022 10:06:39</t>
  </si>
  <si>
    <t>03.12.2022 10:06:40</t>
  </si>
  <si>
    <t>03.12.2022 10:06:42</t>
  </si>
  <si>
    <t>03.12.2022 10:06:45</t>
  </si>
  <si>
    <t>03.12.2022 10:06:46</t>
  </si>
  <si>
    <t>03.12.2022 10:06:48</t>
  </si>
  <si>
    <t>03.12.2022 10:07:01</t>
  </si>
  <si>
    <t>03.12.2022 10:07:03</t>
  </si>
  <si>
    <t>03.12.2022 10:07:06</t>
  </si>
  <si>
    <t>03.12.2022 10:07:07</t>
  </si>
  <si>
    <t>03.12.2022 10:07:09</t>
  </si>
  <si>
    <t>03.12.2022 10:07:10</t>
  </si>
  <si>
    <t>03.12.2022 10:08:30</t>
  </si>
  <si>
    <t>03.12.2022 10:08:31</t>
  </si>
  <si>
    <t>03.12.2022 10:08:33</t>
  </si>
  <si>
    <t>03.12.2022 10:08:55</t>
  </si>
  <si>
    <t>03.12.2022 10:08:58</t>
  </si>
  <si>
    <t>03.12.2022 10:09:03</t>
  </si>
  <si>
    <t>03.12.2022 10:09:06</t>
  </si>
  <si>
    <t>03.12.2022 10:09:09</t>
  </si>
  <si>
    <t>03.12.2022 10:09:10</t>
  </si>
  <si>
    <t>03.12.2022 10:10:03</t>
  </si>
  <si>
    <t>03.12.2022 10:10:04</t>
  </si>
  <si>
    <t>03.12.2022 10:10:06</t>
  </si>
  <si>
    <t>03.12.2022 10:10:07</t>
  </si>
  <si>
    <t>03.12.2022 10:10:09</t>
  </si>
  <si>
    <t>03.12.2022 10:10:10</t>
  </si>
  <si>
    <t>03.12.2022 10:11:39</t>
  </si>
  <si>
    <t>03.12.2022 10:11:40</t>
  </si>
  <si>
    <t>03.12.2022 10:11:42</t>
  </si>
  <si>
    <t>03.12.2022 10:11:43</t>
  </si>
  <si>
    <t>03.12.2022 10:11:45</t>
  </si>
  <si>
    <t>03.12.2022 10:11:48</t>
  </si>
  <si>
    <t>03.12.2022 10:14:52</t>
  </si>
  <si>
    <t>03.12.2022 10:14:54</t>
  </si>
  <si>
    <t>03.12.2022 10:14:55</t>
  </si>
  <si>
    <t>03.12.2022 10:14:57</t>
  </si>
  <si>
    <t>03.12.2022 10:14:58</t>
  </si>
  <si>
    <t>03.12.2022 10:15:00</t>
  </si>
  <si>
    <t>03.12.2022 10:15:50</t>
  </si>
  <si>
    <t>03.12.2022 10:15:51</t>
  </si>
  <si>
    <t>03.12.2022 10:15:53</t>
  </si>
  <si>
    <t>03.12.2022 10:15:54</t>
  </si>
  <si>
    <t>03.12.2022 10:15:56</t>
  </si>
  <si>
    <t>03.12.2022 10:15:57</t>
  </si>
  <si>
    <t>03.12.2022 10:18:10</t>
  </si>
  <si>
    <t>03.12.2022 10:18:12</t>
  </si>
  <si>
    <t>03.12.2022 10:18:13</t>
  </si>
  <si>
    <t>03.12.2022 10:18:15</t>
  </si>
  <si>
    <t>03.12.2022 10:18:16</t>
  </si>
  <si>
    <t>03.12.2022 10:18:18</t>
  </si>
  <si>
    <t>03.12.2022 10:18:19</t>
  </si>
  <si>
    <t>03.12.2022 10:19:13</t>
  </si>
  <si>
    <t>03.12.2022 10:19:16</t>
  </si>
  <si>
    <t>03.12.2022 10:19:22</t>
  </si>
  <si>
    <t>03.12.2022 10:19:24</t>
  </si>
  <si>
    <t>03.12.2022 10:19:25</t>
  </si>
  <si>
    <t>03.12.2022 10:19:58</t>
  </si>
  <si>
    <t>03.12.2022 10:20:00</t>
  </si>
  <si>
    <t>03.12.2022 10:20:01</t>
  </si>
  <si>
    <t>03.12.2022 10:20:03</t>
  </si>
  <si>
    <t>03.12.2022 10:20:04</t>
  </si>
  <si>
    <t>03.12.2022 10:21:10</t>
  </si>
  <si>
    <t>03.12.2022 10:21:13</t>
  </si>
  <si>
    <t>03.12.2022 10:22:57</t>
  </si>
  <si>
    <t>03.12.2022 10:23:00</t>
  </si>
  <si>
    <t>03.12.2022 10:23:01</t>
  </si>
  <si>
    <t>03.12.2022 10:23:03</t>
  </si>
  <si>
    <t>03.12.2022 10:23:19</t>
  </si>
  <si>
    <t>03.12.2022 10:23:21</t>
  </si>
  <si>
    <t>03.12.2022 10:23:22</t>
  </si>
  <si>
    <t>03.12.2022 10:23:24</t>
  </si>
  <si>
    <t>03.12.2022 10:23:26</t>
  </si>
  <si>
    <t>03.12.2022 10:23:27</t>
  </si>
  <si>
    <t>03.12.2022 10:23:29</t>
  </si>
  <si>
    <t>03.12.2022 10:23:30</t>
  </si>
  <si>
    <t>03.12.2022 10:23:32</t>
  </si>
  <si>
    <t>03.12.2022 10:24:21</t>
  </si>
  <si>
    <t>03.12.2022 10:24:22</t>
  </si>
  <si>
    <t>03.12.2022 10:24:24</t>
  </si>
  <si>
    <t>03.12.2022 10:24:27</t>
  </si>
  <si>
    <t>03.12.2022 10:24:28</t>
  </si>
  <si>
    <t>03.12.2022 10:24:30</t>
  </si>
  <si>
    <t>03.12.2022 10:24:31</t>
  </si>
  <si>
    <t>03.12.2022 10:24:33</t>
  </si>
  <si>
    <t>03.12.2022 10:24:46</t>
  </si>
  <si>
    <t>03.12.2022 10:24:48</t>
  </si>
  <si>
    <t>03.12.2022 10:24:49</t>
  </si>
  <si>
    <t>03.12.2022 10:24:51</t>
  </si>
  <si>
    <t>03.12.2022 10:24:52</t>
  </si>
  <si>
    <t>03.12.2022 10:27:36</t>
  </si>
  <si>
    <t>03.12.2022 10:27:37</t>
  </si>
  <si>
    <t>03.12.2022 10:27:40</t>
  </si>
  <si>
    <t>03.12.2022 10:27:42</t>
  </si>
  <si>
    <t>03.12.2022 10:27:43</t>
  </si>
  <si>
    <t>03.12.2022 10:27:45</t>
  </si>
  <si>
    <t>03.12.2022 10:27:46</t>
  </si>
  <si>
    <t>03.12.2022 10:27:48</t>
  </si>
  <si>
    <t>03.12.2022 10:27:58</t>
  </si>
  <si>
    <t>03.12.2022 10:28:00</t>
  </si>
  <si>
    <t>03.12.2022 10:28:01</t>
  </si>
  <si>
    <t>03.12.2022 10:28:04</t>
  </si>
  <si>
    <t>03.12.2022 10:28:07</t>
  </si>
  <si>
    <t>03.12.2022 10:28:09</t>
  </si>
  <si>
    <t>03.12.2022 10:28:19</t>
  </si>
  <si>
    <t>03.12.2022 10:28:21</t>
  </si>
  <si>
    <t>03.12.2022 10:28:22</t>
  </si>
  <si>
    <t>03.12.2022 10:28:24</t>
  </si>
  <si>
    <t>03.12.2022 10:28:25</t>
  </si>
  <si>
    <t>03.12.2022 10:28:27</t>
  </si>
  <si>
    <t>03.12.2022 10:28:48</t>
  </si>
  <si>
    <t>03.12.2022 10:28:50</t>
  </si>
  <si>
    <t>03.12.2022 10:28:51</t>
  </si>
  <si>
    <t>03.12.2022 10:28:53</t>
  </si>
  <si>
    <t>03.12.2022 10:28:54</t>
  </si>
  <si>
    <t>03.12.2022 10:28:56</t>
  </si>
  <si>
    <t>03.12.2022 10:28:57</t>
  </si>
  <si>
    <t>03.12.2022 10:28:59</t>
  </si>
  <si>
    <t>03.12.2022 10:31:55</t>
  </si>
  <si>
    <t>03.12.2022 10:31:57</t>
  </si>
  <si>
    <t>03.12.2022 10:31:58</t>
  </si>
  <si>
    <t>03.12.2022 10:32:00</t>
  </si>
  <si>
    <t>03.12.2022 10:32:01</t>
  </si>
  <si>
    <t>03.12.2022 10:32:03</t>
  </si>
  <si>
    <t>03.12.2022 10:32:10</t>
  </si>
  <si>
    <t>03.12.2022 10:32:12</t>
  </si>
  <si>
    <t>03.12.2022 10:32:13</t>
  </si>
  <si>
    <t>03.12.2022 10:32:15</t>
  </si>
  <si>
    <t>03.12.2022 10:32:16</t>
  </si>
  <si>
    <t>03.12.2022 10:32:33</t>
  </si>
  <si>
    <t>03.12.2022 10:32:35</t>
  </si>
  <si>
    <t>03.12.2022 10:32:36</t>
  </si>
  <si>
    <t>03.12.2022 10:32:38</t>
  </si>
  <si>
    <t>03.12.2022 10:32:41</t>
  </si>
  <si>
    <t>03.12.2022 10:33:49</t>
  </si>
  <si>
    <t>03.12.2022 10:33:51</t>
  </si>
  <si>
    <t>03.12.2022 10:33:52</t>
  </si>
  <si>
    <t>03.12.2022 10:33:54</t>
  </si>
  <si>
    <t>03.12.2022 10:33:55</t>
  </si>
  <si>
    <t>03.12.2022 10:33:57</t>
  </si>
  <si>
    <t>03.12.2022 10:34:15</t>
  </si>
  <si>
    <t>03.12.2022 10:34:16</t>
  </si>
  <si>
    <t>03.12.2022 10:34:18</t>
  </si>
  <si>
    <t>03.12.2022 10:34:19</t>
  </si>
  <si>
    <t>03.12.2022 10:34:22</t>
  </si>
  <si>
    <t>03.12.2022 10:34:24</t>
  </si>
  <si>
    <t>03.12.2022 10:37:19</t>
  </si>
  <si>
    <t>03.12.2022 10:37:21</t>
  </si>
  <si>
    <t>03.12.2022 10:37:22</t>
  </si>
  <si>
    <t>03.12.2022 10:37:24</t>
  </si>
  <si>
    <t>03.12.2022 10:38:34</t>
  </si>
  <si>
    <t>03.12.2022 10:38:36</t>
  </si>
  <si>
    <t>03.12.2022 10:38:37</t>
  </si>
  <si>
    <t>03.12.2022 10:38:39</t>
  </si>
  <si>
    <t>03.12.2022 10:38:42</t>
  </si>
  <si>
    <t>03.12.2022 10:38:52</t>
  </si>
  <si>
    <t>03.12.2022 10:38:54</t>
  </si>
  <si>
    <t>03.12.2022 10:38:55</t>
  </si>
  <si>
    <t>03.12.2022 10:38:57</t>
  </si>
  <si>
    <t>03.12.2022 10:38:58</t>
  </si>
  <si>
    <t>03.12.2022 10:39:32</t>
  </si>
  <si>
    <t>03.12.2022 10:39:33</t>
  </si>
  <si>
    <t>03.12.2022 10:39:35</t>
  </si>
  <si>
    <t>03.12.2022 10:39:36</t>
  </si>
  <si>
    <t>03.12.2022 10:39:38</t>
  </si>
  <si>
    <t>03.12.2022 10:42:01</t>
  </si>
  <si>
    <t>03.12.2022 10:42:03</t>
  </si>
  <si>
    <t>03.12.2022 10:42:04</t>
  </si>
  <si>
    <t>03.12.2022 10:42:07</t>
  </si>
  <si>
    <t>03.12.2022 10:43:25</t>
  </si>
  <si>
    <t>03.12.2022 10:43:30</t>
  </si>
  <si>
    <t>03.12.2022 10:43:31</t>
  </si>
  <si>
    <t>03.12.2022 10:43:33</t>
  </si>
  <si>
    <t>03.12.2022 10:43:34</t>
  </si>
  <si>
    <t>03.12.2022 10:44:42</t>
  </si>
  <si>
    <t>03.12.2022 10:44:45</t>
  </si>
  <si>
    <t>03.12.2022 10:44:46</t>
  </si>
  <si>
    <t>03.12.2022 10:44:48</t>
  </si>
  <si>
    <t>03.12.2022 10:45:03</t>
  </si>
  <si>
    <t>03.12.2022 10:45:04</t>
  </si>
  <si>
    <t>03.12.2022 10:45:06</t>
  </si>
  <si>
    <t>03.12.2022 10:45:07</t>
  </si>
  <si>
    <t>03.12.2022 10:45:10</t>
  </si>
  <si>
    <t>03.12.2022 10:47:04</t>
  </si>
  <si>
    <t>03.12.2022 10:47:06</t>
  </si>
  <si>
    <t>03.12.2022 10:47:07</t>
  </si>
  <si>
    <t>03.12.2022 10:47:09</t>
  </si>
  <si>
    <t>03.12.2022 10:47:10</t>
  </si>
  <si>
    <t>03.12.2022 10:47:16</t>
  </si>
  <si>
    <t>03.12.2022 10:47:18</t>
  </si>
  <si>
    <t>03.12.2022 10:47:19</t>
  </si>
  <si>
    <t>03.12.2022 10:47:21</t>
  </si>
  <si>
    <t>03.12.2022 10:47:22</t>
  </si>
  <si>
    <t>03.12.2022 10:47:24</t>
  </si>
  <si>
    <t>03.12.2022 10:47:51</t>
  </si>
  <si>
    <t>03.12.2022 10:47:52</t>
  </si>
  <si>
    <t>03.12.2022 10:47:54</t>
  </si>
  <si>
    <t>03.12.2022 10:47:55</t>
  </si>
  <si>
    <t>03.12.2022 10:47:57</t>
  </si>
  <si>
    <t>03.12.2022 10:47:58</t>
  </si>
  <si>
    <t>03.12.2022 10:48:00</t>
  </si>
  <si>
    <t>03.12.2022 10:49:34</t>
  </si>
  <si>
    <t>03.12.2022 10:49:36</t>
  </si>
  <si>
    <t>03.12.2022 10:49:37</t>
  </si>
  <si>
    <t>03.12.2022 10:49:39</t>
  </si>
  <si>
    <t>03.12.2022 10:49:40</t>
  </si>
  <si>
    <t>03.12.2022 10:55:24</t>
  </si>
  <si>
    <t>03.12.2022 10:55:25</t>
  </si>
  <si>
    <t>03.12.2022 10:55:27</t>
  </si>
  <si>
    <t>03.12.2022 10:55:28</t>
  </si>
  <si>
    <t>03.12.2022 10:55:31</t>
  </si>
  <si>
    <t>03.12.2022 10:57:55</t>
  </si>
  <si>
    <t>03.12.2022 10:57:57</t>
  </si>
  <si>
    <t>03.12.2022 10:57:58</t>
  </si>
  <si>
    <t>03.12.2022 10:58:00</t>
  </si>
  <si>
    <t>03.12.2022 10:58:01</t>
  </si>
  <si>
    <t>03.12.2022 10:58:03</t>
  </si>
  <si>
    <t>03.12.2022 10:58:59</t>
  </si>
  <si>
    <t>03.12.2022 10:59:00</t>
  </si>
  <si>
    <t>03.12.2022 10:59:02</t>
  </si>
  <si>
    <t>03.12.2022 10:59:03</t>
  </si>
  <si>
    <t>03.12.2022 10:59:05</t>
  </si>
  <si>
    <t>03.12.2022 10:59:06</t>
  </si>
  <si>
    <t>03.12.2022 10:59:27</t>
  </si>
  <si>
    <t>03.12.2022 10:59:29</t>
  </si>
  <si>
    <t>03.12.2022 10:59:30</t>
  </si>
  <si>
    <t>03.12.2022 10:59:32</t>
  </si>
  <si>
    <t>03.12.2022 10:59:33</t>
  </si>
  <si>
    <t>03.12.2022 11:01:19</t>
  </si>
  <si>
    <t>03.12.2022 11:01:22</t>
  </si>
  <si>
    <t>03.12.2022 11:01:24</t>
  </si>
  <si>
    <t>03.12.2022 11:01:25</t>
  </si>
  <si>
    <t>03.12.2022 11:01:27</t>
  </si>
  <si>
    <t>03.12.2022 11:01:28</t>
  </si>
  <si>
    <t>03.12.2022 11:02:03</t>
  </si>
  <si>
    <t>03.12.2022 11:02:06</t>
  </si>
  <si>
    <t>03.12.2022 11:02:07</t>
  </si>
  <si>
    <t>03.12.2022 11:02:09</t>
  </si>
  <si>
    <t>03.12.2022 11:02:10</t>
  </si>
  <si>
    <t>03.12.2022 11:03:31</t>
  </si>
  <si>
    <t>03.12.2022 11:03:33</t>
  </si>
  <si>
    <t>03.12.2022 11:03:36</t>
  </si>
  <si>
    <t>03.12.2022 11:04:33</t>
  </si>
  <si>
    <t>03.12.2022 11:04:34</t>
  </si>
  <si>
    <t>03.12.2022 11:04:36</t>
  </si>
  <si>
    <t>03.12.2022 11:04:37</t>
  </si>
  <si>
    <t>03.12.2022 11:05:06</t>
  </si>
  <si>
    <t>03.12.2022 11:05:07</t>
  </si>
  <si>
    <t>03.12.2022 11:05:09</t>
  </si>
  <si>
    <t>03.12.2022 11:05:10</t>
  </si>
  <si>
    <t>03.12.2022 11:05:12</t>
  </si>
  <si>
    <t>03.12.2022 11:09:25</t>
  </si>
  <si>
    <t>03.12.2022 11:09:27</t>
  </si>
  <si>
    <t>03.12.2022 11:09:28</t>
  </si>
  <si>
    <t>03.12.2022 11:09:30</t>
  </si>
  <si>
    <t>03.12.2022 11:09:31</t>
  </si>
  <si>
    <t>03.12.2022 11:09:33</t>
  </si>
  <si>
    <t>03.12.2022 11:09:34</t>
  </si>
  <si>
    <t>03.12.2022 11:10:15</t>
  </si>
  <si>
    <t>03.12.2022 11:10:16</t>
  </si>
  <si>
    <t>03.12.2022 11:10:18</t>
  </si>
  <si>
    <t>03.12.2022 11:10:19</t>
  </si>
  <si>
    <t>03.12.2022 11:10:21</t>
  </si>
  <si>
    <t>03.12.2022 11:10:28</t>
  </si>
  <si>
    <t>03.12.2022 11:10:30</t>
  </si>
  <si>
    <t>03.12.2022 11:10:33</t>
  </si>
  <si>
    <t>03.12.2022 11:10:34</t>
  </si>
  <si>
    <t>03.12.2022 11:10:36</t>
  </si>
  <si>
    <t>03.12.2022 11:10:37</t>
  </si>
  <si>
    <t>03.12.2022 11:11:31</t>
  </si>
  <si>
    <t>03.12.2022 11:11:33</t>
  </si>
  <si>
    <t>03.12.2022 11:11:34</t>
  </si>
  <si>
    <t>03.12.2022 11:11:36</t>
  </si>
  <si>
    <t>03.12.2022 11:11:37</t>
  </si>
  <si>
    <t>03.12.2022 11:11:39</t>
  </si>
  <si>
    <t>03.12.2022 11:13:39</t>
  </si>
  <si>
    <t>03.12.2022 11:13:40</t>
  </si>
  <si>
    <t>03.12.2022 11:13:42</t>
  </si>
  <si>
    <t>03.12.2022 11:14:36</t>
  </si>
  <si>
    <t>03.12.2022 11:14:37</t>
  </si>
  <si>
    <t>03.12.2022 11:14:39</t>
  </si>
  <si>
    <t>03.12.2022 11:14:40</t>
  </si>
  <si>
    <t>03.12.2022 11:14:42</t>
  </si>
  <si>
    <t>03.12.2022 11:14:43</t>
  </si>
  <si>
    <t>03.12.2022 11:14:45</t>
  </si>
  <si>
    <t>03.12.2022 11:14:46</t>
  </si>
  <si>
    <t>03.12.2022 11:15:22</t>
  </si>
  <si>
    <t>03.12.2022 11:15:24</t>
  </si>
  <si>
    <t>03.12.2022 11:15:25</t>
  </si>
  <si>
    <t>03.12.2022 11:15:28</t>
  </si>
  <si>
    <t>03.12.2022 11:17:39</t>
  </si>
  <si>
    <t>03.12.2022 11:17:40</t>
  </si>
  <si>
    <t>03.12.2022 11:17:42</t>
  </si>
  <si>
    <t>03.12.2022 11:17:43</t>
  </si>
  <si>
    <t>03.12.2022 11:17:45</t>
  </si>
  <si>
    <t>03.12.2022 11:19:48</t>
  </si>
  <si>
    <t>03.12.2022 11:19:55</t>
  </si>
  <si>
    <t>03.12.2022 11:19:58</t>
  </si>
  <si>
    <t>03.12.2022 11:20:00</t>
  </si>
  <si>
    <t>03.12.2022 11:20:01</t>
  </si>
  <si>
    <t>03.12.2022 11:20:03</t>
  </si>
  <si>
    <t>03.12.2022 11:20:56</t>
  </si>
  <si>
    <t>03.12.2022 11:20:59</t>
  </si>
  <si>
    <t>03.12.2022 11:21:00</t>
  </si>
  <si>
    <t>03.12.2022 11:21:02</t>
  </si>
  <si>
    <t>03.12.2022 11:21:03</t>
  </si>
  <si>
    <t>03.12.2022 11:21:21</t>
  </si>
  <si>
    <t>03.12.2022 11:24:55</t>
  </si>
  <si>
    <t>03.12.2022 11:24:57</t>
  </si>
  <si>
    <t>03.12.2022 11:24:58</t>
  </si>
  <si>
    <t>03.12.2022 11:25:00</t>
  </si>
  <si>
    <t>03.12.2022 11:25:16</t>
  </si>
  <si>
    <t>03.12.2022 11:25:18</t>
  </si>
  <si>
    <t>03.12.2022 11:25:19</t>
  </si>
  <si>
    <t>03.12.2022 11:25:21</t>
  </si>
  <si>
    <t>03.12.2022 11:25:22</t>
  </si>
  <si>
    <t>03.12.2022 11:25:38</t>
  </si>
  <si>
    <t>03.12.2022 11:25:39</t>
  </si>
  <si>
    <t>03.12.2022 11:25:41</t>
  </si>
  <si>
    <t>03.12.2022 11:25:42</t>
  </si>
  <si>
    <t>03.12.2022 11:26:40</t>
  </si>
  <si>
    <t>03.12.2022 11:26:42</t>
  </si>
  <si>
    <t>03.12.2022 11:26:43</t>
  </si>
  <si>
    <t>03.12.2022 11:26:45</t>
  </si>
  <si>
    <t>03.12.2022 11:26:48</t>
  </si>
  <si>
    <t>03.12.2022 11:26:49</t>
  </si>
  <si>
    <t>03.12.2022 11:28:55</t>
  </si>
  <si>
    <t>03.12.2022 11:28:57</t>
  </si>
  <si>
    <t>03.12.2022 11:28:58</t>
  </si>
  <si>
    <t>03.12.2022 11:29:00</t>
  </si>
  <si>
    <t>03.12.2022 11:29:01</t>
  </si>
  <si>
    <t>03.12.2022 11:29:13</t>
  </si>
  <si>
    <t>03.12.2022 11:29:15</t>
  </si>
  <si>
    <t>03.12.2022 11:29:16</t>
  </si>
  <si>
    <t>03.12.2022 11:29:18</t>
  </si>
  <si>
    <t>03.12.2022 11:29:22</t>
  </si>
  <si>
    <t>03.12.2022 11:30:48</t>
  </si>
  <si>
    <t>03.12.2022 11:30:51</t>
  </si>
  <si>
    <t>03.12.2022 11:30:52</t>
  </si>
  <si>
    <t>03.12.2022 11:30:54</t>
  </si>
  <si>
    <t>03.12.2022 11:31:07</t>
  </si>
  <si>
    <t>03.12.2022 11:31:09</t>
  </si>
  <si>
    <t>03.12.2022 11:31:12</t>
  </si>
  <si>
    <t>03.12.2022 11:32:39</t>
  </si>
  <si>
    <t>03.12.2022 11:32:42</t>
  </si>
  <si>
    <t>03.12.2022 11:32:43</t>
  </si>
  <si>
    <t>03.12.2022 11:34:49</t>
  </si>
  <si>
    <t>03.12.2022 11:34:51</t>
  </si>
  <si>
    <t>03.12.2022 11:34:52</t>
  </si>
  <si>
    <t>03.12.2022 11:34:54</t>
  </si>
  <si>
    <t>03.12.2022 11:34:55</t>
  </si>
  <si>
    <t>03.12.2022 11:35:03</t>
  </si>
  <si>
    <t>03.12.2022 11:35:04</t>
  </si>
  <si>
    <t>03.12.2022 11:35:06</t>
  </si>
  <si>
    <t>03.12.2022 11:35:07</t>
  </si>
  <si>
    <t>03.12.2022 11:35:09</t>
  </si>
  <si>
    <t>03.12.2022 11:36:52</t>
  </si>
  <si>
    <t>03.12.2022 11:36:54</t>
  </si>
  <si>
    <t>03.12.2022 11:36:55</t>
  </si>
  <si>
    <t>03.12.2022 11:36:57</t>
  </si>
  <si>
    <t>03.12.2022 11:37:09</t>
  </si>
  <si>
    <t>03.12.2022 11:37:10</t>
  </si>
  <si>
    <t>03.12.2022 11:37:12</t>
  </si>
  <si>
    <t>03.12.2022 11:37:13</t>
  </si>
  <si>
    <t>03.12.2022 11:37:16</t>
  </si>
  <si>
    <t>03.12.2022 11:37:18</t>
  </si>
  <si>
    <t>03.12.2022 11:37:24</t>
  </si>
  <si>
    <t>03.12.2022 11:37:25</t>
  </si>
  <si>
    <t>03.12.2022 11:38:06</t>
  </si>
  <si>
    <t>03.12.2022 11:38:07</t>
  </si>
  <si>
    <t>03.12.2022 11:38:09</t>
  </si>
  <si>
    <t>03.12.2022 11:38:13</t>
  </si>
  <si>
    <t>03.12.2022 11:38:27</t>
  </si>
  <si>
    <t>03.12.2022 11:38:28</t>
  </si>
  <si>
    <t>03.12.2022 11:38:30</t>
  </si>
  <si>
    <t>03.12.2022 11:38:33</t>
  </si>
  <si>
    <t>03.12.2022 11:38:34</t>
  </si>
  <si>
    <t>03.12.2022 11:38:37</t>
  </si>
  <si>
    <t>03.12.2022 11:38:39</t>
  </si>
  <si>
    <t>03.12.2022 11:38:40</t>
  </si>
  <si>
    <t>03.12.2022 11:39:51</t>
  </si>
  <si>
    <t>03.12.2022 11:39:52</t>
  </si>
  <si>
    <t>03.12.2022 11:39:54</t>
  </si>
  <si>
    <t>03.12.2022 11:39:55</t>
  </si>
  <si>
    <t>03.12.2022 11:39:57</t>
  </si>
  <si>
    <t>03.12.2022 11:39:58</t>
  </si>
  <si>
    <t>03.12.2022 11:41:33</t>
  </si>
  <si>
    <t>03.12.2022 11:41:37</t>
  </si>
  <si>
    <t>03.12.2022 11:41:45</t>
  </si>
  <si>
    <t>03.12.2022 11:41:46</t>
  </si>
  <si>
    <t>03.12.2022 11:41:48</t>
  </si>
  <si>
    <t>03.12.2022 11:41:49</t>
  </si>
  <si>
    <t>03.12.2022 11:41:51</t>
  </si>
  <si>
    <t>03.12.2022 11:41:52</t>
  </si>
  <si>
    <t>03.12.2022 11:41:54</t>
  </si>
  <si>
    <t>03.12.2022 11:42:10</t>
  </si>
  <si>
    <t>03.12.2022 11:42:12</t>
  </si>
  <si>
    <t>03.12.2022 11:42:13</t>
  </si>
  <si>
    <t>03.12.2022 11:42:15</t>
  </si>
  <si>
    <t>03.12.2022 11:42:16</t>
  </si>
  <si>
    <t>03.12.2022 11:42:22</t>
  </si>
  <si>
    <t>03.12.2022 11:42:27</t>
  </si>
  <si>
    <t>03.12.2022 11:42:28</t>
  </si>
  <si>
    <t>03.12.2022 11:42:30</t>
  </si>
  <si>
    <t>03.12.2022 11:42:55</t>
  </si>
  <si>
    <t>03.12.2022 11:42:57</t>
  </si>
  <si>
    <t>03.12.2022 11:42:58</t>
  </si>
  <si>
    <t>03.12.2022 11:43:03</t>
  </si>
  <si>
    <t>03.12.2022 11:43:53</t>
  </si>
  <si>
    <t>03.12.2022 11:43:54</t>
  </si>
  <si>
    <t>03.12.2022 11:43:56</t>
  </si>
  <si>
    <t>03.12.2022 11:43:57</t>
  </si>
  <si>
    <t>03.12.2022 11:44:00</t>
  </si>
  <si>
    <t>03.12.2022 11:44:25</t>
  </si>
  <si>
    <t>03.12.2022 11:44:27</t>
  </si>
  <si>
    <t>03.12.2022 11:44:28</t>
  </si>
  <si>
    <t>03.12.2022 11:44:30</t>
  </si>
  <si>
    <t>03.12.2022 11:44:31</t>
  </si>
  <si>
    <t>03.12.2022 11:44:37</t>
  </si>
  <si>
    <t>03.12.2022 11:44:39</t>
  </si>
  <si>
    <t>03.12.2022 11:44:40</t>
  </si>
  <si>
    <t>03.12.2022 11:44:42</t>
  </si>
  <si>
    <t>03.12.2022 11:44:45</t>
  </si>
  <si>
    <t>03.12.2022 11:45:00</t>
  </si>
  <si>
    <t>03.12.2022 11:45:01</t>
  </si>
  <si>
    <t>03.12.2022 11:45:03</t>
  </si>
  <si>
    <t>03.12.2022 11:45:04</t>
  </si>
  <si>
    <t>03.12.2022 11:45:06</t>
  </si>
  <si>
    <t>03.12.2022 11:45:07</t>
  </si>
  <si>
    <t>03.12.2022 11:45:37</t>
  </si>
  <si>
    <t>03.12.2022 11:45:39</t>
  </si>
  <si>
    <t>03.12.2022 11:45:42</t>
  </si>
  <si>
    <t>03.12.2022 11:45:43</t>
  </si>
  <si>
    <t>03.12.2022 11:45:45</t>
  </si>
  <si>
    <t>03.12.2022 11:45:46</t>
  </si>
  <si>
    <t>03.12.2022 11:46:16</t>
  </si>
  <si>
    <t>03.12.2022 11:46:27</t>
  </si>
  <si>
    <t>03.12.2022 11:46:28</t>
  </si>
  <si>
    <t>03.12.2022 11:46:30</t>
  </si>
  <si>
    <t>03.12.2022 11:46:31</t>
  </si>
  <si>
    <t>03.12.2022 11:46:33</t>
  </si>
  <si>
    <t>03.12.2022 11:46:34</t>
  </si>
  <si>
    <t>03.12.2022 11:46:57</t>
  </si>
  <si>
    <t>03.12.2022 11:46:58</t>
  </si>
  <si>
    <t>03.12.2022 11:47:00</t>
  </si>
  <si>
    <t>03.12.2022 11:47:01</t>
  </si>
  <si>
    <t>03.12.2022 11:47:03</t>
  </si>
  <si>
    <t>03.12.2022 11:47:04</t>
  </si>
  <si>
    <t>03.12.2022 11:47:21</t>
  </si>
  <si>
    <t>03.12.2022 11:47:22</t>
  </si>
  <si>
    <t>03.12.2022 11:47:24</t>
  </si>
  <si>
    <t>03.12.2022 11:47:51</t>
  </si>
  <si>
    <t>03.12.2022 11:47:53</t>
  </si>
  <si>
    <t>03.12.2022 11:47:54</t>
  </si>
  <si>
    <t>03.12.2022 11:47:56</t>
  </si>
  <si>
    <t>03.12.2022 11:48:20</t>
  </si>
  <si>
    <t>03.12.2022 11:48:21</t>
  </si>
  <si>
    <t>03.12.2022 11:48:23</t>
  </si>
  <si>
    <t>03.12.2022 11:48:35</t>
  </si>
  <si>
    <t>03.12.2022 11:48:36</t>
  </si>
  <si>
    <t>03.12.2022 11:48:38</t>
  </si>
  <si>
    <t>03.12.2022 11:48:39</t>
  </si>
  <si>
    <t>03.12.2022 11:48:41</t>
  </si>
  <si>
    <t>03.12.2022 11:48:42</t>
  </si>
  <si>
    <t>03.12.2022 11:48:44</t>
  </si>
  <si>
    <t>03.12.2022 11:48:54</t>
  </si>
  <si>
    <t>03.12.2022 11:48:57</t>
  </si>
  <si>
    <t>03.12.2022 11:48:59</t>
  </si>
  <si>
    <t>03.12.2022 11:49:03</t>
  </si>
  <si>
    <t>03.12.2022 11:49:06</t>
  </si>
  <si>
    <t>03.12.2022 11:49:08</t>
  </si>
  <si>
    <t>03.12.2022 11:49:09</t>
  </si>
  <si>
    <t>03.12.2022 11:49:11</t>
  </si>
  <si>
    <t>03.12.2022 11:49:56</t>
  </si>
  <si>
    <t>03.12.2022 11:49:58</t>
  </si>
  <si>
    <t>03.12.2022 11:49:59</t>
  </si>
  <si>
    <t>03.12.2022 11:50:01</t>
  </si>
  <si>
    <t>03.12.2022 11:50:02</t>
  </si>
  <si>
    <t>03.12.2022 11:50:04</t>
  </si>
  <si>
    <t>03.12.2022 11:50:05</t>
  </si>
  <si>
    <t>03.12.2022 11:55:22</t>
  </si>
  <si>
    <t>03.12.2022 11:55:24</t>
  </si>
  <si>
    <t>03.12.2022 11:55:25</t>
  </si>
  <si>
    <t>03.12.2022 11:55:27</t>
  </si>
  <si>
    <t>03.12.2022 11:55:30</t>
  </si>
  <si>
    <t>03.12.2022 11:55:51</t>
  </si>
  <si>
    <t>03.12.2022 11:55:54</t>
  </si>
  <si>
    <t>03.12.2022 11:55:55</t>
  </si>
  <si>
    <t>03.12.2022 11:55:57</t>
  </si>
  <si>
    <t>03.12.2022 11:55:58</t>
  </si>
  <si>
    <t>03.12.2022 11:56:00</t>
  </si>
  <si>
    <t>03.12.2022 11:56:28</t>
  </si>
  <si>
    <t>03.12.2022 11:56:30</t>
  </si>
  <si>
    <t>03.12.2022 11:56:31</t>
  </si>
  <si>
    <t>03.12.2022 11:56:33</t>
  </si>
  <si>
    <t>03.12.2022 11:59:31</t>
  </si>
  <si>
    <t>03.12.2022 11:59:33</t>
  </si>
  <si>
    <t>03.12.2022 11:59:45</t>
  </si>
  <si>
    <t>03.12.2022 11:59:46</t>
  </si>
  <si>
    <t>03.12.2022 11:59:48</t>
  </si>
  <si>
    <t>03.12.2022 11:59:49</t>
  </si>
  <si>
    <t>03.12.2022 11:59:51</t>
  </si>
  <si>
    <t>03.12.2022 11:59:55</t>
  </si>
  <si>
    <t>03.12.2022 12:00:19</t>
  </si>
  <si>
    <t>03.12.2022 12:00:21</t>
  </si>
  <si>
    <t>03.12.2022 12:00:22</t>
  </si>
  <si>
    <t>03.12.2022 12:00:24</t>
  </si>
  <si>
    <t>03.12.2022 12:00:25</t>
  </si>
  <si>
    <t>03.12.2022 12:01:16</t>
  </si>
  <si>
    <t>03.12.2022 12:01:18</t>
  </si>
  <si>
    <t>03.12.2022 12:01:19</t>
  </si>
  <si>
    <t>03.12.2022 12:01:21</t>
  </si>
  <si>
    <t>03.12.2022 12:01:22</t>
  </si>
  <si>
    <t>03.12.2022 12:01:24</t>
  </si>
  <si>
    <t>03.12.2022 12:01:25</t>
  </si>
  <si>
    <t>03.12.2022 12:02:37</t>
  </si>
  <si>
    <t>03.12.2022 12:02:39</t>
  </si>
  <si>
    <t>03.12.2022 12:02:40</t>
  </si>
  <si>
    <t>03.12.2022 12:02:42</t>
  </si>
  <si>
    <t>03.12.2022 12:04:12</t>
  </si>
  <si>
    <t>03.12.2022 12:04:13</t>
  </si>
  <si>
    <t>03.12.2022 12:04:15</t>
  </si>
  <si>
    <t>03.12.2022 12:04:16</t>
  </si>
  <si>
    <t>03.12.2022 12:04:18</t>
  </si>
  <si>
    <t>03.12.2022 12:04:19</t>
  </si>
  <si>
    <t>03.12.2022 12:04:30</t>
  </si>
  <si>
    <t>03.12.2022 12:04:31</t>
  </si>
  <si>
    <t>03.12.2022 12:04:33</t>
  </si>
  <si>
    <t>03.12.2022 12:04:34</t>
  </si>
  <si>
    <t>03.12.2022 12:04:36</t>
  </si>
  <si>
    <t>03.12.2022 12:04:39</t>
  </si>
  <si>
    <t>03.12.2022 12:06:10</t>
  </si>
  <si>
    <t>03.12.2022 12:06:12</t>
  </si>
  <si>
    <t>03.12.2022 12:06:13</t>
  </si>
  <si>
    <t>03.12.2022 12:06:15</t>
  </si>
  <si>
    <t>03.12.2022 12:06:31</t>
  </si>
  <si>
    <t>03.12.2022 12:06:33</t>
  </si>
  <si>
    <t>03.12.2022 12:06:34</t>
  </si>
  <si>
    <t>03.12.2022 12:06:39</t>
  </si>
  <si>
    <t>03.12.2022 12:07:04</t>
  </si>
  <si>
    <t>03.12.2022 12:07:06</t>
  </si>
  <si>
    <t>03.12.2022 12:07:07</t>
  </si>
  <si>
    <t>03.12.2022 12:07:09</t>
  </si>
  <si>
    <t>03.12.2022 12:07:10</t>
  </si>
  <si>
    <t>03.12.2022 12:07:12</t>
  </si>
  <si>
    <t>03.12.2022 12:07:13</t>
  </si>
  <si>
    <t>03.12.2022 12:07:18</t>
  </si>
  <si>
    <t>03.12.2022 12:07:19</t>
  </si>
  <si>
    <t>03.12.2022 12:07:22</t>
  </si>
  <si>
    <t>03.12.2022 12:09:16</t>
  </si>
  <si>
    <t>03.12.2022 12:09:18</t>
  </si>
  <si>
    <t>03.12.2022 12:09:19</t>
  </si>
  <si>
    <t>03.12.2022 12:09:21</t>
  </si>
  <si>
    <t>03.12.2022 12:09:22</t>
  </si>
  <si>
    <t>03.12.2022 12:11:30</t>
  </si>
  <si>
    <t>03.12.2022 12:11:31</t>
  </si>
  <si>
    <t>03.12.2022 12:11:33</t>
  </si>
  <si>
    <t>03.12.2022 12:11:34</t>
  </si>
  <si>
    <t>03.12.2022 12:11:36</t>
  </si>
  <si>
    <t>03.12.2022 12:11:37</t>
  </si>
  <si>
    <t>03.12.2022 12:11:39</t>
  </si>
  <si>
    <t>03.12.2022 12:11:40</t>
  </si>
  <si>
    <t>03.12.2022 12:12:03</t>
  </si>
  <si>
    <t>03.12.2022 12:12:06</t>
  </si>
  <si>
    <t>03.12.2022 12:12:16</t>
  </si>
  <si>
    <t>03.12.2022 12:12:18</t>
  </si>
  <si>
    <t>03.12.2022 12:12:19</t>
  </si>
  <si>
    <t>03.12.2022 12:12:21</t>
  </si>
  <si>
    <t>03.12.2022 12:12:22</t>
  </si>
  <si>
    <t>03.12.2022 12:12:24</t>
  </si>
  <si>
    <t>03.12.2022 12:13:36</t>
  </si>
  <si>
    <t>03.12.2022 12:14:39</t>
  </si>
  <si>
    <t>03.12.2022 12:14:40</t>
  </si>
  <si>
    <t>03.12.2022 12:14:48</t>
  </si>
  <si>
    <t>03.12.2022 12:14:49</t>
  </si>
  <si>
    <t>03.12.2022 12:14:58</t>
  </si>
  <si>
    <t>03.12.2022 12:15:00</t>
  </si>
  <si>
    <t>03.12.2022 12:15:13</t>
  </si>
  <si>
    <t>03.12.2022 12:15:15</t>
  </si>
  <si>
    <t>03.12.2022 12:15:16</t>
  </si>
  <si>
    <t>03.12.2022 12:15:18</t>
  </si>
  <si>
    <t>03.12.2022 12:15:19</t>
  </si>
  <si>
    <t>03.12.2022 12:20:03</t>
  </si>
  <si>
    <t>03.12.2022 12:20:04</t>
  </si>
  <si>
    <t>03.12.2022 12:20:06</t>
  </si>
  <si>
    <t>03.12.2022 12:20:09</t>
  </si>
  <si>
    <t>03.12.2022 12:20:10</t>
  </si>
  <si>
    <t>03.12.2022 12:20:15</t>
  </si>
  <si>
    <t>03.12.2022 12:20:52</t>
  </si>
  <si>
    <t>03.12.2022 12:20:54</t>
  </si>
  <si>
    <t>03.12.2022 12:20:55</t>
  </si>
  <si>
    <t>03.12.2022 12:20:57</t>
  </si>
  <si>
    <t>03.12.2022 12:21:12</t>
  </si>
  <si>
    <t>03.12.2022 12:21:13</t>
  </si>
  <si>
    <t>03.12.2022 12:21:15</t>
  </si>
  <si>
    <t>03.12.2022 12:21:16</t>
  </si>
  <si>
    <t>03.12.2022 12:21:18</t>
  </si>
  <si>
    <t>03.12.2022 12:21:19</t>
  </si>
  <si>
    <t>03.12.2022 12:22:06</t>
  </si>
  <si>
    <t>03.12.2022 12:22:09</t>
  </si>
  <si>
    <t>03.12.2022 12:22:10</t>
  </si>
  <si>
    <t>03.12.2022 12:22:16</t>
  </si>
  <si>
    <t>03.12.2022 12:22:18</t>
  </si>
  <si>
    <t>03.12.2022 12:22:36</t>
  </si>
  <si>
    <t>03.12.2022 12:22:37</t>
  </si>
  <si>
    <t>03.12.2022 12:22:39</t>
  </si>
  <si>
    <t>03.12.2022 12:22:40</t>
  </si>
  <si>
    <t>03.12.2022 12:22:42</t>
  </si>
  <si>
    <t>03.12.2022 12:22:43</t>
  </si>
  <si>
    <t>03.12.2022 12:27:01</t>
  </si>
  <si>
    <t>03.12.2022 12:27:03</t>
  </si>
  <si>
    <t>03.12.2022 12:27:06</t>
  </si>
  <si>
    <t>03.12.2022 12:27:07</t>
  </si>
  <si>
    <t>03.12.2022 12:27:10</t>
  </si>
  <si>
    <t>03.12.2022 12:27:12</t>
  </si>
  <si>
    <t>03.12.2022 12:27:15</t>
  </si>
  <si>
    <t>03.12.2022 12:27:16</t>
  </si>
  <si>
    <t>03.12.2022 12:27:18</t>
  </si>
  <si>
    <t>03.12.2022 12:27:19</t>
  </si>
  <si>
    <t>03.12.2022 12:28:36</t>
  </si>
  <si>
    <t>03.12.2022 12:28:39</t>
  </si>
  <si>
    <t>03.12.2022 12:28:40</t>
  </si>
  <si>
    <t>03.12.2022 12:28:42</t>
  </si>
  <si>
    <t>03.12.2022 12:28:45</t>
  </si>
  <si>
    <t>03.12.2022 12:28:46</t>
  </si>
  <si>
    <t>03.12.2022 12:29:01</t>
  </si>
  <si>
    <t>03.12.2022 12:29:04</t>
  </si>
  <si>
    <t>03.12.2022 12:29:06</t>
  </si>
  <si>
    <t>03.12.2022 12:29:07</t>
  </si>
  <si>
    <t>03.12.2022 12:29:13</t>
  </si>
  <si>
    <t>03.12.2022 12:29:16</t>
  </si>
  <si>
    <t>03.12.2022 12:29:18</t>
  </si>
  <si>
    <t>03.12.2022 12:29:19</t>
  </si>
  <si>
    <t>03.12.2022 12:29:21</t>
  </si>
  <si>
    <t>03.12.2022 12:29:49</t>
  </si>
  <si>
    <t>03.12.2022 12:29:51</t>
  </si>
  <si>
    <t>03.12.2022 12:29:52</t>
  </si>
  <si>
    <t>03.12.2022 12:29:54</t>
  </si>
  <si>
    <t>03.12.2022 12:29:55</t>
  </si>
  <si>
    <t>03.12.2022 12:33:45</t>
  </si>
  <si>
    <t>03.12.2022 12:33:46</t>
  </si>
  <si>
    <t>03.12.2022 12:33:48</t>
  </si>
  <si>
    <t>03.12.2022 12:33:49</t>
  </si>
  <si>
    <t>03.12.2022 12:33:51</t>
  </si>
  <si>
    <t>03.12.2022 12:33:52</t>
  </si>
  <si>
    <t>03.12.2022 12:33:54</t>
  </si>
  <si>
    <t>03.12.2022 12:36:13</t>
  </si>
  <si>
    <t>03.12.2022 12:36:15</t>
  </si>
  <si>
    <t>03.12.2022 12:36:16</t>
  </si>
  <si>
    <t>03.12.2022 12:36:18</t>
  </si>
  <si>
    <t>03.12.2022 12:36:19</t>
  </si>
  <si>
    <t>03.12.2022 12:36:21</t>
  </si>
  <si>
    <t>03.12.2022 12:36:58</t>
  </si>
  <si>
    <t>03.12.2022 12:37:00</t>
  </si>
  <si>
    <t>03.12.2022 12:37:01</t>
  </si>
  <si>
    <t>03.12.2022 12:37:03</t>
  </si>
  <si>
    <t>03.12.2022 12:37:04</t>
  </si>
  <si>
    <t>03.12.2022 12:37:07</t>
  </si>
  <si>
    <t>03.12.2022 12:37:21</t>
  </si>
  <si>
    <t>03.12.2022 12:37:22</t>
  </si>
  <si>
    <t>03.12.2022 12:37:24</t>
  </si>
  <si>
    <t>03.12.2022 12:37:25</t>
  </si>
  <si>
    <t>03.12.2022 12:37:27</t>
  </si>
  <si>
    <t>03.12.2022 12:37:30</t>
  </si>
  <si>
    <t>03.12.2022 12:37:50</t>
  </si>
  <si>
    <t>03.12.2022 12:37:51</t>
  </si>
  <si>
    <t>03.12.2022 12:37:53</t>
  </si>
  <si>
    <t>03.12.2022 12:37:54</t>
  </si>
  <si>
    <t>03.12.2022 12:37:56</t>
  </si>
  <si>
    <t>03.12.2022 12:38:23</t>
  </si>
  <si>
    <t>03.12.2022 12:38:24</t>
  </si>
  <si>
    <t>03.12.2022 12:38:26</t>
  </si>
  <si>
    <t>03.12.2022 12:38:27</t>
  </si>
  <si>
    <t>03.12.2022 12:38:29</t>
  </si>
  <si>
    <t>03.12.2022 12:38:50</t>
  </si>
  <si>
    <t>03.12.2022 12:38:51</t>
  </si>
  <si>
    <t>03.12.2022 12:38:53</t>
  </si>
  <si>
    <t>03.12.2022 12:38:54</t>
  </si>
  <si>
    <t>03.12.2022 12:38:56</t>
  </si>
  <si>
    <t>03.12.2022 12:38:57</t>
  </si>
  <si>
    <t>03.12.2022 12:40:07</t>
  </si>
  <si>
    <t>03.12.2022 12:40:09</t>
  </si>
  <si>
    <t>03.12.2022 12:40:10</t>
  </si>
  <si>
    <t>03.12.2022 12:40:12</t>
  </si>
  <si>
    <t>03.12.2022 12:40:15</t>
  </si>
  <si>
    <t>03.12.2022 12:41:36</t>
  </si>
  <si>
    <t>03.12.2022 12:41:37</t>
  </si>
  <si>
    <t>03.12.2022 12:41:40</t>
  </si>
  <si>
    <t>03.12.2022 12:44:04</t>
  </si>
  <si>
    <t>03.12.2022 12:44:06</t>
  </si>
  <si>
    <t>03.12.2022 12:44:09</t>
  </si>
  <si>
    <t>03.12.2022 12:44:10</t>
  </si>
  <si>
    <t>03.12.2022 12:44:12</t>
  </si>
  <si>
    <t>03.12.2022 12:44:13</t>
  </si>
  <si>
    <t>03.12.2022 12:44:15</t>
  </si>
  <si>
    <t>03.12.2022 12:44:16</t>
  </si>
  <si>
    <t>03.12.2022 12:44:18</t>
  </si>
  <si>
    <t>03.12.2022 12:44:19</t>
  </si>
  <si>
    <t>03.12.2022 12:44:21</t>
  </si>
  <si>
    <t>03.12.2022 12:44:40</t>
  </si>
  <si>
    <t>03.12.2022 12:44:42</t>
  </si>
  <si>
    <t>03.12.2022 12:44:43</t>
  </si>
  <si>
    <t>03.12.2022 12:44:45</t>
  </si>
  <si>
    <t>03.12.2022 12:44:46</t>
  </si>
  <si>
    <t>03.12.2022 12:44:48</t>
  </si>
  <si>
    <t>03.12.2022 12:44:51</t>
  </si>
  <si>
    <t>03.12.2022 12:45:40</t>
  </si>
  <si>
    <t>03.12.2022 12:45:54</t>
  </si>
  <si>
    <t>03.12.2022 12:45:57</t>
  </si>
  <si>
    <t>03.12.2022 12:45:58</t>
  </si>
  <si>
    <t>03.12.2022 12:46:04</t>
  </si>
  <si>
    <t>03.12.2022 12:46:06</t>
  </si>
  <si>
    <t>03.12.2022 12:46:07</t>
  </si>
  <si>
    <t>03.12.2022 12:46:09</t>
  </si>
  <si>
    <t>03.12.2022 12:46:12</t>
  </si>
  <si>
    <t>03.12.2022 12:46:13</t>
  </si>
  <si>
    <t>03.12.2022 12:46:15</t>
  </si>
  <si>
    <t>03.12.2022 12:47:40</t>
  </si>
  <si>
    <t>03.12.2022 12:47:42</t>
  </si>
  <si>
    <t>03.12.2022 12:47:43</t>
  </si>
  <si>
    <t>03.12.2022 12:47:45</t>
  </si>
  <si>
    <t>03.12.2022 12:47:48</t>
  </si>
  <si>
    <t>03.12.2022 12:48:27</t>
  </si>
  <si>
    <t>03.12.2022 12:48:30</t>
  </si>
  <si>
    <t>03.12.2022 12:48:31</t>
  </si>
  <si>
    <t>03.12.2022 12:48:33</t>
  </si>
  <si>
    <t>03.12.2022 12:48:36</t>
  </si>
  <si>
    <t>03.12.2022 12:51:34</t>
  </si>
  <si>
    <t>03.12.2022 12:51:36</t>
  </si>
  <si>
    <t>03.12.2022 12:51:37</t>
  </si>
  <si>
    <t>03.12.2022 12:51:39</t>
  </si>
  <si>
    <t>03.12.2022 12:53:25</t>
  </si>
  <si>
    <t>03.12.2022 12:53:27</t>
  </si>
  <si>
    <t>03.12.2022 12:53:28</t>
  </si>
  <si>
    <t>03.12.2022 12:53:30</t>
  </si>
  <si>
    <t>03.12.2022 12:53:31</t>
  </si>
  <si>
    <t>03.12.2022 12:53:33</t>
  </si>
  <si>
    <t>03.12.2022 12:53:34</t>
  </si>
  <si>
    <t>03.12.2022 12:53:43</t>
  </si>
  <si>
    <t>03.12.2022 12:53:45</t>
  </si>
  <si>
    <t>03.12.2022 12:53:46</t>
  </si>
  <si>
    <t>03.12.2022 12:53:48</t>
  </si>
  <si>
    <t>03.12.2022 12:53:49</t>
  </si>
  <si>
    <t>03.12.2022 12:53:51</t>
  </si>
  <si>
    <t>03.12.2022 12:53:52</t>
  </si>
  <si>
    <t>03.12.2022 12:57:48</t>
  </si>
  <si>
    <t>03.12.2022 12:57:49</t>
  </si>
  <si>
    <t>03.12.2022 12:57:51</t>
  </si>
  <si>
    <t>03.12.2022 12:57:52</t>
  </si>
  <si>
    <t>03.12.2022 12:57:54</t>
  </si>
  <si>
    <t>03.12.2022 12:58:18</t>
  </si>
  <si>
    <t>03.12.2022 12:58:19</t>
  </si>
  <si>
    <t>03.12.2022 12:58:21</t>
  </si>
  <si>
    <t>03.12.2022 12:58:22</t>
  </si>
  <si>
    <t>03.12.2022 12:58:24</t>
  </si>
  <si>
    <t>03.12.2022 12:58:25</t>
  </si>
  <si>
    <t>03.12.2022 12:58:27</t>
  </si>
  <si>
    <t>03.12.2022 12:58:28</t>
  </si>
  <si>
    <t>03.12.2022 13:01:34</t>
  </si>
  <si>
    <t>03.12.2022 13:01:36</t>
  </si>
  <si>
    <t>03.12.2022 13:01:37</t>
  </si>
  <si>
    <t>03.12.2022 13:01:39</t>
  </si>
  <si>
    <t>03.12.2022 13:01:40</t>
  </si>
  <si>
    <t>03.12.2022 13:01:42</t>
  </si>
  <si>
    <t>03.12.2022 13:01:43</t>
  </si>
  <si>
    <t>03.12.2022 13:01:51</t>
  </si>
  <si>
    <t>03.12.2022 13:01:55</t>
  </si>
  <si>
    <t>03.12.2022 13:01:57</t>
  </si>
  <si>
    <t>03.12.2022 13:01:58</t>
  </si>
  <si>
    <t>03.12.2022 13:02:28</t>
  </si>
  <si>
    <t>03.12.2022 13:02:30</t>
  </si>
  <si>
    <t>03.12.2022 13:02:32</t>
  </si>
  <si>
    <t>03.12.2022 13:03:01</t>
  </si>
  <si>
    <t>03.12.2022 13:03:03</t>
  </si>
  <si>
    <t>03.12.2022 13:03:04</t>
  </si>
  <si>
    <t>03.12.2022 13:03:13</t>
  </si>
  <si>
    <t>03.12.2022 13:03:15</t>
  </si>
  <si>
    <t>03.12.2022 13:03:18</t>
  </si>
  <si>
    <t>03.12.2022 13:03:19</t>
  </si>
  <si>
    <t>03.12.2022 13:03:24</t>
  </si>
  <si>
    <t>03.12.2022 13:03:25</t>
  </si>
  <si>
    <t>03.12.2022 13:03:37</t>
  </si>
  <si>
    <t>03.12.2022 13:03:39</t>
  </si>
  <si>
    <t>03.12.2022 13:03:40</t>
  </si>
  <si>
    <t>03.12.2022 13:03:42</t>
  </si>
  <si>
    <t>03.12.2022 13:03:43</t>
  </si>
  <si>
    <t>03.12.2022 13:03:45</t>
  </si>
  <si>
    <t>03.12.2022 13:05:07</t>
  </si>
  <si>
    <t>03.12.2022 13:05:09</t>
  </si>
  <si>
    <t>03.12.2022 13:05:10</t>
  </si>
  <si>
    <t>03.12.2022 13:05:12</t>
  </si>
  <si>
    <t>03.12.2022 13:05:13</t>
  </si>
  <si>
    <t>03.12.2022 13:05:15</t>
  </si>
  <si>
    <t>03.12.2022 13:05:16</t>
  </si>
  <si>
    <t>03.12.2022 13:05:21</t>
  </si>
  <si>
    <t>03.12.2022 13:05:22</t>
  </si>
  <si>
    <t>03.12.2022 13:05:25</t>
  </si>
  <si>
    <t>03.12.2022 13:05:55</t>
  </si>
  <si>
    <t>03.12.2022 13:05:57</t>
  </si>
  <si>
    <t>03.12.2022 13:06:00</t>
  </si>
  <si>
    <t>03.12.2022 13:06:01</t>
  </si>
  <si>
    <t>03.12.2022 13:06:03</t>
  </si>
  <si>
    <t>03.12.2022 13:06:50</t>
  </si>
  <si>
    <t>03.12.2022 13:06:51</t>
  </si>
  <si>
    <t>03.12.2022 13:06:53</t>
  </si>
  <si>
    <t>03.12.2022 13:06:54</t>
  </si>
  <si>
    <t>03.12.2022 13:06:56</t>
  </si>
  <si>
    <t>03.12.2022 13:06:57</t>
  </si>
  <si>
    <t>03.12.2022 13:07:03</t>
  </si>
  <si>
    <t>03.12.2022 13:07:05</t>
  </si>
  <si>
    <t>03.12.2022 13:07:06</t>
  </si>
  <si>
    <t>03.12.2022 13:07:09</t>
  </si>
  <si>
    <t>03.12.2022 13:08:04</t>
  </si>
  <si>
    <t>03.12.2022 13:08:06</t>
  </si>
  <si>
    <t>03.12.2022 13:08:07</t>
  </si>
  <si>
    <t>03.12.2022 13:08:09</t>
  </si>
  <si>
    <t>03.12.2022 13:08:10</t>
  </si>
  <si>
    <t>03.12.2022 13:08:12</t>
  </si>
  <si>
    <t>03.12.2022 13:08:45</t>
  </si>
  <si>
    <t>03.12.2022 13:08:46</t>
  </si>
  <si>
    <t>03.12.2022 13:08:48</t>
  </si>
  <si>
    <t>03.12.2022 13:08:49</t>
  </si>
  <si>
    <t>03.12.2022 13:08:51</t>
  </si>
  <si>
    <t>03.12.2022 13:08:52</t>
  </si>
  <si>
    <t>03.12.2022 13:08:54</t>
  </si>
  <si>
    <t>03.12.2022 13:08:55</t>
  </si>
  <si>
    <t>03.12.2022 13:09:03</t>
  </si>
  <si>
    <t>03.12.2022 13:09:06</t>
  </si>
  <si>
    <t>03.12.2022 13:09:07</t>
  </si>
  <si>
    <t>03.12.2022 13:09:09</t>
  </si>
  <si>
    <t>03.12.2022 13:09:10</t>
  </si>
  <si>
    <t>03.12.2022 13:09:12</t>
  </si>
  <si>
    <t>03.12.2022 13:11:25</t>
  </si>
  <si>
    <t>03.12.2022 13:11:27</t>
  </si>
  <si>
    <t>03.12.2022 13:11:43</t>
  </si>
  <si>
    <t>03.12.2022 13:11:45</t>
  </si>
  <si>
    <t>03.12.2022 13:11:46</t>
  </si>
  <si>
    <t>03.12.2022 13:11:48</t>
  </si>
  <si>
    <t>03.12.2022 13:11:49</t>
  </si>
  <si>
    <t>03.12.2022 13:12:22</t>
  </si>
  <si>
    <t>03.12.2022 13:12:24</t>
  </si>
  <si>
    <t>03.12.2022 13:12:25</t>
  </si>
  <si>
    <t>03.12.2022 13:12:27</t>
  </si>
  <si>
    <t>03.12.2022 13:12:28</t>
  </si>
  <si>
    <t>03.12.2022 13:12:30</t>
  </si>
  <si>
    <t>03.12.2022 13:12:31</t>
  </si>
  <si>
    <t>03.12.2022 13:12:33</t>
  </si>
  <si>
    <t>03.12.2022 13:12:37</t>
  </si>
  <si>
    <t>03.12.2022 13:12:49</t>
  </si>
  <si>
    <t>03.12.2022 13:12:51</t>
  </si>
  <si>
    <t>03.12.2022 13:12:52</t>
  </si>
  <si>
    <t>03.12.2022 13:12:54</t>
  </si>
  <si>
    <t>03.12.2022 13:12:55</t>
  </si>
  <si>
    <t>03.12.2022 13:12:57</t>
  </si>
  <si>
    <t>03.12.2022 13:12:58</t>
  </si>
  <si>
    <t>03.12.2022 13:13:00</t>
  </si>
  <si>
    <t>03.12.2022 13:13:01</t>
  </si>
  <si>
    <t>03.12.2022 13:13:03</t>
  </si>
  <si>
    <t>03.12.2022 13:13:53</t>
  </si>
  <si>
    <t>03.12.2022 13:13:57</t>
  </si>
  <si>
    <t>03.12.2022 13:13:59</t>
  </si>
  <si>
    <t>03.12.2022 13:14:00</t>
  </si>
  <si>
    <t>03.12.2022 13:14:08</t>
  </si>
  <si>
    <t>03.12.2022 13:14:09</t>
  </si>
  <si>
    <t>03.12.2022 13:14:11</t>
  </si>
  <si>
    <t>03.12.2022 13:14:12</t>
  </si>
  <si>
    <t>03.12.2022 13:14:14</t>
  </si>
  <si>
    <t>03.12.2022 13:14:15</t>
  </si>
  <si>
    <t>03.12.2022 13:14:17</t>
  </si>
  <si>
    <t>03.12.2022 13:14:20</t>
  </si>
  <si>
    <t>03.12.2022 13:14:50</t>
  </si>
  <si>
    <t>03.12.2022 13:14:51</t>
  </si>
  <si>
    <t>03.12.2022 13:14:53</t>
  </si>
  <si>
    <t>03.12.2022 13:14:56</t>
  </si>
  <si>
    <t>03.12.2022 13:16:07</t>
  </si>
  <si>
    <t>03.12.2022 13:16:10</t>
  </si>
  <si>
    <t>03.12.2022 13:16:12</t>
  </si>
  <si>
    <t>03.12.2022 13:16:13</t>
  </si>
  <si>
    <t>03.12.2022 13:16:15</t>
  </si>
  <si>
    <t>03.12.2022 13:17:07</t>
  </si>
  <si>
    <t>03.12.2022 13:17:09</t>
  </si>
  <si>
    <t>03.12.2022 13:17:10</t>
  </si>
  <si>
    <t>03.12.2022 13:17:12</t>
  </si>
  <si>
    <t>03.12.2022 13:17:13</t>
  </si>
  <si>
    <t>03.12.2022 13:17:15</t>
  </si>
  <si>
    <t>03.12.2022 13:18:31</t>
  </si>
  <si>
    <t>03.12.2022 13:18:33</t>
  </si>
  <si>
    <t>03.12.2022 13:18:34</t>
  </si>
  <si>
    <t>03.12.2022 13:18:36</t>
  </si>
  <si>
    <t>03.12.2022 13:18:37</t>
  </si>
  <si>
    <t>03.12.2022 13:18:39</t>
  </si>
  <si>
    <t>03.12.2022 13:20:28</t>
  </si>
  <si>
    <t>03.12.2022 13:20:30</t>
  </si>
  <si>
    <t>03.12.2022 13:20:31</t>
  </si>
  <si>
    <t>03.12.2022 13:20:33</t>
  </si>
  <si>
    <t>03.12.2022 13:20:34</t>
  </si>
  <si>
    <t>03.12.2022 13:21:40</t>
  </si>
  <si>
    <t>03.12.2022 13:21:42</t>
  </si>
  <si>
    <t>03.12.2022 13:21:45</t>
  </si>
  <si>
    <t>03.12.2022 13:21:46</t>
  </si>
  <si>
    <t>03.12.2022 13:21:48</t>
  </si>
  <si>
    <t>03.12.2022 13:23:13</t>
  </si>
  <si>
    <t>03.12.2022 13:23:15</t>
  </si>
  <si>
    <t>03.12.2022 13:23:16</t>
  </si>
  <si>
    <t>03.12.2022 13:23:27</t>
  </si>
  <si>
    <t>03.12.2022 13:23:28</t>
  </si>
  <si>
    <t>03.12.2022 13:23:30</t>
  </si>
  <si>
    <t>03.12.2022 13:23:31</t>
  </si>
  <si>
    <t>03.12.2022 13:23:33</t>
  </si>
  <si>
    <t>03.12.2022 13:23:39</t>
  </si>
  <si>
    <t>03.12.2022 13:23:43</t>
  </si>
  <si>
    <t>03.12.2022 13:23:45</t>
  </si>
  <si>
    <t>03.12.2022 13:24:16</t>
  </si>
  <si>
    <t>03.12.2022 13:24:18</t>
  </si>
  <si>
    <t>03.12.2022 13:24:19</t>
  </si>
  <si>
    <t>03.12.2022 13:24:21</t>
  </si>
  <si>
    <t>03.12.2022 13:24:22</t>
  </si>
  <si>
    <t>03.12.2022 13:25:54</t>
  </si>
  <si>
    <t>03.12.2022 13:25:55</t>
  </si>
  <si>
    <t>03.12.2022 13:25:57</t>
  </si>
  <si>
    <t>03.12.2022 13:25:58</t>
  </si>
  <si>
    <t>03.12.2022 13:26:00</t>
  </si>
  <si>
    <t>03.12.2022 13:26:01</t>
  </si>
  <si>
    <t>03.12.2022 13:26:03</t>
  </si>
  <si>
    <t>03.12.2022 13:26:21</t>
  </si>
  <si>
    <t>03.12.2022 13:26:24</t>
  </si>
  <si>
    <t>03.12.2022 13:26:35</t>
  </si>
  <si>
    <t>03.12.2022 13:26:38</t>
  </si>
  <si>
    <t>03.12.2022 13:26:39</t>
  </si>
  <si>
    <t>03.12.2022 13:26:41</t>
  </si>
  <si>
    <t>03.12.2022 13:30:46</t>
  </si>
  <si>
    <t>03.12.2022 13:30:48</t>
  </si>
  <si>
    <t>03.12.2022 13:30:49</t>
  </si>
  <si>
    <t>03.12.2022 13:30:51</t>
  </si>
  <si>
    <t>03.12.2022 13:30:52</t>
  </si>
  <si>
    <t>03.12.2022 13:30:54</t>
  </si>
  <si>
    <t>03.12.2022 13:31:16</t>
  </si>
  <si>
    <t>03.12.2022 13:31:19</t>
  </si>
  <si>
    <t>03.12.2022 13:31:21</t>
  </si>
  <si>
    <t>03.12.2022 13:31:22</t>
  </si>
  <si>
    <t>03.12.2022 13:31:24</t>
  </si>
  <si>
    <t>03.12.2022 13:31:25</t>
  </si>
  <si>
    <t>03.12.2022 13:32:31</t>
  </si>
  <si>
    <t>03.12.2022 13:32:36</t>
  </si>
  <si>
    <t>03.12.2022 13:32:37</t>
  </si>
  <si>
    <t>03.12.2022 13:32:39</t>
  </si>
  <si>
    <t>03.12.2022 13:32:52</t>
  </si>
  <si>
    <t>03.12.2022 13:32:54</t>
  </si>
  <si>
    <t>03.12.2022 13:32:55</t>
  </si>
  <si>
    <t>03.12.2022 13:32:57</t>
  </si>
  <si>
    <t>03.12.2022 13:32:58</t>
  </si>
  <si>
    <t>03.12.2022 13:33:00</t>
  </si>
  <si>
    <t>03.12.2022 13:33:01</t>
  </si>
  <si>
    <t>03.12.2022 13:33:18</t>
  </si>
  <si>
    <t>03.12.2022 13:33:19</t>
  </si>
  <si>
    <t>03.12.2022 13:33:21</t>
  </si>
  <si>
    <t>03.12.2022 13:33:22</t>
  </si>
  <si>
    <t>03.12.2022 13:33:47</t>
  </si>
  <si>
    <t>03.12.2022 13:33:48</t>
  </si>
  <si>
    <t>03.12.2022 13:33:50</t>
  </si>
  <si>
    <t>03.12.2022 13:33:53</t>
  </si>
  <si>
    <t>03.12.2022 13:33:54</t>
  </si>
  <si>
    <t>03.12.2022 13:33:56</t>
  </si>
  <si>
    <t>03.12.2022 13:33:57</t>
  </si>
  <si>
    <t>03.12.2022 13:33:59</t>
  </si>
  <si>
    <t>03.12.2022 13:34:00</t>
  </si>
  <si>
    <t>03.12.2022 13:34:59</t>
  </si>
  <si>
    <t>03.12.2022 13:35:00</t>
  </si>
  <si>
    <t>03.12.2022 13:35:02</t>
  </si>
  <si>
    <t>03.12.2022 13:35:03</t>
  </si>
  <si>
    <t>03.12.2022 13:35:06</t>
  </si>
  <si>
    <t>03.12.2022 13:39:40</t>
  </si>
  <si>
    <t>03.12.2022 13:39:43</t>
  </si>
  <si>
    <t>03.12.2022 13:39:45</t>
  </si>
  <si>
    <t>03.12.2022 13:39:46</t>
  </si>
  <si>
    <t>03.12.2022 13:39:48</t>
  </si>
  <si>
    <t>03.12.2022 13:39:49</t>
  </si>
  <si>
    <t>03.12.2022 13:39:51</t>
  </si>
  <si>
    <t>03.12.2022 13:40:54</t>
  </si>
  <si>
    <t>03.12.2022 13:40:55</t>
  </si>
  <si>
    <t>03.12.2022 13:40:57</t>
  </si>
  <si>
    <t>03.12.2022 13:40:58</t>
  </si>
  <si>
    <t>03.12.2022 13:41:00</t>
  </si>
  <si>
    <t>03.12.2022 13:41:01</t>
  </si>
  <si>
    <t>03.12.2022 13:41:03</t>
  </si>
  <si>
    <t>03.12.2022 13:41:04</t>
  </si>
  <si>
    <t>03.12.2022 13:41:33</t>
  </si>
  <si>
    <t>03.12.2022 13:41:35</t>
  </si>
  <si>
    <t>03.12.2022 13:41:36</t>
  </si>
  <si>
    <t>03.12.2022 13:41:38</t>
  </si>
  <si>
    <t>03.12.2022 13:46:04</t>
  </si>
  <si>
    <t>03.12.2022 13:46:06</t>
  </si>
  <si>
    <t>03.12.2022 13:46:07</t>
  </si>
  <si>
    <t>03.12.2022 13:46:09</t>
  </si>
  <si>
    <t>03.12.2022 13:46:10</t>
  </si>
  <si>
    <t>03.12.2022 13:46:12</t>
  </si>
  <si>
    <t>03.12.2022 13:46:36</t>
  </si>
  <si>
    <t>03.12.2022 13:46:37</t>
  </si>
  <si>
    <t>03.12.2022 13:46:39</t>
  </si>
  <si>
    <t>03.12.2022 13:46:40</t>
  </si>
  <si>
    <t>03.12.2022 13:46:42</t>
  </si>
  <si>
    <t>03.12.2022 13:46:43</t>
  </si>
  <si>
    <t>03.12.2022 13:46:45</t>
  </si>
  <si>
    <t>03.12.2022 13:48:06</t>
  </si>
  <si>
    <t>03.12.2022 13:48:07</t>
  </si>
  <si>
    <t>03.12.2022 13:48:09</t>
  </si>
  <si>
    <t>03.12.2022 13:48:10</t>
  </si>
  <si>
    <t>03.12.2022 13:48:12</t>
  </si>
  <si>
    <t>03.12.2022 13:48:13</t>
  </si>
  <si>
    <t>03.12.2022 13:49:06</t>
  </si>
  <si>
    <t>03.12.2022 13:49:07</t>
  </si>
  <si>
    <t>03.12.2022 13:49:09</t>
  </si>
  <si>
    <t>03.12.2022 13:49:10</t>
  </si>
  <si>
    <t>03.12.2022 13:49:13</t>
  </si>
  <si>
    <t>03.12.2022 13:49:39</t>
  </si>
  <si>
    <t>03.12.2022 13:49:40</t>
  </si>
  <si>
    <t>03.12.2022 13:49:42</t>
  </si>
  <si>
    <t>03.12.2022 13:49:43</t>
  </si>
  <si>
    <t>03.12.2022 13:49:45</t>
  </si>
  <si>
    <t>03.12.2022 13:49:46</t>
  </si>
  <si>
    <t>03.12.2022 13:49:49</t>
  </si>
  <si>
    <t>03.12.2022 13:50:48</t>
  </si>
  <si>
    <t>03.12.2022 13:50:49</t>
  </si>
  <si>
    <t>03.12.2022 13:50:51</t>
  </si>
  <si>
    <t>03.12.2022 13:50:52</t>
  </si>
  <si>
    <t>03.12.2022 13:50:54</t>
  </si>
  <si>
    <t>03.12.2022 13:50:55</t>
  </si>
  <si>
    <t>03.12.2022 13:50:57</t>
  </si>
  <si>
    <t>03.12.2022 13:52:24</t>
  </si>
  <si>
    <t>03.12.2022 13:52:25</t>
  </si>
  <si>
    <t>03.12.2022 13:52:27</t>
  </si>
  <si>
    <t>03.12.2022 13:52:28</t>
  </si>
  <si>
    <t>03.12.2022 13:52:34</t>
  </si>
  <si>
    <t>03.12.2022 13:53:37</t>
  </si>
  <si>
    <t>03.12.2022 13:53:39</t>
  </si>
  <si>
    <t>03.12.2022 13:53:40</t>
  </si>
  <si>
    <t>03.12.2022 13:53:42</t>
  </si>
  <si>
    <t>03.12.2022 13:53:43</t>
  </si>
  <si>
    <t>03.12.2022 13:53:45</t>
  </si>
  <si>
    <t>03.12.2022 13:53:57</t>
  </si>
  <si>
    <t>03.12.2022 13:53:58</t>
  </si>
  <si>
    <t>03.12.2022 13:54:38</t>
  </si>
  <si>
    <t>03.12.2022 13:54:39</t>
  </si>
  <si>
    <t>03.12.2022 13:54:41</t>
  </si>
  <si>
    <t>03.12.2022 13:54:42</t>
  </si>
  <si>
    <t>03.12.2022 13:54:44</t>
  </si>
  <si>
    <t>03.12.2022 13:54:45</t>
  </si>
  <si>
    <t>03.12.2022 13:55:51</t>
  </si>
  <si>
    <t>03.12.2022 13:55:52</t>
  </si>
  <si>
    <t>03.12.2022 13:55:54</t>
  </si>
  <si>
    <t>03.12.2022 13:55:55</t>
  </si>
  <si>
    <t>03.12.2022 13:55:57</t>
  </si>
  <si>
    <t>03.12.2022 13:57:18</t>
  </si>
  <si>
    <t>03.12.2022 13:57:19</t>
  </si>
  <si>
    <t>03.12.2022 13:57:21</t>
  </si>
  <si>
    <t>03.12.2022 13:57:22</t>
  </si>
  <si>
    <t>03.12.2022 13:57:24</t>
  </si>
  <si>
    <t>03.12.2022 13:57:25</t>
  </si>
  <si>
    <t>03.12.2022 13:57:27</t>
  </si>
  <si>
    <t>03.12.2022 13:57:46</t>
  </si>
  <si>
    <t>03.12.2022 13:57:52</t>
  </si>
  <si>
    <t>03.12.2022 13:57:54</t>
  </si>
  <si>
    <t>03.12.2022 13:57:55</t>
  </si>
  <si>
    <t>03.12.2022 13:57:57</t>
  </si>
  <si>
    <t>03.12.2022 14:00:28</t>
  </si>
  <si>
    <t>03.12.2022 14:00:30</t>
  </si>
  <si>
    <t>03.12.2022 14:00:31</t>
  </si>
  <si>
    <t>03.12.2022 14:00:33</t>
  </si>
  <si>
    <t>03.12.2022 14:00:34</t>
  </si>
  <si>
    <t>03.12.2022 14:01:37</t>
  </si>
  <si>
    <t>03.12.2022 14:01:39</t>
  </si>
  <si>
    <t>03.12.2022 14:01:40</t>
  </si>
  <si>
    <t>03.12.2022 14:01:42</t>
  </si>
  <si>
    <t>03.12.2022 14:01:43</t>
  </si>
  <si>
    <t>03.12.2022 14:01:45</t>
  </si>
  <si>
    <t>03.12.2022 14:02:01</t>
  </si>
  <si>
    <t>03.12.2022 14:02:03</t>
  </si>
  <si>
    <t>03.12.2022 14:02:04</t>
  </si>
  <si>
    <t>03.12.2022 14:02:06</t>
  </si>
  <si>
    <t>03.12.2022 14:02:07</t>
  </si>
  <si>
    <t>03.12.2022 14:02:09</t>
  </si>
  <si>
    <t>03.12.2022 14:03:51</t>
  </si>
  <si>
    <t>03.12.2022 14:03:52</t>
  </si>
  <si>
    <t>03.12.2022 14:03:54</t>
  </si>
  <si>
    <t>03.12.2022 14:03:55</t>
  </si>
  <si>
    <t>03.12.2022 14:03:57</t>
  </si>
  <si>
    <t>03.12.2022 14:03:58</t>
  </si>
  <si>
    <t>03.12.2022 14:04:00</t>
  </si>
  <si>
    <t>03.12.2022 14:04:41</t>
  </si>
  <si>
    <t>03.12.2022 14:04:42</t>
  </si>
  <si>
    <t>03.12.2022 14:04:44</t>
  </si>
  <si>
    <t>03.12.2022 14:04:45</t>
  </si>
  <si>
    <t>03.12.2022 14:04:47</t>
  </si>
  <si>
    <t>03.12.2022 14:05:54</t>
  </si>
  <si>
    <t>03.12.2022 14:05:55</t>
  </si>
  <si>
    <t>03.12.2022 14:05:57</t>
  </si>
  <si>
    <t>03.12.2022 14:06:00</t>
  </si>
  <si>
    <t>03.12.2022 14:06:45</t>
  </si>
  <si>
    <t>03.12.2022 14:06:46</t>
  </si>
  <si>
    <t>03.12.2022 14:06:48</t>
  </si>
  <si>
    <t>03.12.2022 14:06:49</t>
  </si>
  <si>
    <t>03.12.2022 14:06:51</t>
  </si>
  <si>
    <t>03.12.2022 14:06:52</t>
  </si>
  <si>
    <t>03.12.2022 14:07:52</t>
  </si>
  <si>
    <t>03.12.2022 14:07:54</t>
  </si>
  <si>
    <t>03.12.2022 14:07:57</t>
  </si>
  <si>
    <t>03.12.2022 14:07:58</t>
  </si>
  <si>
    <t>03.12.2022 14:08:32</t>
  </si>
  <si>
    <t>03.12.2022 14:08:33</t>
  </si>
  <si>
    <t>03.12.2022 14:08:35</t>
  </si>
  <si>
    <t>03.12.2022 14:08:36</t>
  </si>
  <si>
    <t>03.12.2022 14:08:38</t>
  </si>
  <si>
    <t>03.12.2022 14:08:39</t>
  </si>
  <si>
    <t>03.12.2022 14:12:30</t>
  </si>
  <si>
    <t>03.12.2022 14:12:31</t>
  </si>
  <si>
    <t>03.12.2022 14:12:34</t>
  </si>
  <si>
    <t>03.12.2022 14:15:48</t>
  </si>
  <si>
    <t>03.12.2022 14:21:25</t>
  </si>
  <si>
    <t>03.12.2022 14:21:27</t>
  </si>
  <si>
    <t>03.12.2022 14:21:28</t>
  </si>
  <si>
    <t>03.12.2022 14:21:30</t>
  </si>
  <si>
    <t>03.12.2022 14:21:31</t>
  </si>
  <si>
    <t>03.12.2022 14:21:34</t>
  </si>
  <si>
    <t>03.12.2022 14:22:10</t>
  </si>
  <si>
    <t>03.12.2022 14:22:12</t>
  </si>
  <si>
    <t>03.12.2022 14:22:13</t>
  </si>
  <si>
    <t>03.12.2022 14:22:15</t>
  </si>
  <si>
    <t>03.12.2022 14:22:51</t>
  </si>
  <si>
    <t>03.12.2022 14:22:52</t>
  </si>
  <si>
    <t>03.12.2022 14:22:54</t>
  </si>
  <si>
    <t>03.12.2022 14:22:55</t>
  </si>
  <si>
    <t>03.12.2022 14:22:57</t>
  </si>
  <si>
    <t>03.12.2022 14:22:58</t>
  </si>
  <si>
    <t>03.12.2022 14:23:09</t>
  </si>
  <si>
    <t>03.12.2022 14:23:10</t>
  </si>
  <si>
    <t>03.12.2022 14:23:13</t>
  </si>
  <si>
    <t>03.12.2022 14:23:16</t>
  </si>
  <si>
    <t>03.12.2022 14:23:18</t>
  </si>
  <si>
    <t>03.12.2022 14:23:42</t>
  </si>
  <si>
    <t>03.12.2022 14:23:44</t>
  </si>
  <si>
    <t>03.12.2022 14:23:45</t>
  </si>
  <si>
    <t>03.12.2022 14:23:47</t>
  </si>
  <si>
    <t>03.12.2022 14:24:48</t>
  </si>
  <si>
    <t>03.12.2022 14:24:49</t>
  </si>
  <si>
    <t>03.12.2022 14:24:51</t>
  </si>
  <si>
    <t>03.12.2022 14:24:52</t>
  </si>
  <si>
    <t>03.12.2022 14:25:36</t>
  </si>
  <si>
    <t>03.12.2022 14:25:37</t>
  </si>
  <si>
    <t>03.12.2022 14:25:39</t>
  </si>
  <si>
    <t>03.12.2022 14:25:40</t>
  </si>
  <si>
    <t>03.12.2022 14:27:06</t>
  </si>
  <si>
    <t>03.12.2022 14:27:07</t>
  </si>
  <si>
    <t>03.12.2022 14:27:09</t>
  </si>
  <si>
    <t>03.12.2022 14:27:10</t>
  </si>
  <si>
    <t>03.12.2022 14:27:12</t>
  </si>
  <si>
    <t>03.12.2022 14:29:55</t>
  </si>
  <si>
    <t>03.12.2022 14:31:18</t>
  </si>
  <si>
    <t>03.12.2022 14:31:19</t>
  </si>
  <si>
    <t>03.12.2022 14:31:21</t>
  </si>
  <si>
    <t>03.12.2022 14:31:22</t>
  </si>
  <si>
    <t>03.12.2022 14:31:24</t>
  </si>
  <si>
    <t>03.12.2022 14:31:40</t>
  </si>
  <si>
    <t>03.12.2022 14:31:42</t>
  </si>
  <si>
    <t>03.12.2022 14:31:43</t>
  </si>
  <si>
    <t>03.12.2022 14:31:45</t>
  </si>
  <si>
    <t>03.12.2022 14:31:46</t>
  </si>
  <si>
    <t>03.12.2022 14:38:01</t>
  </si>
  <si>
    <t>03.12.2022 14:38:06</t>
  </si>
  <si>
    <t>03.12.2022 14:38:07</t>
  </si>
  <si>
    <t>03.12.2022 14:38:39</t>
  </si>
  <si>
    <t>03.12.2022 14:38:40</t>
  </si>
  <si>
    <t>03.12.2022 14:38:42</t>
  </si>
  <si>
    <t>03.12.2022 14:38:43</t>
  </si>
  <si>
    <t>03.12.2022 14:38:45</t>
  </si>
  <si>
    <t>03.12.2022 14:38:58</t>
  </si>
  <si>
    <t>03.12.2022 14:39:01</t>
  </si>
  <si>
    <t>03.12.2022 14:39:03</t>
  </si>
  <si>
    <t>03.12.2022 14:39:09</t>
  </si>
  <si>
    <t>03.12.2022 14:39:12</t>
  </si>
  <si>
    <t>03.12.2022 14:40:28</t>
  </si>
  <si>
    <t>03.12.2022 14:40:30</t>
  </si>
  <si>
    <t>03.12.2022 14:40:31</t>
  </si>
  <si>
    <t>03.12.2022 14:40:33</t>
  </si>
  <si>
    <t>03.12.2022 14:40:34</t>
  </si>
  <si>
    <t>03.12.2022 14:41:24</t>
  </si>
  <si>
    <t>03.12.2022 14:41:25</t>
  </si>
  <si>
    <t>03.12.2022 14:41:27</t>
  </si>
  <si>
    <t>03.12.2022 14:41:28</t>
  </si>
  <si>
    <t>03.12.2022 14:41:31</t>
  </si>
  <si>
    <t>03.12.2022 14:42:49</t>
  </si>
  <si>
    <t>03.12.2022 14:42:51</t>
  </si>
  <si>
    <t>03.12.2022 14:42:52</t>
  </si>
  <si>
    <t>03.12.2022 14:42:54</t>
  </si>
  <si>
    <t>03.12.2022 14:42:55</t>
  </si>
  <si>
    <t>03.12.2022 14:42:57</t>
  </si>
  <si>
    <t>03.12.2022 14:44:37</t>
  </si>
  <si>
    <t>03.12.2022 14:44:40</t>
  </si>
  <si>
    <t>03.12.2022 14:44:43</t>
  </si>
  <si>
    <t>03.12.2022 14:44:45</t>
  </si>
  <si>
    <t>03.12.2022 14:45:15</t>
  </si>
  <si>
    <t>03.12.2022 14:45:16</t>
  </si>
  <si>
    <t>03.12.2022 14:45:18</t>
  </si>
  <si>
    <t>03.12.2022 14:45:19</t>
  </si>
  <si>
    <t>03.12.2022 14:45:21</t>
  </si>
  <si>
    <t>03.12.2022 14:50:07</t>
  </si>
  <si>
    <t>03.12.2022 14:50:09</t>
  </si>
  <si>
    <t>03.12.2022 14:50:10</t>
  </si>
  <si>
    <t>03.12.2022 14:50:18</t>
  </si>
  <si>
    <t>03.12.2022 14:50:19</t>
  </si>
  <si>
    <t>03.12.2022 14:50:21</t>
  </si>
  <si>
    <t>03.12.2022 14:50:22</t>
  </si>
  <si>
    <t>03.12.2022 14:50:24</t>
  </si>
  <si>
    <t>03.12.2022 14:50:27</t>
  </si>
  <si>
    <t>03.12.2022 14:50:28</t>
  </si>
  <si>
    <t>03.12.2022 14:50:31</t>
  </si>
  <si>
    <t>03.12.2022 14:51:42</t>
  </si>
  <si>
    <t>03.12.2022 14:51:43</t>
  </si>
  <si>
    <t>03.12.2022 14:51:46</t>
  </si>
  <si>
    <t>03.12.2022 14:51:48</t>
  </si>
  <si>
    <t>03.12.2022 14:52:06</t>
  </si>
  <si>
    <t>03.12.2022 14:52:09</t>
  </si>
  <si>
    <t>03.12.2022 14:52:12</t>
  </si>
  <si>
    <t>03.12.2022 14:53:12</t>
  </si>
  <si>
    <t>03.12.2022 14:53:16</t>
  </si>
  <si>
    <t>03.12.2022 14:53:18</t>
  </si>
  <si>
    <t>03.12.2022 14:53:19</t>
  </si>
  <si>
    <t>03.12.2022 14:53:21</t>
  </si>
  <si>
    <t>03.12.2022 14:53:40</t>
  </si>
  <si>
    <t>03.12.2022 14:53:42</t>
  </si>
  <si>
    <t>03.12.2022 14:53:58</t>
  </si>
  <si>
    <t>03.12.2022 14:55:00</t>
  </si>
  <si>
    <t>03.12.2022 14:55:01</t>
  </si>
  <si>
    <t>03.12.2022 14:55:03</t>
  </si>
  <si>
    <t>03.12.2022 14:55:04</t>
  </si>
  <si>
    <t>03.12.2022 14:55:06</t>
  </si>
  <si>
    <t>03.12.2022 14:55:07</t>
  </si>
  <si>
    <t>03.12.2022 14:55:09</t>
  </si>
  <si>
    <t>03.12.2022 14:55:10</t>
  </si>
  <si>
    <t>03.12.2022 14:55:12</t>
  </si>
  <si>
    <t>03.12.2022 14:55:13</t>
  </si>
  <si>
    <t>03.12.2022 14:56:07</t>
  </si>
  <si>
    <t>03.12.2022 14:56:09</t>
  </si>
  <si>
    <t>03.12.2022 14:56:10</t>
  </si>
  <si>
    <t>03.12.2022 14:56:25</t>
  </si>
  <si>
    <t>03.12.2022 14:56:30</t>
  </si>
  <si>
    <t>03.12.2022 14:56:31</t>
  </si>
  <si>
    <t>03.12.2022 14:56:45</t>
  </si>
  <si>
    <t>03.12.2022 14:56:48</t>
  </si>
  <si>
    <t>03.12.2022 14:56:49</t>
  </si>
  <si>
    <t>03.12.2022 14:56:51</t>
  </si>
  <si>
    <t>03.12.2022 14:56:52</t>
  </si>
  <si>
    <t>03.12.2022 14:56:54</t>
  </si>
  <si>
    <t>03.12.2022 14:56:58</t>
  </si>
  <si>
    <t>03.12.2022 14:57:00</t>
  </si>
  <si>
    <t>03.12.2022 14:57:01</t>
  </si>
  <si>
    <t>03.12.2022 14:57:03</t>
  </si>
  <si>
    <t>03.12.2022 14:57:04</t>
  </si>
  <si>
    <t>03.12.2022 14:57:21</t>
  </si>
  <si>
    <t>03.12.2022 14:57:22</t>
  </si>
  <si>
    <t>03.12.2022 14:57:24</t>
  </si>
  <si>
    <t>03.12.2022 14:57:25</t>
  </si>
  <si>
    <t>03.12.2022 14:57:27</t>
  </si>
  <si>
    <t>03.12.2022 14:58:00</t>
  </si>
  <si>
    <t>03.12.2022 14:58:01</t>
  </si>
  <si>
    <t>03.12.2022 14:58:03</t>
  </si>
  <si>
    <t>03.12.2022 14:58:04</t>
  </si>
  <si>
    <t>03.12.2022 14:58:06</t>
  </si>
  <si>
    <t>03.12.2022 14:58:07</t>
  </si>
  <si>
    <t>03.12.2022 14:58:09</t>
  </si>
  <si>
    <t>03.12.2022 14:58:10</t>
  </si>
  <si>
    <t>03.12.2022 14:58:12</t>
  </si>
  <si>
    <t>03.12.2022 14:58:24</t>
  </si>
  <si>
    <t>03.12.2022 14:58:25</t>
  </si>
  <si>
    <t>03.12.2022 14:58:28</t>
  </si>
  <si>
    <t>03.12.2022 14:58:31</t>
  </si>
  <si>
    <t>03.12.2022 14:58:33</t>
  </si>
  <si>
    <t>03.12.2022 14:58:34</t>
  </si>
  <si>
    <t>03.12.2022 14:58:36</t>
  </si>
  <si>
    <t>03.12.2022 15:01:04</t>
  </si>
  <si>
    <t>03.12.2022 15:01:06</t>
  </si>
  <si>
    <t>03.12.2022 15:01:07</t>
  </si>
  <si>
    <t>03.12.2022 15:01:09</t>
  </si>
  <si>
    <t>03.12.2022 15:01:10</t>
  </si>
  <si>
    <t>03.12.2022 15:01:12</t>
  </si>
  <si>
    <t>03.12.2022 15:01:36</t>
  </si>
  <si>
    <t>03.12.2022 15:01:39</t>
  </si>
  <si>
    <t>03.12.2022 15:01:40</t>
  </si>
  <si>
    <t>03.12.2022 15:01:42</t>
  </si>
  <si>
    <t>03.12.2022 15:01:43</t>
  </si>
  <si>
    <t>03.12.2022 15:02:06</t>
  </si>
  <si>
    <t>03.12.2022 15:02:09</t>
  </si>
  <si>
    <t>03.12.2022 15:02:10</t>
  </si>
  <si>
    <t>03.12.2022 15:02:12</t>
  </si>
  <si>
    <t>03.12.2022 15:02:36</t>
  </si>
  <si>
    <t>03.12.2022 15:02:37</t>
  </si>
  <si>
    <t>03.12.2022 15:02:39</t>
  </si>
  <si>
    <t>03.12.2022 15:02:40</t>
  </si>
  <si>
    <t>03.12.2022 15:02:42</t>
  </si>
  <si>
    <t>03.12.2022 15:02:51</t>
  </si>
  <si>
    <t>03.12.2022 15:02:52</t>
  </si>
  <si>
    <t>03.12.2022 15:02:54</t>
  </si>
  <si>
    <t>03.12.2022 15:02:55</t>
  </si>
  <si>
    <t>03.12.2022 15:03:00</t>
  </si>
  <si>
    <t>03.12.2022 15:03:01</t>
  </si>
  <si>
    <t>03.12.2022 15:03:07</t>
  </si>
  <si>
    <t>03.12.2022 15:03:09</t>
  </si>
  <si>
    <t>03.12.2022 15:03:40</t>
  </si>
  <si>
    <t>03.12.2022 15:03:42</t>
  </si>
  <si>
    <t>03.12.2022 15:03:43</t>
  </si>
  <si>
    <t>03.12.2022 15:03:46</t>
  </si>
  <si>
    <t>03.12.2022 15:03:48</t>
  </si>
  <si>
    <t>03.12.2022 15:03:49</t>
  </si>
  <si>
    <t>03.12.2022 15:03:55</t>
  </si>
  <si>
    <t>03.12.2022 15:03:57</t>
  </si>
  <si>
    <t>03.12.2022 15:03:58</t>
  </si>
  <si>
    <t>03.12.2022 15:04:00</t>
  </si>
  <si>
    <t>03.12.2022 15:04:01</t>
  </si>
  <si>
    <t>03.12.2022 15:04:03</t>
  </si>
  <si>
    <t>03.12.2022 15:04:34</t>
  </si>
  <si>
    <t>03.12.2022 15:04:36</t>
  </si>
  <si>
    <t>03.12.2022 15:04:37</t>
  </si>
  <si>
    <t>03.12.2022 15:04:39</t>
  </si>
  <si>
    <t>03.12.2022 15:04:40</t>
  </si>
  <si>
    <t>03.12.2022 15:05:27</t>
  </si>
  <si>
    <t>03.12.2022 15:05:28</t>
  </si>
  <si>
    <t>03.12.2022 15:05:30</t>
  </si>
  <si>
    <t>03.12.2022 15:05:31</t>
  </si>
  <si>
    <t>03.12.2022 15:05:33</t>
  </si>
  <si>
    <t>03.12.2022 15:09:00</t>
  </si>
  <si>
    <t>03.12.2022 15:09:01</t>
  </si>
  <si>
    <t>03.12.2022 15:09:03</t>
  </si>
  <si>
    <t>03.12.2022 15:09:04</t>
  </si>
  <si>
    <t>03.12.2022 15:09:06</t>
  </si>
  <si>
    <t>03.12.2022 15:09:07</t>
  </si>
  <si>
    <t>03.12.2022 15:10:34</t>
  </si>
  <si>
    <t>03.12.2022 15:10:36</t>
  </si>
  <si>
    <t>03.12.2022 15:10:37</t>
  </si>
  <si>
    <t>03.12.2022 15:10:39</t>
  </si>
  <si>
    <t>03.12.2022 15:10:40</t>
  </si>
  <si>
    <t>03.12.2022 15:11:39</t>
  </si>
  <si>
    <t>03.12.2022 15:11:40</t>
  </si>
  <si>
    <t>03.12.2022 15:11:42</t>
  </si>
  <si>
    <t>03.12.2022 15:11:46</t>
  </si>
  <si>
    <t>03.12.2022 15:11:48</t>
  </si>
  <si>
    <t>03.12.2022 15:14:33</t>
  </si>
  <si>
    <t>03.12.2022 15:14:34</t>
  </si>
  <si>
    <t>03.12.2022 15:14:36</t>
  </si>
  <si>
    <t>03.12.2022 15:14:37</t>
  </si>
  <si>
    <t>03.12.2022 15:14:39</t>
  </si>
  <si>
    <t>03.12.2022 15:14:40</t>
  </si>
  <si>
    <t>03.12.2022 15:14:42</t>
  </si>
  <si>
    <t>03.12.2022 15:16:42</t>
  </si>
  <si>
    <t>03.12.2022 15:16:43</t>
  </si>
  <si>
    <t>03.12.2022 15:16:45</t>
  </si>
  <si>
    <t>03.12.2022 15:16:46</t>
  </si>
  <si>
    <t>03.12.2022 15:16:48</t>
  </si>
  <si>
    <t>03.12.2022 15:16:49</t>
  </si>
  <si>
    <t>03.12.2022 15:20:25</t>
  </si>
  <si>
    <t>03.12.2022 15:20:27</t>
  </si>
  <si>
    <t>03.12.2022 15:22:27</t>
  </si>
  <si>
    <t>03.12.2022 15:22:28</t>
  </si>
  <si>
    <t>03.12.2022 15:22:30</t>
  </si>
  <si>
    <t>03.12.2022 15:22:31</t>
  </si>
  <si>
    <t>03.12.2022 15:22:33</t>
  </si>
  <si>
    <t>03.12.2022 15:24:12</t>
  </si>
  <si>
    <t>03.12.2022 15:24:13</t>
  </si>
  <si>
    <t>03.12.2022 15:24:15</t>
  </si>
  <si>
    <t>03.12.2022 15:24:16</t>
  </si>
  <si>
    <t>03.12.2022 15:24:19</t>
  </si>
  <si>
    <t>03.12.2022 15:25:45</t>
  </si>
  <si>
    <t>03.12.2022 15:25:46</t>
  </si>
  <si>
    <t>03.12.2022 15:25:51</t>
  </si>
  <si>
    <t>03.12.2022 15:26:00</t>
  </si>
  <si>
    <t>03.12.2022 15:26:04</t>
  </si>
  <si>
    <t>03.12.2022 15:26:06</t>
  </si>
  <si>
    <t>03.12.2022 15:26:07</t>
  </si>
  <si>
    <t>03.12.2022 15:26:13</t>
  </si>
  <si>
    <t>03.12.2022 15:26:16</t>
  </si>
  <si>
    <t>03.12.2022 15:26:18</t>
  </si>
  <si>
    <t>03.12.2022 15:26:19</t>
  </si>
  <si>
    <t>03.12.2022 15:29:49</t>
  </si>
  <si>
    <t>03.12.2022 15:29:51</t>
  </si>
  <si>
    <t>03.12.2022 15:29:52</t>
  </si>
  <si>
    <t>03.12.2022 15:29:54</t>
  </si>
  <si>
    <t>03.12.2022 15:29:55</t>
  </si>
  <si>
    <t>03.12.2022 15:29:57</t>
  </si>
  <si>
    <t>03.12.2022 15:29:58</t>
  </si>
  <si>
    <t>03.12.2022 15:30:00</t>
  </si>
  <si>
    <t>03.12.2022 15:30:01</t>
  </si>
  <si>
    <t>03.12.2022 15:30:03</t>
  </si>
  <si>
    <t>03.12.2022 15:30:27</t>
  </si>
  <si>
    <t>03.12.2022 15:30:29</t>
  </si>
  <si>
    <t>03.12.2022 15:30:30</t>
  </si>
  <si>
    <t>03.12.2022 15:30:32</t>
  </si>
  <si>
    <t>03.12.2022 15:30:33</t>
  </si>
  <si>
    <t>03.12.2022 15:32:22</t>
  </si>
  <si>
    <t>03.12.2022 15:32:24</t>
  </si>
  <si>
    <t>03.12.2022 15:32:25</t>
  </si>
  <si>
    <t>03.12.2022 15:32:28</t>
  </si>
  <si>
    <t>03.12.2022 15:33:57</t>
  </si>
  <si>
    <t>03.12.2022 15:34:00</t>
  </si>
  <si>
    <t>03.12.2022 15:34:03</t>
  </si>
  <si>
    <t>03.12.2022 15:34:04</t>
  </si>
  <si>
    <t>03.12.2022 15:34:06</t>
  </si>
  <si>
    <t>03.12.2022 15:34:32</t>
  </si>
  <si>
    <t>03.12.2022 15:34:35</t>
  </si>
  <si>
    <t>03.12.2022 15:34:38</t>
  </si>
  <si>
    <t>03.12.2022 15:34:39</t>
  </si>
  <si>
    <t>03.12.2022 15:34:41</t>
  </si>
  <si>
    <t>03.12.2022 15:36:27</t>
  </si>
  <si>
    <t>03.12.2022 15:36:30</t>
  </si>
  <si>
    <t>03.12.2022 15:36:33</t>
  </si>
  <si>
    <t>03.12.2022 15:36:34</t>
  </si>
  <si>
    <t>03.12.2022 15:36:36</t>
  </si>
  <si>
    <t>03.12.2022 15:37:18</t>
  </si>
  <si>
    <t>03.12.2022 15:37:19</t>
  </si>
  <si>
    <t>03.12.2022 15:37:28</t>
  </si>
  <si>
    <t>03.12.2022 15:37:30</t>
  </si>
  <si>
    <t>03.12.2022 15:37:31</t>
  </si>
  <si>
    <t>03.12.2022 15:37:33</t>
  </si>
  <si>
    <t>03.12.2022 15:37:36</t>
  </si>
  <si>
    <t>03.12.2022 15:41:21</t>
  </si>
  <si>
    <t>03.12.2022 15:41:22</t>
  </si>
  <si>
    <t>03.12.2022 15:41:24</t>
  </si>
  <si>
    <t>03.12.2022 15:41:25</t>
  </si>
  <si>
    <t>03.12.2022 15:41:27</t>
  </si>
  <si>
    <t>03.12.2022 15:42:55</t>
  </si>
  <si>
    <t>03.12.2022 15:42:58</t>
  </si>
  <si>
    <t>03.12.2022 15:43:00</t>
  </si>
  <si>
    <t>03.12.2022 15:43:01</t>
  </si>
  <si>
    <t>03.12.2022 15:43:03</t>
  </si>
  <si>
    <t>03.12.2022 15:43:18</t>
  </si>
  <si>
    <t>03.12.2022 15:43:19</t>
  </si>
  <si>
    <t>03.12.2022 15:43:21</t>
  </si>
  <si>
    <t>03.12.2022 15:43:23</t>
  </si>
  <si>
    <t>03.12.2022 15:43:26</t>
  </si>
  <si>
    <t>03.12.2022 15:44:10</t>
  </si>
  <si>
    <t>03.12.2022 15:44:12</t>
  </si>
  <si>
    <t>03.12.2022 15:44:13</t>
  </si>
  <si>
    <t>03.12.2022 15:44:16</t>
  </si>
  <si>
    <t>03.12.2022 15:44:18</t>
  </si>
  <si>
    <t>03.12.2022 15:44:19</t>
  </si>
  <si>
    <t>03.12.2022 15:44:21</t>
  </si>
  <si>
    <t>03.12.2022 15:44:22</t>
  </si>
  <si>
    <t>03.12.2022 15:45:13</t>
  </si>
  <si>
    <t>03.12.2022 15:45:15</t>
  </si>
  <si>
    <t>03.12.2022 15:45:16</t>
  </si>
  <si>
    <t>03.12.2022 15:45:18</t>
  </si>
  <si>
    <t>03.12.2022 15:45:21</t>
  </si>
  <si>
    <t>03.12.2022 15:46:43</t>
  </si>
  <si>
    <t>03.12.2022 15:46:45</t>
  </si>
  <si>
    <t>03.12.2022 15:46:48</t>
  </si>
  <si>
    <t>03.12.2022 15:46:49</t>
  </si>
  <si>
    <t>03.12.2022 15:47:36</t>
  </si>
  <si>
    <t>03.12.2022 15:47:37</t>
  </si>
  <si>
    <t>03.12.2022 15:47:39</t>
  </si>
  <si>
    <t>03.12.2022 15:47:40</t>
  </si>
  <si>
    <t>03.12.2022 15:48:01</t>
  </si>
  <si>
    <t>03.12.2022 15:48:04</t>
  </si>
  <si>
    <t>03.12.2022 15:48:06</t>
  </si>
  <si>
    <t>03.12.2022 15:48:07</t>
  </si>
  <si>
    <t>03.12.2022 15:48:09</t>
  </si>
  <si>
    <t>03.12.2022 15:48:33</t>
  </si>
  <si>
    <t>03.12.2022 15:48:34</t>
  </si>
  <si>
    <t>03.12.2022 15:48:36</t>
  </si>
  <si>
    <t>03.12.2022 15:48:51</t>
  </si>
  <si>
    <t>03.12.2022 15:48:55</t>
  </si>
  <si>
    <t>03.12.2022 15:48:57</t>
  </si>
  <si>
    <t>03.12.2022 15:48:58</t>
  </si>
  <si>
    <t>03.12.2022 15:49:00</t>
  </si>
  <si>
    <t>03.12.2022 15:49:38</t>
  </si>
  <si>
    <t>03.12.2022 15:49:39</t>
  </si>
  <si>
    <t>03.12.2022 15:49:41</t>
  </si>
  <si>
    <t>03.12.2022 15:49:42</t>
  </si>
  <si>
    <t>03.12.2022 15:49:44</t>
  </si>
  <si>
    <t>03.12.2022 15:49:45</t>
  </si>
  <si>
    <t>03.12.2022 15:49:48</t>
  </si>
  <si>
    <t>03.12.2022 15:49:50</t>
  </si>
  <si>
    <t>03.12.2022 15:50:04</t>
  </si>
  <si>
    <t>03.12.2022 15:50:07</t>
  </si>
  <si>
    <t>03.12.2022 15:50:09</t>
  </si>
  <si>
    <t>03.12.2022 15:50:10</t>
  </si>
  <si>
    <t>03.12.2022 15:50:12</t>
  </si>
  <si>
    <t>03.12.2022 15:50:13</t>
  </si>
  <si>
    <t>03.12.2022 15:51:34</t>
  </si>
  <si>
    <t>03.12.2022 15:51:36</t>
  </si>
  <si>
    <t>03.12.2022 15:51:37</t>
  </si>
  <si>
    <t>03.12.2022 15:51:39</t>
  </si>
  <si>
    <t>03.12.2022 15:51:40</t>
  </si>
  <si>
    <t>03.12.2022 15:52:24</t>
  </si>
  <si>
    <t>03.12.2022 15:52:25</t>
  </si>
  <si>
    <t>03.12.2022 15:52:27</t>
  </si>
  <si>
    <t>03.12.2022 15:52:28</t>
  </si>
  <si>
    <t>03.12.2022 15:53:13</t>
  </si>
  <si>
    <t>03.12.2022 15:53:15</t>
  </si>
  <si>
    <t>03.12.2022 15:53:18</t>
  </si>
  <si>
    <t>03.12.2022 15:53:19</t>
  </si>
  <si>
    <t>03.12.2022 15:53:21</t>
  </si>
  <si>
    <t>03.12.2022 15:53:22</t>
  </si>
  <si>
    <t>03.12.2022 15:57:18</t>
  </si>
  <si>
    <t>03.12.2022 15:57:19</t>
  </si>
  <si>
    <t>03.12.2022 15:57:21</t>
  </si>
  <si>
    <t>03.12.2022 15:57:22</t>
  </si>
  <si>
    <t>03.12.2022 15:57:24</t>
  </si>
  <si>
    <t>03.12.2022 15:57:25</t>
  </si>
  <si>
    <t>03.12.2022 15:57:27</t>
  </si>
  <si>
    <t>03.12.2022 15:57:28</t>
  </si>
  <si>
    <t>03.12.2022 15:57:43</t>
  </si>
  <si>
    <t>03.12.2022 15:57:45</t>
  </si>
  <si>
    <t>03.12.2022 15:57:46</t>
  </si>
  <si>
    <t>03.12.2022 16:01:25</t>
  </si>
  <si>
    <t>03.12.2022 16:01:27</t>
  </si>
  <si>
    <t>03.12.2022 16:01:28</t>
  </si>
  <si>
    <t>03.12.2022 16:01:31</t>
  </si>
  <si>
    <t>03.12.2022 16:01:33</t>
  </si>
  <si>
    <t>03.12.2022 16:01:34</t>
  </si>
  <si>
    <t>03.12.2022 16:01:36</t>
  </si>
  <si>
    <t>03.12.2022 16:02:49</t>
  </si>
  <si>
    <t>03.12.2022 16:02:51</t>
  </si>
  <si>
    <t>03.12.2022 16:02:52</t>
  </si>
  <si>
    <t>03.12.2022 16:02:54</t>
  </si>
  <si>
    <t>03.12.2022 16:02:55</t>
  </si>
  <si>
    <t>03.12.2022 16:05:37</t>
  </si>
  <si>
    <t>03.12.2022 16:05:42</t>
  </si>
  <si>
    <t>03.12.2022 16:05:45</t>
  </si>
  <si>
    <t>03.12.2022 16:05:46</t>
  </si>
  <si>
    <t>03.12.2022 16:07:01</t>
  </si>
  <si>
    <t>03.12.2022 16:07:03</t>
  </si>
  <si>
    <t>03.12.2022 16:07:04</t>
  </si>
  <si>
    <t>03.12.2022 16:07:06</t>
  </si>
  <si>
    <t>03.12.2022 16:07:07</t>
  </si>
  <si>
    <t>03.12.2022 16:07:10</t>
  </si>
  <si>
    <t>03.12.2022 16:07:15</t>
  </si>
  <si>
    <t>03.12.2022 16:07:16</t>
  </si>
  <si>
    <t>03.12.2022 16:07:18</t>
  </si>
  <si>
    <t>03.12.2022 16:07:19</t>
  </si>
  <si>
    <t>03.12.2022 16:08:03</t>
  </si>
  <si>
    <t>03.12.2022 16:08:04</t>
  </si>
  <si>
    <t>03.12.2022 16:08:06</t>
  </si>
  <si>
    <t>03.12.2022 16:08:07</t>
  </si>
  <si>
    <t>03.12.2022 16:08:09</t>
  </si>
  <si>
    <t>03.12.2022 16:08:27</t>
  </si>
  <si>
    <t>03.12.2022 16:08:31</t>
  </si>
  <si>
    <t>03.12.2022 16:08:33</t>
  </si>
  <si>
    <t>03.12.2022 16:08:34</t>
  </si>
  <si>
    <t>03.12.2022 16:08:36</t>
  </si>
  <si>
    <t>03.12.2022 16:08:37</t>
  </si>
  <si>
    <t>03.12.2022 16:09:12</t>
  </si>
  <si>
    <t>03.12.2022 16:09:15</t>
  </si>
  <si>
    <t>03.12.2022 16:09:19</t>
  </si>
  <si>
    <t>03.12.2022 16:09:24</t>
  </si>
  <si>
    <t>03.12.2022 16:09:25</t>
  </si>
  <si>
    <t>03.12.2022 16:09:27</t>
  </si>
  <si>
    <t>03.12.2022 16:09:28</t>
  </si>
  <si>
    <t>03.12.2022 16:09:31</t>
  </si>
  <si>
    <t>03.12.2022 16:09:33</t>
  </si>
  <si>
    <t>03.12.2022 16:09:34</t>
  </si>
  <si>
    <t>03.12.2022 16:11:24</t>
  </si>
  <si>
    <t>03.12.2022 16:11:25</t>
  </si>
  <si>
    <t>03.12.2022 16:11:27</t>
  </si>
  <si>
    <t>03.12.2022 16:11:30</t>
  </si>
  <si>
    <t>03.12.2022 16:13:48</t>
  </si>
  <si>
    <t>03.12.2022 16:13:49</t>
  </si>
  <si>
    <t>03.12.2022 16:13:51</t>
  </si>
  <si>
    <t>03.12.2022 16:13:52</t>
  </si>
  <si>
    <t>03.12.2022 16:13:54</t>
  </si>
  <si>
    <t>03.12.2022 16:13:55</t>
  </si>
  <si>
    <t>03.12.2022 16:13:58</t>
  </si>
  <si>
    <t>03.12.2022 16:15:30</t>
  </si>
  <si>
    <t>03.12.2022 16:15:31</t>
  </si>
  <si>
    <t>03.12.2022 16:15:33</t>
  </si>
  <si>
    <t>03.12.2022 16:15:34</t>
  </si>
  <si>
    <t>03.12.2022 16:15:36</t>
  </si>
  <si>
    <t>03.12.2022 16:16:12</t>
  </si>
  <si>
    <t>03.12.2022 16:16:13</t>
  </si>
  <si>
    <t>03.12.2022 16:16:15</t>
  </si>
  <si>
    <t>03.12.2022 16:18:04</t>
  </si>
  <si>
    <t>03.12.2022 16:18:06</t>
  </si>
  <si>
    <t>03.12.2022 16:18:07</t>
  </si>
  <si>
    <t>03.12.2022 16:18:09</t>
  </si>
  <si>
    <t>03.12.2022 16:18:10</t>
  </si>
  <si>
    <t>03.12.2022 16:19:07</t>
  </si>
  <si>
    <t>03.12.2022 16:19:09</t>
  </si>
  <si>
    <t>03.12.2022 16:19:10</t>
  </si>
  <si>
    <t>03.12.2022 16:19:12</t>
  </si>
  <si>
    <t>03.12.2022 16:19:13</t>
  </si>
  <si>
    <t>03.12.2022 16:20:36</t>
  </si>
  <si>
    <t>03.12.2022 16:20:37</t>
  </si>
  <si>
    <t>03.12.2022 16:20:39</t>
  </si>
  <si>
    <t>03.12.2022 16:20:40</t>
  </si>
  <si>
    <t>03.12.2022 16:21:03</t>
  </si>
  <si>
    <t>03.12.2022 16:21:06</t>
  </si>
  <si>
    <t>03.12.2022 16:21:09</t>
  </si>
  <si>
    <t>03.12.2022 16:21:21</t>
  </si>
  <si>
    <t>03.12.2022 16:21:22</t>
  </si>
  <si>
    <t>03.12.2022 16:21:25</t>
  </si>
  <si>
    <t>03.12.2022 16:21:27</t>
  </si>
  <si>
    <t>03.12.2022 16:21:28</t>
  </si>
  <si>
    <t>03.12.2022 16:21:31</t>
  </si>
  <si>
    <t>03.12.2022 16:21:51</t>
  </si>
  <si>
    <t>03.12.2022 16:21:55</t>
  </si>
  <si>
    <t>03.12.2022 16:21:57</t>
  </si>
  <si>
    <t>03.12.2022 16:21:58</t>
  </si>
  <si>
    <t>03.12.2022 16:22:00</t>
  </si>
  <si>
    <t>03.12.2022 16:22:01</t>
  </si>
  <si>
    <t>03.12.2022 16:22:03</t>
  </si>
  <si>
    <t>03.12.2022 16:22:04</t>
  </si>
  <si>
    <t>03.12.2022 16:22:06</t>
  </si>
  <si>
    <t>03.12.2022 16:22:07</t>
  </si>
  <si>
    <t>03.12.2022 16:24:01</t>
  </si>
  <si>
    <t>03.12.2022 16:24:03</t>
  </si>
  <si>
    <t>03.12.2022 16:24:06</t>
  </si>
  <si>
    <t>03.12.2022 16:24:07</t>
  </si>
  <si>
    <t>03.12.2022 16:26:01</t>
  </si>
  <si>
    <t>03.12.2022 16:26:03</t>
  </si>
  <si>
    <t>03.12.2022 16:26:04</t>
  </si>
  <si>
    <t>03.12.2022 16:26:06</t>
  </si>
  <si>
    <t>03.12.2022 16:26:07</t>
  </si>
  <si>
    <t>03.12.2022 16:26:09</t>
  </si>
  <si>
    <t>03.12.2022 16:26:12</t>
  </si>
  <si>
    <t>03.12.2022 16:26:13</t>
  </si>
  <si>
    <t>03.12.2022 16:26:15</t>
  </si>
  <si>
    <t>03.12.2022 16:26:16</t>
  </si>
  <si>
    <t>03.12.2022 16:26:18</t>
  </si>
  <si>
    <t>03.12.2022 16:27:13</t>
  </si>
  <si>
    <t>03.12.2022 16:27:15</t>
  </si>
  <si>
    <t>03.12.2022 16:27:18</t>
  </si>
  <si>
    <t>03.12.2022 16:27:19</t>
  </si>
  <si>
    <t>03.12.2022 16:27:21</t>
  </si>
  <si>
    <t>03.12.2022 16:27:22</t>
  </si>
  <si>
    <t>03.12.2022 16:28:21</t>
  </si>
  <si>
    <t>03.12.2022 16:28:22</t>
  </si>
  <si>
    <t>03.12.2022 16:28:24</t>
  </si>
  <si>
    <t>03.12.2022 16:28:25</t>
  </si>
  <si>
    <t>03.12.2022 16:28:27</t>
  </si>
  <si>
    <t>03.12.2022 16:28:31</t>
  </si>
  <si>
    <t>03.12.2022 16:28:33</t>
  </si>
  <si>
    <t>03.12.2022 16:28:34</t>
  </si>
  <si>
    <t>03.12.2022 16:28:36</t>
  </si>
  <si>
    <t>03.12.2022 16:28:37</t>
  </si>
  <si>
    <t>03.12.2022 16:28:39</t>
  </si>
  <si>
    <t>03.12.2022 16:31:40</t>
  </si>
  <si>
    <t>03.12.2022 16:31:42</t>
  </si>
  <si>
    <t>03.12.2022 16:31:43</t>
  </si>
  <si>
    <t>03.12.2022 16:31:45</t>
  </si>
  <si>
    <t>03.12.2022 16:31:46</t>
  </si>
  <si>
    <t>03.12.2022 16:31:49</t>
  </si>
  <si>
    <t>03.12.2022 16:35:16</t>
  </si>
  <si>
    <t>03.12.2022 16:35:18</t>
  </si>
  <si>
    <t>03.12.2022 16:35:19</t>
  </si>
  <si>
    <t>03.12.2022 16:35:21</t>
  </si>
  <si>
    <t>03.12.2022 16:39:15</t>
  </si>
  <si>
    <t>03.12.2022 16:39:16</t>
  </si>
  <si>
    <t>03.12.2022 16:39:18</t>
  </si>
  <si>
    <t>03.12.2022 16:39:19</t>
  </si>
  <si>
    <t>03.12.2022 16:39:21</t>
  </si>
  <si>
    <t>03.12.2022 16:39:24</t>
  </si>
  <si>
    <t>03.12.2022 16:39:25</t>
  </si>
  <si>
    <t>03.12.2022 16:42:01</t>
  </si>
  <si>
    <t>03.12.2022 16:42:03</t>
  </si>
  <si>
    <t>03.12.2022 16:42:04</t>
  </si>
  <si>
    <t>03.12.2022 16:42:06</t>
  </si>
  <si>
    <t>03.12.2022 16:42:09</t>
  </si>
  <si>
    <t>03.12.2022 16:42:10</t>
  </si>
  <si>
    <t>03.12.2022 16:43:40</t>
  </si>
  <si>
    <t>03.12.2022 16:44:52</t>
  </si>
  <si>
    <t>03.12.2022 16:44:54</t>
  </si>
  <si>
    <t>03.12.2022 16:44:55</t>
  </si>
  <si>
    <t>03.12.2022 16:44:57</t>
  </si>
  <si>
    <t>03.12.2022 16:44:58</t>
  </si>
  <si>
    <t>03.12.2022 16:45:00</t>
  </si>
  <si>
    <t>03.12.2022 16:45:27</t>
  </si>
  <si>
    <t>03.12.2022 16:45:29</t>
  </si>
  <si>
    <t>03.12.2022 16:45:30</t>
  </si>
  <si>
    <t>03.12.2022 16:45:32</t>
  </si>
  <si>
    <t>03.12.2022 16:46:16</t>
  </si>
  <si>
    <t>03.12.2022 16:46:18</t>
  </si>
  <si>
    <t>03.12.2022 16:46:19</t>
  </si>
  <si>
    <t>03.12.2022 16:46:21</t>
  </si>
  <si>
    <t>03.12.2022 16:46:22</t>
  </si>
  <si>
    <t>03.12.2022 16:46:24</t>
  </si>
  <si>
    <t>03.12.2022 16:46:27</t>
  </si>
  <si>
    <t>03.12.2022 16:46:28</t>
  </si>
  <si>
    <t>03.12.2022 16:46:30</t>
  </si>
  <si>
    <t>03.12.2022 16:46:31</t>
  </si>
  <si>
    <t>03.12.2022 16:46:33</t>
  </si>
  <si>
    <t>03.12.2022 16:46:34</t>
  </si>
  <si>
    <t>03.12.2022 16:46:36</t>
  </si>
  <si>
    <t>03.12.2022 16:46:37</t>
  </si>
  <si>
    <t>03.12.2022 16:47:33</t>
  </si>
  <si>
    <t>03.12.2022 16:47:34</t>
  </si>
  <si>
    <t>03.12.2022 16:47:36</t>
  </si>
  <si>
    <t>03.12.2022 16:47:37</t>
  </si>
  <si>
    <t>03.12.2022 16:47:39</t>
  </si>
  <si>
    <t>03.12.2022 16:47:40</t>
  </si>
  <si>
    <t>03.12.2022 16:50:30</t>
  </si>
  <si>
    <t>03.12.2022 16:50:31</t>
  </si>
  <si>
    <t>03.12.2022 16:50:33</t>
  </si>
  <si>
    <t>03.12.2022 16:51:07</t>
  </si>
  <si>
    <t>03.12.2022 16:51:10</t>
  </si>
  <si>
    <t>03.12.2022 16:51:12</t>
  </si>
  <si>
    <t>03.12.2022 16:51:13</t>
  </si>
  <si>
    <t>03.12.2022 16:51:15</t>
  </si>
  <si>
    <t>03.12.2022 16:51:16</t>
  </si>
  <si>
    <t>03.12.2022 16:52:12</t>
  </si>
  <si>
    <t>03.12.2022 16:52:15</t>
  </si>
  <si>
    <t>03.12.2022 16:52:16</t>
  </si>
  <si>
    <t>03.12.2022 16:52:18</t>
  </si>
  <si>
    <t>03.12.2022 16:52:19</t>
  </si>
  <si>
    <t>03.12.2022 16:52:21</t>
  </si>
  <si>
    <t>03.12.2022 16:52:46</t>
  </si>
  <si>
    <t>03.12.2022 16:52:48</t>
  </si>
  <si>
    <t>03.12.2022 16:52:49</t>
  </si>
  <si>
    <t>03.12.2022 16:53:28</t>
  </si>
  <si>
    <t>03.12.2022 16:53:30</t>
  </si>
  <si>
    <t>03.12.2022 16:53:31</t>
  </si>
  <si>
    <t>03.12.2022 16:53:33</t>
  </si>
  <si>
    <t>03.12.2022 16:53:34</t>
  </si>
  <si>
    <t>03.12.2022 16:54:21</t>
  </si>
  <si>
    <t>03.12.2022 16:54:22</t>
  </si>
  <si>
    <t>03.12.2022 16:54:24</t>
  </si>
  <si>
    <t>03.12.2022 16:54:25</t>
  </si>
  <si>
    <t>03.12.2022 16:54:27</t>
  </si>
  <si>
    <t>03.12.2022 16:55:16</t>
  </si>
  <si>
    <t>03.12.2022 16:55:18</t>
  </si>
  <si>
    <t>03.12.2022 16:55:19</t>
  </si>
  <si>
    <t>03.12.2022 16:55:21</t>
  </si>
  <si>
    <t>03.12.2022 16:55:24</t>
  </si>
  <si>
    <t>03.12.2022 16:56:27</t>
  </si>
  <si>
    <t>03.12.2022 16:56:28</t>
  </si>
  <si>
    <t>03.12.2022 16:56:30</t>
  </si>
  <si>
    <t>03.12.2022 16:56:31</t>
  </si>
  <si>
    <t>03.12.2022 16:56:33</t>
  </si>
  <si>
    <t>03.12.2022 16:57:51</t>
  </si>
  <si>
    <t>03.12.2022 16:57:54</t>
  </si>
  <si>
    <t>03.12.2022 16:57:55</t>
  </si>
  <si>
    <t>03.12.2022 16:57:58</t>
  </si>
  <si>
    <t>03.12.2022 16:58:03</t>
  </si>
  <si>
    <t>03.12.2022 16:58:04</t>
  </si>
  <si>
    <t>03.12.2022 16:58:06</t>
  </si>
  <si>
    <t>03.12.2022 16:58:10</t>
  </si>
  <si>
    <t>03.12.2022 16:58:12</t>
  </si>
  <si>
    <t>03.12.2022 16:58:13</t>
  </si>
  <si>
    <t>03.12.2022 16:58:15</t>
  </si>
  <si>
    <t>03.12.2022 16:58:16</t>
  </si>
  <si>
    <t>03.12.2022 16:58:19</t>
  </si>
  <si>
    <t>03.12.2022 16:59:36</t>
  </si>
  <si>
    <t>03.12.2022 16:59:37</t>
  </si>
  <si>
    <t>03.12.2022 16:59:39</t>
  </si>
  <si>
    <t>03.12.2022 16:59:40</t>
  </si>
  <si>
    <t>03.12.2022 16:59:42</t>
  </si>
  <si>
    <t>03.12.2022 16:59:43</t>
  </si>
  <si>
    <t>03.12.2022 17:00:00</t>
  </si>
  <si>
    <t>03.12.2022 17:00:01</t>
  </si>
  <si>
    <t>03.12.2022 17:00:03</t>
  </si>
  <si>
    <t>03.12.2022 17:01:07</t>
  </si>
  <si>
    <t>03.12.2022 17:01:10</t>
  </si>
  <si>
    <t>03.12.2022 17:01:12</t>
  </si>
  <si>
    <t>03.12.2022 17:01:13</t>
  </si>
  <si>
    <t>03.12.2022 17:01:15</t>
  </si>
  <si>
    <t>03.12.2022 17:02:19</t>
  </si>
  <si>
    <t>03.12.2022 17:02:21</t>
  </si>
  <si>
    <t>03.12.2022 17:02:22</t>
  </si>
  <si>
    <t>03.12.2022 17:02:24</t>
  </si>
  <si>
    <t>03.12.2022 17:02:25</t>
  </si>
  <si>
    <t>03.12.2022 17:02:27</t>
  </si>
  <si>
    <t>03.12.2022 17:03:21</t>
  </si>
  <si>
    <t>03.12.2022 17:03:22</t>
  </si>
  <si>
    <t>03.12.2022 17:03:24</t>
  </si>
  <si>
    <t>03.12.2022 17:03:25</t>
  </si>
  <si>
    <t>03.12.2022 17:03:27</t>
  </si>
  <si>
    <t>03.12.2022 17:03:28</t>
  </si>
  <si>
    <t>03.12.2022 17:03:36</t>
  </si>
  <si>
    <t>03.12.2022 17:03:37</t>
  </si>
  <si>
    <t>03.12.2022 17:03:39</t>
  </si>
  <si>
    <t>03.12.2022 17:03:40</t>
  </si>
  <si>
    <t>03.12.2022 17:04:57</t>
  </si>
  <si>
    <t>03.12.2022 17:04:58</t>
  </si>
  <si>
    <t>03.12.2022 17:05:00</t>
  </si>
  <si>
    <t>03.12.2022 17:05:01</t>
  </si>
  <si>
    <t>03.12.2022 17:05:03</t>
  </si>
  <si>
    <t>03.12.2022 17:06:03</t>
  </si>
  <si>
    <t>03.12.2022 17:06:06</t>
  </si>
  <si>
    <t>03.12.2022 17:06:07</t>
  </si>
  <si>
    <t>03.12.2022 17:06:09</t>
  </si>
  <si>
    <t>03.12.2022 17:06:10</t>
  </si>
  <si>
    <t>03.12.2022 17:06:27</t>
  </si>
  <si>
    <t>03.12.2022 17:06:28</t>
  </si>
  <si>
    <t>03.12.2022 17:06:30</t>
  </si>
  <si>
    <t>03.12.2022 17:06:31</t>
  </si>
  <si>
    <t>03.12.2022 17:06:34</t>
  </si>
  <si>
    <t>03.12.2022 17:09:28</t>
  </si>
  <si>
    <t>03.12.2022 17:09:30</t>
  </si>
  <si>
    <t>03.12.2022 17:09:31</t>
  </si>
  <si>
    <t>03.12.2022 17:09:33</t>
  </si>
  <si>
    <t>03.12.2022 17:09:34</t>
  </si>
  <si>
    <t>03.12.2022 17:09:36</t>
  </si>
  <si>
    <t>03.12.2022 17:09:37</t>
  </si>
  <si>
    <t>03.12.2022 17:10:30</t>
  </si>
  <si>
    <t>03.12.2022 17:10:31</t>
  </si>
  <si>
    <t>03.12.2022 17:10:33</t>
  </si>
  <si>
    <t>03.12.2022 17:10:34</t>
  </si>
  <si>
    <t>03.12.2022 17:10:36</t>
  </si>
  <si>
    <t>03.12.2022 17:11:06</t>
  </si>
  <si>
    <t>03.12.2022 17:11:07</t>
  </si>
  <si>
    <t>03.12.2022 17:11:10</t>
  </si>
  <si>
    <t>03.12.2022 17:11:12</t>
  </si>
  <si>
    <t>03.12.2022 17:11:33</t>
  </si>
  <si>
    <t>03.12.2022 17:11:34</t>
  </si>
  <si>
    <t>03.12.2022 17:11:36</t>
  </si>
  <si>
    <t>03.12.2022 17:11:37</t>
  </si>
  <si>
    <t>03.12.2022 17:12:52</t>
  </si>
  <si>
    <t>03.12.2022 17:12:57</t>
  </si>
  <si>
    <t>03.12.2022 17:12:58</t>
  </si>
  <si>
    <t>03.12.2022 17:13:01</t>
  </si>
  <si>
    <t>03.12.2022 17:13:03</t>
  </si>
  <si>
    <t>03.12.2022 17:13:50</t>
  </si>
  <si>
    <t>03.12.2022 17:13:51</t>
  </si>
  <si>
    <t>03.12.2022 17:13:53</t>
  </si>
  <si>
    <t>03.12.2022 17:13:54</t>
  </si>
  <si>
    <t>03.12.2022 17:13:57</t>
  </si>
  <si>
    <t>03.12.2022 17:13:59</t>
  </si>
  <si>
    <t>03.12.2022 17:14:06</t>
  </si>
  <si>
    <t>03.12.2022 17:14:08</t>
  </si>
  <si>
    <t>03.12.2022 17:14:09</t>
  </si>
  <si>
    <t>03.12.2022 17:14:11</t>
  </si>
  <si>
    <t>03.12.2022 17:14:12</t>
  </si>
  <si>
    <t>03.12.2022 17:14:20</t>
  </si>
  <si>
    <t>03.12.2022 17:14:21</t>
  </si>
  <si>
    <t>03.12.2022 17:14:23</t>
  </si>
  <si>
    <t>03.12.2022 17:14:24</t>
  </si>
  <si>
    <t>03.12.2022 17:14:27</t>
  </si>
  <si>
    <t>03.12.2022 17:15:25</t>
  </si>
  <si>
    <t>03.12.2022 17:15:27</t>
  </si>
  <si>
    <t>03.12.2022 17:15:28</t>
  </si>
  <si>
    <t>03.12.2022 17:15:30</t>
  </si>
  <si>
    <t>03.12.2022 17:15:31</t>
  </si>
  <si>
    <t>03.12.2022 17:15:33</t>
  </si>
  <si>
    <t>03.12.2022 17:15:34</t>
  </si>
  <si>
    <t>03.12.2022 17:16:36</t>
  </si>
  <si>
    <t>03.12.2022 17:16:37</t>
  </si>
  <si>
    <t>03.12.2022 17:16:39</t>
  </si>
  <si>
    <t>03.12.2022 17:16:40</t>
  </si>
  <si>
    <t>03.12.2022 17:18:01</t>
  </si>
  <si>
    <t>03.12.2022 17:18:03</t>
  </si>
  <si>
    <t>03.12.2022 17:18:04</t>
  </si>
  <si>
    <t>03.12.2022 17:18:07</t>
  </si>
  <si>
    <t>03.12.2022 17:19:49</t>
  </si>
  <si>
    <t>03.12.2022 17:19:51</t>
  </si>
  <si>
    <t>03.12.2022 17:19:52</t>
  </si>
  <si>
    <t>03.12.2022 17:19:54</t>
  </si>
  <si>
    <t>03.12.2022 17:20:15</t>
  </si>
  <si>
    <t>03.12.2022 17:20:16</t>
  </si>
  <si>
    <t>03.12.2022 17:20:18</t>
  </si>
  <si>
    <t>03.12.2022 17:20:19</t>
  </si>
  <si>
    <t>03.12.2022 17:20:54</t>
  </si>
  <si>
    <t>03.12.2022 17:20:57</t>
  </si>
  <si>
    <t>03.12.2022 17:20:58</t>
  </si>
  <si>
    <t>03.12.2022 17:21:41</t>
  </si>
  <si>
    <t>03.12.2022 17:21:42</t>
  </si>
  <si>
    <t>03.12.2022 17:21:44</t>
  </si>
  <si>
    <t>03.12.2022 17:21:45</t>
  </si>
  <si>
    <t>03.12.2022 17:21:47</t>
  </si>
  <si>
    <t>03.12.2022 17:22:01</t>
  </si>
  <si>
    <t>03.12.2022 17:22:03</t>
  </si>
  <si>
    <t>03.12.2022 17:22:37</t>
  </si>
  <si>
    <t>03.12.2022 17:22:42</t>
  </si>
  <si>
    <t>03.12.2022 17:22:45</t>
  </si>
  <si>
    <t>03.12.2022 17:23:55</t>
  </si>
  <si>
    <t>03.12.2022 17:23:57</t>
  </si>
  <si>
    <t>03.12.2022 17:23:58</t>
  </si>
  <si>
    <t>03.12.2022 17:24:00</t>
  </si>
  <si>
    <t>03.12.2022 17:24:01</t>
  </si>
  <si>
    <t>03.12.2022 17:24:03</t>
  </si>
  <si>
    <t>03.12.2022 17:24:20</t>
  </si>
  <si>
    <t>03.12.2022 17:24:23</t>
  </si>
  <si>
    <t>03.12.2022 17:24:26</t>
  </si>
  <si>
    <t>03.12.2022 17:24:30</t>
  </si>
  <si>
    <t>03.12.2022 17:24:32</t>
  </si>
  <si>
    <t>03.12.2022 17:27:57</t>
  </si>
  <si>
    <t>03.12.2022 17:27:58</t>
  </si>
  <si>
    <t>03.12.2022 17:28:00</t>
  </si>
  <si>
    <t>03.12.2022 17:28:01</t>
  </si>
  <si>
    <t>03.12.2022 17:28:03</t>
  </si>
  <si>
    <t>03.12.2022 17:28:04</t>
  </si>
  <si>
    <t>03.12.2022 17:29:30</t>
  </si>
  <si>
    <t>03.12.2022 17:29:31</t>
  </si>
  <si>
    <t>03.12.2022 17:29:33</t>
  </si>
  <si>
    <t>03.12.2022 17:29:36</t>
  </si>
  <si>
    <t>03.12.2022 17:31:28</t>
  </si>
  <si>
    <t>03.12.2022 17:31:31</t>
  </si>
  <si>
    <t>03.12.2022 17:31:34</t>
  </si>
  <si>
    <t>03.12.2022 17:31:36</t>
  </si>
  <si>
    <t>03.12.2022 17:31:37</t>
  </si>
  <si>
    <t>03.12.2022 17:31:39</t>
  </si>
  <si>
    <t>03.12.2022 17:33:07</t>
  </si>
  <si>
    <t>03.12.2022 17:33:12</t>
  </si>
  <si>
    <t>03.12.2022 17:33:13</t>
  </si>
  <si>
    <t>03.12.2022 17:33:24</t>
  </si>
  <si>
    <t>03.12.2022 17:33:25</t>
  </si>
  <si>
    <t>03.12.2022 17:33:27</t>
  </si>
  <si>
    <t>03.12.2022 17:33:28</t>
  </si>
  <si>
    <t>03.12.2022 17:33:30</t>
  </si>
  <si>
    <t>03.12.2022 17:33:31</t>
  </si>
  <si>
    <t>03.12.2022 17:34:03</t>
  </si>
  <si>
    <t>03.12.2022 17:34:04</t>
  </si>
  <si>
    <t>03.12.2022 17:34:06</t>
  </si>
  <si>
    <t>03.12.2022 17:34:07</t>
  </si>
  <si>
    <t>03.12.2022 17:34:10</t>
  </si>
  <si>
    <t>03.12.2022 17:34:12</t>
  </si>
  <si>
    <t>03.12.2022 17:35:04</t>
  </si>
  <si>
    <t>03.12.2022 17:35:06</t>
  </si>
  <si>
    <t>03.12.2022 17:35:07</t>
  </si>
  <si>
    <t>03.12.2022 17:35:09</t>
  </si>
  <si>
    <t>03.12.2022 17:35:10</t>
  </si>
  <si>
    <t>03.12.2022 17:35:12</t>
  </si>
  <si>
    <t>03.12.2022 17:35:13</t>
  </si>
  <si>
    <t>03.12.2022 17:35:15</t>
  </si>
  <si>
    <t>03.12.2022 17:35:16</t>
  </si>
  <si>
    <t>03.12.2022 17:35:21</t>
  </si>
  <si>
    <t>03.12.2022 17:36:01</t>
  </si>
  <si>
    <t>03.12.2022 17:36:03</t>
  </si>
  <si>
    <t>03.12.2022 17:36:04</t>
  </si>
  <si>
    <t>03.12.2022 17:36:06</t>
  </si>
  <si>
    <t>03.12.2022 17:36:09</t>
  </si>
  <si>
    <t>03.12.2022 17:36:12</t>
  </si>
  <si>
    <t>03.12.2022 17:37:12</t>
  </si>
  <si>
    <t>03.12.2022 17:37:13</t>
  </si>
  <si>
    <t>03.12.2022 17:37:15</t>
  </si>
  <si>
    <t>03.12.2022 17:37:16</t>
  </si>
  <si>
    <t>03.12.2022 17:37:18</t>
  </si>
  <si>
    <t>03.12.2022 17:37:19</t>
  </si>
  <si>
    <t>03.12.2022 17:37:43</t>
  </si>
  <si>
    <t>03.12.2022 17:37:45</t>
  </si>
  <si>
    <t>03.12.2022 17:37:46</t>
  </si>
  <si>
    <t>03.12.2022 17:37:48</t>
  </si>
  <si>
    <t>03.12.2022 17:40:12</t>
  </si>
  <si>
    <t>03.12.2022 17:40:13</t>
  </si>
  <si>
    <t>03.12.2022 17:40:15</t>
  </si>
  <si>
    <t>03.12.2022 17:40:16</t>
  </si>
  <si>
    <t>03.12.2022 17:40:18</t>
  </si>
  <si>
    <t>03.12.2022 17:40:19</t>
  </si>
  <si>
    <t>03.12.2022 17:40:21</t>
  </si>
  <si>
    <t>03.12.2022 17:41:10</t>
  </si>
  <si>
    <t>03.12.2022 17:41:12</t>
  </si>
  <si>
    <t>03.12.2022 17:41:13</t>
  </si>
  <si>
    <t>03.12.2022 17:41:15</t>
  </si>
  <si>
    <t>03.12.2022 17:41:16</t>
  </si>
  <si>
    <t>03.12.2022 17:41:18</t>
  </si>
  <si>
    <t>03.12.2022 17:41:19</t>
  </si>
  <si>
    <t>03.12.2022 17:41:31</t>
  </si>
  <si>
    <t>03.12.2022 17:41:33</t>
  </si>
  <si>
    <t>03.12.2022 17:41:34</t>
  </si>
  <si>
    <t>03.12.2022 17:41:36</t>
  </si>
  <si>
    <t>03.12.2022 17:41:37</t>
  </si>
  <si>
    <t>03.12.2022 17:41:39</t>
  </si>
  <si>
    <t>03.12.2022 17:42:03</t>
  </si>
  <si>
    <t>03.12.2022 17:42:04</t>
  </si>
  <si>
    <t>03.12.2022 17:42:07</t>
  </si>
  <si>
    <t>03.12.2022 17:42:09</t>
  </si>
  <si>
    <t>03.12.2022 17:42:10</t>
  </si>
  <si>
    <t>03.12.2022 17:44:19</t>
  </si>
  <si>
    <t>03.12.2022 17:44:21</t>
  </si>
  <si>
    <t>03.12.2022 17:44:22</t>
  </si>
  <si>
    <t>03.12.2022 17:44:24</t>
  </si>
  <si>
    <t>03.12.2022 17:44:25</t>
  </si>
  <si>
    <t>03.12.2022 17:45:04</t>
  </si>
  <si>
    <t>03.12.2022 17:45:07</t>
  </si>
  <si>
    <t>03.12.2022 17:45:09</t>
  </si>
  <si>
    <t>03.12.2022 17:45:10</t>
  </si>
  <si>
    <t>03.12.2022 17:45:12</t>
  </si>
  <si>
    <t>03.12.2022 17:46:18</t>
  </si>
  <si>
    <t>03.12.2022 17:46:19</t>
  </si>
  <si>
    <t>03.12.2022 17:46:21</t>
  </si>
  <si>
    <t>03.12.2022 17:46:22</t>
  </si>
  <si>
    <t>03.12.2022 17:46:24</t>
  </si>
  <si>
    <t>03.12.2022 17:46:57</t>
  </si>
  <si>
    <t>03.12.2022 17:46:58</t>
  </si>
  <si>
    <t>03.12.2022 17:47:00</t>
  </si>
  <si>
    <t>03.12.2022 17:47:01</t>
  </si>
  <si>
    <t>03.12.2022 17:47:04</t>
  </si>
  <si>
    <t>03.12.2022 17:47:06</t>
  </si>
  <si>
    <t>03.12.2022 17:47:07</t>
  </si>
  <si>
    <t>03.12.2022 17:47:09</t>
  </si>
  <si>
    <t>03.12.2022 17:47:13</t>
  </si>
  <si>
    <t>03.12.2022 17:47:15</t>
  </si>
  <si>
    <t>03.12.2022 17:47:16</t>
  </si>
  <si>
    <t>03.12.2022 17:49:45</t>
  </si>
  <si>
    <t>03.12.2022 17:49:46</t>
  </si>
  <si>
    <t>03.12.2022 17:49:48</t>
  </si>
  <si>
    <t>03.12.2022 17:49:49</t>
  </si>
  <si>
    <t>03.12.2022 17:54:22</t>
  </si>
  <si>
    <t>03.12.2022 17:54:24</t>
  </si>
  <si>
    <t>03.12.2022 17:54:25</t>
  </si>
  <si>
    <t>03.12.2022 17:54:27</t>
  </si>
  <si>
    <t>03.12.2022 17:54:28</t>
  </si>
  <si>
    <t>03.12.2022 17:54:33</t>
  </si>
  <si>
    <t>03.12.2022 17:54:36</t>
  </si>
  <si>
    <t>03.12.2022 17:54:37</t>
  </si>
  <si>
    <t>03.12.2022 17:54:39</t>
  </si>
  <si>
    <t>03.12.2022 17:54:40</t>
  </si>
  <si>
    <t>03.12.2022 17:54:51</t>
  </si>
  <si>
    <t>03.12.2022 17:54:52</t>
  </si>
  <si>
    <t>03.12.2022 17:54:54</t>
  </si>
  <si>
    <t>03.12.2022 17:54:55</t>
  </si>
  <si>
    <t>03.12.2022 17:54:57</t>
  </si>
  <si>
    <t>03.12.2022 17:55:42</t>
  </si>
  <si>
    <t>03.12.2022 17:55:45</t>
  </si>
  <si>
    <t>03.12.2022 17:55:47</t>
  </si>
  <si>
    <t>03.12.2022 17:55:48</t>
  </si>
  <si>
    <t>03.12.2022 17:55:57</t>
  </si>
  <si>
    <t>03.12.2022 17:55:59</t>
  </si>
  <si>
    <t>03.12.2022 17:56:00</t>
  </si>
  <si>
    <t>03.12.2022 17:56:02</t>
  </si>
  <si>
    <t>03.12.2022 17:56:03</t>
  </si>
  <si>
    <t>03.12.2022 17:56:05</t>
  </si>
  <si>
    <t>03.12.2022 17:56:06</t>
  </si>
  <si>
    <t>03.12.2022 17:56:08</t>
  </si>
  <si>
    <t>03.12.2022 17:58:31</t>
  </si>
  <si>
    <t>03.12.2022 17:58:34</t>
  </si>
  <si>
    <t>03.12.2022 17:58:36</t>
  </si>
  <si>
    <t>03.12.2022 17:58:37</t>
  </si>
  <si>
    <t>03.12.2022 17:58:39</t>
  </si>
  <si>
    <t>03.12.2022 17:58:40</t>
  </si>
  <si>
    <t>03.12.2022 17:58:42</t>
  </si>
  <si>
    <t>03.12.2022 17:58:43</t>
  </si>
  <si>
    <t>03.12.2022 17:59:01</t>
  </si>
  <si>
    <t>03.12.2022 17:59:12</t>
  </si>
  <si>
    <t>03.12.2022 17:59:13</t>
  </si>
  <si>
    <t>03.12.2022 17:59:15</t>
  </si>
  <si>
    <t>03.12.2022 17:59:16</t>
  </si>
  <si>
    <t>03.12.2022 17:59:18</t>
  </si>
  <si>
    <t>03.12.2022 17:59:19</t>
  </si>
  <si>
    <t>03.12.2022 17:59:22</t>
  </si>
  <si>
    <t>03.12.2022 17:59:24</t>
  </si>
  <si>
    <t>03.12.2022 17:59:25</t>
  </si>
  <si>
    <t>03.12.2022 17:59:49</t>
  </si>
  <si>
    <t>03.12.2022 17:59:51</t>
  </si>
  <si>
    <t>03.12.2022 17:59:52</t>
  </si>
  <si>
    <t>03.12.2022 17:59:54</t>
  </si>
  <si>
    <t>03.12.2022 17:59:55</t>
  </si>
  <si>
    <t>03.12.2022 18:00:18</t>
  </si>
  <si>
    <t>03.12.2022 18:00:19</t>
  </si>
  <si>
    <t>03.12.2022 18:00:21</t>
  </si>
  <si>
    <t>03.12.2022 18:00:30</t>
  </si>
  <si>
    <t>03.12.2022 18:00:31</t>
  </si>
  <si>
    <t>03.12.2022 18:00:39</t>
  </si>
  <si>
    <t>03.12.2022 18:00:46</t>
  </si>
  <si>
    <t>03.12.2022 18:00:48</t>
  </si>
  <si>
    <t>03.12.2022 18:01:03</t>
  </si>
  <si>
    <t>03.12.2022 18:01:04</t>
  </si>
  <si>
    <t>03.12.2022 18:01:06</t>
  </si>
  <si>
    <t>03.12.2022 18:01:07</t>
  </si>
  <si>
    <t>03.12.2022 18:03:09</t>
  </si>
  <si>
    <t>03.12.2022 18:03:10</t>
  </si>
  <si>
    <t>03.12.2022 18:03:12</t>
  </si>
  <si>
    <t>03.12.2022 18:03:13</t>
  </si>
  <si>
    <t>03.12.2022 18:05:51</t>
  </si>
  <si>
    <t>03.12.2022 18:05:52</t>
  </si>
  <si>
    <t>03.12.2022 18:05:55</t>
  </si>
  <si>
    <t>03.12.2022 18:05:58</t>
  </si>
  <si>
    <t>03.12.2022 18:06:00</t>
  </si>
  <si>
    <t>03.12.2022 18:06:01</t>
  </si>
  <si>
    <t>03.12.2022 18:06:03</t>
  </si>
  <si>
    <t>03.12.2022 18:08:03</t>
  </si>
  <si>
    <t>03.12.2022 18:08:04</t>
  </si>
  <si>
    <t>03.12.2022 18:08:06</t>
  </si>
  <si>
    <t>03.12.2022 18:08:07</t>
  </si>
  <si>
    <t>03.12.2022 18:08:10</t>
  </si>
  <si>
    <t>03.12.2022 18:11:40</t>
  </si>
  <si>
    <t>03.12.2022 18:11:42</t>
  </si>
  <si>
    <t>03.12.2022 18:11:45</t>
  </si>
  <si>
    <t>03.12.2022 18:11:46</t>
  </si>
  <si>
    <t>03.12.2022 18:11:48</t>
  </si>
  <si>
    <t>03.12.2022 18:14:09</t>
  </si>
  <si>
    <t>03.12.2022 18:14:10</t>
  </si>
  <si>
    <t>03.12.2022 18:14:12</t>
  </si>
  <si>
    <t>03.12.2022 18:14:13</t>
  </si>
  <si>
    <t>03.12.2022 18:14:15</t>
  </si>
  <si>
    <t>03.12.2022 18:14:16</t>
  </si>
  <si>
    <t>03.12.2022 18:14:18</t>
  </si>
  <si>
    <t>03.12.2022 18:14:19</t>
  </si>
  <si>
    <t>03.12.2022 18:14:21</t>
  </si>
  <si>
    <t>03.12.2022 18:14:51</t>
  </si>
  <si>
    <t>03.12.2022 18:14:52</t>
  </si>
  <si>
    <t>03.12.2022 18:14:54</t>
  </si>
  <si>
    <t>03.12.2022 18:16:30</t>
  </si>
  <si>
    <t>03.12.2022 18:16:31</t>
  </si>
  <si>
    <t>03.12.2022 18:16:36</t>
  </si>
  <si>
    <t>03.12.2022 18:16:37</t>
  </si>
  <si>
    <t>03.12.2022 18:16:39</t>
  </si>
  <si>
    <t>03.12.2022 18:16:40</t>
  </si>
  <si>
    <t>03.12.2022 18:16:42</t>
  </si>
  <si>
    <t>03.12.2022 18:16:43</t>
  </si>
  <si>
    <t>03.12.2022 18:18:06</t>
  </si>
  <si>
    <t>03.12.2022 18:18:07</t>
  </si>
  <si>
    <t>03.12.2022 18:18:09</t>
  </si>
  <si>
    <t>03.12.2022 18:18:10</t>
  </si>
  <si>
    <t>03.12.2022 18:19:01</t>
  </si>
  <si>
    <t>03.12.2022 18:19:03</t>
  </si>
  <si>
    <t>03.12.2022 18:19:04</t>
  </si>
  <si>
    <t>03.12.2022 18:19:06</t>
  </si>
  <si>
    <t>03.12.2022 18:19:42</t>
  </si>
  <si>
    <t>03.12.2022 18:19:43</t>
  </si>
  <si>
    <t>03.12.2022 18:19:45</t>
  </si>
  <si>
    <t>03.12.2022 18:19:46</t>
  </si>
  <si>
    <t>03.12.2022 18:19:48</t>
  </si>
  <si>
    <t>03.12.2022 18:19:49</t>
  </si>
  <si>
    <t>03.12.2022 18:21:03</t>
  </si>
  <si>
    <t>03.12.2022 18:21:04</t>
  </si>
  <si>
    <t>03.12.2022 18:21:06</t>
  </si>
  <si>
    <t>03.12.2022 18:21:07</t>
  </si>
  <si>
    <t>03.12.2022 18:21:09</t>
  </si>
  <si>
    <t>03.12.2022 18:21:10</t>
  </si>
  <si>
    <t>03.12.2022 18:21:12</t>
  </si>
  <si>
    <t>03.12.2022 18:23:21</t>
  </si>
  <si>
    <t>03.12.2022 18:23:22</t>
  </si>
  <si>
    <t>03.12.2022 18:23:25</t>
  </si>
  <si>
    <t>03.12.2022 18:23:27</t>
  </si>
  <si>
    <t>03.12.2022 18:23:28</t>
  </si>
  <si>
    <t>03.12.2022 18:23:30</t>
  </si>
  <si>
    <t>03.12.2022 18:23:40</t>
  </si>
  <si>
    <t>03.12.2022 18:23:42</t>
  </si>
  <si>
    <t>03.12.2022 18:23:43</t>
  </si>
  <si>
    <t>03.12.2022 18:23:45</t>
  </si>
  <si>
    <t>03.12.2022 18:23:46</t>
  </si>
  <si>
    <t>03.12.2022 18:23:49</t>
  </si>
  <si>
    <t>03.12.2022 18:24:52</t>
  </si>
  <si>
    <t>03.12.2022 18:24:54</t>
  </si>
  <si>
    <t>03.12.2022 18:24:55</t>
  </si>
  <si>
    <t>03.12.2022 18:24:57</t>
  </si>
  <si>
    <t>03.12.2022 18:24:58</t>
  </si>
  <si>
    <t>03.12.2022 18:25:00</t>
  </si>
  <si>
    <t>03.12.2022 18:25:01</t>
  </si>
  <si>
    <t>03.12.2022 18:26:13</t>
  </si>
  <si>
    <t>03.12.2022 18:26:15</t>
  </si>
  <si>
    <t>03.12.2022 18:26:18</t>
  </si>
  <si>
    <t>03.12.2022 18:26:19</t>
  </si>
  <si>
    <t>03.12.2022 18:26:21</t>
  </si>
  <si>
    <t>03.12.2022 18:26:40</t>
  </si>
  <si>
    <t>03.12.2022 18:26:42</t>
  </si>
  <si>
    <t>03.12.2022 18:26:43</t>
  </si>
  <si>
    <t>03.12.2022 18:26:45</t>
  </si>
  <si>
    <t>03.12.2022 18:26:46</t>
  </si>
  <si>
    <t>03.12.2022 18:26:48</t>
  </si>
  <si>
    <t>03.12.2022 18:27:43</t>
  </si>
  <si>
    <t>03.12.2022 18:27:45</t>
  </si>
  <si>
    <t>03.12.2022 18:27:46</t>
  </si>
  <si>
    <t>03.12.2022 18:27:48</t>
  </si>
  <si>
    <t>03.12.2022 18:27:49</t>
  </si>
  <si>
    <t>03.12.2022 18:28:54</t>
  </si>
  <si>
    <t>03.12.2022 18:28:57</t>
  </si>
  <si>
    <t>03.12.2022 18:28:58</t>
  </si>
  <si>
    <t>03.12.2022 18:29:00</t>
  </si>
  <si>
    <t>03.12.2022 18:29:01</t>
  </si>
  <si>
    <t>03.12.2022 18:29:03</t>
  </si>
  <si>
    <t>03.12.2022 18:29:24</t>
  </si>
  <si>
    <t>03.12.2022 18:29:25</t>
  </si>
  <si>
    <t>03.12.2022 18:29:27</t>
  </si>
  <si>
    <t>03.12.2022 18:29:29</t>
  </si>
  <si>
    <t>03.12.2022 18:29:30</t>
  </si>
  <si>
    <t>03.12.2022 18:30:12</t>
  </si>
  <si>
    <t>03.12.2022 18:30:13</t>
  </si>
  <si>
    <t>03.12.2022 18:30:15</t>
  </si>
  <si>
    <t>03.12.2022 18:30:18</t>
  </si>
  <si>
    <t>03.12.2022 18:30:42</t>
  </si>
  <si>
    <t>03.12.2022 18:30:43</t>
  </si>
  <si>
    <t>03.12.2022 18:30:45</t>
  </si>
  <si>
    <t>03.12.2022 18:30:46</t>
  </si>
  <si>
    <t>03.12.2022 18:32:40</t>
  </si>
  <si>
    <t>03.12.2022 18:32:42</t>
  </si>
  <si>
    <t>03.12.2022 18:32:43</t>
  </si>
  <si>
    <t>03.12.2022 18:32:45</t>
  </si>
  <si>
    <t>03.12.2022 18:32:46</t>
  </si>
  <si>
    <t>03.12.2022 18:36:42</t>
  </si>
  <si>
    <t>03.12.2022 18:36:43</t>
  </si>
  <si>
    <t>03.12.2022 18:36:45</t>
  </si>
  <si>
    <t>03.12.2022 18:36:46</t>
  </si>
  <si>
    <t>03.12.2022 18:36:48</t>
  </si>
  <si>
    <t>03.12.2022 18:36:49</t>
  </si>
  <si>
    <t>03.12.2022 18:36:58</t>
  </si>
  <si>
    <t>03.12.2022 18:37:00</t>
  </si>
  <si>
    <t>03.12.2022 18:37:03</t>
  </si>
  <si>
    <t>03.12.2022 18:37:04</t>
  </si>
  <si>
    <t>03.12.2022 18:37:06</t>
  </si>
  <si>
    <t>03.12.2022 18:37:07</t>
  </si>
  <si>
    <t>03.12.2022 18:37:09</t>
  </si>
  <si>
    <t>03.12.2022 18:38:04</t>
  </si>
  <si>
    <t>03.12.2022 18:38:09</t>
  </si>
  <si>
    <t>03.12.2022 18:40:10</t>
  </si>
  <si>
    <t>03.12.2022 18:40:12</t>
  </si>
  <si>
    <t>03.12.2022 18:40:13</t>
  </si>
  <si>
    <t>03.12.2022 18:40:15</t>
  </si>
  <si>
    <t>03.12.2022 18:40:16</t>
  </si>
  <si>
    <t>03.12.2022 18:40:21</t>
  </si>
  <si>
    <t>03.12.2022 18:40:45</t>
  </si>
  <si>
    <t>03.12.2022 18:40:46</t>
  </si>
  <si>
    <t>03.12.2022 18:40:49</t>
  </si>
  <si>
    <t>03.12.2022 18:40:51</t>
  </si>
  <si>
    <t>03.12.2022 18:40:52</t>
  </si>
  <si>
    <t>03.12.2022 18:41:01</t>
  </si>
  <si>
    <t>03.12.2022 18:41:03</t>
  </si>
  <si>
    <t>03.12.2022 18:41:04</t>
  </si>
  <si>
    <t>03.12.2022 18:41:06</t>
  </si>
  <si>
    <t>03.12.2022 18:42:22</t>
  </si>
  <si>
    <t>03.12.2022 18:42:25</t>
  </si>
  <si>
    <t>03.12.2022 18:42:28</t>
  </si>
  <si>
    <t>03.12.2022 18:42:30</t>
  </si>
  <si>
    <t>03.12.2022 18:42:31</t>
  </si>
  <si>
    <t>03.12.2022 18:42:33</t>
  </si>
  <si>
    <t>03.12.2022 18:42:34</t>
  </si>
  <si>
    <t>03.12.2022 18:42:36</t>
  </si>
  <si>
    <t>03.12.2022 18:42:37</t>
  </si>
  <si>
    <t>03.12.2022 18:42:39</t>
  </si>
  <si>
    <t>03.12.2022 18:42:40</t>
  </si>
  <si>
    <t>03.12.2022 18:42:42</t>
  </si>
  <si>
    <t>03.12.2022 18:42:43</t>
  </si>
  <si>
    <t>03.12.2022 18:43:34</t>
  </si>
  <si>
    <t>03.12.2022 18:43:36</t>
  </si>
  <si>
    <t>03.12.2022 18:43:37</t>
  </si>
  <si>
    <t>03.12.2022 18:43:39</t>
  </si>
  <si>
    <t>03.12.2022 18:43:40</t>
  </si>
  <si>
    <t>03.12.2022 18:43:42</t>
  </si>
  <si>
    <t>03.12.2022 18:43:43</t>
  </si>
  <si>
    <t>03.12.2022 18:46:48</t>
  </si>
  <si>
    <t>03.12.2022 18:46:49</t>
  </si>
  <si>
    <t>03.12.2022 18:46:51</t>
  </si>
  <si>
    <t>03.12.2022 18:46:52</t>
  </si>
  <si>
    <t>03.12.2022 18:46:54</t>
  </si>
  <si>
    <t>03.12.2022 18:46:55</t>
  </si>
  <si>
    <t>03.12.2022 18:47:40</t>
  </si>
  <si>
    <t>03.12.2022 18:47:42</t>
  </si>
  <si>
    <t>03.12.2022 18:47:43</t>
  </si>
  <si>
    <t>03.12.2022 18:47:45</t>
  </si>
  <si>
    <t>03.12.2022 18:47:46</t>
  </si>
  <si>
    <t>03.12.2022 18:49:09</t>
  </si>
  <si>
    <t>03.12.2022 18:49:13</t>
  </si>
  <si>
    <t>03.12.2022 18:49:15</t>
  </si>
  <si>
    <t>03.12.2022 18:49:16</t>
  </si>
  <si>
    <t>03.12.2022 18:49:18</t>
  </si>
  <si>
    <t>03.12.2022 18:49:19</t>
  </si>
  <si>
    <t>03.12.2022 18:49:51</t>
  </si>
  <si>
    <t>03.12.2022 18:49:52</t>
  </si>
  <si>
    <t>03.12.2022 18:49:54</t>
  </si>
  <si>
    <t>03.12.2022 18:49:55</t>
  </si>
  <si>
    <t>03.12.2022 18:49:57</t>
  </si>
  <si>
    <t>03.12.2022 18:50:45</t>
  </si>
  <si>
    <t>03.12.2022 18:50:47</t>
  </si>
  <si>
    <t>03.12.2022 18:50:48</t>
  </si>
  <si>
    <t>03.12.2022 18:50:50</t>
  </si>
  <si>
    <t>03.12.2022 18:50:56</t>
  </si>
  <si>
    <t>03.12.2022 18:50:59</t>
  </si>
  <si>
    <t>03.12.2022 18:51:00</t>
  </si>
  <si>
    <t>03.12.2022 18:51:03</t>
  </si>
  <si>
    <t>03.12.2022 18:51:05</t>
  </si>
  <si>
    <t>03.12.2022 18:51:27</t>
  </si>
  <si>
    <t>03.12.2022 18:51:29</t>
  </si>
  <si>
    <t>03.12.2022 18:51:30</t>
  </si>
  <si>
    <t>03.12.2022 18:51:32</t>
  </si>
  <si>
    <t>03.12.2022 18:51:33</t>
  </si>
  <si>
    <t>03.12.2022 18:51:35</t>
  </si>
  <si>
    <t>03.12.2022 18:53:51</t>
  </si>
  <si>
    <t>03.12.2022 18:53:52</t>
  </si>
  <si>
    <t>03.12.2022 18:53:54</t>
  </si>
  <si>
    <t>03.12.2022 18:53:55</t>
  </si>
  <si>
    <t>03.12.2022 18:53:57</t>
  </si>
  <si>
    <t>03.12.2022 18:54:54</t>
  </si>
  <si>
    <t>03.12.2022 18:54:56</t>
  </si>
  <si>
    <t>03.12.2022 18:54:57</t>
  </si>
  <si>
    <t>03.12.2022 18:54:59</t>
  </si>
  <si>
    <t>03.12.2022 18:55:00</t>
  </si>
  <si>
    <t>03.12.2022 18:55:02</t>
  </si>
  <si>
    <t>03.12.2022 18:55:05</t>
  </si>
  <si>
    <t>03.12.2022 18:55:06</t>
  </si>
  <si>
    <t>03.12.2022 18:55:38</t>
  </si>
  <si>
    <t>03.12.2022 18:55:41</t>
  </si>
  <si>
    <t>03.12.2022 18:55:44</t>
  </si>
  <si>
    <t>03.12.2022 18:55:45</t>
  </si>
  <si>
    <t>03.12.2022 18:55:47</t>
  </si>
  <si>
    <t>03.12.2022 18:56:34</t>
  </si>
  <si>
    <t>03.12.2022 18:56:36</t>
  </si>
  <si>
    <t>03.12.2022 18:56:37</t>
  </si>
  <si>
    <t>03.12.2022 18:56:39</t>
  </si>
  <si>
    <t>03.12.2022 18:56:40</t>
  </si>
  <si>
    <t>03.12.2022 18:56:42</t>
  </si>
  <si>
    <t>03.12.2022 18:57:01</t>
  </si>
  <si>
    <t>03.12.2022 18:57:03</t>
  </si>
  <si>
    <t>03.12.2022 18:57:04</t>
  </si>
  <si>
    <t>03.12.2022 18:57:06</t>
  </si>
  <si>
    <t>03.12.2022 18:57:07</t>
  </si>
  <si>
    <t>03.12.2022 18:57:37</t>
  </si>
  <si>
    <t>03.12.2022 18:57:39</t>
  </si>
  <si>
    <t>03.12.2022 18:57:40</t>
  </si>
  <si>
    <t>03.12.2022 18:57:42</t>
  </si>
  <si>
    <t>03.12.2022 18:57:52</t>
  </si>
  <si>
    <t>03.12.2022 18:57:54</t>
  </si>
  <si>
    <t>03.12.2022 18:57:55</t>
  </si>
  <si>
    <t>03.12.2022 18:59:34</t>
  </si>
  <si>
    <t>03.12.2022 18:59:36</t>
  </si>
  <si>
    <t>03.12.2022 18:59:37</t>
  </si>
  <si>
    <t>03.12.2022 18:59:39</t>
  </si>
  <si>
    <t>03.12.2022 18:59:42</t>
  </si>
  <si>
    <t>03.12.2022 19:03:03</t>
  </si>
  <si>
    <t>03.12.2022 19:03:04</t>
  </si>
  <si>
    <t>03.12.2022 19:03:06</t>
  </si>
  <si>
    <t>03.12.2022 19:03:07</t>
  </si>
  <si>
    <t>03.12.2022 19:03:09</t>
  </si>
  <si>
    <t>03.12.2022 19:03:10</t>
  </si>
  <si>
    <t>03.12.2022 19:03:12</t>
  </si>
  <si>
    <t>03.12.2022 19:13:28</t>
  </si>
  <si>
    <t>03.12.2022 19:13:30</t>
  </si>
  <si>
    <t>03.12.2022 19:13:31</t>
  </si>
  <si>
    <t>03.12.2022 19:13:33</t>
  </si>
  <si>
    <t>03.12.2022 19:13:34</t>
  </si>
  <si>
    <t>03.12.2022 19:14:16</t>
  </si>
  <si>
    <t>03.12.2022 19:14:18</t>
  </si>
  <si>
    <t>03.12.2022 19:14:19</t>
  </si>
  <si>
    <t>03.12.2022 19:14:21</t>
  </si>
  <si>
    <t>03.12.2022 19:14:22</t>
  </si>
  <si>
    <t>03.12.2022 19:14:24</t>
  </si>
  <si>
    <t>03.12.2022 19:14:57</t>
  </si>
  <si>
    <t>03.12.2022 19:14:58</t>
  </si>
  <si>
    <t>03.12.2022 19:15:00</t>
  </si>
  <si>
    <t>03.12.2022 19:15:01</t>
  </si>
  <si>
    <t>03.12.2022 19:15:03</t>
  </si>
  <si>
    <t>03.12.2022 19:15:48</t>
  </si>
  <si>
    <t>03.12.2022 19:15:50</t>
  </si>
  <si>
    <t>03.12.2022 19:15:51</t>
  </si>
  <si>
    <t>03.12.2022 19:15:53</t>
  </si>
  <si>
    <t>03.12.2022 19:15:54</t>
  </si>
  <si>
    <t>03.12.2022 19:15:56</t>
  </si>
  <si>
    <t>03.12.2022 19:15:57</t>
  </si>
  <si>
    <t>03.12.2022 19:17:28</t>
  </si>
  <si>
    <t>03.12.2022 19:17:30</t>
  </si>
  <si>
    <t>03.12.2022 19:17:31</t>
  </si>
  <si>
    <t>03.12.2022 19:17:33</t>
  </si>
  <si>
    <t>03.12.2022 19:17:34</t>
  </si>
  <si>
    <t>03.12.2022 19:17:36</t>
  </si>
  <si>
    <t>03.12.2022 19:17:37</t>
  </si>
  <si>
    <t>03.12.2022 19:17:39</t>
  </si>
  <si>
    <t>03.12.2022 19:17:45</t>
  </si>
  <si>
    <t>03.12.2022 19:17:46</t>
  </si>
  <si>
    <t>03.12.2022 19:17:49</t>
  </si>
  <si>
    <t>03.12.2022 19:17:52</t>
  </si>
  <si>
    <t>03.12.2022 19:21:45</t>
  </si>
  <si>
    <t>03.12.2022 19:21:46</t>
  </si>
  <si>
    <t>03.12.2022 19:21:48</t>
  </si>
  <si>
    <t>03.12.2022 19:21:49</t>
  </si>
  <si>
    <t>03.12.2022 19:21:51</t>
  </si>
  <si>
    <t>03.12.2022 19:21:52</t>
  </si>
  <si>
    <t>03.12.2022 19:25:03</t>
  </si>
  <si>
    <t>03.12.2022 19:25:06</t>
  </si>
  <si>
    <t>03.12.2022 19:25:07</t>
  </si>
  <si>
    <t>03.12.2022 19:25:09</t>
  </si>
  <si>
    <t>03.12.2022 19:25:10</t>
  </si>
  <si>
    <t>03.12.2022 19:33:37</t>
  </si>
  <si>
    <t>03.12.2022 19:33:39</t>
  </si>
  <si>
    <t>03.12.2022 19:33:40</t>
  </si>
  <si>
    <t>03.12.2022 19:33:42</t>
  </si>
  <si>
    <t>03.12.2022 19:34:01</t>
  </si>
  <si>
    <t>03.12.2022 19:34:03</t>
  </si>
  <si>
    <t>03.12.2022 19:34:04</t>
  </si>
  <si>
    <t>03.12.2022 19:34:06</t>
  </si>
  <si>
    <t>03.12.2022 19:34:07</t>
  </si>
  <si>
    <t>03.12.2022 19:34:09</t>
  </si>
  <si>
    <t>03.12.2022 19:34:10</t>
  </si>
  <si>
    <t>03.12.2022 19:49:15</t>
  </si>
  <si>
    <t>03.12.2022 19:49:16</t>
  </si>
  <si>
    <t>03.12.2022 19:49:18</t>
  </si>
  <si>
    <t>03.12.2022 19:49:19</t>
  </si>
  <si>
    <t>03.12.2022 19:49:21</t>
  </si>
  <si>
    <t>03.12.2022 19:49:22</t>
  </si>
  <si>
    <t>03.12.2022 19:49:25</t>
  </si>
  <si>
    <t>03.12.2022 19:51:01</t>
  </si>
  <si>
    <t>03.12.2022 19:51:03</t>
  </si>
  <si>
    <t>03.12.2022 19:51:04</t>
  </si>
  <si>
    <t>03.12.2022 19:51:06</t>
  </si>
  <si>
    <t>03.12.2022 19:51:07</t>
  </si>
  <si>
    <t>03.12.2022 19:52:55</t>
  </si>
  <si>
    <t>03.12.2022 19:52:57</t>
  </si>
  <si>
    <t>03.12.2022 19:52:58</t>
  </si>
  <si>
    <t>03.12.2022 19:53:00</t>
  </si>
  <si>
    <t>03.12.2022 19:53:01</t>
  </si>
  <si>
    <t>03.12.2022 19:56:31</t>
  </si>
  <si>
    <t>03.12.2022 19:56:34</t>
  </si>
  <si>
    <t>03.12.2022 19:56:37</t>
  </si>
  <si>
    <t>03.12.2022 19:56:39</t>
  </si>
  <si>
    <t>03.12.2022 19:56:40</t>
  </si>
  <si>
    <t>03.12.2022 19:56:42</t>
  </si>
  <si>
    <t>03.12.2022 20:02:15</t>
  </si>
  <si>
    <t>03.12.2022 20:02:16</t>
  </si>
  <si>
    <t>03.12.2022 20:02:18</t>
  </si>
  <si>
    <t>03.12.2022 20:02:19</t>
  </si>
  <si>
    <t>03.12.2022 20:02:21</t>
  </si>
  <si>
    <t>03.12.2022 20:02:22</t>
  </si>
  <si>
    <t>03.12.2022 20:02:24</t>
  </si>
  <si>
    <t>03.12.2022 20:02:25</t>
  </si>
  <si>
    <t>03.12.2022 20:05:01</t>
  </si>
  <si>
    <t>03.12.2022 20:05:03</t>
  </si>
  <si>
    <t>03.12.2022 20:05:04</t>
  </si>
  <si>
    <t>03.12.2022 20:05:06</t>
  </si>
  <si>
    <t>03.12.2022 20:05:07</t>
  </si>
  <si>
    <t>03.12.2022 20:05:09</t>
  </si>
  <si>
    <t>03.12.2022 20:05:46</t>
  </si>
  <si>
    <t>03.12.2022 20:05:48</t>
  </si>
  <si>
    <t>03.12.2022 20:05:49</t>
  </si>
  <si>
    <t>03.12.2022 20:05:52</t>
  </si>
  <si>
    <t>03.12.2022 20:05:54</t>
  </si>
  <si>
    <t>03.12.2022 20:05:55</t>
  </si>
  <si>
    <t>03.12.2022 20:08:48</t>
  </si>
  <si>
    <t>03.12.2022 20:08:49</t>
  </si>
  <si>
    <t>03.12.2022 20:08:51</t>
  </si>
  <si>
    <t>03.12.2022 20:08:52</t>
  </si>
  <si>
    <t>03.12.2022 20:08:58</t>
  </si>
  <si>
    <t>03.12.2022 20:09:00</t>
  </si>
  <si>
    <t>03.12.2022 20:09:01</t>
  </si>
  <si>
    <t>03.12.2022 20:09:03</t>
  </si>
  <si>
    <t>03.12.2022 20:09:04</t>
  </si>
  <si>
    <t>03.12.2022 20:09:06</t>
  </si>
  <si>
    <t>03.12.2022 20:14:06</t>
  </si>
  <si>
    <t>03.12.2022 20:14:07</t>
  </si>
  <si>
    <t>03.12.2022 20:14:12</t>
  </si>
  <si>
    <t>03.12.2022 20:14:19</t>
  </si>
  <si>
    <t>03.12.2022 20:14:21</t>
  </si>
  <si>
    <t>03.12.2022 20:14:22</t>
  </si>
  <si>
    <t>03.12.2022 20:14:24</t>
  </si>
  <si>
    <t>03.12.2022 20:16:39</t>
  </si>
  <si>
    <t>03.12.2022 20:16:42</t>
  </si>
  <si>
    <t>03.12.2022 20:16:43</t>
  </si>
  <si>
    <t>03.12.2022 20:16:45</t>
  </si>
  <si>
    <t>03.12.2022 20:19:19</t>
  </si>
  <si>
    <t>03.12.2022 20:19:21</t>
  </si>
  <si>
    <t>03.12.2022 20:19:25</t>
  </si>
  <si>
    <t>03.12.2022 20:19:34</t>
  </si>
  <si>
    <t>03.12.2022 20:19:36</t>
  </si>
  <si>
    <t>03.12.2022 20:22:06</t>
  </si>
  <si>
    <t>03.12.2022 20:22:07</t>
  </si>
  <si>
    <t>03.12.2022 20:22:09</t>
  </si>
  <si>
    <t>03.12.2022 20:22:10</t>
  </si>
  <si>
    <t>03.12.2022 20:22:12</t>
  </si>
  <si>
    <t>03.12.2022 20:22:13</t>
  </si>
  <si>
    <t>03.12.2022 20:22:15</t>
  </si>
  <si>
    <t>03.12.2022 20:26:04</t>
  </si>
  <si>
    <t>03.12.2022 20:26:06</t>
  </si>
  <si>
    <t>03.12.2022 20:26:07</t>
  </si>
  <si>
    <t>03.12.2022 20:26:09</t>
  </si>
  <si>
    <t>03.12.2022 20:26:16</t>
  </si>
  <si>
    <t>03.12.2022 20:26:18</t>
  </si>
  <si>
    <t>03.12.2022 20:26:19</t>
  </si>
  <si>
    <t>03.12.2022 20:26:21</t>
  </si>
  <si>
    <t>03.12.2022 20:26:25</t>
  </si>
  <si>
    <t>03.12.2022 20:26:57</t>
  </si>
  <si>
    <t>03.12.2022 20:26:58</t>
  </si>
  <si>
    <t>03.12.2022 20:27:00</t>
  </si>
  <si>
    <t>03.12.2022 20:27:01</t>
  </si>
  <si>
    <t>03.12.2022 20:27:03</t>
  </si>
  <si>
    <t>03.12.2022 20:29:43</t>
  </si>
  <si>
    <t>03.12.2022 20:30:04</t>
  </si>
  <si>
    <t>03.12.2022 20:30:06</t>
  </si>
  <si>
    <t>03.12.2022 20:30:07</t>
  </si>
  <si>
    <t>03.12.2022 20:30:09</t>
  </si>
  <si>
    <t>03.12.2022 20:30:10</t>
  </si>
  <si>
    <t>03.12.2022 20:30:12</t>
  </si>
  <si>
    <t>03.12.2022 20:33:30</t>
  </si>
  <si>
    <t>03.12.2022 20:33:46</t>
  </si>
  <si>
    <t>03.12.2022 20:33:48</t>
  </si>
  <si>
    <t>03.12.2022 20:33:49</t>
  </si>
  <si>
    <t>03.12.2022 20:37:00</t>
  </si>
  <si>
    <t>03.12.2022 20:37:03</t>
  </si>
  <si>
    <t>03.12.2022 20:37:04</t>
  </si>
  <si>
    <t>03.12.2022 20:37:06</t>
  </si>
  <si>
    <t>03.12.2022 20:41:15</t>
  </si>
  <si>
    <t>03.12.2022 20:41:16</t>
  </si>
  <si>
    <t>03.12.2022 20:41:18</t>
  </si>
  <si>
    <t>03.12.2022 20:41:19</t>
  </si>
  <si>
    <t>03.12.2022 20:43:24</t>
  </si>
  <si>
    <t>03.12.2022 20:43:25</t>
  </si>
  <si>
    <t>03.12.2022 20:43:27</t>
  </si>
  <si>
    <t>03.12.2022 20:43:28</t>
  </si>
  <si>
    <t>03.12.2022 20:43:30</t>
  </si>
  <si>
    <t>03.12.2022 20:43:31</t>
  </si>
  <si>
    <t>03.12.2022 20:45:10</t>
  </si>
  <si>
    <t>03.12.2022 20:45:12</t>
  </si>
  <si>
    <t>03.12.2022 20:45:13</t>
  </si>
  <si>
    <t>03.12.2022 20:46:16</t>
  </si>
  <si>
    <t>03.12.2022 20:46:18</t>
  </si>
  <si>
    <t>03.12.2022 20:46:19</t>
  </si>
  <si>
    <t>03.12.2022 20:46:21</t>
  </si>
  <si>
    <t>03.12.2022 20:46:22</t>
  </si>
  <si>
    <t>03.12.2022 20:46:24</t>
  </si>
  <si>
    <t>03.12.2022 20:47:16</t>
  </si>
  <si>
    <t>03.12.2022 20:47:18</t>
  </si>
  <si>
    <t>03.12.2022 20:47:22</t>
  </si>
  <si>
    <t>03.12.2022 20:47:24</t>
  </si>
  <si>
    <t>03.12.2022 20:47:25</t>
  </si>
  <si>
    <t>03.12.2022 20:55:03</t>
  </si>
  <si>
    <t>03.12.2022 20:55:04</t>
  </si>
  <si>
    <t>03.12.2022 20:55:06</t>
  </si>
  <si>
    <t>03.12.2022 20:55:07</t>
  </si>
  <si>
    <t>03.12.2022 20:55:09</t>
  </si>
  <si>
    <t>03.12.2022 20:55:10</t>
  </si>
  <si>
    <t>03.12.2022 21:00:58</t>
  </si>
  <si>
    <t>03.12.2022 21:01:00</t>
  </si>
  <si>
    <t>03.12.2022 21:01:01</t>
  </si>
  <si>
    <t>03.12.2022 21:01:03</t>
  </si>
  <si>
    <t>03.12.2022 21:01:04</t>
  </si>
  <si>
    <t>03.12.2022 21:01:06</t>
  </si>
  <si>
    <t>03.12.2022 21:01:07</t>
  </si>
  <si>
    <t>03.12.2022 21:02:40</t>
  </si>
  <si>
    <t>03.12.2022 21:02:42</t>
  </si>
  <si>
    <t>03.12.2022 21:02:43</t>
  </si>
  <si>
    <t>03.12.2022 21:02:45</t>
  </si>
  <si>
    <t>03.12.2022 21:02:46</t>
  </si>
  <si>
    <t>03.12.2022 21:02:48</t>
  </si>
  <si>
    <t>03.12.2022 21:02:49</t>
  </si>
  <si>
    <t>03.12.2022 21:06:07</t>
  </si>
  <si>
    <t>03.12.2022 21:06:09</t>
  </si>
  <si>
    <t>03.12.2022 21:06:10</t>
  </si>
  <si>
    <t>03.12.2022 21:06:12</t>
  </si>
  <si>
    <t>03.12.2022 21:06:13</t>
  </si>
  <si>
    <t>03.12.2022 21:06:15</t>
  </si>
  <si>
    <t>03.12.2022 21:16:39</t>
  </si>
  <si>
    <t>03.12.2022 21:16:40</t>
  </si>
  <si>
    <t>03.12.2022 21:16:42</t>
  </si>
  <si>
    <t>03.12.2022 21:16:43</t>
  </si>
  <si>
    <t>03.12.2022 21:16:45</t>
  </si>
  <si>
    <t>03.12.2022 21:19:06</t>
  </si>
  <si>
    <t>03.12.2022 21:19:07</t>
  </si>
  <si>
    <t>03.12.2022 21:19:09</t>
  </si>
  <si>
    <t>03.12.2022 21:19:10</t>
  </si>
  <si>
    <t>03.12.2022 21:19:12</t>
  </si>
  <si>
    <t>03.12.2022 21:19:13</t>
  </si>
  <si>
    <t>03.12.2022 21:20:54</t>
  </si>
  <si>
    <t>03.12.2022 21:20:55</t>
  </si>
  <si>
    <t>03.12.2022 21:20:57</t>
  </si>
  <si>
    <t>03.12.2022 21:20:58</t>
  </si>
  <si>
    <t>03.12.2022 21:21:00</t>
  </si>
  <si>
    <t>03.12.2022 21:24:42</t>
  </si>
  <si>
    <t>03.12.2022 21:24:45</t>
  </si>
  <si>
    <t>03.12.2022 21:24:46</t>
  </si>
  <si>
    <t>03.12.2022 21:24:48</t>
  </si>
  <si>
    <t>03.12.2022 21:25:45</t>
  </si>
  <si>
    <t>03.12.2022 21:25:46</t>
  </si>
  <si>
    <t>03.12.2022 21:25:48</t>
  </si>
  <si>
    <t>03.12.2022 21:25:49</t>
  </si>
  <si>
    <t>03.12.2022 21:28:55</t>
  </si>
  <si>
    <t>03.12.2022 21:28:57</t>
  </si>
  <si>
    <t>03.12.2022 21:28:58</t>
  </si>
  <si>
    <t>03.12.2022 21:29:00</t>
  </si>
  <si>
    <t>03.12.2022 21:29:03</t>
  </si>
  <si>
    <t>03.12.2022 21:37:43</t>
  </si>
  <si>
    <t>03.12.2022 21:37:45</t>
  </si>
  <si>
    <t>03.12.2022 21:37:46</t>
  </si>
  <si>
    <t>03.12.2022 21:37:48</t>
  </si>
  <si>
    <t>03.12.2022 21:37:49</t>
  </si>
  <si>
    <t>03.12.2022 21:39:33</t>
  </si>
  <si>
    <t>03.12.2022 21:39:34</t>
  </si>
  <si>
    <t>03.12.2022 21:39:36</t>
  </si>
  <si>
    <t>03.12.2022 21:39:37</t>
  </si>
  <si>
    <t>03.12.2022 21:39:39</t>
  </si>
  <si>
    <t>03.12.2022 21:50:18</t>
  </si>
  <si>
    <t>03.12.2022 21:50:19</t>
  </si>
  <si>
    <t>03.12.2022 21:50:21</t>
  </si>
  <si>
    <t>03.12.2022 21:50:22</t>
  </si>
  <si>
    <t>03.12.2022 21:50:24</t>
  </si>
  <si>
    <t>03.12.2022 21:53:18</t>
  </si>
  <si>
    <t>03.12.2022 21:53:19</t>
  </si>
  <si>
    <t>03.12.2022 21:53:21</t>
  </si>
  <si>
    <t>03.12.2022 21:53:22</t>
  </si>
  <si>
    <t>03.12.2022 21:53:24</t>
  </si>
  <si>
    <t>03.12.2022 21:53:25</t>
  </si>
  <si>
    <t>03.12.2022 21:53:27</t>
  </si>
  <si>
    <t>03.12.2022 21:53:28</t>
  </si>
  <si>
    <t>03.12.2022 21:54:39</t>
  </si>
  <si>
    <t>03.12.2022 21:54:40</t>
  </si>
  <si>
    <t>03.12.2022 21:54:42</t>
  </si>
  <si>
    <t>03.12.2022 21:54:43</t>
  </si>
  <si>
    <t>03.12.2022 21:54:45</t>
  </si>
  <si>
    <t>03.12.2022 22:00:48</t>
  </si>
  <si>
    <t>03.12.2022 22:00:49</t>
  </si>
  <si>
    <t>03.12.2022 22:00:51</t>
  </si>
  <si>
    <t>03.12.2022 22:00:52</t>
  </si>
  <si>
    <t>03.12.2022 22:00:54</t>
  </si>
  <si>
    <t>03.12.2022 22:05:19</t>
  </si>
  <si>
    <t>03.12.2022 22:05:21</t>
  </si>
  <si>
    <t>03.12.2022 22:05:22</t>
  </si>
  <si>
    <t>03.12.2022 22:05:24</t>
  </si>
  <si>
    <t>03.12.2022 22:05:25</t>
  </si>
  <si>
    <t>03.12.2022 22:05:30</t>
  </si>
  <si>
    <t>03.12.2022 22:05:31</t>
  </si>
  <si>
    <t>03.12.2022 22:05:33</t>
  </si>
  <si>
    <t>03.12.2022 22:05:34</t>
  </si>
  <si>
    <t>03.12.2022 22:05:36</t>
  </si>
  <si>
    <t>03.12.2022 22:06:30</t>
  </si>
  <si>
    <t>03.12.2022 22:06:31</t>
  </si>
  <si>
    <t>03.12.2022 22:06:34</t>
  </si>
  <si>
    <t>03.12.2022 22:06:36</t>
  </si>
  <si>
    <t>03.12.2022 22:06:37</t>
  </si>
  <si>
    <t>03.12.2022 22:06:39</t>
  </si>
  <si>
    <t>03.12.2022 22:09:51</t>
  </si>
  <si>
    <t>03.12.2022 22:09:52</t>
  </si>
  <si>
    <t>03.12.2022 22:09:54</t>
  </si>
  <si>
    <t>03.12.2022 22:09:55</t>
  </si>
  <si>
    <t>03.12.2022 22:09:57</t>
  </si>
  <si>
    <t>03.12.2022 22:09:58</t>
  </si>
  <si>
    <t>03.12.2022 22:10:00</t>
  </si>
  <si>
    <t>03.12.2022 22:21:19</t>
  </si>
  <si>
    <t>03.12.2022 22:21:21</t>
  </si>
  <si>
    <t>03.12.2022 22:21:22</t>
  </si>
  <si>
    <t>03.12.2022 22:21:24</t>
  </si>
  <si>
    <t>03.12.2022 22:21:25</t>
  </si>
  <si>
    <t>03.12.2022 22:24:10</t>
  </si>
  <si>
    <t>03.12.2022 22:24:12</t>
  </si>
  <si>
    <t>03.12.2022 22:24:13</t>
  </si>
  <si>
    <t>03.12.2022 22:24:15</t>
  </si>
  <si>
    <t>03.12.2022 22:24:16</t>
  </si>
  <si>
    <t>03.12.2022 22:26:01</t>
  </si>
  <si>
    <t>03.12.2022 22:26:03</t>
  </si>
  <si>
    <t>03.12.2022 22:26:04</t>
  </si>
  <si>
    <t>03.12.2022 22:26:06</t>
  </si>
  <si>
    <t>03.12.2022 22:26:07</t>
  </si>
  <si>
    <t>03.12.2022 22:26:09</t>
  </si>
  <si>
    <t>03.12.2022 22:28:33</t>
  </si>
  <si>
    <t>03.12.2022 22:28:34</t>
  </si>
  <si>
    <t>03.12.2022 22:28:36</t>
  </si>
  <si>
    <t>03.12.2022 22:28:37</t>
  </si>
  <si>
    <t>03.12.2022 22:28:39</t>
  </si>
  <si>
    <t>03.12.2022 22:29:25</t>
  </si>
  <si>
    <t>03.12.2022 22:29:27</t>
  </si>
  <si>
    <t>03.12.2022 22:29:28</t>
  </si>
  <si>
    <t>03.12.2022 22:29:30</t>
  </si>
  <si>
    <t>03.12.2022 22:29:31</t>
  </si>
  <si>
    <t>03.12.2022 22:29:33</t>
  </si>
  <si>
    <t>03.12.2022 22:29:34</t>
  </si>
  <si>
    <t>03.12.2022 22:29:36</t>
  </si>
  <si>
    <t>03.12.2022 22:30:18</t>
  </si>
  <si>
    <t>03.12.2022 22:30:19</t>
  </si>
  <si>
    <t>03.12.2022 22:30:21</t>
  </si>
  <si>
    <t>03.12.2022 22:30:22</t>
  </si>
  <si>
    <t>03.12.2022 22:30:24</t>
  </si>
  <si>
    <t>03.12.2022 22:30:25</t>
  </si>
  <si>
    <t>03.12.2022 22:30:27</t>
  </si>
  <si>
    <t>03.12.2022 22:32:10</t>
  </si>
  <si>
    <t>03.12.2022 22:32:12</t>
  </si>
  <si>
    <t>03.12.2022 22:32:13</t>
  </si>
  <si>
    <t>03.12.2022 22:32:15</t>
  </si>
  <si>
    <t>03.12.2022 22:32:16</t>
  </si>
  <si>
    <t>03.12.2022 22:32:18</t>
  </si>
  <si>
    <t>03.12.2022 22:32:19</t>
  </si>
  <si>
    <t>03.12.2022 22:32:27</t>
  </si>
  <si>
    <t>03.12.2022 22:32:28</t>
  </si>
  <si>
    <t>03.12.2022 22:32:30</t>
  </si>
  <si>
    <t>03.12.2022 22:32:31</t>
  </si>
  <si>
    <t>03.12.2022 22:43:58</t>
  </si>
  <si>
    <t>03.12.2022 22:44:00</t>
  </si>
  <si>
    <t>03.12.2022 22:44:01</t>
  </si>
  <si>
    <t>03.12.2022 22:44:03</t>
  </si>
  <si>
    <t>03.12.2022 22:44:04</t>
  </si>
  <si>
    <t>03.12.2022 22:44:06</t>
  </si>
  <si>
    <t>03.12.2022 22:44:48</t>
  </si>
  <si>
    <t>03.12.2022 22:44:50</t>
  </si>
  <si>
    <t>03.12.2022 22:46:06</t>
  </si>
  <si>
    <t>03.12.2022 22:46:07</t>
  </si>
  <si>
    <t>03.12.2022 22:46:09</t>
  </si>
  <si>
    <t>03.12.2022 22:46:10</t>
  </si>
  <si>
    <t>03.12.2022 22:46:12</t>
  </si>
  <si>
    <t>03.12.2022 22:46:15</t>
  </si>
  <si>
    <t>03.12.2022 23:14:03</t>
  </si>
  <si>
    <t>03.12.2022 23:14:06</t>
  </si>
  <si>
    <t>03.12.2022 23:14:07</t>
  </si>
  <si>
    <t>03.12.2022 23:14:09</t>
  </si>
  <si>
    <t>03.12.2022 23:14:10</t>
  </si>
  <si>
    <t>03.12.2022 23:14:12</t>
  </si>
  <si>
    <t>03.12.2022 23:14:13</t>
  </si>
  <si>
    <t>03.12.2022 23:24:30</t>
  </si>
  <si>
    <t>03.12.2022 23:24:31</t>
  </si>
  <si>
    <t>03.12.2022 23:24:33</t>
  </si>
  <si>
    <t>03.12.2022 23:24:34</t>
  </si>
  <si>
    <t>03.12.2022 23:27:15</t>
  </si>
  <si>
    <t>03.12.2022 23:27:16</t>
  </si>
  <si>
    <t>03.12.2022 23:27:18</t>
  </si>
  <si>
    <t>03.12.2022 23:27:19</t>
  </si>
  <si>
    <t>03.12.2022 23:27:22</t>
  </si>
  <si>
    <t>03.12.2022 23:27:24</t>
  </si>
  <si>
    <t>03.12.2022 23:37:04</t>
  </si>
  <si>
    <t>03.12.2022 23:37:06</t>
  </si>
  <si>
    <t>03.12.2022 23:37:07</t>
  </si>
  <si>
    <t>03.12.2022 23:37:09</t>
  </si>
  <si>
    <t>03.12.2022 23:37:10</t>
  </si>
  <si>
    <t>03.12.2022 23:37:12</t>
  </si>
  <si>
    <t>03.12.2022 23:37:13</t>
  </si>
  <si>
    <t>03.12.2022 23:38:22</t>
  </si>
  <si>
    <t>03.12.2022 23:38:24</t>
  </si>
  <si>
    <t>03.12.2022 23:38:25</t>
  </si>
  <si>
    <t>03.12.2022 23:38:27</t>
  </si>
  <si>
    <t>03.12.2022 23:38:28</t>
  </si>
  <si>
    <t>03.12.2022 23:39:40</t>
  </si>
  <si>
    <t>03.12.2022 23:39:42</t>
  </si>
  <si>
    <t>03.12.2022 23:39:43</t>
  </si>
  <si>
    <t>03.12.2022 23:39:45</t>
  </si>
  <si>
    <t>03.12.2022 23:39:46</t>
  </si>
  <si>
    <t>03.12.2022 23:39:48</t>
  </si>
  <si>
    <t>03.12.2022 23:39:49</t>
  </si>
  <si>
    <t>03.12.2022 23:41:45</t>
  </si>
  <si>
    <t>03.12.2022 23:41:46</t>
  </si>
  <si>
    <t>03.12.2022 23:41:48</t>
  </si>
  <si>
    <t>03.12.2022 23:41:49</t>
  </si>
  <si>
    <t>03.12.2022 23:41:51</t>
  </si>
  <si>
    <t>03.12.2022 23:41:52</t>
  </si>
  <si>
    <t>03.12.2022 23:41:54</t>
  </si>
  <si>
    <t>03.12.2022 23:41:55</t>
  </si>
  <si>
    <t>03.12.2022 23:41:57</t>
  </si>
  <si>
    <t>03.12.2022 23:41:58</t>
  </si>
  <si>
    <t>03.12.2022 23:42:00</t>
  </si>
  <si>
    <t>03.12.2022 23:42:06</t>
  </si>
  <si>
    <t>03.12.2022 23:42:07</t>
  </si>
  <si>
    <t>03.12.2022 23:42:09</t>
  </si>
  <si>
    <t>03.12.2022 23:42:10</t>
  </si>
  <si>
    <t>03.12.2022 23:42:12</t>
  </si>
  <si>
    <t>03.12.2022 23:42:13</t>
  </si>
  <si>
    <t>03.12.2022 23:46:39</t>
  </si>
  <si>
    <t>03.12.2022 23:46:40</t>
  </si>
  <si>
    <t>03.12.2022 23:46:42</t>
  </si>
  <si>
    <t>03.12.2022 23:46:43</t>
  </si>
  <si>
    <t>03.12.2022 23:46:45</t>
  </si>
  <si>
    <t>03.12.2022 23:46:46</t>
  </si>
  <si>
    <t>03.12.2022 23:46:48</t>
  </si>
  <si>
    <t>03.12.2022 23:46:49</t>
  </si>
  <si>
    <t>03.12.2022 23:52:19</t>
  </si>
  <si>
    <t>03.12.2022 23:52:21</t>
  </si>
  <si>
    <t>03.12.2022 23:52:22</t>
  </si>
  <si>
    <t>03.12.2022 23:52:24</t>
  </si>
  <si>
    <t>03.12.2022 23:52:25</t>
  </si>
  <si>
    <t>03.12.2022 23:52:27</t>
  </si>
  <si>
    <t>03.12.2022 23:52:28</t>
  </si>
  <si>
    <t>03.12.2022 23:53:42</t>
  </si>
  <si>
    <t>03.12.2022 23:53:43</t>
  </si>
  <si>
    <t>03.12.2022 23:53:45</t>
  </si>
  <si>
    <t>03.12.2022 23:53:46</t>
  </si>
  <si>
    <t>03.12.2022 23:53:48</t>
  </si>
  <si>
    <t>03.12.2022 23:53:49</t>
  </si>
  <si>
    <t>03.12.2022 23:53:52</t>
  </si>
  <si>
    <t>03.12.2022 23:54:07</t>
  </si>
  <si>
    <t>03.12.2022 23:54:09</t>
  </si>
  <si>
    <t>03.12.2022 23:54:10</t>
  </si>
  <si>
    <t>03.12.2022 23:54:12</t>
  </si>
  <si>
    <t>03.12.2022 23:54:13</t>
  </si>
  <si>
    <t>03.12.2022 23:54:15</t>
  </si>
  <si>
    <t>03.12.2022 23:54:16</t>
  </si>
  <si>
    <t>03.12.2022 23:54:19</t>
  </si>
  <si>
    <t>03.12.2022 23:54:21</t>
  </si>
  <si>
    <t>03.12.2022 23:54:22</t>
  </si>
  <si>
    <t>03.12.2022 23:54:24</t>
  </si>
  <si>
    <t>03.12.2022 23:54:25</t>
  </si>
  <si>
    <t>03.12.2022 23:54:27</t>
  </si>
  <si>
    <t>04.12.2022 00:00:37</t>
  </si>
  <si>
    <t>04.12.2022 00:00:39</t>
  </si>
  <si>
    <t>04.12.2022 00:00:40</t>
  </si>
  <si>
    <t>04.12.2022 00:00:42</t>
  </si>
  <si>
    <t>04.12.2022 00:00:43</t>
  </si>
  <si>
    <t>04.12.2022 00:00:45</t>
  </si>
  <si>
    <t>04.12.2022 00:00:46</t>
  </si>
  <si>
    <t>04.12.2022 00:01:27</t>
  </si>
  <si>
    <t>04.12.2022 00:01:28</t>
  </si>
  <si>
    <t>04.12.2022 00:01:30</t>
  </si>
  <si>
    <t>04.12.2022 00:01:31</t>
  </si>
  <si>
    <t>04.12.2022 00:01:33</t>
  </si>
  <si>
    <t>04.12.2022 00:01:34</t>
  </si>
  <si>
    <t>04.12.2022 00:01:36</t>
  </si>
  <si>
    <t>04.12.2022 00:01:43</t>
  </si>
  <si>
    <t>04.12.2022 00:01:45</t>
  </si>
  <si>
    <t>04.12.2022 00:01:46</t>
  </si>
  <si>
    <t>04.12.2022 00:01:48</t>
  </si>
  <si>
    <t>04.12.2022 00:01:49</t>
  </si>
  <si>
    <t>04.12.2022 00:06:57</t>
  </si>
  <si>
    <t>04.12.2022 00:06:58</t>
  </si>
  <si>
    <t>04.12.2022 00:07:00</t>
  </si>
  <si>
    <t>04.12.2022 00:20:21</t>
  </si>
  <si>
    <t>04.12.2022 00:20:22</t>
  </si>
  <si>
    <t>04.12.2022 00:20:24</t>
  </si>
  <si>
    <t>04.12.2022 00:20:25</t>
  </si>
  <si>
    <t>04.12.2022 00:20:27</t>
  </si>
  <si>
    <t>04.12.2022 00:20:28</t>
  </si>
  <si>
    <t>04.12.2022 00:20:33</t>
  </si>
  <si>
    <t>04.12.2022 00:24:28</t>
  </si>
  <si>
    <t>04.12.2022 00:24:30</t>
  </si>
  <si>
    <t>04.12.2022 00:24:31</t>
  </si>
  <si>
    <t>04.12.2022 00:24:33</t>
  </si>
  <si>
    <t>04.12.2022 00:24:34</t>
  </si>
  <si>
    <t>04.12.2022 00:24:36</t>
  </si>
  <si>
    <t>04.12.2022 00:24:37</t>
  </si>
  <si>
    <t>04.12.2022 00:24:46</t>
  </si>
  <si>
    <t>04.12.2022 00:24:48</t>
  </si>
  <si>
    <t>04.12.2022 00:24:49</t>
  </si>
  <si>
    <t>04.12.2022 00:24:51</t>
  </si>
  <si>
    <t>04.12.2022 00:24:52</t>
  </si>
  <si>
    <t>04.12.2022 00:24:54</t>
  </si>
  <si>
    <t>04.12.2022 00:39:19</t>
  </si>
  <si>
    <t>04.12.2022 00:39:21</t>
  </si>
  <si>
    <t>04.12.2022 00:39:22</t>
  </si>
  <si>
    <t>04.12.2022 00:39:24</t>
  </si>
  <si>
    <t>04.12.2022 00:39:25</t>
  </si>
  <si>
    <t>04.12.2022 00:39:27</t>
  </si>
  <si>
    <t>04.12.2022 00:39:28</t>
  </si>
  <si>
    <t>04.12.2022 00:39:30</t>
  </si>
  <si>
    <t>04.12.2022 00:39:31</t>
  </si>
  <si>
    <t>04.12.2022 00:43:43</t>
  </si>
  <si>
    <t>04.12.2022 00:43:45</t>
  </si>
  <si>
    <t>04.12.2022 00:43:46</t>
  </si>
  <si>
    <t>04.12.2022 00:43:48</t>
  </si>
  <si>
    <t>04.12.2022 00:43:49</t>
  </si>
  <si>
    <t>04.12.2022 00:43:51</t>
  </si>
  <si>
    <t>04.12.2022 00:50:03</t>
  </si>
  <si>
    <t>04.12.2022 00:50:04</t>
  </si>
  <si>
    <t>04.12.2022 00:50:06</t>
  </si>
  <si>
    <t>04.12.2022 00:50:07</t>
  </si>
  <si>
    <t>04.12.2022 00:50:09</t>
  </si>
  <si>
    <t>04.12.2022 00:50:10</t>
  </si>
  <si>
    <t>04.12.2022 00:50:12</t>
  </si>
  <si>
    <t>04.12.2022 01:04:58</t>
  </si>
  <si>
    <t>04.12.2022 01:05:00</t>
  </si>
  <si>
    <t>04.12.2022 01:05:01</t>
  </si>
  <si>
    <t>04.12.2022 01:05:03</t>
  </si>
  <si>
    <t>04.12.2022 01:05:04</t>
  </si>
  <si>
    <t>04.12.2022 01:05:06</t>
  </si>
  <si>
    <t>04.12.2022 01:05:07</t>
  </si>
  <si>
    <t>04.12.2022 01:05:09</t>
  </si>
  <si>
    <t>04.12.2022 01:06:28</t>
  </si>
  <si>
    <t>04.12.2022 01:06:30</t>
  </si>
  <si>
    <t>04.12.2022 01:06:31</t>
  </si>
  <si>
    <t>04.12.2022 01:06:33</t>
  </si>
  <si>
    <t>04.12.2022 01:06:34</t>
  </si>
  <si>
    <t>04.12.2022 01:06:36</t>
  </si>
  <si>
    <t>04.12.2022 01:06:39</t>
  </si>
  <si>
    <t>04.12.2022 01:06:57</t>
  </si>
  <si>
    <t>04.12.2022 01:06:58</t>
  </si>
  <si>
    <t>04.12.2022 01:07:00</t>
  </si>
  <si>
    <t>04.12.2022 01:07:01</t>
  </si>
  <si>
    <t>04.12.2022 01:07:03</t>
  </si>
  <si>
    <t>04.12.2022 01:07:04</t>
  </si>
  <si>
    <t>04.12.2022 01:07:06</t>
  </si>
  <si>
    <t>04.12.2022 01:08:04</t>
  </si>
  <si>
    <t>04.12.2022 01:08:06</t>
  </si>
  <si>
    <t>04.12.2022 01:08:07</t>
  </si>
  <si>
    <t>04.12.2022 01:08:09</t>
  </si>
  <si>
    <t>04.12.2022 01:08:10</t>
  </si>
  <si>
    <t>04.12.2022 01:08:12</t>
  </si>
  <si>
    <t>04.12.2022 01:34:04</t>
  </si>
  <si>
    <t>04.12.2022 01:34:06</t>
  </si>
  <si>
    <t>04.12.2022 01:34:07</t>
  </si>
  <si>
    <t>04.12.2022 01:34:09</t>
  </si>
  <si>
    <t>04.12.2022 01:34:10</t>
  </si>
  <si>
    <t>04.12.2022 01:34:12</t>
  </si>
  <si>
    <t>04.12.2022 02:31:18</t>
  </si>
  <si>
    <t>04.12.2022 02:31:19</t>
  </si>
  <si>
    <t>04.12.2022 02:31:21</t>
  </si>
  <si>
    <t>04.12.2022 02:31:22</t>
  </si>
  <si>
    <t>04.12.2022 02:31:24</t>
  </si>
  <si>
    <t>04.12.2022 02:31:25</t>
  </si>
  <si>
    <t>04.12.2022 02:53:09</t>
  </si>
  <si>
    <t>04.12.2022 02:53:10</t>
  </si>
  <si>
    <t>04.12.2022 02:53:12</t>
  </si>
  <si>
    <t>04.12.2022 02:53:13</t>
  </si>
  <si>
    <t>04.12.2022 02:53:15</t>
  </si>
  <si>
    <t>04.12.2022 02:53:16</t>
  </si>
  <si>
    <t>04.12.2022 02:53:18</t>
  </si>
  <si>
    <t>04.12.2022 02:54:01</t>
  </si>
  <si>
    <t>04.12.2022 02:54:03</t>
  </si>
  <si>
    <t>04.12.2022 02:54:04</t>
  </si>
  <si>
    <t>04.12.2022 02:54:06</t>
  </si>
  <si>
    <t>04.12.2022 02:54:07</t>
  </si>
  <si>
    <t>04.12.2022 02:54:09</t>
  </si>
  <si>
    <t>04.12.2022 02:54:10</t>
  </si>
  <si>
    <t>04.12.2022 04:16:39</t>
  </si>
  <si>
    <t>04.12.2022 04:16:40</t>
  </si>
  <si>
    <t>04.12.2022 04:16:42</t>
  </si>
  <si>
    <t>04.12.2022 04:16:43</t>
  </si>
  <si>
    <t>04.12.2022 04:16:46</t>
  </si>
  <si>
    <t>04.12.2022 05:33:46</t>
  </si>
  <si>
    <t>04.12.2022 05:33:48</t>
  </si>
  <si>
    <t>04.12.2022 05:33:49</t>
  </si>
  <si>
    <t>04.12.2022 05:33:51</t>
  </si>
  <si>
    <t>04.12.2022 05:33:52</t>
  </si>
  <si>
    <t>04.12.2022 05:33:54</t>
  </si>
  <si>
    <t>04.12.2022 05:33:55</t>
  </si>
  <si>
    <t>04.12.2022 05:37:37</t>
  </si>
  <si>
    <t>04.12.2022 05:37:39</t>
  </si>
  <si>
    <t>04.12.2022 05:37:40</t>
  </si>
  <si>
    <t>04.12.2022 05:37:42</t>
  </si>
  <si>
    <t>04.12.2022 05:37:43</t>
  </si>
  <si>
    <t>04.12.2022 05:37:45</t>
  </si>
  <si>
    <t>04.12.2022 05:58:58</t>
  </si>
  <si>
    <t>04.12.2022 05:59:00</t>
  </si>
  <si>
    <t>04.12.2022 05:59:01</t>
  </si>
  <si>
    <t>04.12.2022 05:59:03</t>
  </si>
  <si>
    <t>04.12.2022 05:59:04</t>
  </si>
  <si>
    <t>04.12.2022 05:59:06</t>
  </si>
  <si>
    <t>04.12.2022 06:44:12</t>
  </si>
  <si>
    <t>04.12.2022 06:44:13</t>
  </si>
  <si>
    <t>04.12.2022 06:44:15</t>
  </si>
  <si>
    <t>04.12.2022 06:44:16</t>
  </si>
  <si>
    <t>04.12.2022 06:44:19</t>
  </si>
  <si>
    <t>04.12.2022 06:47:03</t>
  </si>
  <si>
    <t>04.12.2022 06:47:04</t>
  </si>
  <si>
    <t>04.12.2022 06:47:06</t>
  </si>
  <si>
    <t>04.12.2022 06:47:07</t>
  </si>
  <si>
    <t>04.12.2022 06:47:10</t>
  </si>
  <si>
    <t>04.12.2022 06:47:13</t>
  </si>
  <si>
    <t>04.12.2022 06:48:33</t>
  </si>
  <si>
    <t>04.12.2022 06:48:36</t>
  </si>
  <si>
    <t>04.12.2022 06:48:37</t>
  </si>
  <si>
    <t>04.12.2022 06:48:39</t>
  </si>
  <si>
    <t>04.12.2022 06:48:40</t>
  </si>
  <si>
    <t>04.12.2022 06:56:10</t>
  </si>
  <si>
    <t>04.12.2022 06:56:12</t>
  </si>
  <si>
    <t>04.12.2022 06:56:13</t>
  </si>
  <si>
    <t>04.12.2022 06:56:15</t>
  </si>
  <si>
    <t>04.12.2022 06:56:16</t>
  </si>
  <si>
    <t>04.12.2022 06:56:18</t>
  </si>
  <si>
    <t>04.12.2022 06:59:07</t>
  </si>
  <si>
    <t>04.12.2022 06:59:09</t>
  </si>
  <si>
    <t>04.12.2022 06:59:10</t>
  </si>
  <si>
    <t>04.12.2022 06:59:13</t>
  </si>
  <si>
    <t>04.12.2022 07:16:48</t>
  </si>
  <si>
    <t>04.12.2022 07:16:49</t>
  </si>
  <si>
    <t>04.12.2022 07:16:51</t>
  </si>
  <si>
    <t>04.12.2022 07:16:52</t>
  </si>
  <si>
    <t>04.12.2022 07:16:54</t>
  </si>
  <si>
    <t>04.12.2022 07:16:57</t>
  </si>
  <si>
    <t>04.12.2022 07:26:52</t>
  </si>
  <si>
    <t>04.12.2022 07:26:54</t>
  </si>
  <si>
    <t>04.12.2022 07:26:55</t>
  </si>
  <si>
    <t>04.12.2022 07:26:57</t>
  </si>
  <si>
    <t>04.12.2022 07:26:58</t>
  </si>
  <si>
    <t>04.12.2022 07:27:00</t>
  </si>
  <si>
    <t>04.12.2022 07:36:57</t>
  </si>
  <si>
    <t>04.12.2022 07:37:01</t>
  </si>
  <si>
    <t>04.12.2022 07:37:03</t>
  </si>
  <si>
    <t>04.12.2022 07:37:04</t>
  </si>
  <si>
    <t>04.12.2022 07:37:06</t>
  </si>
  <si>
    <t>04.12.2022 07:38:40</t>
  </si>
  <si>
    <t>04.12.2022 07:38:42</t>
  </si>
  <si>
    <t>04.12.2022 07:38:43</t>
  </si>
  <si>
    <t>04.12.2022 07:38:45</t>
  </si>
  <si>
    <t>04.12.2022 07:38:46</t>
  </si>
  <si>
    <t>04.12.2022 07:38:48</t>
  </si>
  <si>
    <t>04.12.2022 07:38:49</t>
  </si>
  <si>
    <t>04.12.2022 07:42:46</t>
  </si>
  <si>
    <t>04.12.2022 07:42:48</t>
  </si>
  <si>
    <t>04.12.2022 07:42:49</t>
  </si>
  <si>
    <t>04.12.2022 07:42:51</t>
  </si>
  <si>
    <t>04.12.2022 07:42:52</t>
  </si>
  <si>
    <t>04.12.2022 07:42:54</t>
  </si>
  <si>
    <t>04.12.2022 07:45:40</t>
  </si>
  <si>
    <t>04.12.2022 07:45:43</t>
  </si>
  <si>
    <t>04.12.2022 07:45:45</t>
  </si>
  <si>
    <t>04.12.2022 07:45:46</t>
  </si>
  <si>
    <t>04.12.2022 07:45:48</t>
  </si>
  <si>
    <t>04.12.2022 07:51:54</t>
  </si>
  <si>
    <t>04.12.2022 07:51:55</t>
  </si>
  <si>
    <t>04.12.2022 07:51:57</t>
  </si>
  <si>
    <t>04.12.2022 07:51:58</t>
  </si>
  <si>
    <t>04.12.2022 07:52:00</t>
  </si>
  <si>
    <t>04.12.2022 07:52:01</t>
  </si>
  <si>
    <t>04.12.2022 07:52:03</t>
  </si>
  <si>
    <t>04.12.2022 07:53:21</t>
  </si>
  <si>
    <t>04.12.2022 07:53:22</t>
  </si>
  <si>
    <t>04.12.2022 07:53:24</t>
  </si>
  <si>
    <t>04.12.2022 07:53:25</t>
  </si>
  <si>
    <t>04.12.2022 07:53:27</t>
  </si>
  <si>
    <t>04.12.2022 07:53:28</t>
  </si>
  <si>
    <t>04.12.2022 08:11:36</t>
  </si>
  <si>
    <t>04.12.2022 08:11:37</t>
  </si>
  <si>
    <t>04.12.2022 08:11:40</t>
  </si>
  <si>
    <t>04.12.2022 08:11:42</t>
  </si>
  <si>
    <t>04.12.2022 08:11:43</t>
  </si>
  <si>
    <t>04.12.2022 08:11:45</t>
  </si>
  <si>
    <t>04.12.2022 08:15:40</t>
  </si>
  <si>
    <t>04.12.2022 08:15:42</t>
  </si>
  <si>
    <t>04.12.2022 08:15:43</t>
  </si>
  <si>
    <t>04.12.2022 08:15:45</t>
  </si>
  <si>
    <t>04.12.2022 08:15:46</t>
  </si>
  <si>
    <t>04.12.2022 08:15:48</t>
  </si>
  <si>
    <t>04.12.2022 08:17:18</t>
  </si>
  <si>
    <t>04.12.2022 08:17:19</t>
  </si>
  <si>
    <t>04.12.2022 08:17:21</t>
  </si>
  <si>
    <t>04.12.2022 08:17:22</t>
  </si>
  <si>
    <t>04.12.2022 08:19:48</t>
  </si>
  <si>
    <t>04.12.2022 08:19:49</t>
  </si>
  <si>
    <t>04.12.2022 08:19:51</t>
  </si>
  <si>
    <t>04.12.2022 08:19:52</t>
  </si>
  <si>
    <t>04.12.2022 08:19:54</t>
  </si>
  <si>
    <t>04.12.2022 08:25:27</t>
  </si>
  <si>
    <t>04.12.2022 08:25:28</t>
  </si>
  <si>
    <t>04.12.2022 08:25:30</t>
  </si>
  <si>
    <t>04.12.2022 08:25:31</t>
  </si>
  <si>
    <t>04.12.2022 08:25:33</t>
  </si>
  <si>
    <t>04.12.2022 08:25:34</t>
  </si>
  <si>
    <t>04.12.2022 08:36:49</t>
  </si>
  <si>
    <t>04.12.2022 08:36:52</t>
  </si>
  <si>
    <t>04.12.2022 08:36:54</t>
  </si>
  <si>
    <t>04.12.2022 08:36:55</t>
  </si>
  <si>
    <t>04.12.2022 08:36:57</t>
  </si>
  <si>
    <t>04.12.2022 08:39:30</t>
  </si>
  <si>
    <t>04.12.2022 08:39:31</t>
  </si>
  <si>
    <t>04.12.2022 08:39:33</t>
  </si>
  <si>
    <t>04.12.2022 08:39:34</t>
  </si>
  <si>
    <t>04.12.2022 08:39:36</t>
  </si>
  <si>
    <t>04.12.2022 08:39:37</t>
  </si>
  <si>
    <t>04.12.2022 08:39:40</t>
  </si>
  <si>
    <t>04.12.2022 08:47:48</t>
  </si>
  <si>
    <t>04.12.2022 08:47:49</t>
  </si>
  <si>
    <t>04.12.2022 08:47:51</t>
  </si>
  <si>
    <t>04.12.2022 08:47:52</t>
  </si>
  <si>
    <t>04.12.2022 08:47:54</t>
  </si>
  <si>
    <t>04.12.2022 08:47:55</t>
  </si>
  <si>
    <t>04.12.2022 08:48:19</t>
  </si>
  <si>
    <t>04.12.2022 08:48:21</t>
  </si>
  <si>
    <t>04.12.2022 08:48:22</t>
  </si>
  <si>
    <t>04.12.2022 08:48:24</t>
  </si>
  <si>
    <t>04.12.2022 08:48:25</t>
  </si>
  <si>
    <t>04.12.2022 08:48:27</t>
  </si>
  <si>
    <t>04.12.2022 08:53:12</t>
  </si>
  <si>
    <t>04.12.2022 08:53:15</t>
  </si>
  <si>
    <t>04.12.2022 08:53:16</t>
  </si>
  <si>
    <t>04.12.2022 08:53:18</t>
  </si>
  <si>
    <t>04.12.2022 08:54:00</t>
  </si>
  <si>
    <t>04.12.2022 08:54:01</t>
  </si>
  <si>
    <t>04.12.2022 08:54:03</t>
  </si>
  <si>
    <t>04.12.2022 08:54:04</t>
  </si>
  <si>
    <t>04.12.2022 08:54:06</t>
  </si>
  <si>
    <t>04.12.2022 08:54:07</t>
  </si>
  <si>
    <t>04.12.2022 08:55:45</t>
  </si>
  <si>
    <t>04.12.2022 08:55:46</t>
  </si>
  <si>
    <t>04.12.2022 08:55:48</t>
  </si>
  <si>
    <t>04.12.2022 08:55:49</t>
  </si>
  <si>
    <t>04.12.2022 08:55:51</t>
  </si>
  <si>
    <t>04.12.2022 08:55:52</t>
  </si>
  <si>
    <t>04.12.2022 08:56:13</t>
  </si>
  <si>
    <t>04.12.2022 08:56:15</t>
  </si>
  <si>
    <t>04.12.2022 08:56:16</t>
  </si>
  <si>
    <t>04.12.2022 08:56:18</t>
  </si>
  <si>
    <t>04.12.2022 08:56:19</t>
  </si>
  <si>
    <t>04.12.2022 08:56:21</t>
  </si>
  <si>
    <t>04.12.2022 08:56:40</t>
  </si>
  <si>
    <t>04.12.2022 08:56:43</t>
  </si>
  <si>
    <t>04.12.2022 08:56:45</t>
  </si>
  <si>
    <t>04.12.2022 08:56:46</t>
  </si>
  <si>
    <t>04.12.2022 08:56:48</t>
  </si>
  <si>
    <t>04.12.2022 08:56:49</t>
  </si>
  <si>
    <t>04.12.2022 09:00:52</t>
  </si>
  <si>
    <t>04.12.2022 09:00:54</t>
  </si>
  <si>
    <t>04.12.2022 09:00:55</t>
  </si>
  <si>
    <t>04.12.2022 09:00:57</t>
  </si>
  <si>
    <t>04.12.2022 09:00:58</t>
  </si>
  <si>
    <t>04.12.2022 09:01:04</t>
  </si>
  <si>
    <t>04.12.2022 09:02:45</t>
  </si>
  <si>
    <t>04.12.2022 09:02:46</t>
  </si>
  <si>
    <t>04.12.2022 09:02:48</t>
  </si>
  <si>
    <t>04.12.2022 09:02:49</t>
  </si>
  <si>
    <t>04.12.2022 09:02:51</t>
  </si>
  <si>
    <t>04.12.2022 09:02:52</t>
  </si>
  <si>
    <t>04.12.2022 09:10:37</t>
  </si>
  <si>
    <t>04.12.2022 09:10:39</t>
  </si>
  <si>
    <t>04.12.2022 09:10:42</t>
  </si>
  <si>
    <t>04.12.2022 09:10:43</t>
  </si>
  <si>
    <t>04.12.2022 09:10:45</t>
  </si>
  <si>
    <t>04.12.2022 09:10:46</t>
  </si>
  <si>
    <t>04.12.2022 09:18:16</t>
  </si>
  <si>
    <t>04.12.2022 09:18:19</t>
  </si>
  <si>
    <t>04.12.2022 09:18:21</t>
  </si>
  <si>
    <t>04.12.2022 09:18:22</t>
  </si>
  <si>
    <t>04.12.2022 09:18:28</t>
  </si>
  <si>
    <t>04.12.2022 09:18:30</t>
  </si>
  <si>
    <t>04.12.2022 09:18:31</t>
  </si>
  <si>
    <t>04.12.2022 09:18:33</t>
  </si>
  <si>
    <t>04.12.2022 09:18:34</t>
  </si>
  <si>
    <t>04.12.2022 09:18:36</t>
  </si>
  <si>
    <t>04.12.2022 09:18:37</t>
  </si>
  <si>
    <t>04.12.2022 09:19:54</t>
  </si>
  <si>
    <t>04.12.2022 09:19:55</t>
  </si>
  <si>
    <t>04.12.2022 09:19:57</t>
  </si>
  <si>
    <t>04.12.2022 09:19:58</t>
  </si>
  <si>
    <t>04.12.2022 09:20:00</t>
  </si>
  <si>
    <t>04.12.2022 09:20:41</t>
  </si>
  <si>
    <t>04.12.2022 09:20:42</t>
  </si>
  <si>
    <t>04.12.2022 09:20:44</t>
  </si>
  <si>
    <t>04.12.2022 09:20:45</t>
  </si>
  <si>
    <t>04.12.2022 09:20:48</t>
  </si>
  <si>
    <t>04.12.2022 09:22:37</t>
  </si>
  <si>
    <t>04.12.2022 09:22:40</t>
  </si>
  <si>
    <t>04.12.2022 09:22:43</t>
  </si>
  <si>
    <t>04.12.2022 09:22:45</t>
  </si>
  <si>
    <t>04.12.2022 09:22:46</t>
  </si>
  <si>
    <t>04.12.2022 09:22:48</t>
  </si>
  <si>
    <t>04.12.2022 09:22:55</t>
  </si>
  <si>
    <t>04.12.2022 09:22:58</t>
  </si>
  <si>
    <t>04.12.2022 09:24:09</t>
  </si>
  <si>
    <t>04.12.2022 09:24:10</t>
  </si>
  <si>
    <t>04.12.2022 09:24:12</t>
  </si>
  <si>
    <t>04.12.2022 09:24:13</t>
  </si>
  <si>
    <t>04.12.2022 09:32:10</t>
  </si>
  <si>
    <t>04.12.2022 09:32:12</t>
  </si>
  <si>
    <t>04.12.2022 09:32:13</t>
  </si>
  <si>
    <t>04.12.2022 09:32:15</t>
  </si>
  <si>
    <t>04.12.2022 09:32:16</t>
  </si>
  <si>
    <t>04.12.2022 09:32:30</t>
  </si>
  <si>
    <t>04.12.2022 09:32:31</t>
  </si>
  <si>
    <t>04.12.2022 09:32:34</t>
  </si>
  <si>
    <t>04.12.2022 09:32:36</t>
  </si>
  <si>
    <t>04.12.2022 09:33:13</t>
  </si>
  <si>
    <t>04.12.2022 09:33:15</t>
  </si>
  <si>
    <t>04.12.2022 09:33:16</t>
  </si>
  <si>
    <t>04.12.2022 09:33:18</t>
  </si>
  <si>
    <t>04.12.2022 09:33:19</t>
  </si>
  <si>
    <t>04.12.2022 09:33:21</t>
  </si>
  <si>
    <t>04.12.2022 09:37:10</t>
  </si>
  <si>
    <t>04.12.2022 09:37:12</t>
  </si>
  <si>
    <t>04.12.2022 09:37:13</t>
  </si>
  <si>
    <t>04.12.2022 09:37:15</t>
  </si>
  <si>
    <t>04.12.2022 09:37:16</t>
  </si>
  <si>
    <t>04.12.2022 09:37:18</t>
  </si>
  <si>
    <t>04.12.2022 09:38:09</t>
  </si>
  <si>
    <t>04.12.2022 09:38:10</t>
  </si>
  <si>
    <t>04.12.2022 09:38:12</t>
  </si>
  <si>
    <t>04.12.2022 09:38:13</t>
  </si>
  <si>
    <t>04.12.2022 09:38:15</t>
  </si>
  <si>
    <t>04.12.2022 09:38:16</t>
  </si>
  <si>
    <t>04.12.2022 09:38:18</t>
  </si>
  <si>
    <t>04.12.2022 09:43:55</t>
  </si>
  <si>
    <t>04.12.2022 09:43:57</t>
  </si>
  <si>
    <t>04.12.2022 09:43:58</t>
  </si>
  <si>
    <t>04.12.2022 09:44:00</t>
  </si>
  <si>
    <t>04.12.2022 09:44:01</t>
  </si>
  <si>
    <t>04.12.2022 09:44:03</t>
  </si>
  <si>
    <t>04.12.2022 09:44:56</t>
  </si>
  <si>
    <t>04.12.2022 09:44:57</t>
  </si>
  <si>
    <t>04.12.2022 09:44:59</t>
  </si>
  <si>
    <t>04.12.2022 09:45:00</t>
  </si>
  <si>
    <t>04.12.2022 09:45:02</t>
  </si>
  <si>
    <t>04.12.2022 09:45:30</t>
  </si>
  <si>
    <t>04.12.2022 09:45:33</t>
  </si>
  <si>
    <t>04.12.2022 09:45:35</t>
  </si>
  <si>
    <t>04.12.2022 09:45:39</t>
  </si>
  <si>
    <t>04.12.2022 09:45:41</t>
  </si>
  <si>
    <t>04.12.2022 09:46:33</t>
  </si>
  <si>
    <t>04.12.2022 09:46:34</t>
  </si>
  <si>
    <t>04.12.2022 09:46:36</t>
  </si>
  <si>
    <t>04.12.2022 09:46:39</t>
  </si>
  <si>
    <t>04.12.2022 09:51:24</t>
  </si>
  <si>
    <t>04.12.2022 09:51:25</t>
  </si>
  <si>
    <t>04.12.2022 09:51:27</t>
  </si>
  <si>
    <t>04.12.2022 09:51:28</t>
  </si>
  <si>
    <t>04.12.2022 09:52:21</t>
  </si>
  <si>
    <t>04.12.2022 09:52:22</t>
  </si>
  <si>
    <t>04.12.2022 09:52:24</t>
  </si>
  <si>
    <t>04.12.2022 09:52:25</t>
  </si>
  <si>
    <t>04.12.2022 09:52:27</t>
  </si>
  <si>
    <t>04.12.2022 09:53:57</t>
  </si>
  <si>
    <t>04.12.2022 09:53:58</t>
  </si>
  <si>
    <t>04.12.2022 09:54:00</t>
  </si>
  <si>
    <t>04.12.2022 09:54:01</t>
  </si>
  <si>
    <t>04.12.2022 09:54:03</t>
  </si>
  <si>
    <t>04.12.2022 09:54:16</t>
  </si>
  <si>
    <t>04.12.2022 09:54:18</t>
  </si>
  <si>
    <t>04.12.2022 09:54:27</t>
  </si>
  <si>
    <t>04.12.2022 09:54:29</t>
  </si>
  <si>
    <t>04.12.2022 09:54:30</t>
  </si>
  <si>
    <t>04.12.2022 09:54:32</t>
  </si>
  <si>
    <t>04.12.2022 09:54:35</t>
  </si>
  <si>
    <t>04.12.2022 09:59:15</t>
  </si>
  <si>
    <t>04.12.2022 09:59:16</t>
  </si>
  <si>
    <t>04.12.2022 09:59:18</t>
  </si>
  <si>
    <t>04.12.2022 09:59:19</t>
  </si>
  <si>
    <t>04.12.2022 10:00:46</t>
  </si>
  <si>
    <t>04.12.2022 10:00:48</t>
  </si>
  <si>
    <t>04.12.2022 10:00:49</t>
  </si>
  <si>
    <t>04.12.2022 10:00:51</t>
  </si>
  <si>
    <t>04.12.2022 10:00:52</t>
  </si>
  <si>
    <t>04.12.2022 10:01:55</t>
  </si>
  <si>
    <t>04.12.2022 10:01:57</t>
  </si>
  <si>
    <t>04.12.2022 10:01:58</t>
  </si>
  <si>
    <t>04.12.2022 10:02:00</t>
  </si>
  <si>
    <t>04.12.2022 10:09:42</t>
  </si>
  <si>
    <t>04.12.2022 10:09:43</t>
  </si>
  <si>
    <t>04.12.2022 10:09:45</t>
  </si>
  <si>
    <t>04.12.2022 10:09:46</t>
  </si>
  <si>
    <t>04.12.2022 10:13:15</t>
  </si>
  <si>
    <t>04.12.2022 10:13:16</t>
  </si>
  <si>
    <t>04.12.2022 10:13:19</t>
  </si>
  <si>
    <t>04.12.2022 10:13:21</t>
  </si>
  <si>
    <t>04.12.2022 10:13:22</t>
  </si>
  <si>
    <t>04.12.2022 10:15:06</t>
  </si>
  <si>
    <t>04.12.2022 10:15:07</t>
  </si>
  <si>
    <t>04.12.2022 10:15:09</t>
  </si>
  <si>
    <t>04.12.2022 10:15:10</t>
  </si>
  <si>
    <t>04.12.2022 10:16:52</t>
  </si>
  <si>
    <t>04.12.2022 10:16:54</t>
  </si>
  <si>
    <t>04.12.2022 10:16:55</t>
  </si>
  <si>
    <t>04.12.2022 10:16:57</t>
  </si>
  <si>
    <t>04.12.2022 10:17:41</t>
  </si>
  <si>
    <t>04.12.2022 10:17:42</t>
  </si>
  <si>
    <t>04.12.2022 10:17:44</t>
  </si>
  <si>
    <t>04.12.2022 10:17:45</t>
  </si>
  <si>
    <t>04.12.2022 10:17:47</t>
  </si>
  <si>
    <t>04.12.2022 10:17:48</t>
  </si>
  <si>
    <t>04.12.2022 10:21:45</t>
  </si>
  <si>
    <t>04.12.2022 10:21:46</t>
  </si>
  <si>
    <t>04.12.2022 10:21:48</t>
  </si>
  <si>
    <t>04.12.2022 10:21:49</t>
  </si>
  <si>
    <t>04.12.2022 10:25:21</t>
  </si>
  <si>
    <t>04.12.2022 10:25:24</t>
  </si>
  <si>
    <t>04.12.2022 10:27:04</t>
  </si>
  <si>
    <t>04.12.2022 10:27:06</t>
  </si>
  <si>
    <t>04.12.2022 10:27:07</t>
  </si>
  <si>
    <t>04.12.2022 10:27:10</t>
  </si>
  <si>
    <t>04.12.2022 10:27:12</t>
  </si>
  <si>
    <t>04.12.2022 10:31:39</t>
  </si>
  <si>
    <t>04.12.2022 10:31:40</t>
  </si>
  <si>
    <t>04.12.2022 10:31:42</t>
  </si>
  <si>
    <t>04.12.2022 10:31:43</t>
  </si>
  <si>
    <t>04.12.2022 10:31:45</t>
  </si>
  <si>
    <t>04.12.2022 10:31:46</t>
  </si>
  <si>
    <t>04.12.2022 10:32:18</t>
  </si>
  <si>
    <t>04.12.2022 10:32:19</t>
  </si>
  <si>
    <t>04.12.2022 10:32:21</t>
  </si>
  <si>
    <t>04.12.2022 10:32:22</t>
  </si>
  <si>
    <t>04.12.2022 10:32:24</t>
  </si>
  <si>
    <t>04.12.2022 10:33:13</t>
  </si>
  <si>
    <t>04.12.2022 10:33:15</t>
  </si>
  <si>
    <t>04.12.2022 10:33:16</t>
  </si>
  <si>
    <t>04.12.2022 10:33:18</t>
  </si>
  <si>
    <t>04.12.2022 10:33:19</t>
  </si>
  <si>
    <t>04.12.2022 10:36:40</t>
  </si>
  <si>
    <t>04.12.2022 10:36:42</t>
  </si>
  <si>
    <t>04.12.2022 10:36:43</t>
  </si>
  <si>
    <t>04.12.2022 10:36:45</t>
  </si>
  <si>
    <t>04.12.2022 10:36:48</t>
  </si>
  <si>
    <t>04.12.2022 10:39:45</t>
  </si>
  <si>
    <t>04.12.2022 10:39:46</t>
  </si>
  <si>
    <t>04.12.2022 10:39:48</t>
  </si>
  <si>
    <t>04.12.2022 10:39:49</t>
  </si>
  <si>
    <t>04.12.2022 10:39:51</t>
  </si>
  <si>
    <t>04.12.2022 10:39:52</t>
  </si>
  <si>
    <t>04.12.2022 10:39:54</t>
  </si>
  <si>
    <t>04.12.2022 10:42:55</t>
  </si>
  <si>
    <t>04.12.2022 10:42:57</t>
  </si>
  <si>
    <t>04.12.2022 10:42:58</t>
  </si>
  <si>
    <t>04.12.2022 10:43:03</t>
  </si>
  <si>
    <t>04.12.2022 10:46:15</t>
  </si>
  <si>
    <t>04.12.2022 10:46:16</t>
  </si>
  <si>
    <t>04.12.2022 10:46:18</t>
  </si>
  <si>
    <t>04.12.2022 10:46:48</t>
  </si>
  <si>
    <t>04.12.2022 10:46:51</t>
  </si>
  <si>
    <t>04.12.2022 10:46:52</t>
  </si>
  <si>
    <t>04.12.2022 10:46:54</t>
  </si>
  <si>
    <t>04.12.2022 10:46:55</t>
  </si>
  <si>
    <t>04.12.2022 10:51:18</t>
  </si>
  <si>
    <t>04.12.2022 10:51:19</t>
  </si>
  <si>
    <t>04.12.2022 10:54:13</t>
  </si>
  <si>
    <t>04.12.2022 10:54:15</t>
  </si>
  <si>
    <t>04.12.2022 10:54:16</t>
  </si>
  <si>
    <t>04.12.2022 10:54:18</t>
  </si>
  <si>
    <t>04.12.2022 10:54:19</t>
  </si>
  <si>
    <t>04.12.2022 10:54:21</t>
  </si>
  <si>
    <t>04.12.2022 10:54:22</t>
  </si>
  <si>
    <t>04.12.2022 10:54:24</t>
  </si>
  <si>
    <t>04.12.2022 10:54:25</t>
  </si>
  <si>
    <t>04.12.2022 10:54:27</t>
  </si>
  <si>
    <t>04.12.2022 10:55:31</t>
  </si>
  <si>
    <t>04.12.2022 10:55:33</t>
  </si>
  <si>
    <t>04.12.2022 10:55:34</t>
  </si>
  <si>
    <t>04.12.2022 10:55:36</t>
  </si>
  <si>
    <t>04.12.2022 10:55:37</t>
  </si>
  <si>
    <t>04.12.2022 10:55:39</t>
  </si>
  <si>
    <t>04.12.2022 10:55:40</t>
  </si>
  <si>
    <t>04.12.2022 10:56:27</t>
  </si>
  <si>
    <t>04.12.2022 10:56:33</t>
  </si>
  <si>
    <t>04.12.2022 10:56:34</t>
  </si>
  <si>
    <t>04.12.2022 10:59:46</t>
  </si>
  <si>
    <t>04.12.2022 10:59:48</t>
  </si>
  <si>
    <t>04.12.2022 10:59:49</t>
  </si>
  <si>
    <t>04.12.2022 10:59:51</t>
  </si>
  <si>
    <t>04.12.2022 10:59:52</t>
  </si>
  <si>
    <t>04.12.2022 11:00:21</t>
  </si>
  <si>
    <t>04.12.2022 11:00:22</t>
  </si>
  <si>
    <t>04.12.2022 11:00:24</t>
  </si>
  <si>
    <t>04.12.2022 11:00:25</t>
  </si>
  <si>
    <t>04.12.2022 11:00:27</t>
  </si>
  <si>
    <t>04.12.2022 11:01:16</t>
  </si>
  <si>
    <t>04.12.2022 11:01:19</t>
  </si>
  <si>
    <t>04.12.2022 11:01:22</t>
  </si>
  <si>
    <t>04.12.2022 11:01:39</t>
  </si>
  <si>
    <t>04.12.2022 11:01:40</t>
  </si>
  <si>
    <t>04.12.2022 11:01:42</t>
  </si>
  <si>
    <t>04.12.2022 11:01:43</t>
  </si>
  <si>
    <t>04.12.2022 11:01:45</t>
  </si>
  <si>
    <t>04.12.2022 11:01:46</t>
  </si>
  <si>
    <t>04.12.2022 11:01:48</t>
  </si>
  <si>
    <t>04.12.2022 11:04:30</t>
  </si>
  <si>
    <t>04.12.2022 11:04:31</t>
  </si>
  <si>
    <t>04.12.2022 11:04:33</t>
  </si>
  <si>
    <t>04.12.2022 11:04:34</t>
  </si>
  <si>
    <t>04.12.2022 11:04:36</t>
  </si>
  <si>
    <t>04.12.2022 11:04:42</t>
  </si>
  <si>
    <t>04.12.2022 11:04:46</t>
  </si>
  <si>
    <t>04.12.2022 11:04:48</t>
  </si>
  <si>
    <t>04.12.2022 11:04:49</t>
  </si>
  <si>
    <t>04.12.2022 11:04:51</t>
  </si>
  <si>
    <t>04.12.2022 11:08:01</t>
  </si>
  <si>
    <t>04.12.2022 11:08:03</t>
  </si>
  <si>
    <t>04.12.2022 11:08:04</t>
  </si>
  <si>
    <t>04.12.2022 11:08:06</t>
  </si>
  <si>
    <t>04.12.2022 11:08:09</t>
  </si>
  <si>
    <t>04.12.2022 11:08:12</t>
  </si>
  <si>
    <t>04.12.2022 11:08:39</t>
  </si>
  <si>
    <t>04.12.2022 11:08:42</t>
  </si>
  <si>
    <t>04.12.2022 11:08:43</t>
  </si>
  <si>
    <t>04.12.2022 11:08:45</t>
  </si>
  <si>
    <t>04.12.2022 11:14:45</t>
  </si>
  <si>
    <t>04.12.2022 11:14:48</t>
  </si>
  <si>
    <t>04.12.2022 11:14:51</t>
  </si>
  <si>
    <t>04.12.2022 11:14:52</t>
  </si>
  <si>
    <t>04.12.2022 11:15:25</t>
  </si>
  <si>
    <t>04.12.2022 11:15:27</t>
  </si>
  <si>
    <t>04.12.2022 11:15:28</t>
  </si>
  <si>
    <t>04.12.2022 11:23:42</t>
  </si>
  <si>
    <t>04.12.2022 11:23:43</t>
  </si>
  <si>
    <t>04.12.2022 11:23:45</t>
  </si>
  <si>
    <t>04.12.2022 11:23:46</t>
  </si>
  <si>
    <t>04.12.2022 11:23:48</t>
  </si>
  <si>
    <t>04.12.2022 11:23:49</t>
  </si>
  <si>
    <t>04.12.2022 11:26:06</t>
  </si>
  <si>
    <t>04.12.2022 11:26:07</t>
  </si>
  <si>
    <t>04.12.2022 11:26:10</t>
  </si>
  <si>
    <t>04.12.2022 11:26:12</t>
  </si>
  <si>
    <t>04.12.2022 11:30:25</t>
  </si>
  <si>
    <t>04.12.2022 11:30:27</t>
  </si>
  <si>
    <t>04.12.2022 11:30:28</t>
  </si>
  <si>
    <t>04.12.2022 11:32:30</t>
  </si>
  <si>
    <t>04.12.2022 11:32:31</t>
  </si>
  <si>
    <t>04.12.2022 11:32:33</t>
  </si>
  <si>
    <t>04.12.2022 11:32:34</t>
  </si>
  <si>
    <t>04.12.2022 11:32:36</t>
  </si>
  <si>
    <t>04.12.2022 11:34:40</t>
  </si>
  <si>
    <t>04.12.2022 11:34:42</t>
  </si>
  <si>
    <t>04.12.2022 11:34:43</t>
  </si>
  <si>
    <t>04.12.2022 11:34:45</t>
  </si>
  <si>
    <t>04.12.2022 11:34:46</t>
  </si>
  <si>
    <t>04.12.2022 11:34:49</t>
  </si>
  <si>
    <t>04.12.2022 11:37:25</t>
  </si>
  <si>
    <t>04.12.2022 11:37:30</t>
  </si>
  <si>
    <t>04.12.2022 11:37:31</t>
  </si>
  <si>
    <t>04.12.2022 11:37:33</t>
  </si>
  <si>
    <t>04.12.2022 11:38:00</t>
  </si>
  <si>
    <t>04.12.2022 11:38:01</t>
  </si>
  <si>
    <t>04.12.2022 11:38:03</t>
  </si>
  <si>
    <t>04.12.2022 11:38:04</t>
  </si>
  <si>
    <t>04.12.2022 11:38:06</t>
  </si>
  <si>
    <t>04.12.2022 11:39:31</t>
  </si>
  <si>
    <t>04.12.2022 11:39:33</t>
  </si>
  <si>
    <t>04.12.2022 11:39:34</t>
  </si>
  <si>
    <t>04.12.2022 11:39:36</t>
  </si>
  <si>
    <t>04.12.2022 11:39:39</t>
  </si>
  <si>
    <t>04.12.2022 11:46:27</t>
  </si>
  <si>
    <t>04.12.2022 11:46:28</t>
  </si>
  <si>
    <t>04.12.2022 11:46:30</t>
  </si>
  <si>
    <t>04.12.2022 11:46:31</t>
  </si>
  <si>
    <t>04.12.2022 11:46:33</t>
  </si>
  <si>
    <t>04.12.2022 11:46:34</t>
  </si>
  <si>
    <t>04.12.2022 11:46:42</t>
  </si>
  <si>
    <t>04.12.2022 11:46:43</t>
  </si>
  <si>
    <t>04.12.2022 11:46:45</t>
  </si>
  <si>
    <t>04.12.2022 11:46:46</t>
  </si>
  <si>
    <t>04.12.2022 11:46:48</t>
  </si>
  <si>
    <t>04.12.2022 11:46:49</t>
  </si>
  <si>
    <t>04.12.2022 11:46:51</t>
  </si>
  <si>
    <t>04.12.2022 11:47:06</t>
  </si>
  <si>
    <t>04.12.2022 11:47:07</t>
  </si>
  <si>
    <t>04.12.2022 11:47:09</t>
  </si>
  <si>
    <t>04.12.2022 11:47:13</t>
  </si>
  <si>
    <t>04.12.2022 11:47:15</t>
  </si>
  <si>
    <t>04.12.2022 11:47:16</t>
  </si>
  <si>
    <t>04.12.2022 11:47:18</t>
  </si>
  <si>
    <t>04.12.2022 11:47:21</t>
  </si>
  <si>
    <t>04.12.2022 11:48:10</t>
  </si>
  <si>
    <t>04.12.2022 11:48:13</t>
  </si>
  <si>
    <t>04.12.2022 11:48:15</t>
  </si>
  <si>
    <t>04.12.2022 11:48:16</t>
  </si>
  <si>
    <t>04.12.2022 11:48:18</t>
  </si>
  <si>
    <t>04.12.2022 11:50:22</t>
  </si>
  <si>
    <t>04.12.2022 11:50:24</t>
  </si>
  <si>
    <t>04.12.2022 11:50:25</t>
  </si>
  <si>
    <t>04.12.2022 11:50:27</t>
  </si>
  <si>
    <t>04.12.2022 11:50:28</t>
  </si>
  <si>
    <t>04.12.2022 11:50:30</t>
  </si>
  <si>
    <t>04.12.2022 11:50:31</t>
  </si>
  <si>
    <t>04.12.2022 11:50:34</t>
  </si>
  <si>
    <t>04.12.2022 11:50:36</t>
  </si>
  <si>
    <t>04.12.2022 11:50:37</t>
  </si>
  <si>
    <t>04.12.2022 11:50:39</t>
  </si>
  <si>
    <t>04.12.2022 11:50:40</t>
  </si>
  <si>
    <t>04.12.2022 11:50:55</t>
  </si>
  <si>
    <t>04.12.2022 11:50:57</t>
  </si>
  <si>
    <t>04.12.2022 11:52:21</t>
  </si>
  <si>
    <t>04.12.2022 11:52:22</t>
  </si>
  <si>
    <t>04.12.2022 11:52:24</t>
  </si>
  <si>
    <t>04.12.2022 11:52:27</t>
  </si>
  <si>
    <t>04.12.2022 11:52:30</t>
  </si>
  <si>
    <t>04.12.2022 11:52:31</t>
  </si>
  <si>
    <t>04.12.2022 11:56:06</t>
  </si>
  <si>
    <t>04.12.2022 11:56:07</t>
  </si>
  <si>
    <t>04.12.2022 11:56:09</t>
  </si>
  <si>
    <t>04.12.2022 11:56:10</t>
  </si>
  <si>
    <t>04.12.2022 11:56:16</t>
  </si>
  <si>
    <t>04.12.2022 11:56:19</t>
  </si>
  <si>
    <t>04.12.2022 12:02:25</t>
  </si>
  <si>
    <t>04.12.2022 12:02:27</t>
  </si>
  <si>
    <t>04.12.2022 12:02:28</t>
  </si>
  <si>
    <t>04.12.2022 12:02:30</t>
  </si>
  <si>
    <t>04.12.2022 12:02:31</t>
  </si>
  <si>
    <t>04.12.2022 12:02:57</t>
  </si>
  <si>
    <t>04.12.2022 12:02:58</t>
  </si>
  <si>
    <t>04.12.2022 12:03:01</t>
  </si>
  <si>
    <t>04.12.2022 12:03:03</t>
  </si>
  <si>
    <t>04.12.2022 12:03:04</t>
  </si>
  <si>
    <t>04.12.2022 12:03:06</t>
  </si>
  <si>
    <t>04.12.2022 12:03:42</t>
  </si>
  <si>
    <t>04.12.2022 12:03:44</t>
  </si>
  <si>
    <t>04.12.2022 12:03:45</t>
  </si>
  <si>
    <t>04.12.2022 12:03:47</t>
  </si>
  <si>
    <t>04.12.2022 12:03:48</t>
  </si>
  <si>
    <t>04.12.2022 12:05:07</t>
  </si>
  <si>
    <t>04.12.2022 12:05:09</t>
  </si>
  <si>
    <t>04.12.2022 12:05:10</t>
  </si>
  <si>
    <t>04.12.2022 12:05:12</t>
  </si>
  <si>
    <t>04.12.2022 12:05:16</t>
  </si>
  <si>
    <t>04.12.2022 12:05:18</t>
  </si>
  <si>
    <t>04.12.2022 12:06:13</t>
  </si>
  <si>
    <t>04.12.2022 12:06:19</t>
  </si>
  <si>
    <t>04.12.2022 12:06:21</t>
  </si>
  <si>
    <t>04.12.2022 12:06:22</t>
  </si>
  <si>
    <t>04.12.2022 12:06:57</t>
  </si>
  <si>
    <t>04.12.2022 12:06:58</t>
  </si>
  <si>
    <t>04.12.2022 12:07:00</t>
  </si>
  <si>
    <t>04.12.2022 12:07:01</t>
  </si>
  <si>
    <t>04.12.2022 12:07:07</t>
  </si>
  <si>
    <t>04.12.2022 12:07:18</t>
  </si>
  <si>
    <t>04.12.2022 12:07:19</t>
  </si>
  <si>
    <t>04.12.2022 12:07:21</t>
  </si>
  <si>
    <t>04.12.2022 12:07:22</t>
  </si>
  <si>
    <t>04.12.2022 12:07:24</t>
  </si>
  <si>
    <t>04.12.2022 12:09:28</t>
  </si>
  <si>
    <t>04.12.2022 12:09:30</t>
  </si>
  <si>
    <t>04.12.2022 12:09:31</t>
  </si>
  <si>
    <t>04.12.2022 12:09:33</t>
  </si>
  <si>
    <t>04.12.2022 12:09:34</t>
  </si>
  <si>
    <t>04.12.2022 12:09:36</t>
  </si>
  <si>
    <t>04.12.2022 12:09:37</t>
  </si>
  <si>
    <t>04.12.2022 12:09:39</t>
  </si>
  <si>
    <t>04.12.2022 12:10:37</t>
  </si>
  <si>
    <t>04.12.2022 12:10:42</t>
  </si>
  <si>
    <t>04.12.2022 12:10:43</t>
  </si>
  <si>
    <t>04.12.2022 12:12:22</t>
  </si>
  <si>
    <t>04.12.2022 12:12:24</t>
  </si>
  <si>
    <t>04.12.2022 12:12:25</t>
  </si>
  <si>
    <t>04.12.2022 12:12:27</t>
  </si>
  <si>
    <t>04.12.2022 12:12:48</t>
  </si>
  <si>
    <t>04.12.2022 12:12:52</t>
  </si>
  <si>
    <t>04.12.2022 12:12:54</t>
  </si>
  <si>
    <t>04.12.2022 12:15:42</t>
  </si>
  <si>
    <t>04.12.2022 12:15:43</t>
  </si>
  <si>
    <t>04.12.2022 12:15:45</t>
  </si>
  <si>
    <t>04.12.2022 12:15:46</t>
  </si>
  <si>
    <t>04.12.2022 12:15:48</t>
  </si>
  <si>
    <t>04.12.2022 12:15:49</t>
  </si>
  <si>
    <t>04.12.2022 12:18:06</t>
  </si>
  <si>
    <t>04.12.2022 12:18:07</t>
  </si>
  <si>
    <t>04.12.2022 12:18:10</t>
  </si>
  <si>
    <t>04.12.2022 12:18:12</t>
  </si>
  <si>
    <t>04.12.2022 12:18:13</t>
  </si>
  <si>
    <t>04.12.2022 12:20:39</t>
  </si>
  <si>
    <t>04.12.2022 12:20:45</t>
  </si>
  <si>
    <t>04.12.2022 12:20:46</t>
  </si>
  <si>
    <t>04.12.2022 12:27:16</t>
  </si>
  <si>
    <t>04.12.2022 12:27:18</t>
  </si>
  <si>
    <t>04.12.2022 12:27:19</t>
  </si>
  <si>
    <t>04.12.2022 12:27:21</t>
  </si>
  <si>
    <t>04.12.2022 12:27:22</t>
  </si>
  <si>
    <t>04.12.2022 12:28:48</t>
  </si>
  <si>
    <t>04.12.2022 12:28:49</t>
  </si>
  <si>
    <t>04.12.2022 12:28:51</t>
  </si>
  <si>
    <t>04.12.2022 12:32:07</t>
  </si>
  <si>
    <t>04.12.2022 12:32:09</t>
  </si>
  <si>
    <t>04.12.2022 12:32:10</t>
  </si>
  <si>
    <t>04.12.2022 12:32:12</t>
  </si>
  <si>
    <t>04.12.2022 12:32:13</t>
  </si>
  <si>
    <t>04.12.2022 12:32:15</t>
  </si>
  <si>
    <t>04.12.2022 12:33:34</t>
  </si>
  <si>
    <t>04.12.2022 12:33:36</t>
  </si>
  <si>
    <t>04.12.2022 12:33:37</t>
  </si>
  <si>
    <t>04.12.2022 12:33:39</t>
  </si>
  <si>
    <t>04.12.2022 12:33:40</t>
  </si>
  <si>
    <t>04.12.2022 12:34:58</t>
  </si>
  <si>
    <t>04.12.2022 12:35:00</t>
  </si>
  <si>
    <t>04.12.2022 12:35:04</t>
  </si>
  <si>
    <t>04.12.2022 12:35:08</t>
  </si>
  <si>
    <t>04.12.2022 12:35:13</t>
  </si>
  <si>
    <t>04.12.2022 12:35:18</t>
  </si>
  <si>
    <t>04.12.2022 12:35:20</t>
  </si>
  <si>
    <t>04.12.2022 12:35:21</t>
  </si>
  <si>
    <t>04.12.2022 12:37:49</t>
  </si>
  <si>
    <t>04.12.2022 12:37:51</t>
  </si>
  <si>
    <t>04.12.2022 12:37:52</t>
  </si>
  <si>
    <t>04.12.2022 12:37:54</t>
  </si>
  <si>
    <t>04.12.2022 12:37:55</t>
  </si>
  <si>
    <t>04.12.2022 12:38:48</t>
  </si>
  <si>
    <t>04.12.2022 12:38:49</t>
  </si>
  <si>
    <t>04.12.2022 12:38:51</t>
  </si>
  <si>
    <t>04.12.2022 12:38:52</t>
  </si>
  <si>
    <t>04.12.2022 12:38:54</t>
  </si>
  <si>
    <t>04.12.2022 12:38:55</t>
  </si>
  <si>
    <t>04.12.2022 12:38:57</t>
  </si>
  <si>
    <t>04.12.2022 12:38:58</t>
  </si>
  <si>
    <t>04.12.2022 12:39:42</t>
  </si>
  <si>
    <t>04.12.2022 12:39:44</t>
  </si>
  <si>
    <t>04.12.2022 12:39:45</t>
  </si>
  <si>
    <t>04.12.2022 12:39:47</t>
  </si>
  <si>
    <t>04.12.2022 12:39:48</t>
  </si>
  <si>
    <t>04.12.2022 12:39:50</t>
  </si>
  <si>
    <t>04.12.2022 12:40:22</t>
  </si>
  <si>
    <t>04.12.2022 12:40:24</t>
  </si>
  <si>
    <t>04.12.2022 12:40:25</t>
  </si>
  <si>
    <t>04.12.2022 12:40:27</t>
  </si>
  <si>
    <t>04.12.2022 12:40:28</t>
  </si>
  <si>
    <t>04.12.2022 12:42:37</t>
  </si>
  <si>
    <t>04.12.2022 12:42:39</t>
  </si>
  <si>
    <t>04.12.2022 12:42:40</t>
  </si>
  <si>
    <t>04.12.2022 12:42:43</t>
  </si>
  <si>
    <t>04.12.2022 12:45:03</t>
  </si>
  <si>
    <t>04.12.2022 12:45:04</t>
  </si>
  <si>
    <t>04.12.2022 12:45:07</t>
  </si>
  <si>
    <t>04.12.2022 12:45:09</t>
  </si>
  <si>
    <t>04.12.2022 12:45:49</t>
  </si>
  <si>
    <t>04.12.2022 12:45:51</t>
  </si>
  <si>
    <t>04.12.2022 12:45:52</t>
  </si>
  <si>
    <t>04.12.2022 12:50:12</t>
  </si>
  <si>
    <t>04.12.2022 12:50:15</t>
  </si>
  <si>
    <t>04.12.2022 12:50:19</t>
  </si>
  <si>
    <t>04.12.2022 12:57:12</t>
  </si>
  <si>
    <t>04.12.2022 12:57:13</t>
  </si>
  <si>
    <t>04.12.2022 12:57:15</t>
  </si>
  <si>
    <t>04.12.2022 12:57:16</t>
  </si>
  <si>
    <t>04.12.2022 13:00:19</t>
  </si>
  <si>
    <t>04.12.2022 13:00:21</t>
  </si>
  <si>
    <t>04.12.2022 13:00:22</t>
  </si>
  <si>
    <t>04.12.2022 13:00:24</t>
  </si>
  <si>
    <t>04.12.2022 13:02:21</t>
  </si>
  <si>
    <t>04.12.2022 13:02:24</t>
  </si>
  <si>
    <t>04.12.2022 13:02:25</t>
  </si>
  <si>
    <t>04.12.2022 13:02:27</t>
  </si>
  <si>
    <t>04.12.2022 13:02:48</t>
  </si>
  <si>
    <t>04.12.2022 13:02:49</t>
  </si>
  <si>
    <t>04.12.2022 13:02:51</t>
  </si>
  <si>
    <t>04.12.2022 13:02:52</t>
  </si>
  <si>
    <t>04.12.2022 13:03:18</t>
  </si>
  <si>
    <t>04.12.2022 13:03:19</t>
  </si>
  <si>
    <t>04.12.2022 13:03:21</t>
  </si>
  <si>
    <t>04.12.2022 13:03:24</t>
  </si>
  <si>
    <t>04.12.2022 13:06:57</t>
  </si>
  <si>
    <t>04.12.2022 13:06:58</t>
  </si>
  <si>
    <t>04.12.2022 13:07:00</t>
  </si>
  <si>
    <t>04.12.2022 13:07:01</t>
  </si>
  <si>
    <t>04.12.2022 13:11:19</t>
  </si>
  <si>
    <t>04.12.2022 13:11:21</t>
  </si>
  <si>
    <t>04.12.2022 13:11:22</t>
  </si>
  <si>
    <t>04.12.2022 13:11:24</t>
  </si>
  <si>
    <t>04.12.2022 13:11:25</t>
  </si>
  <si>
    <t>04.12.2022 13:11:27</t>
  </si>
  <si>
    <t>04.12.2022 13:11:52</t>
  </si>
  <si>
    <t>04.12.2022 13:11:54</t>
  </si>
  <si>
    <t>04.12.2022 13:11:55</t>
  </si>
  <si>
    <t>04.12.2022 13:11:57</t>
  </si>
  <si>
    <t>04.12.2022 13:12:22</t>
  </si>
  <si>
    <t>04.12.2022 13:12:25</t>
  </si>
  <si>
    <t>04.12.2022 13:12:27</t>
  </si>
  <si>
    <t>04.12.2022 13:13:16</t>
  </si>
  <si>
    <t>04.12.2022 13:13:18</t>
  </si>
  <si>
    <t>04.12.2022 13:13:21</t>
  </si>
  <si>
    <t>04.12.2022 13:13:22</t>
  </si>
  <si>
    <t>04.12.2022 13:13:24</t>
  </si>
  <si>
    <t>04.12.2022 13:14:04</t>
  </si>
  <si>
    <t>04.12.2022 13:14:06</t>
  </si>
  <si>
    <t>04.12.2022 13:14:07</t>
  </si>
  <si>
    <t>04.12.2022 13:14:10</t>
  </si>
  <si>
    <t>04.12.2022 13:14:12</t>
  </si>
  <si>
    <t>04.12.2022 13:16:55</t>
  </si>
  <si>
    <t>04.12.2022 13:16:58</t>
  </si>
  <si>
    <t>04.12.2022 13:17:00</t>
  </si>
  <si>
    <t>04.12.2022 13:17:01</t>
  </si>
  <si>
    <t>04.12.2022 13:17:03</t>
  </si>
  <si>
    <t>04.12.2022 13:17:04</t>
  </si>
  <si>
    <t>04.12.2022 13:17:18</t>
  </si>
  <si>
    <t>04.12.2022 13:17:19</t>
  </si>
  <si>
    <t>04.12.2022 13:17:21</t>
  </si>
  <si>
    <t>04.12.2022 13:18:19</t>
  </si>
  <si>
    <t>04.12.2022 13:18:21</t>
  </si>
  <si>
    <t>04.12.2022 13:18:22</t>
  </si>
  <si>
    <t>04.12.2022 13:18:24</t>
  </si>
  <si>
    <t>04.12.2022 13:18:25</t>
  </si>
  <si>
    <t>04.12.2022 13:19:09</t>
  </si>
  <si>
    <t>04.12.2022 13:19:10</t>
  </si>
  <si>
    <t>04.12.2022 13:19:12</t>
  </si>
  <si>
    <t>04.12.2022 13:19:13</t>
  </si>
  <si>
    <t>04.12.2022 13:22:40</t>
  </si>
  <si>
    <t>04.12.2022 13:22:42</t>
  </si>
  <si>
    <t>04.12.2022 13:22:43</t>
  </si>
  <si>
    <t>04.12.2022 13:22:45</t>
  </si>
  <si>
    <t>04.12.2022 13:22:46</t>
  </si>
  <si>
    <t>04.12.2022 13:22:48</t>
  </si>
  <si>
    <t>04.12.2022 13:22:49</t>
  </si>
  <si>
    <t>04.12.2022 13:22:54</t>
  </si>
  <si>
    <t>04.12.2022 13:22:55</t>
  </si>
  <si>
    <t>04.12.2022 13:22:57</t>
  </si>
  <si>
    <t>04.12.2022 13:25:58</t>
  </si>
  <si>
    <t>04.12.2022 13:26:00</t>
  </si>
  <si>
    <t>04.12.2022 13:26:01</t>
  </si>
  <si>
    <t>04.12.2022 13:26:03</t>
  </si>
  <si>
    <t>04.12.2022 13:26:35</t>
  </si>
  <si>
    <t>04.12.2022 13:26:36</t>
  </si>
  <si>
    <t>04.12.2022 13:26:38</t>
  </si>
  <si>
    <t>04.12.2022 13:26:39</t>
  </si>
  <si>
    <t>04.12.2022 13:26:41</t>
  </si>
  <si>
    <t>04.12.2022 13:28:22</t>
  </si>
  <si>
    <t>04.12.2022 13:28:24</t>
  </si>
  <si>
    <t>04.12.2022 13:28:25</t>
  </si>
  <si>
    <t>04.12.2022 13:28:27</t>
  </si>
  <si>
    <t>04.12.2022 13:28:28</t>
  </si>
  <si>
    <t>04.12.2022 13:28:31</t>
  </si>
  <si>
    <t>04.12.2022 13:28:33</t>
  </si>
  <si>
    <t>04.12.2022 13:28:48</t>
  </si>
  <si>
    <t>04.12.2022 13:28:49</t>
  </si>
  <si>
    <t>04.12.2022 13:28:51</t>
  </si>
  <si>
    <t>04.12.2022 13:28:52</t>
  </si>
  <si>
    <t>04.12.2022 13:28:54</t>
  </si>
  <si>
    <t>04.12.2022 13:28:55</t>
  </si>
  <si>
    <t>04.12.2022 13:32:48</t>
  </si>
  <si>
    <t>04.12.2022 13:32:49</t>
  </si>
  <si>
    <t>04.12.2022 13:32:51</t>
  </si>
  <si>
    <t>04.12.2022 13:32:52</t>
  </si>
  <si>
    <t>04.12.2022 13:32:54</t>
  </si>
  <si>
    <t>04.12.2022 13:35:58</t>
  </si>
  <si>
    <t>04.12.2022 13:36:00</t>
  </si>
  <si>
    <t>04.12.2022 13:36:03</t>
  </si>
  <si>
    <t>04.12.2022 13:36:04</t>
  </si>
  <si>
    <t>04.12.2022 13:38:19</t>
  </si>
  <si>
    <t>04.12.2022 13:38:22</t>
  </si>
  <si>
    <t>04.12.2022 13:38:24</t>
  </si>
  <si>
    <t>04.12.2022 13:38:27</t>
  </si>
  <si>
    <t>04.12.2022 13:38:28</t>
  </si>
  <si>
    <t>04.12.2022 13:38:30</t>
  </si>
  <si>
    <t>04.12.2022 13:42:33</t>
  </si>
  <si>
    <t>04.12.2022 13:42:34</t>
  </si>
  <si>
    <t>04.12.2022 13:42:48</t>
  </si>
  <si>
    <t>04.12.2022 13:42:49</t>
  </si>
  <si>
    <t>04.12.2022 13:42:51</t>
  </si>
  <si>
    <t>04.12.2022 13:42:52</t>
  </si>
  <si>
    <t>04.12.2022 13:42:54</t>
  </si>
  <si>
    <t>04.12.2022 13:43:13</t>
  </si>
  <si>
    <t>04.12.2022 13:43:15</t>
  </si>
  <si>
    <t>04.12.2022 13:43:16</t>
  </si>
  <si>
    <t>04.12.2022 13:43:18</t>
  </si>
  <si>
    <t>04.12.2022 13:43:19</t>
  </si>
  <si>
    <t>04.12.2022 13:43:21</t>
  </si>
  <si>
    <t>04.12.2022 13:43:22</t>
  </si>
  <si>
    <t>04.12.2022 13:43:58</t>
  </si>
  <si>
    <t>04.12.2022 13:44:00</t>
  </si>
  <si>
    <t>04.12.2022 13:44:01</t>
  </si>
  <si>
    <t>04.12.2022 13:44:09</t>
  </si>
  <si>
    <t>04.12.2022 13:44:10</t>
  </si>
  <si>
    <t>04.12.2022 13:44:12</t>
  </si>
  <si>
    <t>04.12.2022 13:44:13</t>
  </si>
  <si>
    <t>04.12.2022 13:44:15</t>
  </si>
  <si>
    <t>04.12.2022 13:44:16</t>
  </si>
  <si>
    <t>04.12.2022 13:44:19</t>
  </si>
  <si>
    <t>04.12.2022 13:47:28</t>
  </si>
  <si>
    <t>04.12.2022 13:47:30</t>
  </si>
  <si>
    <t>04.12.2022 13:47:31</t>
  </si>
  <si>
    <t>04.12.2022 13:47:33</t>
  </si>
  <si>
    <t>04.12.2022 13:49:31</t>
  </si>
  <si>
    <t>04.12.2022 13:49:33</t>
  </si>
  <si>
    <t>04.12.2022 13:49:34</t>
  </si>
  <si>
    <t>04.12.2022 13:49:36</t>
  </si>
  <si>
    <t>04.12.2022 13:49:37</t>
  </si>
  <si>
    <t>04.12.2022 13:49:40</t>
  </si>
  <si>
    <t>04.12.2022 13:50:58</t>
  </si>
  <si>
    <t>04.12.2022 13:51:00</t>
  </si>
  <si>
    <t>04.12.2022 13:51:01</t>
  </si>
  <si>
    <t>04.12.2022 13:51:04</t>
  </si>
  <si>
    <t>04.12.2022 13:51:06</t>
  </si>
  <si>
    <t>04.12.2022 13:55:31</t>
  </si>
  <si>
    <t>04.12.2022 13:55:33</t>
  </si>
  <si>
    <t>04.12.2022 13:55:34</t>
  </si>
  <si>
    <t>04.12.2022 13:55:36</t>
  </si>
  <si>
    <t>04.12.2022 13:55:37</t>
  </si>
  <si>
    <t>04.12.2022 13:57:24</t>
  </si>
  <si>
    <t>04.12.2022 13:57:25</t>
  </si>
  <si>
    <t>04.12.2022 13:57:27</t>
  </si>
  <si>
    <t>04.12.2022 13:57:28</t>
  </si>
  <si>
    <t>04.12.2022 13:57:30</t>
  </si>
  <si>
    <t>04.12.2022 13:57:31</t>
  </si>
  <si>
    <t>04.12.2022 13:57:33</t>
  </si>
  <si>
    <t>04.12.2022 13:59:00</t>
  </si>
  <si>
    <t>04.12.2022 13:59:01</t>
  </si>
  <si>
    <t>04.12.2022 13:59:03</t>
  </si>
  <si>
    <t>04.12.2022 13:59:04</t>
  </si>
  <si>
    <t>04.12.2022 13:59:07</t>
  </si>
  <si>
    <t>04.12.2022 14:00:25</t>
  </si>
  <si>
    <t>04.12.2022 14:00:27</t>
  </si>
  <si>
    <t>04.12.2022 14:00:28</t>
  </si>
  <si>
    <t>04.12.2022 14:00:30</t>
  </si>
  <si>
    <t>04.12.2022 14:02:21</t>
  </si>
  <si>
    <t>04.12.2022 14:02:22</t>
  </si>
  <si>
    <t>04.12.2022 14:02:24</t>
  </si>
  <si>
    <t>04.12.2022 14:02:25</t>
  </si>
  <si>
    <t>04.12.2022 14:05:18</t>
  </si>
  <si>
    <t>04.12.2022 14:05:21</t>
  </si>
  <si>
    <t>04.12.2022 14:05:22</t>
  </si>
  <si>
    <t>04.12.2022 14:05:24</t>
  </si>
  <si>
    <t>04.12.2022 14:05:25</t>
  </si>
  <si>
    <t>04.12.2022 14:05:27</t>
  </si>
  <si>
    <t>04.12.2022 14:11:42</t>
  </si>
  <si>
    <t>04.12.2022 14:11:43</t>
  </si>
  <si>
    <t>04.12.2022 14:11:45</t>
  </si>
  <si>
    <t>04.12.2022 14:11:46</t>
  </si>
  <si>
    <t>04.12.2022 14:12:00</t>
  </si>
  <si>
    <t>04.12.2022 14:12:01</t>
  </si>
  <si>
    <t>04.12.2022 14:12:03</t>
  </si>
  <si>
    <t>04.12.2022 14:12:04</t>
  </si>
  <si>
    <t>04.12.2022 14:12:06</t>
  </si>
  <si>
    <t>04.12.2022 14:12:07</t>
  </si>
  <si>
    <t>04.12.2022 14:14:49</t>
  </si>
  <si>
    <t>04.12.2022 14:14:52</t>
  </si>
  <si>
    <t>04.12.2022 14:14:54</t>
  </si>
  <si>
    <t>04.12.2022 14:14:55</t>
  </si>
  <si>
    <t>04.12.2022 14:14:57</t>
  </si>
  <si>
    <t>04.12.2022 14:15:36</t>
  </si>
  <si>
    <t>04.12.2022 14:15:39</t>
  </si>
  <si>
    <t>04.12.2022 14:15:41</t>
  </si>
  <si>
    <t>04.12.2022 14:15:42</t>
  </si>
  <si>
    <t>04.12.2022 14:15:44</t>
  </si>
  <si>
    <t>04.12.2022 14:17:48</t>
  </si>
  <si>
    <t>04.12.2022 14:17:49</t>
  </si>
  <si>
    <t>04.12.2022 14:17:51</t>
  </si>
  <si>
    <t>04.12.2022 14:17:54</t>
  </si>
  <si>
    <t>04.12.2022 14:18:54</t>
  </si>
  <si>
    <t>04.12.2022 14:18:55</t>
  </si>
  <si>
    <t>04.12.2022 14:18:57</t>
  </si>
  <si>
    <t>04.12.2022 14:22:33</t>
  </si>
  <si>
    <t>04.12.2022 14:22:34</t>
  </si>
  <si>
    <t>04.12.2022 14:22:36</t>
  </si>
  <si>
    <t>04.12.2022 14:22:39</t>
  </si>
  <si>
    <t>04.12.2022 14:22:43</t>
  </si>
  <si>
    <t>04.12.2022 14:24:18</t>
  </si>
  <si>
    <t>04.12.2022 14:24:19</t>
  </si>
  <si>
    <t>04.12.2022 14:24:21</t>
  </si>
  <si>
    <t>04.12.2022 14:24:22</t>
  </si>
  <si>
    <t>04.12.2022 14:24:24</t>
  </si>
  <si>
    <t>04.12.2022 14:24:25</t>
  </si>
  <si>
    <t>04.12.2022 14:25:13</t>
  </si>
  <si>
    <t>04.12.2022 14:25:15</t>
  </si>
  <si>
    <t>04.12.2022 14:25:16</t>
  </si>
  <si>
    <t>04.12.2022 14:25:18</t>
  </si>
  <si>
    <t>04.12.2022 14:25:21</t>
  </si>
  <si>
    <t>04.12.2022 14:27:15</t>
  </si>
  <si>
    <t>04.12.2022 14:27:16</t>
  </si>
  <si>
    <t>04.12.2022 14:27:18</t>
  </si>
  <si>
    <t>04.12.2022 14:27:19</t>
  </si>
  <si>
    <t>04.12.2022 14:27:21</t>
  </si>
  <si>
    <t>04.12.2022 14:28:27</t>
  </si>
  <si>
    <t>04.12.2022 14:28:30</t>
  </si>
  <si>
    <t>04.12.2022 14:28:31</t>
  </si>
  <si>
    <t>04.12.2022 14:28:34</t>
  </si>
  <si>
    <t>04.12.2022 14:34:55</t>
  </si>
  <si>
    <t>04.12.2022 14:34:57</t>
  </si>
  <si>
    <t>04.12.2022 14:34:58</t>
  </si>
  <si>
    <t>04.12.2022 14:35:00</t>
  </si>
  <si>
    <t>04.12.2022 14:35:01</t>
  </si>
  <si>
    <t>04.12.2022 14:35:03</t>
  </si>
  <si>
    <t>04.12.2022 14:37:40</t>
  </si>
  <si>
    <t>04.12.2022 14:37:42</t>
  </si>
  <si>
    <t>04.12.2022 14:37:43</t>
  </si>
  <si>
    <t>04.12.2022 14:37:45</t>
  </si>
  <si>
    <t>04.12.2022 14:37:46</t>
  </si>
  <si>
    <t>04.12.2022 14:38:06</t>
  </si>
  <si>
    <t>04.12.2022 14:38:07</t>
  </si>
  <si>
    <t>04.12.2022 14:38:09</t>
  </si>
  <si>
    <t>04.12.2022 14:38:10</t>
  </si>
  <si>
    <t>04.12.2022 14:38:12</t>
  </si>
  <si>
    <t>04.12.2022 14:38:16</t>
  </si>
  <si>
    <t>04.12.2022 14:39:51</t>
  </si>
  <si>
    <t>04.12.2022 14:39:52</t>
  </si>
  <si>
    <t>04.12.2022 14:39:54</t>
  </si>
  <si>
    <t>04.12.2022 14:39:55</t>
  </si>
  <si>
    <t>04.12.2022 14:39:57</t>
  </si>
  <si>
    <t>04.12.2022 14:39:58</t>
  </si>
  <si>
    <t>04.12.2022 14:41:25</t>
  </si>
  <si>
    <t>04.12.2022 14:41:27</t>
  </si>
  <si>
    <t>04.12.2022 14:41:28</t>
  </si>
  <si>
    <t>04.12.2022 14:41:30</t>
  </si>
  <si>
    <t>04.12.2022 14:41:31</t>
  </si>
  <si>
    <t>04.12.2022 14:41:33</t>
  </si>
  <si>
    <t>04.12.2022 14:41:34</t>
  </si>
  <si>
    <t>04.12.2022 14:46:49</t>
  </si>
  <si>
    <t>04.12.2022 14:46:51</t>
  </si>
  <si>
    <t>04.12.2022 14:46:52</t>
  </si>
  <si>
    <t>04.12.2022 14:46:54</t>
  </si>
  <si>
    <t>04.12.2022 14:46:57</t>
  </si>
  <si>
    <t>04.12.2022 14:46:58</t>
  </si>
  <si>
    <t>04.12.2022 14:47:45</t>
  </si>
  <si>
    <t>04.12.2022 14:47:47</t>
  </si>
  <si>
    <t>04.12.2022 14:47:48</t>
  </si>
  <si>
    <t>04.12.2022 14:47:50</t>
  </si>
  <si>
    <t>04.12.2022 14:47:51</t>
  </si>
  <si>
    <t>04.12.2022 14:49:24</t>
  </si>
  <si>
    <t>04.12.2022 14:49:25</t>
  </si>
  <si>
    <t>04.12.2022 14:49:27</t>
  </si>
  <si>
    <t>04.12.2022 14:49:28</t>
  </si>
  <si>
    <t>04.12.2022 14:49:30</t>
  </si>
  <si>
    <t>04.12.2022 14:52:28</t>
  </si>
  <si>
    <t>04.12.2022 14:52:30</t>
  </si>
  <si>
    <t>04.12.2022 14:52:31</t>
  </si>
  <si>
    <t>04.12.2022 14:53:21</t>
  </si>
  <si>
    <t>04.12.2022 14:53:22</t>
  </si>
  <si>
    <t>04.12.2022 14:53:24</t>
  </si>
  <si>
    <t>04.12.2022 14:53:25</t>
  </si>
  <si>
    <t>04.12.2022 14:53:27</t>
  </si>
  <si>
    <t>04.12.2022 14:53:28</t>
  </si>
  <si>
    <t>04.12.2022 14:53:46</t>
  </si>
  <si>
    <t>04.12.2022 14:53:48</t>
  </si>
  <si>
    <t>04.12.2022 14:53:49</t>
  </si>
  <si>
    <t>04.12.2022 14:53:51</t>
  </si>
  <si>
    <t>04.12.2022 14:53:52</t>
  </si>
  <si>
    <t>04.12.2022 14:53:58</t>
  </si>
  <si>
    <t>04.12.2022 14:54:00</t>
  </si>
  <si>
    <t>04.12.2022 14:54:01</t>
  </si>
  <si>
    <t>04.12.2022 14:54:03</t>
  </si>
  <si>
    <t>04.12.2022 14:55:03</t>
  </si>
  <si>
    <t>04.12.2022 14:55:04</t>
  </si>
  <si>
    <t>04.12.2022 14:55:06</t>
  </si>
  <si>
    <t>04.12.2022 14:55:07</t>
  </si>
  <si>
    <t>04.12.2022 14:55:09</t>
  </si>
  <si>
    <t>04.12.2022 14:55:10</t>
  </si>
  <si>
    <t>04.12.2022 14:55:12</t>
  </si>
  <si>
    <t>04.12.2022 14:55:13</t>
  </si>
  <si>
    <t>04.12.2022 14:55:15</t>
  </si>
  <si>
    <t>04.12.2022 14:55:16</t>
  </si>
  <si>
    <t>04.12.2022 14:55:18</t>
  </si>
  <si>
    <t>04.12.2022 14:55:19</t>
  </si>
  <si>
    <t>04.12.2022 14:55:21</t>
  </si>
  <si>
    <t>04.12.2022 14:56:00</t>
  </si>
  <si>
    <t>04.12.2022 14:56:01</t>
  </si>
  <si>
    <t>04.12.2022 14:56:03</t>
  </si>
  <si>
    <t>04.12.2022 14:56:04</t>
  </si>
  <si>
    <t>04.12.2022 14:56:55</t>
  </si>
  <si>
    <t>04.12.2022 14:57:39</t>
  </si>
  <si>
    <t>04.12.2022 14:57:42</t>
  </si>
  <si>
    <t>04.12.2022 15:00:51</t>
  </si>
  <si>
    <t>04.12.2022 15:00:52</t>
  </si>
  <si>
    <t>04.12.2022 15:00:54</t>
  </si>
  <si>
    <t>04.12.2022 15:02:01</t>
  </si>
  <si>
    <t>04.12.2022 15:02:03</t>
  </si>
  <si>
    <t>04.12.2022 15:02:04</t>
  </si>
  <si>
    <t>04.12.2022 15:02:07</t>
  </si>
  <si>
    <t>04.12.2022 15:02:10</t>
  </si>
  <si>
    <t>04.12.2022 15:02:12</t>
  </si>
  <si>
    <t>04.12.2022 15:04:00</t>
  </si>
  <si>
    <t>04.12.2022 15:04:01</t>
  </si>
  <si>
    <t>04.12.2022 15:04:03</t>
  </si>
  <si>
    <t>04.12.2022 15:04:04</t>
  </si>
  <si>
    <t>04.12.2022 15:04:06</t>
  </si>
  <si>
    <t>04.12.2022 15:04:07</t>
  </si>
  <si>
    <t>04.12.2022 15:04:09</t>
  </si>
  <si>
    <t>04.12.2022 15:04:12</t>
  </si>
  <si>
    <t>04.12.2022 15:04:13</t>
  </si>
  <si>
    <t>04.12.2022 15:04:45</t>
  </si>
  <si>
    <t>04.12.2022 15:04:46</t>
  </si>
  <si>
    <t>04.12.2022 15:04:48</t>
  </si>
  <si>
    <t>04.12.2022 15:04:49</t>
  </si>
  <si>
    <t>04.12.2022 15:06:22</t>
  </si>
  <si>
    <t>04.12.2022 15:06:24</t>
  </si>
  <si>
    <t>04.12.2022 15:06:25</t>
  </si>
  <si>
    <t>04.12.2022 15:06:27</t>
  </si>
  <si>
    <t>04.12.2022 15:06:36</t>
  </si>
  <si>
    <t>04.12.2022 15:06:37</t>
  </si>
  <si>
    <t>04.12.2022 15:06:39</t>
  </si>
  <si>
    <t>04.12.2022 15:06:40</t>
  </si>
  <si>
    <t>04.12.2022 15:06:42</t>
  </si>
  <si>
    <t>04.12.2022 15:08:27</t>
  </si>
  <si>
    <t>04.12.2022 15:08:30</t>
  </si>
  <si>
    <t>04.12.2022 15:08:31</t>
  </si>
  <si>
    <t>04.12.2022 15:08:33</t>
  </si>
  <si>
    <t>04.12.2022 15:12:15</t>
  </si>
  <si>
    <t>04.12.2022 15:12:16</t>
  </si>
  <si>
    <t>04.12.2022 15:12:18</t>
  </si>
  <si>
    <t>04.12.2022 15:12:19</t>
  </si>
  <si>
    <t>04.12.2022 15:12:21</t>
  </si>
  <si>
    <t>04.12.2022 15:13:04</t>
  </si>
  <si>
    <t>04.12.2022 15:13:06</t>
  </si>
  <si>
    <t>04.12.2022 15:13:07</t>
  </si>
  <si>
    <t>04.12.2022 15:13:10</t>
  </si>
  <si>
    <t>04.12.2022 15:17:46</t>
  </si>
  <si>
    <t>04.12.2022 15:17:48</t>
  </si>
  <si>
    <t>04.12.2022 15:17:52</t>
  </si>
  <si>
    <t>04.12.2022 15:20:01</t>
  </si>
  <si>
    <t>04.12.2022 15:20:03</t>
  </si>
  <si>
    <t>04.12.2022 15:20:04</t>
  </si>
  <si>
    <t>04.12.2022 15:20:34</t>
  </si>
  <si>
    <t>04.12.2022 15:20:36</t>
  </si>
  <si>
    <t>04.12.2022 15:20:39</t>
  </si>
  <si>
    <t>04.12.2022 15:20:42</t>
  </si>
  <si>
    <t>04.12.2022 15:20:45</t>
  </si>
  <si>
    <t>04.12.2022 15:21:15</t>
  </si>
  <si>
    <t>04.12.2022 15:21:18</t>
  </si>
  <si>
    <t>04.12.2022 15:21:21</t>
  </si>
  <si>
    <t>04.12.2022 15:21:22</t>
  </si>
  <si>
    <t>04.12.2022 15:22:18</t>
  </si>
  <si>
    <t>04.12.2022 15:22:19</t>
  </si>
  <si>
    <t>04.12.2022 15:22:21</t>
  </si>
  <si>
    <t>04.12.2022 15:22:52</t>
  </si>
  <si>
    <t>04.12.2022 15:22:55</t>
  </si>
  <si>
    <t>04.12.2022 15:22:57</t>
  </si>
  <si>
    <t>04.12.2022 15:22:58</t>
  </si>
  <si>
    <t>04.12.2022 15:23:00</t>
  </si>
  <si>
    <t>04.12.2022 15:23:01</t>
  </si>
  <si>
    <t>04.12.2022 15:25:07</t>
  </si>
  <si>
    <t>04.12.2022 15:25:09</t>
  </si>
  <si>
    <t>04.12.2022 15:25:10</t>
  </si>
  <si>
    <t>04.12.2022 15:26:34</t>
  </si>
  <si>
    <t>04.12.2022 15:26:36</t>
  </si>
  <si>
    <t>04.12.2022 15:26:37</t>
  </si>
  <si>
    <t>04.12.2022 15:26:58</t>
  </si>
  <si>
    <t>04.12.2022 15:27:00</t>
  </si>
  <si>
    <t>04.12.2022 15:27:01</t>
  </si>
  <si>
    <t>04.12.2022 15:27:04</t>
  </si>
  <si>
    <t>04.12.2022 15:27:27</t>
  </si>
  <si>
    <t>04.12.2022 15:27:29</t>
  </si>
  <si>
    <t>04.12.2022 15:27:30</t>
  </si>
  <si>
    <t>04.12.2022 15:27:32</t>
  </si>
  <si>
    <t>04.12.2022 15:29:46</t>
  </si>
  <si>
    <t>04.12.2022 15:29:48</t>
  </si>
  <si>
    <t>04.12.2022 15:29:49</t>
  </si>
  <si>
    <t>04.12.2022 15:29:51</t>
  </si>
  <si>
    <t>04.12.2022 15:29:52</t>
  </si>
  <si>
    <t>04.12.2022 15:36:01</t>
  </si>
  <si>
    <t>04.12.2022 15:36:03</t>
  </si>
  <si>
    <t>04.12.2022 15:36:04</t>
  </si>
  <si>
    <t>04.12.2022 15:36:06</t>
  </si>
  <si>
    <t>04.12.2022 15:36:07</t>
  </si>
  <si>
    <t>04.12.2022 15:36:09</t>
  </si>
  <si>
    <t>04.12.2022 15:38:42</t>
  </si>
  <si>
    <t>04.12.2022 15:38:43</t>
  </si>
  <si>
    <t>04.12.2022 15:38:45</t>
  </si>
  <si>
    <t>04.12.2022 15:38:46</t>
  </si>
  <si>
    <t>04.12.2022 15:38:48</t>
  </si>
  <si>
    <t>04.12.2022 15:40:46</t>
  </si>
  <si>
    <t>04.12.2022 15:40:48</t>
  </si>
  <si>
    <t>04.12.2022 15:40:49</t>
  </si>
  <si>
    <t>04.12.2022 15:40:51</t>
  </si>
  <si>
    <t>04.12.2022 15:46:01</t>
  </si>
  <si>
    <t>04.12.2022 15:46:03</t>
  </si>
  <si>
    <t>04.12.2022 15:46:04</t>
  </si>
  <si>
    <t>04.12.2022 15:46:12</t>
  </si>
  <si>
    <t>04.12.2022 15:46:13</t>
  </si>
  <si>
    <t>04.12.2022 15:46:15</t>
  </si>
  <si>
    <t>04.12.2022 15:46:19</t>
  </si>
  <si>
    <t>04.12.2022 15:48:22</t>
  </si>
  <si>
    <t>04.12.2022 15:48:24</t>
  </si>
  <si>
    <t>04.12.2022 15:48:25</t>
  </si>
  <si>
    <t>04.12.2022 15:48:28</t>
  </si>
  <si>
    <t>04.12.2022 15:55:57</t>
  </si>
  <si>
    <t>04.12.2022 15:55:58</t>
  </si>
  <si>
    <t>04.12.2022 15:56:00</t>
  </si>
  <si>
    <t>04.12.2022 15:56:06</t>
  </si>
  <si>
    <t>04.12.2022 15:58:55</t>
  </si>
  <si>
    <t>04.12.2022 15:58:57</t>
  </si>
  <si>
    <t>04.12.2022 15:59:00</t>
  </si>
  <si>
    <t>04.12.2022 15:59:13</t>
  </si>
  <si>
    <t>04.12.2022 15:59:18</t>
  </si>
  <si>
    <t>04.12.2022 15:59:19</t>
  </si>
  <si>
    <t>04.12.2022 16:00:01</t>
  </si>
  <si>
    <t>04.12.2022 16:00:04</t>
  </si>
  <si>
    <t>04.12.2022 16:00:06</t>
  </si>
  <si>
    <t>04.12.2022 16:00:09</t>
  </si>
  <si>
    <t>04.12.2022 16:01:22</t>
  </si>
  <si>
    <t>04.12.2022 16:01:24</t>
  </si>
  <si>
    <t>04.12.2022 16:01:30</t>
  </si>
  <si>
    <t>04.12.2022 16:01:31</t>
  </si>
  <si>
    <t>04.12.2022 16:03:31</t>
  </si>
  <si>
    <t>04.12.2022 16:03:33</t>
  </si>
  <si>
    <t>04.12.2022 16:03:34</t>
  </si>
  <si>
    <t>04.12.2022 16:03:36</t>
  </si>
  <si>
    <t>04.12.2022 16:03:37</t>
  </si>
  <si>
    <t>04.12.2022 16:03:54</t>
  </si>
  <si>
    <t>04.12.2022 16:03:55</t>
  </si>
  <si>
    <t>04.12.2022 16:03:57</t>
  </si>
  <si>
    <t>04.12.2022 16:03:58</t>
  </si>
  <si>
    <t>04.12.2022 16:04:00</t>
  </si>
  <si>
    <t>04.12.2022 16:04:24</t>
  </si>
  <si>
    <t>04.12.2022 16:04:25</t>
  </si>
  <si>
    <t>04.12.2022 16:04:27</t>
  </si>
  <si>
    <t>04.12.2022 16:04:28</t>
  </si>
  <si>
    <t>04.12.2022 16:04:30</t>
  </si>
  <si>
    <t>04.12.2022 16:04:32</t>
  </si>
  <si>
    <t>04.12.2022 16:05:16</t>
  </si>
  <si>
    <t>04.12.2022 16:05:18</t>
  </si>
  <si>
    <t>04.12.2022 16:05:19</t>
  </si>
  <si>
    <t>04.12.2022 16:06:36</t>
  </si>
  <si>
    <t>04.12.2022 16:06:37</t>
  </si>
  <si>
    <t>04.12.2022 16:06:39</t>
  </si>
  <si>
    <t>04.12.2022 16:06:40</t>
  </si>
  <si>
    <t>04.12.2022 16:07:22</t>
  </si>
  <si>
    <t>04.12.2022 16:07:24</t>
  </si>
  <si>
    <t>04.12.2022 16:07:39</t>
  </si>
  <si>
    <t>04.12.2022 16:07:42</t>
  </si>
  <si>
    <t>04.12.2022 16:07:45</t>
  </si>
  <si>
    <t>04.12.2022 16:07:46</t>
  </si>
  <si>
    <t>04.12.2022 16:08:15</t>
  </si>
  <si>
    <t>04.12.2022 16:08:16</t>
  </si>
  <si>
    <t>04.12.2022 16:08:18</t>
  </si>
  <si>
    <t>04.12.2022 16:08:19</t>
  </si>
  <si>
    <t>04.12.2022 16:08:21</t>
  </si>
  <si>
    <t>04.12.2022 16:08:22</t>
  </si>
  <si>
    <t>04.12.2022 16:08:24</t>
  </si>
  <si>
    <t>04.12.2022 16:09:19</t>
  </si>
  <si>
    <t>04.12.2022 16:09:21</t>
  </si>
  <si>
    <t>04.12.2022 16:09:22</t>
  </si>
  <si>
    <t>04.12.2022 16:09:58</t>
  </si>
  <si>
    <t>04.12.2022 16:10:00</t>
  </si>
  <si>
    <t>04.12.2022 16:10:01</t>
  </si>
  <si>
    <t>04.12.2022 16:10:03</t>
  </si>
  <si>
    <t>04.12.2022 16:10:04</t>
  </si>
  <si>
    <t>04.12.2022 16:11:39</t>
  </si>
  <si>
    <t>04.12.2022 16:11:40</t>
  </si>
  <si>
    <t>04.12.2022 16:11:42</t>
  </si>
  <si>
    <t>04.12.2022 16:11:43</t>
  </si>
  <si>
    <t>04.12.2022 16:11:52</t>
  </si>
  <si>
    <t>04.12.2022 16:11:54</t>
  </si>
  <si>
    <t>04.12.2022 16:11:55</t>
  </si>
  <si>
    <t>04.12.2022 16:11:57</t>
  </si>
  <si>
    <t>04.12.2022 16:11:58</t>
  </si>
  <si>
    <t>04.12.2022 16:12:06</t>
  </si>
  <si>
    <t>04.12.2022 16:12:07</t>
  </si>
  <si>
    <t>04.12.2022 16:12:09</t>
  </si>
  <si>
    <t>04.12.2022 16:12:10</t>
  </si>
  <si>
    <t>04.12.2022 16:12:13</t>
  </si>
  <si>
    <t>04.12.2022 16:14:01</t>
  </si>
  <si>
    <t>04.12.2022 16:14:03</t>
  </si>
  <si>
    <t>04.12.2022 16:14:04</t>
  </si>
  <si>
    <t>04.12.2022 16:14:06</t>
  </si>
  <si>
    <t>04.12.2022 16:14:45</t>
  </si>
  <si>
    <t>04.12.2022 16:14:46</t>
  </si>
  <si>
    <t>04.12.2022 16:14:48</t>
  </si>
  <si>
    <t>04.12.2022 16:14:51</t>
  </si>
  <si>
    <t>04.12.2022 16:14:52</t>
  </si>
  <si>
    <t>04.12.2022 16:17:18</t>
  </si>
  <si>
    <t>04.12.2022 16:17:19</t>
  </si>
  <si>
    <t>04.12.2022 16:17:21</t>
  </si>
  <si>
    <t>04.12.2022 16:17:22</t>
  </si>
  <si>
    <t>04.12.2022 16:17:25</t>
  </si>
  <si>
    <t>04.12.2022 16:17:27</t>
  </si>
  <si>
    <t>04.12.2022 16:17:28</t>
  </si>
  <si>
    <t>04.12.2022 16:17:30</t>
  </si>
  <si>
    <t>04.12.2022 16:17:31</t>
  </si>
  <si>
    <t>04.12.2022 16:18:31</t>
  </si>
  <si>
    <t>04.12.2022 16:18:33</t>
  </si>
  <si>
    <t>04.12.2022 16:18:34</t>
  </si>
  <si>
    <t>04.12.2022 16:18:39</t>
  </si>
  <si>
    <t>04.12.2022 16:19:39</t>
  </si>
  <si>
    <t>04.12.2022 16:19:40</t>
  </si>
  <si>
    <t>04.12.2022 16:19:42</t>
  </si>
  <si>
    <t>04.12.2022 16:19:43</t>
  </si>
  <si>
    <t>04.12.2022 16:19:45</t>
  </si>
  <si>
    <t>04.12.2022 16:19:49</t>
  </si>
  <si>
    <t>04.12.2022 16:20:06</t>
  </si>
  <si>
    <t>04.12.2022 16:20:07</t>
  </si>
  <si>
    <t>04.12.2022 16:20:09</t>
  </si>
  <si>
    <t>04.12.2022 16:21:51</t>
  </si>
  <si>
    <t>04.12.2022 16:21:52</t>
  </si>
  <si>
    <t>04.12.2022 16:21:54</t>
  </si>
  <si>
    <t>04.12.2022 16:21:55</t>
  </si>
  <si>
    <t>04.12.2022 16:21:57</t>
  </si>
  <si>
    <t>04.12.2022 16:21:58</t>
  </si>
  <si>
    <t>04.12.2022 16:22:00</t>
  </si>
  <si>
    <t>04.12.2022 16:22:09</t>
  </si>
  <si>
    <t>04.12.2022 16:22:10</t>
  </si>
  <si>
    <t>04.12.2022 16:22:12</t>
  </si>
  <si>
    <t>04.12.2022 16:22:13</t>
  </si>
  <si>
    <t>04.12.2022 16:22:15</t>
  </si>
  <si>
    <t>04.12.2022 16:22:19</t>
  </si>
  <si>
    <t>04.12.2022 16:22:32</t>
  </si>
  <si>
    <t>04.12.2022 16:22:33</t>
  </si>
  <si>
    <t>04.12.2022 16:22:35</t>
  </si>
  <si>
    <t>04.12.2022 16:22:36</t>
  </si>
  <si>
    <t>04.12.2022 16:22:38</t>
  </si>
  <si>
    <t>04.12.2022 16:24:27</t>
  </si>
  <si>
    <t>04.12.2022 16:24:28</t>
  </si>
  <si>
    <t>04.12.2022 16:24:31</t>
  </si>
  <si>
    <t>04.12.2022 16:25:07</t>
  </si>
  <si>
    <t>04.12.2022 16:25:09</t>
  </si>
  <si>
    <t>04.12.2022 16:25:10</t>
  </si>
  <si>
    <t>04.12.2022 16:25:12</t>
  </si>
  <si>
    <t>04.12.2022 16:26:03</t>
  </si>
  <si>
    <t>04.12.2022 16:26:04</t>
  </si>
  <si>
    <t>04.12.2022 16:26:06</t>
  </si>
  <si>
    <t>04.12.2022 16:26:07</t>
  </si>
  <si>
    <t>04.12.2022 16:26:24</t>
  </si>
  <si>
    <t>04.12.2022 16:26:25</t>
  </si>
  <si>
    <t>04.12.2022 16:26:27</t>
  </si>
  <si>
    <t>04.12.2022 16:28:18</t>
  </si>
  <si>
    <t>04.12.2022 16:28:21</t>
  </si>
  <si>
    <t>04.12.2022 16:28:22</t>
  </si>
  <si>
    <t>04.12.2022 16:28:24</t>
  </si>
  <si>
    <t>04.12.2022 16:29:33</t>
  </si>
  <si>
    <t>04.12.2022 16:29:34</t>
  </si>
  <si>
    <t>04.12.2022 16:29:36</t>
  </si>
  <si>
    <t>04.12.2022 16:29:37</t>
  </si>
  <si>
    <t>04.12.2022 16:29:43</t>
  </si>
  <si>
    <t>04.12.2022 16:29:46</t>
  </si>
  <si>
    <t>04.12.2022 16:29:49</t>
  </si>
  <si>
    <t>04.12.2022 16:31:10</t>
  </si>
  <si>
    <t>04.12.2022 16:31:12</t>
  </si>
  <si>
    <t>04.12.2022 16:31:13</t>
  </si>
  <si>
    <t>04.12.2022 16:31:15</t>
  </si>
  <si>
    <t>04.12.2022 16:35:51</t>
  </si>
  <si>
    <t>04.12.2022 16:35:52</t>
  </si>
  <si>
    <t>04.12.2022 16:35:54</t>
  </si>
  <si>
    <t>04.12.2022 16:35:55</t>
  </si>
  <si>
    <t>04.12.2022 16:35:57</t>
  </si>
  <si>
    <t>04.12.2022 16:35:58</t>
  </si>
  <si>
    <t>04.12.2022 16:39:45</t>
  </si>
  <si>
    <t>04.12.2022 16:41:15</t>
  </si>
  <si>
    <t>04.12.2022 16:41:16</t>
  </si>
  <si>
    <t>04.12.2022 16:41:18</t>
  </si>
  <si>
    <t>04.12.2022 16:41:19</t>
  </si>
  <si>
    <t>04.12.2022 16:41:55</t>
  </si>
  <si>
    <t>04.12.2022 16:41:57</t>
  </si>
  <si>
    <t>04.12.2022 16:41:58</t>
  </si>
  <si>
    <t>04.12.2022 16:42:00</t>
  </si>
  <si>
    <t>04.12.2022 16:42:01</t>
  </si>
  <si>
    <t>04.12.2022 16:42:03</t>
  </si>
  <si>
    <t>04.12.2022 16:42:04</t>
  </si>
  <si>
    <t>04.12.2022 16:43:25</t>
  </si>
  <si>
    <t>04.12.2022 16:43:27</t>
  </si>
  <si>
    <t>04.12.2022 16:43:28</t>
  </si>
  <si>
    <t>04.12.2022 16:43:30</t>
  </si>
  <si>
    <t>04.12.2022 16:43:31</t>
  </si>
  <si>
    <t>04.12.2022 16:43:40</t>
  </si>
  <si>
    <t>04.12.2022 16:43:42</t>
  </si>
  <si>
    <t>04.12.2022 16:43:43</t>
  </si>
  <si>
    <t>04.12.2022 16:43:45</t>
  </si>
  <si>
    <t>04.12.2022 16:43:46</t>
  </si>
  <si>
    <t>04.12.2022 16:47:42</t>
  </si>
  <si>
    <t>04.12.2022 16:47:43</t>
  </si>
  <si>
    <t>04.12.2022 16:47:45</t>
  </si>
  <si>
    <t>04.12.2022 16:47:46</t>
  </si>
  <si>
    <t>04.12.2022 16:47:48</t>
  </si>
  <si>
    <t>04.12.2022 16:47:49</t>
  </si>
  <si>
    <t>04.12.2022 16:50:42</t>
  </si>
  <si>
    <t>04.12.2022 16:50:43</t>
  </si>
  <si>
    <t>04.12.2022 16:50:45</t>
  </si>
  <si>
    <t>04.12.2022 16:50:46</t>
  </si>
  <si>
    <t>04.12.2022 16:53:09</t>
  </si>
  <si>
    <t>04.12.2022 16:53:10</t>
  </si>
  <si>
    <t>04.12.2022 16:53:12</t>
  </si>
  <si>
    <t>04.12.2022 16:53:13</t>
  </si>
  <si>
    <t>04.12.2022 16:53:15</t>
  </si>
  <si>
    <t>04.12.2022 16:53:16</t>
  </si>
  <si>
    <t>04.12.2022 16:55:55</t>
  </si>
  <si>
    <t>04.12.2022 16:55:57</t>
  </si>
  <si>
    <t>04.12.2022 16:55:58</t>
  </si>
  <si>
    <t>04.12.2022 16:56:00</t>
  </si>
  <si>
    <t>04.12.2022 16:56:01</t>
  </si>
  <si>
    <t>04.12.2022 16:58:18</t>
  </si>
  <si>
    <t>04.12.2022 16:58:19</t>
  </si>
  <si>
    <t>04.12.2022 16:58:21</t>
  </si>
  <si>
    <t>04.12.2022 16:58:22</t>
  </si>
  <si>
    <t>04.12.2022 16:58:25</t>
  </si>
  <si>
    <t>04.12.2022 16:58:46</t>
  </si>
  <si>
    <t>04.12.2022 16:58:49</t>
  </si>
  <si>
    <t>04.12.2022 16:58:51</t>
  </si>
  <si>
    <t>04.12.2022 16:58:52</t>
  </si>
  <si>
    <t>04.12.2022 16:59:12</t>
  </si>
  <si>
    <t>04.12.2022 16:59:13</t>
  </si>
  <si>
    <t>04.12.2022 16:59:15</t>
  </si>
  <si>
    <t>04.12.2022 16:59:18</t>
  </si>
  <si>
    <t>04.12.2022 16:59:19</t>
  </si>
  <si>
    <t>04.12.2022 16:59:55</t>
  </si>
  <si>
    <t>04.12.2022 16:59:57</t>
  </si>
  <si>
    <t>04.12.2022 16:59:58</t>
  </si>
  <si>
    <t>04.12.2022 17:00:32</t>
  </si>
  <si>
    <t>04.12.2022 17:00:33</t>
  </si>
  <si>
    <t>04.12.2022 17:00:35</t>
  </si>
  <si>
    <t>04.12.2022 17:00:36</t>
  </si>
  <si>
    <t>04.12.2022 17:00:38</t>
  </si>
  <si>
    <t>04.12.2022 17:01:30</t>
  </si>
  <si>
    <t>04.12.2022 17:01:31</t>
  </si>
  <si>
    <t>04.12.2022 17:01:34</t>
  </si>
  <si>
    <t>04.12.2022 17:01:36</t>
  </si>
  <si>
    <t>04.12.2022 17:01:39</t>
  </si>
  <si>
    <t>04.12.2022 17:01:45</t>
  </si>
  <si>
    <t>04.12.2022 17:01:46</t>
  </si>
  <si>
    <t>04.12.2022 17:01:48</t>
  </si>
  <si>
    <t>04.12.2022 17:01:49</t>
  </si>
  <si>
    <t>04.12.2022 17:01:51</t>
  </si>
  <si>
    <t>04.12.2022 17:01:52</t>
  </si>
  <si>
    <t>04.12.2022 17:07:04</t>
  </si>
  <si>
    <t>04.12.2022 17:07:06</t>
  </si>
  <si>
    <t>04.12.2022 17:07:07</t>
  </si>
  <si>
    <t>04.12.2022 17:07:09</t>
  </si>
  <si>
    <t>04.12.2022 17:07:12</t>
  </si>
  <si>
    <t>04.12.2022 17:07:33</t>
  </si>
  <si>
    <t>04.12.2022 17:07:34</t>
  </si>
  <si>
    <t>04.12.2022 17:10:06</t>
  </si>
  <si>
    <t>04.12.2022 17:10:07</t>
  </si>
  <si>
    <t>04.12.2022 17:10:09</t>
  </si>
  <si>
    <t>04.12.2022 17:10:10</t>
  </si>
  <si>
    <t>04.12.2022 17:10:12</t>
  </si>
  <si>
    <t>04.12.2022 17:10:13</t>
  </si>
  <si>
    <t>04.12.2022 17:10:15</t>
  </si>
  <si>
    <t>04.12.2022 17:10:28</t>
  </si>
  <si>
    <t>04.12.2022 17:10:30</t>
  </si>
  <si>
    <t>04.12.2022 17:10:31</t>
  </si>
  <si>
    <t>04.12.2022 17:10:34</t>
  </si>
  <si>
    <t>04.12.2022 17:10:36</t>
  </si>
  <si>
    <t>04.12.2022 17:10:42</t>
  </si>
  <si>
    <t>04.12.2022 17:10:43</t>
  </si>
  <si>
    <t>04.12.2022 17:11:18</t>
  </si>
  <si>
    <t>04.12.2022 17:13:57</t>
  </si>
  <si>
    <t>04.12.2022 17:13:58</t>
  </si>
  <si>
    <t>04.12.2022 17:14:01</t>
  </si>
  <si>
    <t>04.12.2022 17:14:03</t>
  </si>
  <si>
    <t>04.12.2022 17:19:25</t>
  </si>
  <si>
    <t>04.12.2022 17:19:27</t>
  </si>
  <si>
    <t>04.12.2022 17:19:30</t>
  </si>
  <si>
    <t>04.12.2022 17:19:31</t>
  </si>
  <si>
    <t>04.12.2022 17:20:18</t>
  </si>
  <si>
    <t>04.12.2022 17:20:19</t>
  </si>
  <si>
    <t>04.12.2022 17:20:21</t>
  </si>
  <si>
    <t>04.12.2022 17:20:22</t>
  </si>
  <si>
    <t>04.12.2022 17:20:24</t>
  </si>
  <si>
    <t>04.12.2022 17:20:25</t>
  </si>
  <si>
    <t>04.12.2022 17:20:27</t>
  </si>
  <si>
    <t>04.12.2022 17:20:28</t>
  </si>
  <si>
    <t>04.12.2022 17:22:51</t>
  </si>
  <si>
    <t>04.12.2022 17:22:54</t>
  </si>
  <si>
    <t>04.12.2022 17:22:55</t>
  </si>
  <si>
    <t>04.12.2022 17:22:57</t>
  </si>
  <si>
    <t>04.12.2022 17:22:58</t>
  </si>
  <si>
    <t>04.12.2022 17:24:40</t>
  </si>
  <si>
    <t>04.12.2022 17:24:42</t>
  </si>
  <si>
    <t>04.12.2022 17:24:43</t>
  </si>
  <si>
    <t>04.12.2022 17:24:45</t>
  </si>
  <si>
    <t>04.12.2022 17:24:46</t>
  </si>
  <si>
    <t>04.12.2022 17:25:24</t>
  </si>
  <si>
    <t>04.12.2022 17:25:25</t>
  </si>
  <si>
    <t>04.12.2022 17:25:27</t>
  </si>
  <si>
    <t>04.12.2022 17:25:28</t>
  </si>
  <si>
    <t>04.12.2022 17:25:30</t>
  </si>
  <si>
    <t>04.12.2022 17:25:31</t>
  </si>
  <si>
    <t>04.12.2022 17:27:21</t>
  </si>
  <si>
    <t>04.12.2022 17:27:22</t>
  </si>
  <si>
    <t>04.12.2022 17:27:24</t>
  </si>
  <si>
    <t>04.12.2022 17:27:25</t>
  </si>
  <si>
    <t>04.12.2022 17:27:27</t>
  </si>
  <si>
    <t>04.12.2022 17:27:37</t>
  </si>
  <si>
    <t>04.12.2022 17:27:39</t>
  </si>
  <si>
    <t>04.12.2022 17:27:40</t>
  </si>
  <si>
    <t>04.12.2022 17:27:42</t>
  </si>
  <si>
    <t>04.12.2022 17:28:15</t>
  </si>
  <si>
    <t>04.12.2022 17:28:16</t>
  </si>
  <si>
    <t>04.12.2022 17:28:21</t>
  </si>
  <si>
    <t>04.12.2022 17:28:22</t>
  </si>
  <si>
    <t>04.12.2022 17:28:24</t>
  </si>
  <si>
    <t>04.12.2022 17:28:25</t>
  </si>
  <si>
    <t>04.12.2022 17:34:16</t>
  </si>
  <si>
    <t>04.12.2022 17:34:18</t>
  </si>
  <si>
    <t>04.12.2022 17:34:19</t>
  </si>
  <si>
    <t>04.12.2022 17:34:21</t>
  </si>
  <si>
    <t>04.12.2022 17:38:49</t>
  </si>
  <si>
    <t>04.12.2022 17:38:52</t>
  </si>
  <si>
    <t>04.12.2022 17:38:58</t>
  </si>
  <si>
    <t>04.12.2022 17:39:01</t>
  </si>
  <si>
    <t>04.12.2022 17:39:33</t>
  </si>
  <si>
    <t>04.12.2022 17:39:35</t>
  </si>
  <si>
    <t>04.12.2022 17:39:36</t>
  </si>
  <si>
    <t>04.12.2022 17:39:38</t>
  </si>
  <si>
    <t>04.12.2022 17:40:57</t>
  </si>
  <si>
    <t>04.12.2022 17:40:58</t>
  </si>
  <si>
    <t>04.12.2022 17:41:00</t>
  </si>
  <si>
    <t>04.12.2022 17:41:01</t>
  </si>
  <si>
    <t>04.12.2022 17:41:03</t>
  </si>
  <si>
    <t>04.12.2022 17:41:04</t>
  </si>
  <si>
    <t>04.12.2022 17:41:06</t>
  </si>
  <si>
    <t>04.12.2022 17:43:42</t>
  </si>
  <si>
    <t>04.12.2022 17:43:45</t>
  </si>
  <si>
    <t>04.12.2022 17:43:46</t>
  </si>
  <si>
    <t>04.12.2022 17:43:49</t>
  </si>
  <si>
    <t>04.12.2022 17:43:51</t>
  </si>
  <si>
    <t>04.12.2022 17:43:52</t>
  </si>
  <si>
    <t>04.12.2022 17:43:54</t>
  </si>
  <si>
    <t>04.12.2022 17:44:10</t>
  </si>
  <si>
    <t>04.12.2022 17:44:12</t>
  </si>
  <si>
    <t>04.12.2022 17:44:13</t>
  </si>
  <si>
    <t>04.12.2022 17:44:15</t>
  </si>
  <si>
    <t>04.12.2022 17:44:16</t>
  </si>
  <si>
    <t>04.12.2022 17:49:48</t>
  </si>
  <si>
    <t>04.12.2022 17:49:49</t>
  </si>
  <si>
    <t>04.12.2022 17:49:51</t>
  </si>
  <si>
    <t>04.12.2022 17:51:30</t>
  </si>
  <si>
    <t>04.12.2022 17:51:31</t>
  </si>
  <si>
    <t>04.12.2022 17:51:33</t>
  </si>
  <si>
    <t>04.12.2022 17:51:34</t>
  </si>
  <si>
    <t>04.12.2022 17:51:36</t>
  </si>
  <si>
    <t>04.12.2022 17:51:39</t>
  </si>
  <si>
    <t>04.12.2022 17:53:33</t>
  </si>
  <si>
    <t>04.12.2022 17:53:34</t>
  </si>
  <si>
    <t>04.12.2022 17:53:36</t>
  </si>
  <si>
    <t>04.12.2022 17:53:37</t>
  </si>
  <si>
    <t>04.12.2022 17:54:58</t>
  </si>
  <si>
    <t>04.12.2022 17:55:00</t>
  </si>
  <si>
    <t>04.12.2022 17:55:01</t>
  </si>
  <si>
    <t>04.12.2022 17:55:03</t>
  </si>
  <si>
    <t>04.12.2022 17:55:13</t>
  </si>
  <si>
    <t>04.12.2022 17:55:15</t>
  </si>
  <si>
    <t>04.12.2022 17:55:16</t>
  </si>
  <si>
    <t>04.12.2022 17:55:18</t>
  </si>
  <si>
    <t>04.12.2022 17:55:19</t>
  </si>
  <si>
    <t>04.12.2022 17:55:21</t>
  </si>
  <si>
    <t>04.12.2022 17:55:23</t>
  </si>
  <si>
    <t>04.12.2022 17:58:28</t>
  </si>
  <si>
    <t>04.12.2022 17:58:31</t>
  </si>
  <si>
    <t>04.12.2022 17:58:34</t>
  </si>
  <si>
    <t>04.12.2022 17:58:36</t>
  </si>
  <si>
    <t>04.12.2022 17:58:37</t>
  </si>
  <si>
    <t>04.12.2022 17:58:39</t>
  </si>
  <si>
    <t>04.12.2022 18:04:10</t>
  </si>
  <si>
    <t>04.12.2022 18:04:12</t>
  </si>
  <si>
    <t>04.12.2022 18:04:13</t>
  </si>
  <si>
    <t>04.12.2022 18:04:15</t>
  </si>
  <si>
    <t>04.12.2022 18:09:06</t>
  </si>
  <si>
    <t>04.12.2022 18:09:07</t>
  </si>
  <si>
    <t>04.12.2022 18:09:09</t>
  </si>
  <si>
    <t>04.12.2022 18:09:10</t>
  </si>
  <si>
    <t>04.12.2022 18:09:12</t>
  </si>
  <si>
    <t>04.12.2022 18:12:10</t>
  </si>
  <si>
    <t>04.12.2022 18:12:12</t>
  </si>
  <si>
    <t>04.12.2022 18:12:21</t>
  </si>
  <si>
    <t>04.12.2022 18:12:22</t>
  </si>
  <si>
    <t>04.12.2022 18:12:24</t>
  </si>
  <si>
    <t>04.12.2022 18:15:45</t>
  </si>
  <si>
    <t>04.12.2022 18:15:46</t>
  </si>
  <si>
    <t>04.12.2022 18:15:48</t>
  </si>
  <si>
    <t>04.12.2022 18:15:49</t>
  </si>
  <si>
    <t>04.12.2022 18:15:51</t>
  </si>
  <si>
    <t>04.12.2022 18:15:52</t>
  </si>
  <si>
    <t>04.12.2022 18:18:52</t>
  </si>
  <si>
    <t>04.12.2022 18:18:54</t>
  </si>
  <si>
    <t>04.12.2022 18:18:57</t>
  </si>
  <si>
    <t>04.12.2022 18:18:58</t>
  </si>
  <si>
    <t>04.12.2022 18:19:00</t>
  </si>
  <si>
    <t>04.12.2022 18:19:33</t>
  </si>
  <si>
    <t>04.12.2022 18:19:35</t>
  </si>
  <si>
    <t>04.12.2022 18:19:36</t>
  </si>
  <si>
    <t>04.12.2022 18:19:38</t>
  </si>
  <si>
    <t>04.12.2022 18:19:41</t>
  </si>
  <si>
    <t>04.12.2022 18:21:16</t>
  </si>
  <si>
    <t>04.12.2022 18:21:18</t>
  </si>
  <si>
    <t>04.12.2022 18:21:21</t>
  </si>
  <si>
    <t>04.12.2022 18:21:24</t>
  </si>
  <si>
    <t>04.12.2022 18:21:25</t>
  </si>
  <si>
    <t>04.12.2022 18:21:28</t>
  </si>
  <si>
    <t>04.12.2022 18:21:30</t>
  </si>
  <si>
    <t>04.12.2022 18:21:33</t>
  </si>
  <si>
    <t>04.12.2022 18:22:58</t>
  </si>
  <si>
    <t>04.12.2022 18:23:00</t>
  </si>
  <si>
    <t>04.12.2022 18:23:01</t>
  </si>
  <si>
    <t>04.12.2022 18:23:03</t>
  </si>
  <si>
    <t>04.12.2022 18:23:04</t>
  </si>
  <si>
    <t>04.12.2022 18:23:06</t>
  </si>
  <si>
    <t>04.12.2022 18:23:13</t>
  </si>
  <si>
    <t>04.12.2022 18:23:18</t>
  </si>
  <si>
    <t>04.12.2022 18:23:19</t>
  </si>
  <si>
    <t>04.12.2022 18:23:21</t>
  </si>
  <si>
    <t>04.12.2022 18:24:43</t>
  </si>
  <si>
    <t>04.12.2022 18:24:45</t>
  </si>
  <si>
    <t>04.12.2022 18:24:46</t>
  </si>
  <si>
    <t>04.12.2022 18:24:48</t>
  </si>
  <si>
    <t>04.12.2022 18:24:49</t>
  </si>
  <si>
    <t>04.12.2022 18:26:34</t>
  </si>
  <si>
    <t>04.12.2022 18:26:36</t>
  </si>
  <si>
    <t>04.12.2022 18:26:37</t>
  </si>
  <si>
    <t>04.12.2022 18:26:39</t>
  </si>
  <si>
    <t>04.12.2022 18:26:40</t>
  </si>
  <si>
    <t>04.12.2022 18:26:42</t>
  </si>
  <si>
    <t>04.12.2022 18:27:10</t>
  </si>
  <si>
    <t>04.12.2022 18:27:12</t>
  </si>
  <si>
    <t>04.12.2022 18:27:13</t>
  </si>
  <si>
    <t>04.12.2022 18:27:15</t>
  </si>
  <si>
    <t>04.12.2022 18:27:16</t>
  </si>
  <si>
    <t>04.12.2022 18:27:18</t>
  </si>
  <si>
    <t>04.12.2022 18:31:03</t>
  </si>
  <si>
    <t>04.12.2022 18:31:04</t>
  </si>
  <si>
    <t>04.12.2022 18:31:07</t>
  </si>
  <si>
    <t>04.12.2022 18:31:09</t>
  </si>
  <si>
    <t>04.12.2022 18:31:10</t>
  </si>
  <si>
    <t>04.12.2022 18:31:12</t>
  </si>
  <si>
    <t>04.12.2022 18:31:13</t>
  </si>
  <si>
    <t>04.12.2022 18:31:34</t>
  </si>
  <si>
    <t>04.12.2022 18:31:36</t>
  </si>
  <si>
    <t>04.12.2022 18:31:37</t>
  </si>
  <si>
    <t>04.12.2022 18:31:39</t>
  </si>
  <si>
    <t>04.12.2022 18:31:40</t>
  </si>
  <si>
    <t>04.12.2022 18:31:42</t>
  </si>
  <si>
    <t>04.12.2022 18:32:06</t>
  </si>
  <si>
    <t>04.12.2022 18:32:09</t>
  </si>
  <si>
    <t>04.12.2022 18:32:10</t>
  </si>
  <si>
    <t>04.12.2022 18:32:12</t>
  </si>
  <si>
    <t>04.12.2022 18:33:33</t>
  </si>
  <si>
    <t>04.12.2022 18:33:36</t>
  </si>
  <si>
    <t>04.12.2022 18:33:37</t>
  </si>
  <si>
    <t>04.12.2022 18:33:39</t>
  </si>
  <si>
    <t>04.12.2022 18:33:40</t>
  </si>
  <si>
    <t>04.12.2022 18:33:42</t>
  </si>
  <si>
    <t>04.12.2022 18:33:55</t>
  </si>
  <si>
    <t>04.12.2022 18:33:57</t>
  </si>
  <si>
    <t>04.12.2022 18:33:58</t>
  </si>
  <si>
    <t>04.12.2022 18:34:00</t>
  </si>
  <si>
    <t>04.12.2022 18:34:01</t>
  </si>
  <si>
    <t>04.12.2022 18:34:57</t>
  </si>
  <si>
    <t>04.12.2022 18:34:59</t>
  </si>
  <si>
    <t>04.12.2022 18:35:00</t>
  </si>
  <si>
    <t>04.12.2022 18:35:02</t>
  </si>
  <si>
    <t>04.12.2022 18:35:03</t>
  </si>
  <si>
    <t>04.12.2022 18:35:05</t>
  </si>
  <si>
    <t>04.12.2022 18:40:18</t>
  </si>
  <si>
    <t>04.12.2022 18:40:19</t>
  </si>
  <si>
    <t>04.12.2022 18:40:21</t>
  </si>
  <si>
    <t>04.12.2022 18:40:24</t>
  </si>
  <si>
    <t>04.12.2022 18:42:25</t>
  </si>
  <si>
    <t>04.12.2022 18:42:27</t>
  </si>
  <si>
    <t>04.12.2022 18:42:28</t>
  </si>
  <si>
    <t>04.12.2022 18:42:31</t>
  </si>
  <si>
    <t>04.12.2022 18:46:37</t>
  </si>
  <si>
    <t>04.12.2022 18:46:39</t>
  </si>
  <si>
    <t>04.12.2022 18:46:40</t>
  </si>
  <si>
    <t>04.12.2022 18:46:43</t>
  </si>
  <si>
    <t>04.12.2022 18:46:45</t>
  </si>
  <si>
    <t>04.12.2022 18:46:46</t>
  </si>
  <si>
    <t>04.12.2022 18:46:48</t>
  </si>
  <si>
    <t>04.12.2022 18:52:37</t>
  </si>
  <si>
    <t>04.12.2022 18:52:39</t>
  </si>
  <si>
    <t>04.12.2022 18:52:40</t>
  </si>
  <si>
    <t>04.12.2022 18:52:42</t>
  </si>
  <si>
    <t>04.12.2022 18:52:43</t>
  </si>
  <si>
    <t>04.12.2022 18:52:46</t>
  </si>
  <si>
    <t>04.12.2022 18:54:04</t>
  </si>
  <si>
    <t>04.12.2022 18:54:06</t>
  </si>
  <si>
    <t>04.12.2022 18:54:07</t>
  </si>
  <si>
    <t>04.12.2022 18:54:09</t>
  </si>
  <si>
    <t>04.12.2022 19:01:46</t>
  </si>
  <si>
    <t>04.12.2022 19:01:48</t>
  </si>
  <si>
    <t>04.12.2022 19:01:49</t>
  </si>
  <si>
    <t>04.12.2022 19:01:51</t>
  </si>
  <si>
    <t>04.12.2022 19:01:52</t>
  </si>
  <si>
    <t>04.12.2022 19:02:49</t>
  </si>
  <si>
    <t>04.12.2022 19:02:51</t>
  </si>
  <si>
    <t>04.12.2022 19:02:52</t>
  </si>
  <si>
    <t>04.12.2022 19:02:54</t>
  </si>
  <si>
    <t>04.12.2022 19:02:55</t>
  </si>
  <si>
    <t>04.12.2022 19:02:57</t>
  </si>
  <si>
    <t>04.12.2022 19:02:58</t>
  </si>
  <si>
    <t>04.12.2022 19:04:25</t>
  </si>
  <si>
    <t>04.12.2022 19:04:27</t>
  </si>
  <si>
    <t>04.12.2022 19:04:28</t>
  </si>
  <si>
    <t>04.12.2022 19:04:31</t>
  </si>
  <si>
    <t>04.12.2022 19:04:33</t>
  </si>
  <si>
    <t>04.12.2022 19:04:34</t>
  </si>
  <si>
    <t>04.12.2022 19:04:36</t>
  </si>
  <si>
    <t>04.12.2022 19:05:16</t>
  </si>
  <si>
    <t>04.12.2022 19:05:18</t>
  </si>
  <si>
    <t>04.12.2022 19:05:19</t>
  </si>
  <si>
    <t>04.12.2022 19:05:21</t>
  </si>
  <si>
    <t>04.12.2022 19:05:27</t>
  </si>
  <si>
    <t>04.12.2022 19:06:51</t>
  </si>
  <si>
    <t>04.12.2022 19:06:52</t>
  </si>
  <si>
    <t>04.12.2022 19:06:54</t>
  </si>
  <si>
    <t>04.12.2022 19:06:55</t>
  </si>
  <si>
    <t>04.12.2022 19:06:57</t>
  </si>
  <si>
    <t>04.12.2022 19:07:06</t>
  </si>
  <si>
    <t>04.12.2022 19:07:07</t>
  </si>
  <si>
    <t>04.12.2022 19:07:09</t>
  </si>
  <si>
    <t>04.12.2022 19:07:10</t>
  </si>
  <si>
    <t>04.12.2022 19:07:13</t>
  </si>
  <si>
    <t>04.12.2022 19:07:15</t>
  </si>
  <si>
    <t>04.12.2022 19:11:51</t>
  </si>
  <si>
    <t>04.12.2022 19:11:52</t>
  </si>
  <si>
    <t>04.12.2022 19:11:54</t>
  </si>
  <si>
    <t>04.12.2022 19:11:55</t>
  </si>
  <si>
    <t>04.12.2022 19:11:57</t>
  </si>
  <si>
    <t>04.12.2022 19:11:58</t>
  </si>
  <si>
    <t>04.12.2022 19:14:55</t>
  </si>
  <si>
    <t>04.12.2022 19:14:57</t>
  </si>
  <si>
    <t>04.12.2022 19:14:58</t>
  </si>
  <si>
    <t>04.12.2022 19:15:00</t>
  </si>
  <si>
    <t>04.12.2022 19:15:01</t>
  </si>
  <si>
    <t>04.12.2022 19:15:03</t>
  </si>
  <si>
    <t>04.12.2022 19:15:04</t>
  </si>
  <si>
    <t>04.12.2022 19:18:54</t>
  </si>
  <si>
    <t>04.12.2022 19:18:57</t>
  </si>
  <si>
    <t>04.12.2022 19:18:58</t>
  </si>
  <si>
    <t>04.12.2022 19:19:00</t>
  </si>
  <si>
    <t>04.12.2022 19:19:01</t>
  </si>
  <si>
    <t>04.12.2022 19:19:03</t>
  </si>
  <si>
    <t>04.12.2022 19:19:33</t>
  </si>
  <si>
    <t>04.12.2022 19:19:35</t>
  </si>
  <si>
    <t>04.12.2022 19:19:36</t>
  </si>
  <si>
    <t>04.12.2022 19:19:39</t>
  </si>
  <si>
    <t>04.12.2022 19:19:41</t>
  </si>
  <si>
    <t>04.12.2022 19:19:42</t>
  </si>
  <si>
    <t>04.12.2022 19:19:47</t>
  </si>
  <si>
    <t>04.12.2022 19:20:07</t>
  </si>
  <si>
    <t>04.12.2022 19:20:09</t>
  </si>
  <si>
    <t>04.12.2022 19:20:10</t>
  </si>
  <si>
    <t>04.12.2022 19:20:12</t>
  </si>
  <si>
    <t>04.12.2022 19:20:13</t>
  </si>
  <si>
    <t>04.12.2022 19:20:15</t>
  </si>
  <si>
    <t>04.12.2022 19:20:16</t>
  </si>
  <si>
    <t>04.12.2022 19:22:30</t>
  </si>
  <si>
    <t>04.12.2022 19:22:33</t>
  </si>
  <si>
    <t>04.12.2022 19:22:34</t>
  </si>
  <si>
    <t>04.12.2022 19:22:36</t>
  </si>
  <si>
    <t>04.12.2022 19:22:37</t>
  </si>
  <si>
    <t>04.12.2022 19:30:00</t>
  </si>
  <si>
    <t>04.12.2022 19:30:03</t>
  </si>
  <si>
    <t>04.12.2022 19:30:04</t>
  </si>
  <si>
    <t>04.12.2022 19:30:07</t>
  </si>
  <si>
    <t>04.12.2022 19:30:09</t>
  </si>
  <si>
    <t>04.12.2022 19:30:10</t>
  </si>
  <si>
    <t>04.12.2022 19:30:36</t>
  </si>
  <si>
    <t>04.12.2022 19:30:37</t>
  </si>
  <si>
    <t>04.12.2022 19:30:39</t>
  </si>
  <si>
    <t>04.12.2022 19:30:40</t>
  </si>
  <si>
    <t>04.12.2022 19:34:33</t>
  </si>
  <si>
    <t>04.12.2022 19:34:34</t>
  </si>
  <si>
    <t>04.12.2022 19:34:37</t>
  </si>
  <si>
    <t>04.12.2022 19:34:39</t>
  </si>
  <si>
    <t>04.12.2022 19:34:42</t>
  </si>
  <si>
    <t>04.12.2022 19:35:00</t>
  </si>
  <si>
    <t>04.12.2022 19:35:01</t>
  </si>
  <si>
    <t>04.12.2022 19:35:03</t>
  </si>
  <si>
    <t>04.12.2022 19:35:04</t>
  </si>
  <si>
    <t>04.12.2022 19:35:06</t>
  </si>
  <si>
    <t>04.12.2022 19:35:34</t>
  </si>
  <si>
    <t>04.12.2022 19:35:37</t>
  </si>
  <si>
    <t>04.12.2022 19:35:39</t>
  </si>
  <si>
    <t>04.12.2022 19:35:42</t>
  </si>
  <si>
    <t>04.12.2022 19:35:43</t>
  </si>
  <si>
    <t>04.12.2022 19:35:45</t>
  </si>
  <si>
    <t>04.12.2022 19:36:07</t>
  </si>
  <si>
    <t>04.12.2022 19:36:09</t>
  </si>
  <si>
    <t>04.12.2022 19:36:10</t>
  </si>
  <si>
    <t>04.12.2022 19:36:12</t>
  </si>
  <si>
    <t>04.12.2022 19:36:33</t>
  </si>
  <si>
    <t>04.12.2022 19:36:36</t>
  </si>
  <si>
    <t>04.12.2022 19:36:37</t>
  </si>
  <si>
    <t>04.12.2022 19:36:39</t>
  </si>
  <si>
    <t>04.12.2022 19:36:40</t>
  </si>
  <si>
    <t>04.12.2022 19:37:09</t>
  </si>
  <si>
    <t>04.12.2022 19:37:12</t>
  </si>
  <si>
    <t>04.12.2022 19:37:13</t>
  </si>
  <si>
    <t>04.12.2022 19:37:18</t>
  </si>
  <si>
    <t>04.12.2022 19:37:19</t>
  </si>
  <si>
    <t>04.12.2022 19:37:21</t>
  </si>
  <si>
    <t>04.12.2022 19:37:22</t>
  </si>
  <si>
    <t>04.12.2022 19:37:24</t>
  </si>
  <si>
    <t>04.12.2022 19:37:25</t>
  </si>
  <si>
    <t>04.12.2022 19:39:58</t>
  </si>
  <si>
    <t>04.12.2022 19:40:00</t>
  </si>
  <si>
    <t>04.12.2022 19:40:01</t>
  </si>
  <si>
    <t>04.12.2022 19:40:03</t>
  </si>
  <si>
    <t>04.12.2022 19:40:06</t>
  </si>
  <si>
    <t>04.12.2022 19:40:07</t>
  </si>
  <si>
    <t>04.12.2022 19:42:13</t>
  </si>
  <si>
    <t>04.12.2022 19:42:15</t>
  </si>
  <si>
    <t>04.12.2022 19:42:16</t>
  </si>
  <si>
    <t>04.12.2022 19:42:18</t>
  </si>
  <si>
    <t>04.12.2022 19:42:19</t>
  </si>
  <si>
    <t>04.12.2022 19:43:24</t>
  </si>
  <si>
    <t>04.12.2022 19:43:25</t>
  </si>
  <si>
    <t>04.12.2022 19:52:57</t>
  </si>
  <si>
    <t>04.12.2022 19:53:01</t>
  </si>
  <si>
    <t>04.12.2022 19:53:03</t>
  </si>
  <si>
    <t>04.12.2022 19:53:04</t>
  </si>
  <si>
    <t>04.12.2022 20:08:34</t>
  </si>
  <si>
    <t>04.12.2022 20:08:36</t>
  </si>
  <si>
    <t>04.12.2022 20:08:37</t>
  </si>
  <si>
    <t>04.12.2022 20:08:39</t>
  </si>
  <si>
    <t>04.12.2022 20:10:36</t>
  </si>
  <si>
    <t>04.12.2022 20:10:37</t>
  </si>
  <si>
    <t>04.12.2022 20:10:40</t>
  </si>
  <si>
    <t>04.12.2022 20:10:42</t>
  </si>
  <si>
    <t>04.12.2022 20:10:43</t>
  </si>
  <si>
    <t>04.12.2022 20:10:45</t>
  </si>
  <si>
    <t>04.12.2022 20:14:24</t>
  </si>
  <si>
    <t>04.12.2022 20:14:25</t>
  </si>
  <si>
    <t>04.12.2022 20:14:27</t>
  </si>
  <si>
    <t>04.12.2022 20:14:43</t>
  </si>
  <si>
    <t>04.12.2022 20:14:46</t>
  </si>
  <si>
    <t>04.12.2022 20:14:49</t>
  </si>
  <si>
    <t>04.12.2022 20:14:51</t>
  </si>
  <si>
    <t>04.12.2022 20:14:52</t>
  </si>
  <si>
    <t>04.12.2022 20:14:54</t>
  </si>
  <si>
    <t>04.12.2022 20:16:10</t>
  </si>
  <si>
    <t>04.12.2022 20:16:12</t>
  </si>
  <si>
    <t>04.12.2022 20:16:15</t>
  </si>
  <si>
    <t>04.12.2022 20:16:18</t>
  </si>
  <si>
    <t>04.12.2022 20:16:19</t>
  </si>
  <si>
    <t>04.12.2022 20:20:03</t>
  </si>
  <si>
    <t>04.12.2022 20:20:04</t>
  </si>
  <si>
    <t>04.12.2022 20:20:06</t>
  </si>
  <si>
    <t>04.12.2022 20:20:07</t>
  </si>
  <si>
    <t>04.12.2022 20:20:09</t>
  </si>
  <si>
    <t>04.12.2022 20:21:43</t>
  </si>
  <si>
    <t>04.12.2022 20:21:45</t>
  </si>
  <si>
    <t>04.12.2022 20:21:46</t>
  </si>
  <si>
    <t>04.12.2022 20:21:48</t>
  </si>
  <si>
    <t>04.12.2022 20:21:49</t>
  </si>
  <si>
    <t>04.12.2022 20:27:33</t>
  </si>
  <si>
    <t>04.12.2022 20:27:34</t>
  </si>
  <si>
    <t>04.12.2022 20:27:36</t>
  </si>
  <si>
    <t>04.12.2022 20:27:37</t>
  </si>
  <si>
    <t>04.12.2022 20:27:39</t>
  </si>
  <si>
    <t>04.12.2022 20:27:40</t>
  </si>
  <si>
    <t>04.12.2022 20:31:28</t>
  </si>
  <si>
    <t>04.12.2022 20:31:30</t>
  </si>
  <si>
    <t>04.12.2022 20:34:12</t>
  </si>
  <si>
    <t>04.12.2022 20:34:15</t>
  </si>
  <si>
    <t>04.12.2022 20:34:16</t>
  </si>
  <si>
    <t>04.12.2022 20:34:18</t>
  </si>
  <si>
    <t>04.12.2022 20:34:19</t>
  </si>
  <si>
    <t>04.12.2022 20:34:21</t>
  </si>
  <si>
    <t>04.12.2022 20:34:22</t>
  </si>
  <si>
    <t>04.12.2022 20:40:37</t>
  </si>
  <si>
    <t>04.12.2022 20:40:39</t>
  </si>
  <si>
    <t>04.12.2022 20:40:40</t>
  </si>
  <si>
    <t>04.12.2022 20:40:42</t>
  </si>
  <si>
    <t>04.12.2022 20:40:43</t>
  </si>
  <si>
    <t>04.12.2022 20:40:45</t>
  </si>
  <si>
    <t>04.12.2022 20:42:37</t>
  </si>
  <si>
    <t>04.12.2022 20:42:39</t>
  </si>
  <si>
    <t>04.12.2022 20:42:42</t>
  </si>
  <si>
    <t>04.12.2022 20:42:43</t>
  </si>
  <si>
    <t>04.12.2022 20:42:45</t>
  </si>
  <si>
    <t>04.12.2022 20:48:36</t>
  </si>
  <si>
    <t>04.12.2022 20:48:37</t>
  </si>
  <si>
    <t>04.12.2022 20:48:39</t>
  </si>
  <si>
    <t>04.12.2022 20:48:40</t>
  </si>
  <si>
    <t>04.12.2022 20:49:31</t>
  </si>
  <si>
    <t>04.12.2022 20:49:33</t>
  </si>
  <si>
    <t>04.12.2022 20:49:34</t>
  </si>
  <si>
    <t>04.12.2022 20:49:36</t>
  </si>
  <si>
    <t>04.12.2022 21:00:51</t>
  </si>
  <si>
    <t>04.12.2022 21:00:54</t>
  </si>
  <si>
    <t>04.12.2022 21:00:55</t>
  </si>
  <si>
    <t>04.12.2022 21:00:57</t>
  </si>
  <si>
    <t>04.12.2022 21:00:58</t>
  </si>
  <si>
    <t>04.12.2022 21:07:07</t>
  </si>
  <si>
    <t>04.12.2022 21:07:09</t>
  </si>
  <si>
    <t>04.12.2022 21:07:10</t>
  </si>
  <si>
    <t>04.12.2022 21:07:12</t>
  </si>
  <si>
    <t>04.12.2022 21:07:25</t>
  </si>
  <si>
    <t>04.12.2022 21:07:30</t>
  </si>
  <si>
    <t>04.12.2022 21:27:33</t>
  </si>
  <si>
    <t>04.12.2022 21:27:34</t>
  </si>
  <si>
    <t>04.12.2022 21:27:36</t>
  </si>
  <si>
    <t>04.12.2022 21:27:37</t>
  </si>
  <si>
    <t>04.12.2022 21:27:39</t>
  </si>
  <si>
    <t>04.12.2022 21:27:40</t>
  </si>
  <si>
    <t>04.12.2022 21:27:42</t>
  </si>
  <si>
    <t>04.12.2022 21:35:01</t>
  </si>
  <si>
    <t>04.12.2022 21:35:04</t>
  </si>
  <si>
    <t>04.12.2022 22:06:58</t>
  </si>
  <si>
    <t>04.12.2022 23:04:18</t>
  </si>
  <si>
    <t>04.12.2022 23:04:19</t>
  </si>
  <si>
    <t>04.12.2022 23:04:21</t>
  </si>
  <si>
    <t>04.12.2022 23:04:24</t>
  </si>
  <si>
    <t>04.12.2022 23:04:25</t>
  </si>
  <si>
    <t>04.12.2022 23:04:27</t>
  </si>
  <si>
    <t>04.12.2022 23:11:12</t>
  </si>
  <si>
    <t>04.12.2022 23:11:13</t>
  </si>
  <si>
    <t>04.12.2022 23:11:15</t>
  </si>
  <si>
    <t>04.12.2022 23:11:16</t>
  </si>
  <si>
    <t>04.12.2022 23:11:18</t>
  </si>
  <si>
    <t>04.12.2022 23:11:19</t>
  </si>
  <si>
    <t>04.12.2022 23:11:21</t>
  </si>
  <si>
    <t>04.12.2022 23:14:15</t>
  </si>
  <si>
    <t>04.12.2022 23:14:16</t>
  </si>
  <si>
    <t>04.12.2022 23:14:18</t>
  </si>
  <si>
    <t>04.12.2022 23:14:19</t>
  </si>
  <si>
    <t>04.12.2022 23:14:21</t>
  </si>
  <si>
    <t>04.12.2022 23:14:22</t>
  </si>
  <si>
    <t>04.12.2022 23:14:24</t>
  </si>
  <si>
    <t>04.12.2022 23:14:25</t>
  </si>
  <si>
    <t>04.12.2022 23:14:27</t>
  </si>
  <si>
    <t>04.12.2022 23:14:28</t>
  </si>
  <si>
    <t>04.12.2022 23:15:09</t>
  </si>
  <si>
    <t>04.12.2022 23:15:10</t>
  </si>
  <si>
    <t>04.12.2022 23:15:12</t>
  </si>
  <si>
    <t>04.12.2022 23:15:13</t>
  </si>
  <si>
    <t>04.12.2022 23:15:15</t>
  </si>
  <si>
    <t>04.12.2022 23:15:16</t>
  </si>
  <si>
    <t>04.12.2022 23:15:18</t>
  </si>
  <si>
    <t>04.12.2022 23:34:06</t>
  </si>
  <si>
    <t>04.12.2022 23:34:10</t>
  </si>
  <si>
    <t>05.12.2022 00:15:28</t>
  </si>
  <si>
    <t>05.12.2022 00:15:30</t>
  </si>
  <si>
    <t>05.12.2022 00:15:31</t>
  </si>
  <si>
    <t>05.12.2022 00:15:33</t>
  </si>
  <si>
    <t>05.12.2022 00:51:42</t>
  </si>
  <si>
    <t>05.12.2022 00:51:43</t>
  </si>
  <si>
    <t>05.12.2022 00:51:48</t>
  </si>
  <si>
    <t>05.12.2022 00:59:04</t>
  </si>
  <si>
    <t>05.12.2022 00:59:07</t>
  </si>
  <si>
    <t>05.12.2022 00:59:09</t>
  </si>
  <si>
    <t>05.12.2022 00:59:10</t>
  </si>
  <si>
    <t>05.12.2022 00:59:12</t>
  </si>
  <si>
    <t>05.12.2022 01:24:40</t>
  </si>
  <si>
    <t>05.12.2022 01:24:43</t>
  </si>
  <si>
    <t>05.12.2022 01:24:45</t>
  </si>
  <si>
    <t>05.12.2022 01:24:46</t>
  </si>
  <si>
    <t>05.12.2022 01:24:48</t>
  </si>
  <si>
    <t>05.12.2022 01:24:49</t>
  </si>
  <si>
    <t>05.12.2022 01:24:51</t>
  </si>
  <si>
    <t>05.12.2022 03:37:13</t>
  </si>
  <si>
    <t>05.12.2022 03:37:16</t>
  </si>
  <si>
    <t>05.12.2022 03:37:18</t>
  </si>
  <si>
    <t>05.12.2022 03:37:19</t>
  </si>
  <si>
    <t>05.12.2022 03:37:22</t>
  </si>
  <si>
    <t>05.12.2022 03:37:25</t>
  </si>
  <si>
    <t>05.12.2022 05:20:49</t>
  </si>
  <si>
    <t>05.12.2022 05:20:51</t>
  </si>
  <si>
    <t>05.12.2022 05:21:00</t>
  </si>
  <si>
    <t>05.12.2022 05:21:01</t>
  </si>
  <si>
    <t>05.12.2022 05:21:19</t>
  </si>
  <si>
    <t>05.12.2022 05:35:55</t>
  </si>
  <si>
    <t>05.12.2022 05:35:57</t>
  </si>
  <si>
    <t>05.12.2022 05:35:58</t>
  </si>
  <si>
    <t>05.12.2022 05:36:00</t>
  </si>
  <si>
    <t>05.12.2022 05:36:01</t>
  </si>
  <si>
    <t>05.12.2022 05:36:03</t>
  </si>
  <si>
    <t>05.12.2022 05:36:36</t>
  </si>
  <si>
    <t>05.12.2022 05:36:38</t>
  </si>
  <si>
    <t>05.12.2022 05:36:39</t>
  </si>
  <si>
    <t>05.12.2022 05:36:41</t>
  </si>
  <si>
    <t>05.12.2022 05:36:42</t>
  </si>
  <si>
    <t>05.12.2022 05:41:36</t>
  </si>
  <si>
    <t>05.12.2022 05:41:37</t>
  </si>
  <si>
    <t>05.12.2022 05:41:39</t>
  </si>
  <si>
    <t>05.12.2022 05:41:40</t>
  </si>
  <si>
    <t>05.12.2022 05:41:42</t>
  </si>
  <si>
    <t>05.12.2022 06:00:09</t>
  </si>
  <si>
    <t>05.12.2022 06:00:10</t>
  </si>
  <si>
    <t>05.12.2022 06:00:12</t>
  </si>
  <si>
    <t>05.12.2022 06:00:15</t>
  </si>
  <si>
    <t>05.12.2022 06:00:16</t>
  </si>
  <si>
    <t>05.12.2022 06:11:22</t>
  </si>
  <si>
    <t>05.12.2022 06:11:24</t>
  </si>
  <si>
    <t>05.12.2022 06:11:25</t>
  </si>
  <si>
    <t>05.12.2022 06:11:27</t>
  </si>
  <si>
    <t>05.12.2022 06:11:43</t>
  </si>
  <si>
    <t>05.12.2022 06:11:45</t>
  </si>
  <si>
    <t>05.12.2022 06:11:46</t>
  </si>
  <si>
    <t>05.12.2022 06:13:13</t>
  </si>
  <si>
    <t>05.12.2022 06:13:15</t>
  </si>
  <si>
    <t>05.12.2022 06:13:16</t>
  </si>
  <si>
    <t>05.12.2022 06:13:18</t>
  </si>
  <si>
    <t>05.12.2022 06:13:19</t>
  </si>
  <si>
    <t>05.12.2022 06:13:21</t>
  </si>
  <si>
    <t>05.12.2022 06:17:37</t>
  </si>
  <si>
    <t>05.12.2022 06:17:39</t>
  </si>
  <si>
    <t>05.12.2022 06:17:40</t>
  </si>
  <si>
    <t>05.12.2022 06:17:42</t>
  </si>
  <si>
    <t>05.12.2022 06:17:43</t>
  </si>
  <si>
    <t>05.12.2022 06:20:27</t>
  </si>
  <si>
    <t>05.12.2022 06:20:28</t>
  </si>
  <si>
    <t>05.12.2022 06:20:30</t>
  </si>
  <si>
    <t>05.12.2022 06:20:31</t>
  </si>
  <si>
    <t>05.12.2022 06:20:33</t>
  </si>
  <si>
    <t>05.12.2022 06:20:34</t>
  </si>
  <si>
    <t>05.12.2022 06:20:36</t>
  </si>
  <si>
    <t>05.12.2022 06:23:22</t>
  </si>
  <si>
    <t>05.12.2022 06:23:24</t>
  </si>
  <si>
    <t>05.12.2022 06:23:30</t>
  </si>
  <si>
    <t>05.12.2022 06:24:06</t>
  </si>
  <si>
    <t>05.12.2022 06:24:07</t>
  </si>
  <si>
    <t>05.12.2022 06:24:09</t>
  </si>
  <si>
    <t>05.12.2022 06:24:10</t>
  </si>
  <si>
    <t>05.12.2022 06:24:12</t>
  </si>
  <si>
    <t>05.12.2022 06:24:15</t>
  </si>
  <si>
    <t>05.12.2022 06:24:18</t>
  </si>
  <si>
    <t>05.12.2022 06:24:19</t>
  </si>
  <si>
    <t>05.12.2022 06:25:04</t>
  </si>
  <si>
    <t>05.12.2022 06:25:06</t>
  </si>
  <si>
    <t>05.12.2022 06:25:07</t>
  </si>
  <si>
    <t>05.12.2022 06:25:09</t>
  </si>
  <si>
    <t>05.12.2022 06:25:10</t>
  </si>
  <si>
    <t>05.12.2022 06:25:12</t>
  </si>
  <si>
    <t>05.12.2022 06:25:13</t>
  </si>
  <si>
    <t>05.12.2022 06:25:18</t>
  </si>
  <si>
    <t>05.12.2022 06:25:19</t>
  </si>
  <si>
    <t>05.12.2022 06:25:21</t>
  </si>
  <si>
    <t>05.12.2022 06:25:22</t>
  </si>
  <si>
    <t>05.12.2022 06:25:43</t>
  </si>
  <si>
    <t>05.12.2022 06:25:45</t>
  </si>
  <si>
    <t>05.12.2022 06:25:46</t>
  </si>
  <si>
    <t>05.12.2022 06:25:48</t>
  </si>
  <si>
    <t>05.12.2022 06:25:51</t>
  </si>
  <si>
    <t>05.12.2022 06:29:55</t>
  </si>
  <si>
    <t>05.12.2022 06:29:57</t>
  </si>
  <si>
    <t>05.12.2022 06:29:58</t>
  </si>
  <si>
    <t>05.12.2022 06:30:00</t>
  </si>
  <si>
    <t>05.12.2022 06:30:01</t>
  </si>
  <si>
    <t>05.12.2022 06:39:28</t>
  </si>
  <si>
    <t>05.12.2022 06:39:30</t>
  </si>
  <si>
    <t>05.12.2022 06:39:31</t>
  </si>
  <si>
    <t>05.12.2022 06:39:33</t>
  </si>
  <si>
    <t>05.12.2022 06:39:34</t>
  </si>
  <si>
    <t>05.12.2022 06:39:36</t>
  </si>
  <si>
    <t>05.12.2022 06:40:21</t>
  </si>
  <si>
    <t>05.12.2022 06:40:22</t>
  </si>
  <si>
    <t>05.12.2022 06:40:24</t>
  </si>
  <si>
    <t>05.12.2022 06:40:25</t>
  </si>
  <si>
    <t>05.12.2022 06:40:27</t>
  </si>
  <si>
    <t>05.12.2022 06:44:34</t>
  </si>
  <si>
    <t>05.12.2022 06:44:36</t>
  </si>
  <si>
    <t>05.12.2022 06:44:37</t>
  </si>
  <si>
    <t>05.12.2022 06:44:39</t>
  </si>
  <si>
    <t>05.12.2022 06:44:40</t>
  </si>
  <si>
    <t>05.12.2022 06:44:42</t>
  </si>
  <si>
    <t>05.12.2022 06:44:43</t>
  </si>
  <si>
    <t>05.12.2022 06:44:45</t>
  </si>
  <si>
    <t>05.12.2022 06:46:00</t>
  </si>
  <si>
    <t>05.12.2022 06:46:01</t>
  </si>
  <si>
    <t>05.12.2022 06:46:03</t>
  </si>
  <si>
    <t>05.12.2022 06:46:04</t>
  </si>
  <si>
    <t>05.12.2022 06:46:06</t>
  </si>
  <si>
    <t>05.12.2022 06:46:07</t>
  </si>
  <si>
    <t>05.12.2022 06:46:10</t>
  </si>
  <si>
    <t>05.12.2022 06:46:12</t>
  </si>
  <si>
    <t>05.12.2022 06:46:13</t>
  </si>
  <si>
    <t>05.12.2022 06:46:15</t>
  </si>
  <si>
    <t>05.12.2022 06:46:16</t>
  </si>
  <si>
    <t>05.12.2022 06:46:18</t>
  </si>
  <si>
    <t>05.12.2022 06:46:19</t>
  </si>
  <si>
    <t>05.12.2022 06:46:37</t>
  </si>
  <si>
    <t>05.12.2022 06:46:39</t>
  </si>
  <si>
    <t>05.12.2022 06:46:40</t>
  </si>
  <si>
    <t>05.12.2022 06:46:42</t>
  </si>
  <si>
    <t>05.12.2022 06:46:43</t>
  </si>
  <si>
    <t>05.12.2022 06:46:45</t>
  </si>
  <si>
    <t>05.12.2022 06:49:58</t>
  </si>
  <si>
    <t>05.12.2022 06:50:00</t>
  </si>
  <si>
    <t>05.12.2022 06:50:01</t>
  </si>
  <si>
    <t>05.12.2022 06:50:03</t>
  </si>
  <si>
    <t>05.12.2022 06:51:18</t>
  </si>
  <si>
    <t>05.12.2022 06:51:19</t>
  </si>
  <si>
    <t>05.12.2022 06:51:21</t>
  </si>
  <si>
    <t>05.12.2022 06:51:22</t>
  </si>
  <si>
    <t>05.12.2022 06:51:24</t>
  </si>
  <si>
    <t>05.12.2022 06:51:31</t>
  </si>
  <si>
    <t>05.12.2022 06:51:33</t>
  </si>
  <si>
    <t>05.12.2022 06:51:34</t>
  </si>
  <si>
    <t>05.12.2022 06:51:36</t>
  </si>
  <si>
    <t>05.12.2022 06:51:37</t>
  </si>
  <si>
    <t>05.12.2022 06:51:39</t>
  </si>
  <si>
    <t>05.12.2022 06:51:40</t>
  </si>
  <si>
    <t>05.12.2022 06:51:42</t>
  </si>
  <si>
    <t>05.12.2022 06:51:43</t>
  </si>
  <si>
    <t>05.12.2022 06:53:01</t>
  </si>
  <si>
    <t>05.12.2022 06:53:03</t>
  </si>
  <si>
    <t>05.12.2022 06:53:04</t>
  </si>
  <si>
    <t>05.12.2022 06:53:07</t>
  </si>
  <si>
    <t>05.12.2022 06:53:10</t>
  </si>
  <si>
    <t>05.12.2022 06:53:12</t>
  </si>
  <si>
    <t>05.12.2022 06:57:18</t>
  </si>
  <si>
    <t>05.12.2022 06:57:19</t>
  </si>
  <si>
    <t>05.12.2022 06:57:21</t>
  </si>
  <si>
    <t>05.12.2022 06:57:22</t>
  </si>
  <si>
    <t>05.12.2022 06:58:28</t>
  </si>
  <si>
    <t>05.12.2022 07:04:00</t>
  </si>
  <si>
    <t>05.12.2022 07:04:01</t>
  </si>
  <si>
    <t>05.12.2022 07:04:03</t>
  </si>
  <si>
    <t>05.12.2022 07:04:09</t>
  </si>
  <si>
    <t>05.12.2022 07:05:16</t>
  </si>
  <si>
    <t>05.12.2022 07:05:18</t>
  </si>
  <si>
    <t>05.12.2022 07:05:19</t>
  </si>
  <si>
    <t>05.12.2022 07:05:21</t>
  </si>
  <si>
    <t>05.12.2022 07:05:24</t>
  </si>
  <si>
    <t>05.12.2022 07:05:25</t>
  </si>
  <si>
    <t>05.12.2022 07:06:43</t>
  </si>
  <si>
    <t>05.12.2022 07:06:45</t>
  </si>
  <si>
    <t>05.12.2022 07:06:46</t>
  </si>
  <si>
    <t>05.12.2022 07:06:48</t>
  </si>
  <si>
    <t>05.12.2022 07:06:49</t>
  </si>
  <si>
    <t>05.12.2022 07:06:55</t>
  </si>
  <si>
    <t>05.12.2022 07:06:57</t>
  </si>
  <si>
    <t>05.12.2022 07:06:58</t>
  </si>
  <si>
    <t>05.12.2022 07:07:00</t>
  </si>
  <si>
    <t>05.12.2022 07:07:01</t>
  </si>
  <si>
    <t>05.12.2022 07:07:03</t>
  </si>
  <si>
    <t>05.12.2022 07:07:35</t>
  </si>
  <si>
    <t>05.12.2022 07:07:36</t>
  </si>
  <si>
    <t>05.12.2022 07:07:38</t>
  </si>
  <si>
    <t>05.12.2022 07:07:39</t>
  </si>
  <si>
    <t>05.12.2022 07:07:41</t>
  </si>
  <si>
    <t>05.12.2022 07:07:42</t>
  </si>
  <si>
    <t>05.12.2022 07:07:44</t>
  </si>
  <si>
    <t>05.12.2022 07:09:36</t>
  </si>
  <si>
    <t>05.12.2022 07:09:37</t>
  </si>
  <si>
    <t>05.12.2022 07:09:39</t>
  </si>
  <si>
    <t>05.12.2022 07:09:40</t>
  </si>
  <si>
    <t>05.12.2022 07:09:42</t>
  </si>
  <si>
    <t>05.12.2022 07:09:43</t>
  </si>
  <si>
    <t>05.12.2022 07:11:34</t>
  </si>
  <si>
    <t>05.12.2022 07:11:36</t>
  </si>
  <si>
    <t>05.12.2022 07:11:39</t>
  </si>
  <si>
    <t>05.12.2022 07:11:42</t>
  </si>
  <si>
    <t>05.12.2022 07:11:43</t>
  </si>
  <si>
    <t>05.12.2022 07:11:45</t>
  </si>
  <si>
    <t>05.12.2022 07:12:09</t>
  </si>
  <si>
    <t>05.12.2022 07:12:10</t>
  </si>
  <si>
    <t>05.12.2022 07:12:12</t>
  </si>
  <si>
    <t>05.12.2022 07:12:13</t>
  </si>
  <si>
    <t>05.12.2022 07:12:15</t>
  </si>
  <si>
    <t>05.12.2022 07:12:16</t>
  </si>
  <si>
    <t>05.12.2022 07:12:18</t>
  </si>
  <si>
    <t>05.12.2022 07:14:36</t>
  </si>
  <si>
    <t>05.12.2022 07:14:37</t>
  </si>
  <si>
    <t>05.12.2022 07:14:39</t>
  </si>
  <si>
    <t>05.12.2022 07:14:40</t>
  </si>
  <si>
    <t>05.12.2022 07:14:42</t>
  </si>
  <si>
    <t>05.12.2022 07:14:43</t>
  </si>
  <si>
    <t>05.12.2022 07:14:45</t>
  </si>
  <si>
    <t>05.12.2022 07:15:10</t>
  </si>
  <si>
    <t>05.12.2022 07:15:12</t>
  </si>
  <si>
    <t>05.12.2022 07:15:13</t>
  </si>
  <si>
    <t>05.12.2022 07:15:15</t>
  </si>
  <si>
    <t>05.12.2022 07:15:16</t>
  </si>
  <si>
    <t>05.12.2022 07:15:18</t>
  </si>
  <si>
    <t>05.12.2022 07:15:19</t>
  </si>
  <si>
    <t>05.12.2022 07:17:39</t>
  </si>
  <si>
    <t>05.12.2022 07:17:40</t>
  </si>
  <si>
    <t>05.12.2022 07:17:43</t>
  </si>
  <si>
    <t>05.12.2022 07:17:46</t>
  </si>
  <si>
    <t>05.12.2022 07:17:48</t>
  </si>
  <si>
    <t>05.12.2022 07:17:49</t>
  </si>
  <si>
    <t>05.12.2022 07:17:52</t>
  </si>
  <si>
    <t>05.12.2022 07:17:54</t>
  </si>
  <si>
    <t>05.12.2022 07:19:10</t>
  </si>
  <si>
    <t>05.12.2022 07:19:12</t>
  </si>
  <si>
    <t>05.12.2022 07:19:13</t>
  </si>
  <si>
    <t>05.12.2022 07:19:15</t>
  </si>
  <si>
    <t>05.12.2022 07:19:16</t>
  </si>
  <si>
    <t>05.12.2022 07:19:18</t>
  </si>
  <si>
    <t>05.12.2022 07:19:19</t>
  </si>
  <si>
    <t>05.12.2022 07:19:51</t>
  </si>
  <si>
    <t>05.12.2022 07:19:52</t>
  </si>
  <si>
    <t>05.12.2022 07:19:54</t>
  </si>
  <si>
    <t>05.12.2022 07:19:55</t>
  </si>
  <si>
    <t>05.12.2022 07:19:57</t>
  </si>
  <si>
    <t>05.12.2022 07:19:58</t>
  </si>
  <si>
    <t>05.12.2022 07:23:01</t>
  </si>
  <si>
    <t>05.12.2022 07:23:03</t>
  </si>
  <si>
    <t>05.12.2022 07:23:04</t>
  </si>
  <si>
    <t>05.12.2022 07:23:06</t>
  </si>
  <si>
    <t>05.12.2022 07:23:07</t>
  </si>
  <si>
    <t>05.12.2022 07:23:09</t>
  </si>
  <si>
    <t>05.12.2022 07:23:12</t>
  </si>
  <si>
    <t>05.12.2022 07:23:13</t>
  </si>
  <si>
    <t>05.12.2022 07:26:46</t>
  </si>
  <si>
    <t>05.12.2022 07:26:48</t>
  </si>
  <si>
    <t>05.12.2022 07:26:49</t>
  </si>
  <si>
    <t>05.12.2022 07:26:51</t>
  </si>
  <si>
    <t>05.12.2022 07:26:52</t>
  </si>
  <si>
    <t>05.12.2022 07:26:54</t>
  </si>
  <si>
    <t>05.12.2022 07:26:55</t>
  </si>
  <si>
    <t>05.12.2022 07:28:09</t>
  </si>
  <si>
    <t>05.12.2022 07:28:10</t>
  </si>
  <si>
    <t>05.12.2022 07:28:12</t>
  </si>
  <si>
    <t>05.12.2022 07:28:15</t>
  </si>
  <si>
    <t>05.12.2022 07:28:33</t>
  </si>
  <si>
    <t>05.12.2022 07:28:34</t>
  </si>
  <si>
    <t>05.12.2022 07:28:36</t>
  </si>
  <si>
    <t>05.12.2022 07:28:37</t>
  </si>
  <si>
    <t>05.12.2022 07:28:39</t>
  </si>
  <si>
    <t>05.12.2022 07:28:40</t>
  </si>
  <si>
    <t>05.12.2022 07:28:42</t>
  </si>
  <si>
    <t>05.12.2022 07:28:43</t>
  </si>
  <si>
    <t>05.12.2022 07:29:00</t>
  </si>
  <si>
    <t>05.12.2022 07:29:01</t>
  </si>
  <si>
    <t>05.12.2022 07:29:04</t>
  </si>
  <si>
    <t>05.12.2022 07:29:06</t>
  </si>
  <si>
    <t>05.12.2022 07:29:07</t>
  </si>
  <si>
    <t>05.12.2022 07:29:09</t>
  </si>
  <si>
    <t>05.12.2022 07:29:10</t>
  </si>
  <si>
    <t>05.12.2022 07:29:12</t>
  </si>
  <si>
    <t>05.12.2022 07:29:13</t>
  </si>
  <si>
    <t>05.12.2022 07:29:15</t>
  </si>
  <si>
    <t>05.12.2022 07:29:18</t>
  </si>
  <si>
    <t>05.12.2022 07:29:19</t>
  </si>
  <si>
    <t>05.12.2022 07:29:24</t>
  </si>
  <si>
    <t>05.12.2022 07:29:46</t>
  </si>
  <si>
    <t>05.12.2022 07:29:49</t>
  </si>
  <si>
    <t>05.12.2022 07:29:51</t>
  </si>
  <si>
    <t>05.12.2022 07:29:52</t>
  </si>
  <si>
    <t>05.12.2022 07:29:55</t>
  </si>
  <si>
    <t>05.12.2022 07:32:21</t>
  </si>
  <si>
    <t>05.12.2022 07:32:22</t>
  </si>
  <si>
    <t>05.12.2022 07:32:24</t>
  </si>
  <si>
    <t>05.12.2022 07:32:25</t>
  </si>
  <si>
    <t>05.12.2022 07:32:27</t>
  </si>
  <si>
    <t>05.12.2022 07:32:28</t>
  </si>
  <si>
    <t>05.12.2022 07:33:28</t>
  </si>
  <si>
    <t>05.12.2022 07:33:30</t>
  </si>
  <si>
    <t>05.12.2022 07:33:31</t>
  </si>
  <si>
    <t>05.12.2022 07:33:34</t>
  </si>
  <si>
    <t>05.12.2022 07:33:39</t>
  </si>
  <si>
    <t>05.12.2022 07:33:55</t>
  </si>
  <si>
    <t>05.12.2022 07:33:57</t>
  </si>
  <si>
    <t>05.12.2022 07:33:58</t>
  </si>
  <si>
    <t>05.12.2022 07:34:09</t>
  </si>
  <si>
    <t>05.12.2022 07:34:10</t>
  </si>
  <si>
    <t>05.12.2022 07:34:12</t>
  </si>
  <si>
    <t>05.12.2022 07:34:13</t>
  </si>
  <si>
    <t>05.12.2022 07:34:15</t>
  </si>
  <si>
    <t>05.12.2022 07:34:16</t>
  </si>
  <si>
    <t>05.12.2022 07:34:47</t>
  </si>
  <si>
    <t>05.12.2022 07:34:48</t>
  </si>
  <si>
    <t>05.12.2022 07:34:50</t>
  </si>
  <si>
    <t>05.12.2022 07:34:51</t>
  </si>
  <si>
    <t>05.12.2022 07:34:53</t>
  </si>
  <si>
    <t>05.12.2022 07:34:54</t>
  </si>
  <si>
    <t>05.12.2022 07:34:56</t>
  </si>
  <si>
    <t>05.12.2022 07:35:13</t>
  </si>
  <si>
    <t>05.12.2022 07:35:15</t>
  </si>
  <si>
    <t>05.12.2022 07:35:16</t>
  </si>
  <si>
    <t>05.12.2022 07:35:18</t>
  </si>
  <si>
    <t>05.12.2022 07:35:19</t>
  </si>
  <si>
    <t>05.12.2022 07:35:21</t>
  </si>
  <si>
    <t>05.12.2022 07:35:22</t>
  </si>
  <si>
    <t>05.12.2022 07:36:00</t>
  </si>
  <si>
    <t>05.12.2022 07:36:01</t>
  </si>
  <si>
    <t>05.12.2022 07:36:03</t>
  </si>
  <si>
    <t>05.12.2022 07:36:04</t>
  </si>
  <si>
    <t>05.12.2022 07:36:06</t>
  </si>
  <si>
    <t>05.12.2022 07:36:07</t>
  </si>
  <si>
    <t>05.12.2022 07:36:09</t>
  </si>
  <si>
    <t>05.12.2022 07:40:33</t>
  </si>
  <si>
    <t>05.12.2022 07:40:51</t>
  </si>
  <si>
    <t>05.12.2022 07:40:52</t>
  </si>
  <si>
    <t>05.12.2022 07:40:54</t>
  </si>
  <si>
    <t>05.12.2022 07:40:55</t>
  </si>
  <si>
    <t>05.12.2022 07:40:57</t>
  </si>
  <si>
    <t>05.12.2022 07:40:58</t>
  </si>
  <si>
    <t>05.12.2022 07:43:03</t>
  </si>
  <si>
    <t>05.12.2022 07:43:04</t>
  </si>
  <si>
    <t>05.12.2022 07:43:06</t>
  </si>
  <si>
    <t>05.12.2022 07:43:07</t>
  </si>
  <si>
    <t>05.12.2022 07:43:09</t>
  </si>
  <si>
    <t>05.12.2022 07:43:10</t>
  </si>
  <si>
    <t>05.12.2022 07:43:12</t>
  </si>
  <si>
    <t>05.12.2022 07:43:13</t>
  </si>
  <si>
    <t>05.12.2022 07:43:24</t>
  </si>
  <si>
    <t>05.12.2022 07:43:25</t>
  </si>
  <si>
    <t>05.12.2022 07:43:27</t>
  </si>
  <si>
    <t>05.12.2022 07:43:30</t>
  </si>
  <si>
    <t>05.12.2022 07:45:06</t>
  </si>
  <si>
    <t>05.12.2022 07:45:07</t>
  </si>
  <si>
    <t>05.12.2022 07:45:09</t>
  </si>
  <si>
    <t>05.12.2022 07:45:10</t>
  </si>
  <si>
    <t>05.12.2022 07:45:12</t>
  </si>
  <si>
    <t>05.12.2022 07:45:13</t>
  </si>
  <si>
    <t>05.12.2022 07:45:15</t>
  </si>
  <si>
    <t>05.12.2022 07:45:25</t>
  </si>
  <si>
    <t>05.12.2022 07:45:27</t>
  </si>
  <si>
    <t>05.12.2022 07:45:28</t>
  </si>
  <si>
    <t>05.12.2022 07:45:31</t>
  </si>
  <si>
    <t>05.12.2022 07:45:33</t>
  </si>
  <si>
    <t>05.12.2022 07:45:36</t>
  </si>
  <si>
    <t>05.12.2022 07:48:33</t>
  </si>
  <si>
    <t>05.12.2022 07:48:34</t>
  </si>
  <si>
    <t>05.12.2022 07:48:36</t>
  </si>
  <si>
    <t>05.12.2022 07:48:37</t>
  </si>
  <si>
    <t>05.12.2022 07:48:39</t>
  </si>
  <si>
    <t>05.12.2022 07:48:40</t>
  </si>
  <si>
    <t>05.12.2022 07:48:42</t>
  </si>
  <si>
    <t>05.12.2022 07:49:27</t>
  </si>
  <si>
    <t>05.12.2022 07:49:30</t>
  </si>
  <si>
    <t>05.12.2022 07:49:31</t>
  </si>
  <si>
    <t>05.12.2022 07:49:33</t>
  </si>
  <si>
    <t>05.12.2022 07:49:34</t>
  </si>
  <si>
    <t>05.12.2022 07:49:36</t>
  </si>
  <si>
    <t>05.12.2022 07:49:37</t>
  </si>
  <si>
    <t>05.12.2022 07:49:39</t>
  </si>
  <si>
    <t>05.12.2022 07:50:04</t>
  </si>
  <si>
    <t>05.12.2022 07:50:06</t>
  </si>
  <si>
    <t>05.12.2022 07:50:07</t>
  </si>
  <si>
    <t>05.12.2022 07:50:09</t>
  </si>
  <si>
    <t>05.12.2022 07:50:10</t>
  </si>
  <si>
    <t>05.12.2022 07:50:12</t>
  </si>
  <si>
    <t>05.12.2022 07:50:13</t>
  </si>
  <si>
    <t>05.12.2022 07:50:19</t>
  </si>
  <si>
    <t>05.12.2022 07:50:22</t>
  </si>
  <si>
    <t>05.12.2022 07:50:27</t>
  </si>
  <si>
    <t>05.12.2022 07:50:28</t>
  </si>
  <si>
    <t>05.12.2022 07:50:30</t>
  </si>
  <si>
    <t>05.12.2022 07:51:51</t>
  </si>
  <si>
    <t>05.12.2022 07:52:16</t>
  </si>
  <si>
    <t>05.12.2022 07:52:18</t>
  </si>
  <si>
    <t>05.12.2022 07:52:19</t>
  </si>
  <si>
    <t>05.12.2022 07:52:21</t>
  </si>
  <si>
    <t>05.12.2022 07:52:22</t>
  </si>
  <si>
    <t>05.12.2022 07:52:24</t>
  </si>
  <si>
    <t>05.12.2022 07:52:28</t>
  </si>
  <si>
    <t>05.12.2022 07:52:30</t>
  </si>
  <si>
    <t>05.12.2022 07:52:33</t>
  </si>
  <si>
    <t>05.12.2022 07:52:34</t>
  </si>
  <si>
    <t>05.12.2022 07:52:36</t>
  </si>
  <si>
    <t>05.12.2022 07:52:37</t>
  </si>
  <si>
    <t>05.12.2022 07:53:43</t>
  </si>
  <si>
    <t>05.12.2022 07:53:45</t>
  </si>
  <si>
    <t>05.12.2022 07:53:46</t>
  </si>
  <si>
    <t>05.12.2022 07:53:48</t>
  </si>
  <si>
    <t>05.12.2022 07:53:49</t>
  </si>
  <si>
    <t>05.12.2022 07:54:04</t>
  </si>
  <si>
    <t>05.12.2022 07:54:06</t>
  </si>
  <si>
    <t>05.12.2022 07:54:07</t>
  </si>
  <si>
    <t>05.12.2022 07:54:09</t>
  </si>
  <si>
    <t>05.12.2022 07:54:10</t>
  </si>
  <si>
    <t>05.12.2022 07:54:13</t>
  </si>
  <si>
    <t>05.12.2022 07:54:15</t>
  </si>
  <si>
    <t>05.12.2022 07:54:16</t>
  </si>
  <si>
    <t>05.12.2022 07:54:18</t>
  </si>
  <si>
    <t>05.12.2022 07:54:19</t>
  </si>
  <si>
    <t>05.12.2022 07:54:21</t>
  </si>
  <si>
    <t>05.12.2022 07:54:22</t>
  </si>
  <si>
    <t>05.12.2022 07:54:24</t>
  </si>
  <si>
    <t>05.12.2022 07:54:28</t>
  </si>
  <si>
    <t>05.12.2022 07:54:31</t>
  </si>
  <si>
    <t>05.12.2022 07:54:33</t>
  </si>
  <si>
    <t>05.12.2022 07:54:36</t>
  </si>
  <si>
    <t>05.12.2022 07:54:37</t>
  </si>
  <si>
    <t>05.12.2022 07:54:39</t>
  </si>
  <si>
    <t>05.12.2022 07:55:13</t>
  </si>
  <si>
    <t>05.12.2022 07:55:15</t>
  </si>
  <si>
    <t>05.12.2022 07:55:16</t>
  </si>
  <si>
    <t>05.12.2022 07:55:18</t>
  </si>
  <si>
    <t>05.12.2022 07:55:19</t>
  </si>
  <si>
    <t>05.12.2022 07:55:21</t>
  </si>
  <si>
    <t>05.12.2022 07:55:57</t>
  </si>
  <si>
    <t>05.12.2022 07:55:58</t>
  </si>
  <si>
    <t>05.12.2022 07:56:00</t>
  </si>
  <si>
    <t>05.12.2022 07:56:01</t>
  </si>
  <si>
    <t>05.12.2022 07:56:03</t>
  </si>
  <si>
    <t>05.12.2022 07:56:04</t>
  </si>
  <si>
    <t>05.12.2022 07:56:06</t>
  </si>
  <si>
    <t>05.12.2022 07:57:54</t>
  </si>
  <si>
    <t>05.12.2022 07:57:55</t>
  </si>
  <si>
    <t>05.12.2022 07:57:57</t>
  </si>
  <si>
    <t>05.12.2022 07:57:58</t>
  </si>
  <si>
    <t>05.12.2022 07:58:00</t>
  </si>
  <si>
    <t>05.12.2022 08:01:31</t>
  </si>
  <si>
    <t>05.12.2022 08:01:33</t>
  </si>
  <si>
    <t>05.12.2022 08:01:34</t>
  </si>
  <si>
    <t>05.12.2022 08:01:36</t>
  </si>
  <si>
    <t>05.12.2022 08:03:10</t>
  </si>
  <si>
    <t>05.12.2022 08:03:12</t>
  </si>
  <si>
    <t>05.12.2022 08:03:13</t>
  </si>
  <si>
    <t>05.12.2022 08:03:15</t>
  </si>
  <si>
    <t>05.12.2022 08:03:16</t>
  </si>
  <si>
    <t>05.12.2022 08:03:18</t>
  </si>
  <si>
    <t>05.12.2022 08:06:09</t>
  </si>
  <si>
    <t>05.12.2022 08:06:10</t>
  </si>
  <si>
    <t>05.12.2022 08:06:12</t>
  </si>
  <si>
    <t>05.12.2022 08:06:13</t>
  </si>
  <si>
    <t>05.12.2022 08:06:15</t>
  </si>
  <si>
    <t>05.12.2022 08:06:16</t>
  </si>
  <si>
    <t>05.12.2022 08:08:00</t>
  </si>
  <si>
    <t>05.12.2022 08:08:01</t>
  </si>
  <si>
    <t>05.12.2022 08:08:03</t>
  </si>
  <si>
    <t>05.12.2022 08:08:04</t>
  </si>
  <si>
    <t>05.12.2022 08:08:06</t>
  </si>
  <si>
    <t>05.12.2022 08:08:07</t>
  </si>
  <si>
    <t>05.12.2022 08:08:09</t>
  </si>
  <si>
    <t>05.12.2022 08:08:10</t>
  </si>
  <si>
    <t>05.12.2022 08:09:25</t>
  </si>
  <si>
    <t>05.12.2022 08:09:27</t>
  </si>
  <si>
    <t>05.12.2022 08:09:28</t>
  </si>
  <si>
    <t>05.12.2022 08:09:30</t>
  </si>
  <si>
    <t>05.12.2022 08:09:31</t>
  </si>
  <si>
    <t>05.12.2022 08:09:33</t>
  </si>
  <si>
    <t>05.12.2022 08:09:34</t>
  </si>
  <si>
    <t>05.12.2022 08:09:36</t>
  </si>
  <si>
    <t>05.12.2022 08:09:37</t>
  </si>
  <si>
    <t>05.12.2022 08:09:46</t>
  </si>
  <si>
    <t>05.12.2022 08:09:48</t>
  </si>
  <si>
    <t>05.12.2022 08:09:49</t>
  </si>
  <si>
    <t>05.12.2022 08:09:52</t>
  </si>
  <si>
    <t>05.12.2022 08:09:54</t>
  </si>
  <si>
    <t>05.12.2022 08:09:55</t>
  </si>
  <si>
    <t>05.12.2022 08:09:57</t>
  </si>
  <si>
    <t>05.12.2022 08:10:00</t>
  </si>
  <si>
    <t>05.12.2022 08:10:51</t>
  </si>
  <si>
    <t>05.12.2022 08:10:52</t>
  </si>
  <si>
    <t>05.12.2022 08:10:54</t>
  </si>
  <si>
    <t>05.12.2022 08:10:55</t>
  </si>
  <si>
    <t>05.12.2022 08:10:57</t>
  </si>
  <si>
    <t>05.12.2022 08:10:58</t>
  </si>
  <si>
    <t>05.12.2022 08:11:27</t>
  </si>
  <si>
    <t>05.12.2022 08:11:29</t>
  </si>
  <si>
    <t>05.12.2022 08:11:30</t>
  </si>
  <si>
    <t>05.12.2022 08:11:32</t>
  </si>
  <si>
    <t>05.12.2022 08:12:43</t>
  </si>
  <si>
    <t>05.12.2022 08:12:45</t>
  </si>
  <si>
    <t>05.12.2022 08:12:46</t>
  </si>
  <si>
    <t>05.12.2022 08:12:48</t>
  </si>
  <si>
    <t>05.12.2022 08:12:49</t>
  </si>
  <si>
    <t>05.12.2022 08:12:51</t>
  </si>
  <si>
    <t>05.12.2022 08:12:52</t>
  </si>
  <si>
    <t>05.12.2022 08:15:15</t>
  </si>
  <si>
    <t>05.12.2022 08:15:16</t>
  </si>
  <si>
    <t>05.12.2022 08:15:18</t>
  </si>
  <si>
    <t>05.12.2022 08:15:19</t>
  </si>
  <si>
    <t>05.12.2022 08:15:21</t>
  </si>
  <si>
    <t>05.12.2022 08:15:30</t>
  </si>
  <si>
    <t>05.12.2022 08:15:31</t>
  </si>
  <si>
    <t>05.12.2022 08:15:33</t>
  </si>
  <si>
    <t>05.12.2022 08:15:34</t>
  </si>
  <si>
    <t>05.12.2022 08:15:36</t>
  </si>
  <si>
    <t>05.12.2022 08:15:37</t>
  </si>
  <si>
    <t>05.12.2022 08:17:40</t>
  </si>
  <si>
    <t>05.12.2022 08:17:42</t>
  </si>
  <si>
    <t>05.12.2022 08:17:45</t>
  </si>
  <si>
    <t>05.12.2022 08:17:46</t>
  </si>
  <si>
    <t>05.12.2022 08:17:48</t>
  </si>
  <si>
    <t>05.12.2022 08:17:49</t>
  </si>
  <si>
    <t>05.12.2022 08:17:51</t>
  </si>
  <si>
    <t>05.12.2022 08:18:37</t>
  </si>
  <si>
    <t>05.12.2022 08:18:39</t>
  </si>
  <si>
    <t>05.12.2022 08:18:40</t>
  </si>
  <si>
    <t>05.12.2022 08:18:42</t>
  </si>
  <si>
    <t>05.12.2022 08:18:43</t>
  </si>
  <si>
    <t>05.12.2022 08:18:45</t>
  </si>
  <si>
    <t>05.12.2022 08:18:46</t>
  </si>
  <si>
    <t>05.12.2022 08:19:48</t>
  </si>
  <si>
    <t>05.12.2022 08:19:49</t>
  </si>
  <si>
    <t>05.12.2022 08:19:51</t>
  </si>
  <si>
    <t>05.12.2022 08:19:52</t>
  </si>
  <si>
    <t>05.12.2022 08:19:54</t>
  </si>
  <si>
    <t>05.12.2022 08:19:57</t>
  </si>
  <si>
    <t>05.12.2022 08:20:58</t>
  </si>
  <si>
    <t>05.12.2022 08:21:00</t>
  </si>
  <si>
    <t>05.12.2022 08:21:01</t>
  </si>
  <si>
    <t>05.12.2022 08:21:03</t>
  </si>
  <si>
    <t>05.12.2022 08:21:04</t>
  </si>
  <si>
    <t>05.12.2022 08:22:37</t>
  </si>
  <si>
    <t>05.12.2022 08:22:39</t>
  </si>
  <si>
    <t>05.12.2022 08:22:40</t>
  </si>
  <si>
    <t>05.12.2022 08:22:43</t>
  </si>
  <si>
    <t>05.12.2022 08:22:45</t>
  </si>
  <si>
    <t>05.12.2022 08:22:46</t>
  </si>
  <si>
    <t>05.12.2022 08:24:33</t>
  </si>
  <si>
    <t>05.12.2022 08:24:34</t>
  </si>
  <si>
    <t>05.12.2022 08:24:36</t>
  </si>
  <si>
    <t>05.12.2022 08:24:37</t>
  </si>
  <si>
    <t>05.12.2022 08:24:39</t>
  </si>
  <si>
    <t>05.12.2022 08:24:40</t>
  </si>
  <si>
    <t>05.12.2022 08:26:09</t>
  </si>
  <si>
    <t>05.12.2022 08:26:10</t>
  </si>
  <si>
    <t>05.12.2022 08:26:13</t>
  </si>
  <si>
    <t>05.12.2022 08:26:15</t>
  </si>
  <si>
    <t>05.12.2022 08:26:16</t>
  </si>
  <si>
    <t>05.12.2022 08:28:04</t>
  </si>
  <si>
    <t>05.12.2022 08:28:27</t>
  </si>
  <si>
    <t>05.12.2022 08:28:28</t>
  </si>
  <si>
    <t>05.12.2022 08:28:30</t>
  </si>
  <si>
    <t>05.12.2022 08:28:31</t>
  </si>
  <si>
    <t>05.12.2022 08:28:33</t>
  </si>
  <si>
    <t>05.12.2022 08:28:36</t>
  </si>
  <si>
    <t>05.12.2022 08:28:42</t>
  </si>
  <si>
    <t>05.12.2022 08:28:43</t>
  </si>
  <si>
    <t>05.12.2022 08:28:45</t>
  </si>
  <si>
    <t>05.12.2022 08:28:46</t>
  </si>
  <si>
    <t>05.12.2022 08:28:48</t>
  </si>
  <si>
    <t>05.12.2022 08:28:49</t>
  </si>
  <si>
    <t>05.12.2022 08:28:51</t>
  </si>
  <si>
    <t>05.12.2022 08:28:52</t>
  </si>
  <si>
    <t>05.12.2022 08:28:54</t>
  </si>
  <si>
    <t>05.12.2022 08:28:55</t>
  </si>
  <si>
    <t>05.12.2022 08:28:57</t>
  </si>
  <si>
    <t>05.12.2022 08:30:40</t>
  </si>
  <si>
    <t>05.12.2022 08:30:42</t>
  </si>
  <si>
    <t>05.12.2022 08:30:43</t>
  </si>
  <si>
    <t>05.12.2022 08:30:45</t>
  </si>
  <si>
    <t>05.12.2022 08:31:18</t>
  </si>
  <si>
    <t>05.12.2022 08:31:19</t>
  </si>
  <si>
    <t>05.12.2022 08:31:21</t>
  </si>
  <si>
    <t>05.12.2022 08:31:22</t>
  </si>
  <si>
    <t>05.12.2022 08:31:24</t>
  </si>
  <si>
    <t>05.12.2022 08:31:34</t>
  </si>
  <si>
    <t>05.12.2022 08:31:36</t>
  </si>
  <si>
    <t>05.12.2022 08:31:37</t>
  </si>
  <si>
    <t>05.12.2022 08:31:39</t>
  </si>
  <si>
    <t>05.12.2022 08:31:40</t>
  </si>
  <si>
    <t>05.12.2022 08:31:42</t>
  </si>
  <si>
    <t>05.12.2022 08:31:43</t>
  </si>
  <si>
    <t>05.12.2022 08:32:01</t>
  </si>
  <si>
    <t>05.12.2022 08:32:03</t>
  </si>
  <si>
    <t>05.12.2022 08:32:04</t>
  </si>
  <si>
    <t>05.12.2022 08:32:06</t>
  </si>
  <si>
    <t>05.12.2022 08:32:07</t>
  </si>
  <si>
    <t>05.12.2022 08:32:09</t>
  </si>
  <si>
    <t>05.12.2022 08:32:10</t>
  </si>
  <si>
    <t>05.12.2022 08:33:22</t>
  </si>
  <si>
    <t>05.12.2022 08:33:24</t>
  </si>
  <si>
    <t>05.12.2022 08:33:25</t>
  </si>
  <si>
    <t>05.12.2022 08:33:27</t>
  </si>
  <si>
    <t>05.12.2022 08:33:28</t>
  </si>
  <si>
    <t>05.12.2022 08:33:30</t>
  </si>
  <si>
    <t>05.12.2022 08:33:34</t>
  </si>
  <si>
    <t>05.12.2022 08:33:36</t>
  </si>
  <si>
    <t>05.12.2022 08:33:37</t>
  </si>
  <si>
    <t>05.12.2022 08:33:39</t>
  </si>
  <si>
    <t>05.12.2022 08:33:46</t>
  </si>
  <si>
    <t>05.12.2022 08:33:48</t>
  </si>
  <si>
    <t>05.12.2022 08:33:49</t>
  </si>
  <si>
    <t>05.12.2022 08:33:51</t>
  </si>
  <si>
    <t>05.12.2022 08:33:52</t>
  </si>
  <si>
    <t>05.12.2022 08:33:54</t>
  </si>
  <si>
    <t>05.12.2022 08:33:55</t>
  </si>
  <si>
    <t>05.12.2022 08:33:57</t>
  </si>
  <si>
    <t>05.12.2022 08:34:16</t>
  </si>
  <si>
    <t>05.12.2022 08:34:18</t>
  </si>
  <si>
    <t>05.12.2022 08:34:19</t>
  </si>
  <si>
    <t>05.12.2022 08:34:21</t>
  </si>
  <si>
    <t>05.12.2022 08:34:22</t>
  </si>
  <si>
    <t>05.12.2022 08:34:24</t>
  </si>
  <si>
    <t>05.12.2022 08:34:25</t>
  </si>
  <si>
    <t>05.12.2022 08:34:27</t>
  </si>
  <si>
    <t>05.12.2022 08:34:30</t>
  </si>
  <si>
    <t>05.12.2022 08:34:31</t>
  </si>
  <si>
    <t>05.12.2022 08:34:33</t>
  </si>
  <si>
    <t>05.12.2022 08:38:39</t>
  </si>
  <si>
    <t>05.12.2022 08:38:40</t>
  </si>
  <si>
    <t>05.12.2022 08:38:42</t>
  </si>
  <si>
    <t>05.12.2022 08:38:43</t>
  </si>
  <si>
    <t>05.12.2022 08:38:45</t>
  </si>
  <si>
    <t>05.12.2022 08:40:04</t>
  </si>
  <si>
    <t>05.12.2022 08:40:06</t>
  </si>
  <si>
    <t>05.12.2022 08:40:07</t>
  </si>
  <si>
    <t>05.12.2022 08:40:09</t>
  </si>
  <si>
    <t>05.12.2022 08:40:10</t>
  </si>
  <si>
    <t>05.12.2022 08:40:12</t>
  </si>
  <si>
    <t>05.12.2022 08:40:13</t>
  </si>
  <si>
    <t>05.12.2022 08:40:15</t>
  </si>
  <si>
    <t>05.12.2022 08:42:55</t>
  </si>
  <si>
    <t>05.12.2022 08:42:57</t>
  </si>
  <si>
    <t>05.12.2022 08:43:00</t>
  </si>
  <si>
    <t>05.12.2022 08:43:01</t>
  </si>
  <si>
    <t>05.12.2022 08:43:03</t>
  </si>
  <si>
    <t>05.12.2022 08:43:06</t>
  </si>
  <si>
    <t>05.12.2022 08:43:07</t>
  </si>
  <si>
    <t>05.12.2022 08:43:09</t>
  </si>
  <si>
    <t>05.12.2022 08:43:10</t>
  </si>
  <si>
    <t>05.12.2022 08:43:56</t>
  </si>
  <si>
    <t>05.12.2022 08:43:57</t>
  </si>
  <si>
    <t>05.12.2022 08:43:59</t>
  </si>
  <si>
    <t>05.12.2022 08:44:00</t>
  </si>
  <si>
    <t>05.12.2022 08:44:02</t>
  </si>
  <si>
    <t>05.12.2022 08:44:03</t>
  </si>
  <si>
    <t>05.12.2022 08:44:05</t>
  </si>
  <si>
    <t>05.12.2022 08:45:42</t>
  </si>
  <si>
    <t>05.12.2022 08:45:43</t>
  </si>
  <si>
    <t>05.12.2022 08:45:45</t>
  </si>
  <si>
    <t>05.12.2022 08:45:46</t>
  </si>
  <si>
    <t>05.12.2022 08:45:48</t>
  </si>
  <si>
    <t>05.12.2022 08:46:10</t>
  </si>
  <si>
    <t>05.12.2022 08:46:12</t>
  </si>
  <si>
    <t>05.12.2022 08:46:13</t>
  </si>
  <si>
    <t>05.12.2022 08:46:15</t>
  </si>
  <si>
    <t>05.12.2022 08:48:00</t>
  </si>
  <si>
    <t>05.12.2022 08:48:01</t>
  </si>
  <si>
    <t>05.12.2022 08:48:03</t>
  </si>
  <si>
    <t>05.12.2022 08:48:04</t>
  </si>
  <si>
    <t>05.12.2022 08:48:06</t>
  </si>
  <si>
    <t>05.12.2022 08:48:07</t>
  </si>
  <si>
    <t>05.12.2022 08:53:04</t>
  </si>
  <si>
    <t>05.12.2022 08:53:06</t>
  </si>
  <si>
    <t>05.12.2022 08:53:07</t>
  </si>
  <si>
    <t>05.12.2022 08:53:09</t>
  </si>
  <si>
    <t>05.12.2022 08:53:10</t>
  </si>
  <si>
    <t>05.12.2022 08:54:07</t>
  </si>
  <si>
    <t>05.12.2022 08:54:09</t>
  </si>
  <si>
    <t>05.12.2022 08:54:10</t>
  </si>
  <si>
    <t>05.12.2022 08:54:12</t>
  </si>
  <si>
    <t>05.12.2022 08:54:13</t>
  </si>
  <si>
    <t>05.12.2022 08:54:15</t>
  </si>
  <si>
    <t>05.12.2022 08:54:16</t>
  </si>
  <si>
    <t>05.12.2022 08:54:18</t>
  </si>
  <si>
    <t>05.12.2022 08:56:21</t>
  </si>
  <si>
    <t>05.12.2022 08:56:22</t>
  </si>
  <si>
    <t>05.12.2022 08:56:24</t>
  </si>
  <si>
    <t>05.12.2022 08:56:25</t>
  </si>
  <si>
    <t>05.12.2022 08:57:30</t>
  </si>
  <si>
    <t>05.12.2022 08:57:31</t>
  </si>
  <si>
    <t>05.12.2022 08:57:33</t>
  </si>
  <si>
    <t>05.12.2022 08:57:34</t>
  </si>
  <si>
    <t>05.12.2022 08:57:36</t>
  </si>
  <si>
    <t>05.12.2022 08:58:33</t>
  </si>
  <si>
    <t>05.12.2022 08:58:34</t>
  </si>
  <si>
    <t>05.12.2022 08:58:36</t>
  </si>
  <si>
    <t>05.12.2022 08:58:37</t>
  </si>
  <si>
    <t>05.12.2022 08:58:42</t>
  </si>
  <si>
    <t>05.12.2022 08:59:30</t>
  </si>
  <si>
    <t>05.12.2022 08:59:31</t>
  </si>
  <si>
    <t>05.12.2022 08:59:33</t>
  </si>
  <si>
    <t>05.12.2022 08:59:34</t>
  </si>
  <si>
    <t>05.12.2022 08:59:36</t>
  </si>
  <si>
    <t>05.12.2022 08:59:37</t>
  </si>
  <si>
    <t>05.12.2022 08:59:39</t>
  </si>
  <si>
    <t>05.12.2022 09:01:24</t>
  </si>
  <si>
    <t>05.12.2022 09:01:25</t>
  </si>
  <si>
    <t>05.12.2022 09:01:27</t>
  </si>
  <si>
    <t>05.12.2022 09:01:28</t>
  </si>
  <si>
    <t>05.12.2022 09:01:30</t>
  </si>
  <si>
    <t>05.12.2022 09:01:31</t>
  </si>
  <si>
    <t>05.12.2022 09:01:33</t>
  </si>
  <si>
    <t>05.12.2022 09:03:06</t>
  </si>
  <si>
    <t>05.12.2022 09:03:07</t>
  </si>
  <si>
    <t>05.12.2022 09:03:09</t>
  </si>
  <si>
    <t>05.12.2022 09:03:10</t>
  </si>
  <si>
    <t>05.12.2022 09:03:12</t>
  </si>
  <si>
    <t>05.12.2022 09:03:13</t>
  </si>
  <si>
    <t>05.12.2022 09:03:15</t>
  </si>
  <si>
    <t>05.12.2022 09:03:16</t>
  </si>
  <si>
    <t>05.12.2022 09:03:19</t>
  </si>
  <si>
    <t>05.12.2022 09:05:43</t>
  </si>
  <si>
    <t>05.12.2022 09:05:45</t>
  </si>
  <si>
    <t>05.12.2022 09:05:46</t>
  </si>
  <si>
    <t>05.12.2022 09:05:48</t>
  </si>
  <si>
    <t>05.12.2022 09:05:49</t>
  </si>
  <si>
    <t>05.12.2022 09:05:51</t>
  </si>
  <si>
    <t>05.12.2022 09:05:52</t>
  </si>
  <si>
    <t>05.12.2022 09:05:54</t>
  </si>
  <si>
    <t>05.12.2022 09:05:55</t>
  </si>
  <si>
    <t>05.12.2022 09:05:58</t>
  </si>
  <si>
    <t>05.12.2022 09:06:00</t>
  </si>
  <si>
    <t>05.12.2022 09:06:01</t>
  </si>
  <si>
    <t>05.12.2022 09:08:55</t>
  </si>
  <si>
    <t>05.12.2022 09:08:57</t>
  </si>
  <si>
    <t>05.12.2022 09:09:00</t>
  </si>
  <si>
    <t>05.12.2022 09:09:01</t>
  </si>
  <si>
    <t>05.12.2022 09:11:09</t>
  </si>
  <si>
    <t>05.12.2022 09:11:10</t>
  </si>
  <si>
    <t>05.12.2022 09:11:12</t>
  </si>
  <si>
    <t>05.12.2022 09:11:13</t>
  </si>
  <si>
    <t>05.12.2022 09:11:16</t>
  </si>
  <si>
    <t>05.12.2022 09:11:18</t>
  </si>
  <si>
    <t>05.12.2022 09:11:57</t>
  </si>
  <si>
    <t>05.12.2022 09:11:58</t>
  </si>
  <si>
    <t>05.12.2022 09:12:00</t>
  </si>
  <si>
    <t>05.12.2022 09:12:01</t>
  </si>
  <si>
    <t>05.12.2022 09:12:03</t>
  </si>
  <si>
    <t>05.12.2022 09:12:04</t>
  </si>
  <si>
    <t>05.12.2022 09:15:22</t>
  </si>
  <si>
    <t>05.12.2022 09:15:24</t>
  </si>
  <si>
    <t>05.12.2022 09:15:27</t>
  </si>
  <si>
    <t>05.12.2022 09:15:28</t>
  </si>
  <si>
    <t>05.12.2022 09:15:30</t>
  </si>
  <si>
    <t>05.12.2022 09:15:31</t>
  </si>
  <si>
    <t>05.12.2022 09:17:10</t>
  </si>
  <si>
    <t>05.12.2022 09:17:12</t>
  </si>
  <si>
    <t>05.12.2022 09:17:13</t>
  </si>
  <si>
    <t>05.12.2022 09:17:15</t>
  </si>
  <si>
    <t>05.12.2022 09:17:16</t>
  </si>
  <si>
    <t>05.12.2022 09:17:18</t>
  </si>
  <si>
    <t>05.12.2022 09:18:28</t>
  </si>
  <si>
    <t>05.12.2022 09:18:30</t>
  </si>
  <si>
    <t>05.12.2022 09:18:31</t>
  </si>
  <si>
    <t>05.12.2022 09:18:33</t>
  </si>
  <si>
    <t>05.12.2022 09:18:34</t>
  </si>
  <si>
    <t>05.12.2022 09:18:36</t>
  </si>
  <si>
    <t>05.12.2022 09:19:10</t>
  </si>
  <si>
    <t>05.12.2022 09:19:12</t>
  </si>
  <si>
    <t>05.12.2022 09:19:13</t>
  </si>
  <si>
    <t>05.12.2022 09:19:15</t>
  </si>
  <si>
    <t>05.12.2022 09:19:16</t>
  </si>
  <si>
    <t>05.12.2022 09:19:18</t>
  </si>
  <si>
    <t>05.12.2022 09:23:33</t>
  </si>
  <si>
    <t>05.12.2022 09:23:34</t>
  </si>
  <si>
    <t>05.12.2022 09:23:36</t>
  </si>
  <si>
    <t>05.12.2022 09:23:37</t>
  </si>
  <si>
    <t>05.12.2022 09:23:39</t>
  </si>
  <si>
    <t>05.12.2022 09:23:40</t>
  </si>
  <si>
    <t>05.12.2022 09:23:42</t>
  </si>
  <si>
    <t>05.12.2022 09:23:58</t>
  </si>
  <si>
    <t>05.12.2022 09:24:00</t>
  </si>
  <si>
    <t>05.12.2022 09:24:01</t>
  </si>
  <si>
    <t>05.12.2022 09:24:03</t>
  </si>
  <si>
    <t>05.12.2022 09:24:04</t>
  </si>
  <si>
    <t>05.12.2022 09:24:06</t>
  </si>
  <si>
    <t>05.12.2022 09:24:07</t>
  </si>
  <si>
    <t>05.12.2022 09:27:12</t>
  </si>
  <si>
    <t>05.12.2022 09:27:13</t>
  </si>
  <si>
    <t>05.12.2022 09:27:15</t>
  </si>
  <si>
    <t>05.12.2022 09:27:16</t>
  </si>
  <si>
    <t>05.12.2022 09:27:18</t>
  </si>
  <si>
    <t>05.12.2022 09:27:19</t>
  </si>
  <si>
    <t>05.12.2022 09:31:15</t>
  </si>
  <si>
    <t>05.12.2022 09:31:16</t>
  </si>
  <si>
    <t>05.12.2022 09:31:18</t>
  </si>
  <si>
    <t>05.12.2022 09:31:21</t>
  </si>
  <si>
    <t>05.12.2022 09:31:22</t>
  </si>
  <si>
    <t>05.12.2022 09:32:52</t>
  </si>
  <si>
    <t>05.12.2022 09:32:54</t>
  </si>
  <si>
    <t>05.12.2022 09:32:55</t>
  </si>
  <si>
    <t>05.12.2022 09:32:57</t>
  </si>
  <si>
    <t>05.12.2022 09:32:58</t>
  </si>
  <si>
    <t>05.12.2022 09:33:00</t>
  </si>
  <si>
    <t>05.12.2022 09:34:57</t>
  </si>
  <si>
    <t>05.12.2022 09:34:58</t>
  </si>
  <si>
    <t>05.12.2022 09:35:00</t>
  </si>
  <si>
    <t>05.12.2022 09:35:01</t>
  </si>
  <si>
    <t>05.12.2022 09:35:03</t>
  </si>
  <si>
    <t>05.12.2022 09:35:04</t>
  </si>
  <si>
    <t>05.12.2022 09:35:06</t>
  </si>
  <si>
    <t>05.12.2022 09:35:07</t>
  </si>
  <si>
    <t>05.12.2022 09:35:10</t>
  </si>
  <si>
    <t>05.12.2022 09:36:39</t>
  </si>
  <si>
    <t>05.12.2022 09:36:40</t>
  </si>
  <si>
    <t>05.12.2022 09:36:42</t>
  </si>
  <si>
    <t>05.12.2022 09:36:43</t>
  </si>
  <si>
    <t>05.12.2022 09:36:45</t>
  </si>
  <si>
    <t>05.12.2022 09:36:46</t>
  </si>
  <si>
    <t>05.12.2022 09:36:48</t>
  </si>
  <si>
    <t>05.12.2022 09:38:24</t>
  </si>
  <si>
    <t>05.12.2022 09:38:25</t>
  </si>
  <si>
    <t>05.12.2022 09:38:27</t>
  </si>
  <si>
    <t>05.12.2022 09:38:28</t>
  </si>
  <si>
    <t>05.12.2022 09:38:30</t>
  </si>
  <si>
    <t>05.12.2022 09:38:31</t>
  </si>
  <si>
    <t>05.12.2022 09:38:33</t>
  </si>
  <si>
    <t>05.12.2022 09:38:36</t>
  </si>
  <si>
    <t>05.12.2022 09:38:39</t>
  </si>
  <si>
    <t>05.12.2022 09:38:45</t>
  </si>
  <si>
    <t>05.12.2022 09:38:46</t>
  </si>
  <si>
    <t>05.12.2022 09:38:48</t>
  </si>
  <si>
    <t>05.12.2022 09:38:49</t>
  </si>
  <si>
    <t>05.12.2022 09:38:51</t>
  </si>
  <si>
    <t>05.12.2022 09:39:19</t>
  </si>
  <si>
    <t>05.12.2022 09:39:21</t>
  </si>
  <si>
    <t>05.12.2022 09:39:22</t>
  </si>
  <si>
    <t>05.12.2022 09:39:24</t>
  </si>
  <si>
    <t>05.12.2022 09:39:25</t>
  </si>
  <si>
    <t>05.12.2022 09:39:27</t>
  </si>
  <si>
    <t>05.12.2022 09:39:28</t>
  </si>
  <si>
    <t>05.12.2022 09:41:43</t>
  </si>
  <si>
    <t>05.12.2022 09:41:57</t>
  </si>
  <si>
    <t>05.12.2022 09:41:58</t>
  </si>
  <si>
    <t>05.12.2022 09:42:00</t>
  </si>
  <si>
    <t>05.12.2022 09:42:01</t>
  </si>
  <si>
    <t>05.12.2022 09:42:03</t>
  </si>
  <si>
    <t>05.12.2022 09:42:04</t>
  </si>
  <si>
    <t>05.12.2022 09:42:06</t>
  </si>
  <si>
    <t>05.12.2022 09:42:16</t>
  </si>
  <si>
    <t>05.12.2022 09:42:18</t>
  </si>
  <si>
    <t>05.12.2022 09:42:19</t>
  </si>
  <si>
    <t>05.12.2022 09:42:21</t>
  </si>
  <si>
    <t>05.12.2022 09:42:22</t>
  </si>
  <si>
    <t>05.12.2022 09:42:24</t>
  </si>
  <si>
    <t>05.12.2022 09:42:25</t>
  </si>
  <si>
    <t>05.12.2022 09:45:42</t>
  </si>
  <si>
    <t>05.12.2022 09:45:43</t>
  </si>
  <si>
    <t>05.12.2022 09:45:45</t>
  </si>
  <si>
    <t>05.12.2022 09:45:46</t>
  </si>
  <si>
    <t>05.12.2022 09:45:49</t>
  </si>
  <si>
    <t>05.12.2022 09:45:58</t>
  </si>
  <si>
    <t>05.12.2022 09:46:00</t>
  </si>
  <si>
    <t>05.12.2022 09:46:01</t>
  </si>
  <si>
    <t>05.12.2022 09:46:03</t>
  </si>
  <si>
    <t>05.12.2022 09:46:04</t>
  </si>
  <si>
    <t>05.12.2022 09:46:06</t>
  </si>
  <si>
    <t>05.12.2022 09:46:56</t>
  </si>
  <si>
    <t>05.12.2022 09:46:57</t>
  </si>
  <si>
    <t>05.12.2022 09:46:59</t>
  </si>
  <si>
    <t>05.12.2022 09:47:00</t>
  </si>
  <si>
    <t>05.12.2022 09:47:02</t>
  </si>
  <si>
    <t>05.12.2022 09:47:03</t>
  </si>
  <si>
    <t>05.12.2022 09:59:00</t>
  </si>
  <si>
    <t>05.12.2022 09:59:03</t>
  </si>
  <si>
    <t>05.12.2022 09:59:04</t>
  </si>
  <si>
    <t>05.12.2022 09:59:06</t>
  </si>
  <si>
    <t>05.12.2022 09:59:07</t>
  </si>
  <si>
    <t>05.12.2022 10:01:00</t>
  </si>
  <si>
    <t>05.12.2022 10:01:01</t>
  </si>
  <si>
    <t>05.12.2022 10:01:03</t>
  </si>
  <si>
    <t>05.12.2022 10:01:04</t>
  </si>
  <si>
    <t>05.12.2022 10:01:06</t>
  </si>
  <si>
    <t>05.12.2022 10:01:07</t>
  </si>
  <si>
    <t>05.12.2022 10:01:09</t>
  </si>
  <si>
    <t>05.12.2022 10:03:52</t>
  </si>
  <si>
    <t>05.12.2022 10:03:54</t>
  </si>
  <si>
    <t>05.12.2022 10:03:55</t>
  </si>
  <si>
    <t>05.12.2022 10:03:57</t>
  </si>
  <si>
    <t>05.12.2022 10:04:00</t>
  </si>
  <si>
    <t>05.12.2022 10:04:01</t>
  </si>
  <si>
    <t>05.12.2022 10:04:03</t>
  </si>
  <si>
    <t>05.12.2022 10:04:04</t>
  </si>
  <si>
    <t>05.12.2022 10:04:06</t>
  </si>
  <si>
    <t>05.12.2022 10:04:07</t>
  </si>
  <si>
    <t>05.12.2022 10:04:09</t>
  </si>
  <si>
    <t>05.12.2022 10:05:30</t>
  </si>
  <si>
    <t>05.12.2022 10:05:31</t>
  </si>
  <si>
    <t>05.12.2022 10:05:33</t>
  </si>
  <si>
    <t>05.12.2022 10:05:34</t>
  </si>
  <si>
    <t>05.12.2022 10:05:36</t>
  </si>
  <si>
    <t>05.12.2022 10:05:37</t>
  </si>
  <si>
    <t>05.12.2022 10:07:09</t>
  </si>
  <si>
    <t>05.12.2022 10:07:10</t>
  </si>
  <si>
    <t>05.12.2022 10:07:12</t>
  </si>
  <si>
    <t>05.12.2022 10:13:37</t>
  </si>
  <si>
    <t>05.12.2022 10:13:40</t>
  </si>
  <si>
    <t>05.12.2022 10:13:42</t>
  </si>
  <si>
    <t>05.12.2022 10:13:43</t>
  </si>
  <si>
    <t>05.12.2022 10:13:45</t>
  </si>
  <si>
    <t>05.12.2022 10:13:46</t>
  </si>
  <si>
    <t>05.12.2022 10:15:46</t>
  </si>
  <si>
    <t>05.12.2022 10:15:48</t>
  </si>
  <si>
    <t>05.12.2022 10:15:49</t>
  </si>
  <si>
    <t>05.12.2022 10:15:51</t>
  </si>
  <si>
    <t>05.12.2022 10:15:52</t>
  </si>
  <si>
    <t>05.12.2022 10:15:54</t>
  </si>
  <si>
    <t>05.12.2022 10:15:55</t>
  </si>
  <si>
    <t>05.12.2022 10:19:49</t>
  </si>
  <si>
    <t>05.12.2022 10:19:51</t>
  </si>
  <si>
    <t>05.12.2022 10:19:52</t>
  </si>
  <si>
    <t>05.12.2022 10:19:54</t>
  </si>
  <si>
    <t>05.12.2022 10:19:55</t>
  </si>
  <si>
    <t>05.12.2022 10:19:57</t>
  </si>
  <si>
    <t>05.12.2022 10:19:58</t>
  </si>
  <si>
    <t>05.12.2022 10:20:00</t>
  </si>
  <si>
    <t>05.12.2022 10:20:01</t>
  </si>
  <si>
    <t>05.12.2022 10:20:12</t>
  </si>
  <si>
    <t>05.12.2022 10:20:15</t>
  </si>
  <si>
    <t>05.12.2022 10:20:18</t>
  </si>
  <si>
    <t>05.12.2022 10:20:19</t>
  </si>
  <si>
    <t>05.12.2022 10:21:37</t>
  </si>
  <si>
    <t>05.12.2022 10:21:39</t>
  </si>
  <si>
    <t>05.12.2022 10:21:40</t>
  </si>
  <si>
    <t>05.12.2022 10:21:42</t>
  </si>
  <si>
    <t>05.12.2022 10:21:43</t>
  </si>
  <si>
    <t>05.12.2022 10:21:45</t>
  </si>
  <si>
    <t>05.12.2022 10:21:46</t>
  </si>
  <si>
    <t>05.12.2022 10:25:10</t>
  </si>
  <si>
    <t>05.12.2022 10:25:12</t>
  </si>
  <si>
    <t>05.12.2022 10:25:13</t>
  </si>
  <si>
    <t>05.12.2022 10:25:15</t>
  </si>
  <si>
    <t>05.12.2022 10:25:16</t>
  </si>
  <si>
    <t>05.12.2022 10:28:15</t>
  </si>
  <si>
    <t>05.12.2022 10:28:16</t>
  </si>
  <si>
    <t>05.12.2022 10:28:18</t>
  </si>
  <si>
    <t>05.12.2022 10:28:19</t>
  </si>
  <si>
    <t>05.12.2022 10:28:21</t>
  </si>
  <si>
    <t>05.12.2022 10:28:22</t>
  </si>
  <si>
    <t>05.12.2022 10:28:24</t>
  </si>
  <si>
    <t>05.12.2022 10:31:48</t>
  </si>
  <si>
    <t>05.12.2022 10:31:49</t>
  </si>
  <si>
    <t>05.12.2022 10:31:51</t>
  </si>
  <si>
    <t>05.12.2022 10:31:52</t>
  </si>
  <si>
    <t>05.12.2022 10:31:54</t>
  </si>
  <si>
    <t>05.12.2022 10:31:55</t>
  </si>
  <si>
    <t>05.12.2022 10:36:28</t>
  </si>
  <si>
    <t>05.12.2022 10:36:30</t>
  </si>
  <si>
    <t>05.12.2022 10:36:31</t>
  </si>
  <si>
    <t>05.12.2022 10:36:36</t>
  </si>
  <si>
    <t>05.12.2022 10:36:37</t>
  </si>
  <si>
    <t>05.12.2022 10:38:03</t>
  </si>
  <si>
    <t>05.12.2022 10:38:04</t>
  </si>
  <si>
    <t>05.12.2022 10:38:06</t>
  </si>
  <si>
    <t>05.12.2022 10:38:07</t>
  </si>
  <si>
    <t>05.12.2022 10:38:09</t>
  </si>
  <si>
    <t>05.12.2022 10:38:10</t>
  </si>
  <si>
    <t>05.12.2022 10:38:12</t>
  </si>
  <si>
    <t>05.12.2022 10:38:15</t>
  </si>
  <si>
    <t>05.12.2022 10:38:16</t>
  </si>
  <si>
    <t>05.12.2022 10:38:18</t>
  </si>
  <si>
    <t>05.12.2022 10:38:19</t>
  </si>
  <si>
    <t>05.12.2022 10:38:21</t>
  </si>
  <si>
    <t>05.12.2022 10:38:22</t>
  </si>
  <si>
    <t>05.12.2022 10:38:24</t>
  </si>
  <si>
    <t>05.12.2022 10:40:31</t>
  </si>
  <si>
    <t>05.12.2022 10:40:33</t>
  </si>
  <si>
    <t>05.12.2022 10:40:34</t>
  </si>
  <si>
    <t>05.12.2022 10:40:36</t>
  </si>
  <si>
    <t>05.12.2022 10:40:37</t>
  </si>
  <si>
    <t>05.12.2022 10:40:39</t>
  </si>
  <si>
    <t>05.12.2022 10:40:42</t>
  </si>
  <si>
    <t>05.12.2022 10:41:12</t>
  </si>
  <si>
    <t>05.12.2022 10:41:13</t>
  </si>
  <si>
    <t>05.12.2022 10:41:15</t>
  </si>
  <si>
    <t>05.12.2022 10:41:16</t>
  </si>
  <si>
    <t>05.12.2022 10:41:18</t>
  </si>
  <si>
    <t>05.12.2022 10:41:51</t>
  </si>
  <si>
    <t>05.12.2022 10:41:52</t>
  </si>
  <si>
    <t>05.12.2022 10:41:54</t>
  </si>
  <si>
    <t>05.12.2022 10:41:55</t>
  </si>
  <si>
    <t>05.12.2022 10:41:57</t>
  </si>
  <si>
    <t>05.12.2022 10:41:58</t>
  </si>
  <si>
    <t>05.12.2022 10:42:00</t>
  </si>
  <si>
    <t>05.12.2022 10:42:01</t>
  </si>
  <si>
    <t>05.12.2022 10:42:03</t>
  </si>
  <si>
    <t>05.12.2022 10:42:04</t>
  </si>
  <si>
    <t>05.12.2022 10:42:06</t>
  </si>
  <si>
    <t>05.12.2022 10:42:07</t>
  </si>
  <si>
    <t>05.12.2022 10:44:45</t>
  </si>
  <si>
    <t>05.12.2022 10:44:46</t>
  </si>
  <si>
    <t>05.12.2022 10:44:49</t>
  </si>
  <si>
    <t>05.12.2022 10:44:51</t>
  </si>
  <si>
    <t>05.12.2022 10:44:52</t>
  </si>
  <si>
    <t>05.12.2022 10:44:54</t>
  </si>
  <si>
    <t>05.12.2022 10:46:18</t>
  </si>
  <si>
    <t>05.12.2022 10:46:19</t>
  </si>
  <si>
    <t>05.12.2022 10:46:21</t>
  </si>
  <si>
    <t>05.12.2022 10:46:22</t>
  </si>
  <si>
    <t>05.12.2022 10:46:30</t>
  </si>
  <si>
    <t>05.12.2022 10:46:33</t>
  </si>
  <si>
    <t>05.12.2022 10:46:34</t>
  </si>
  <si>
    <t>05.12.2022 10:46:36</t>
  </si>
  <si>
    <t>05.12.2022 10:46:37</t>
  </si>
  <si>
    <t>05.12.2022 10:46:54</t>
  </si>
  <si>
    <t>05.12.2022 10:46:55</t>
  </si>
  <si>
    <t>05.12.2022 10:46:57</t>
  </si>
  <si>
    <t>05.12.2022 10:46:58</t>
  </si>
  <si>
    <t>05.12.2022 10:47:00</t>
  </si>
  <si>
    <t>05.12.2022 10:47:01</t>
  </si>
  <si>
    <t>05.12.2022 10:47:03</t>
  </si>
  <si>
    <t>05.12.2022 10:47:07</t>
  </si>
  <si>
    <t>05.12.2022 10:47:09</t>
  </si>
  <si>
    <t>05.12.2022 10:47:10</t>
  </si>
  <si>
    <t>05.12.2022 10:47:13</t>
  </si>
  <si>
    <t>05.12.2022 10:47:15</t>
  </si>
  <si>
    <t>05.12.2022 10:47:16</t>
  </si>
  <si>
    <t>05.12.2022 10:47:18</t>
  </si>
  <si>
    <t>05.12.2022 10:47:19</t>
  </si>
  <si>
    <t>05.12.2022 10:47:21</t>
  </si>
  <si>
    <t>05.12.2022 10:49:28</t>
  </si>
  <si>
    <t>05.12.2022 10:49:31</t>
  </si>
  <si>
    <t>05.12.2022 10:49:33</t>
  </si>
  <si>
    <t>05.12.2022 10:49:34</t>
  </si>
  <si>
    <t>05.12.2022 10:49:36</t>
  </si>
  <si>
    <t>05.12.2022 10:50:33</t>
  </si>
  <si>
    <t>05.12.2022 10:51:24</t>
  </si>
  <si>
    <t>05.12.2022 10:51:25</t>
  </si>
  <si>
    <t>05.12.2022 10:51:28</t>
  </si>
  <si>
    <t>05.12.2022 10:51:30</t>
  </si>
  <si>
    <t>05.12.2022 10:52:42</t>
  </si>
  <si>
    <t>05.12.2022 10:52:43</t>
  </si>
  <si>
    <t>05.12.2022 10:52:45</t>
  </si>
  <si>
    <t>05.12.2022 10:52:46</t>
  </si>
  <si>
    <t>05.12.2022 10:52:48</t>
  </si>
  <si>
    <t>05.12.2022 10:52:49</t>
  </si>
  <si>
    <t>05.12.2022 10:53:27</t>
  </si>
  <si>
    <t>05.12.2022 10:53:28</t>
  </si>
  <si>
    <t>05.12.2022 10:53:30</t>
  </si>
  <si>
    <t>05.12.2022 10:53:31</t>
  </si>
  <si>
    <t>05.12.2022 10:53:34</t>
  </si>
  <si>
    <t>05.12.2022 10:53:36</t>
  </si>
  <si>
    <t>05.12.2022 10:56:00</t>
  </si>
  <si>
    <t>05.12.2022 10:56:01</t>
  </si>
  <si>
    <t>05.12.2022 10:56:03</t>
  </si>
  <si>
    <t>05.12.2022 10:56:04</t>
  </si>
  <si>
    <t>05.12.2022 10:56:06</t>
  </si>
  <si>
    <t>05.12.2022 10:56:07</t>
  </si>
  <si>
    <t>05.12.2022 10:56:18</t>
  </si>
  <si>
    <t>05.12.2022 10:56:19</t>
  </si>
  <si>
    <t>05.12.2022 10:56:21</t>
  </si>
  <si>
    <t>05.12.2022 10:56:22</t>
  </si>
  <si>
    <t>05.12.2022 10:58:00</t>
  </si>
  <si>
    <t>05.12.2022 10:58:01</t>
  </si>
  <si>
    <t>05.12.2022 10:58:03</t>
  </si>
  <si>
    <t>05.12.2022 10:58:04</t>
  </si>
  <si>
    <t>05.12.2022 10:58:06</t>
  </si>
  <si>
    <t>05.12.2022 10:58:07</t>
  </si>
  <si>
    <t>05.12.2022 10:58:09</t>
  </si>
  <si>
    <t>05.12.2022 10:58:10</t>
  </si>
  <si>
    <t>05.12.2022 10:58:12</t>
  </si>
  <si>
    <t>05.12.2022 10:58:13</t>
  </si>
  <si>
    <t>05.12.2022 10:59:51</t>
  </si>
  <si>
    <t>05.12.2022 10:59:52</t>
  </si>
  <si>
    <t>05.12.2022 10:59:54</t>
  </si>
  <si>
    <t>05.12.2022 10:59:55</t>
  </si>
  <si>
    <t>05.12.2022 10:59:57</t>
  </si>
  <si>
    <t>05.12.2022 10:59:58</t>
  </si>
  <si>
    <t>05.12.2022 11:00:00</t>
  </si>
  <si>
    <t>05.12.2022 11:00:01</t>
  </si>
  <si>
    <t>05.12.2022 11:01:09</t>
  </si>
  <si>
    <t>05.12.2022 11:01:10</t>
  </si>
  <si>
    <t>05.12.2022 11:01:12</t>
  </si>
  <si>
    <t>05.12.2022 11:01:13</t>
  </si>
  <si>
    <t>05.12.2022 11:01:15</t>
  </si>
  <si>
    <t>05.12.2022 11:01:16</t>
  </si>
  <si>
    <t>05.12.2022 11:01:18</t>
  </si>
  <si>
    <t>05.12.2022 11:01:21</t>
  </si>
  <si>
    <t>05.12.2022 11:02:16</t>
  </si>
  <si>
    <t>05.12.2022 11:02:19</t>
  </si>
  <si>
    <t>05.12.2022 11:02:21</t>
  </si>
  <si>
    <t>05.12.2022 11:02:22</t>
  </si>
  <si>
    <t>05.12.2022 11:02:24</t>
  </si>
  <si>
    <t>05.12.2022 11:02:25</t>
  </si>
  <si>
    <t>05.12.2022 11:02:27</t>
  </si>
  <si>
    <t>05.12.2022 11:02:28</t>
  </si>
  <si>
    <t>05.12.2022 11:02:30</t>
  </si>
  <si>
    <t>05.12.2022 11:02:31</t>
  </si>
  <si>
    <t>05.12.2022 11:02:33</t>
  </si>
  <si>
    <t>05.12.2022 11:02:34</t>
  </si>
  <si>
    <t>05.12.2022 11:02:36</t>
  </si>
  <si>
    <t>05.12.2022 11:02:37</t>
  </si>
  <si>
    <t>05.12.2022 11:03:37</t>
  </si>
  <si>
    <t>05.12.2022 11:03:40</t>
  </si>
  <si>
    <t>05.12.2022 11:03:42</t>
  </si>
  <si>
    <t>05.12.2022 11:03:43</t>
  </si>
  <si>
    <t>05.12.2022 11:04:03</t>
  </si>
  <si>
    <t>05.12.2022 11:04:04</t>
  </si>
  <si>
    <t>05.12.2022 11:04:06</t>
  </si>
  <si>
    <t>05.12.2022 11:04:07</t>
  </si>
  <si>
    <t>05.12.2022 11:04:09</t>
  </si>
  <si>
    <t>05.12.2022 11:04:10</t>
  </si>
  <si>
    <t>05.12.2022 11:07:18</t>
  </si>
  <si>
    <t>05.12.2022 11:07:19</t>
  </si>
  <si>
    <t>05.12.2022 11:07:21</t>
  </si>
  <si>
    <t>05.12.2022 11:07:22</t>
  </si>
  <si>
    <t>05.12.2022 11:07:24</t>
  </si>
  <si>
    <t>05.12.2022 11:07:25</t>
  </si>
  <si>
    <t>05.12.2022 11:07:27</t>
  </si>
  <si>
    <t>05.12.2022 11:07:28</t>
  </si>
  <si>
    <t>05.12.2022 11:10:04</t>
  </si>
  <si>
    <t>05.12.2022 11:10:07</t>
  </si>
  <si>
    <t>05.12.2022 11:10:09</t>
  </si>
  <si>
    <t>05.12.2022 11:10:10</t>
  </si>
  <si>
    <t>05.12.2022 11:10:12</t>
  </si>
  <si>
    <t>05.12.2022 11:14:54</t>
  </si>
  <si>
    <t>05.12.2022 11:14:55</t>
  </si>
  <si>
    <t>05.12.2022 11:14:57</t>
  </si>
  <si>
    <t>05.12.2022 11:14:58</t>
  </si>
  <si>
    <t>05.12.2022 11:15:00</t>
  </si>
  <si>
    <t>05.12.2022 11:15:01</t>
  </si>
  <si>
    <t>05.12.2022 11:16:49</t>
  </si>
  <si>
    <t>05.12.2022 11:16:51</t>
  </si>
  <si>
    <t>05.12.2022 11:16:52</t>
  </si>
  <si>
    <t>05.12.2022 11:16:54</t>
  </si>
  <si>
    <t>05.12.2022 11:16:55</t>
  </si>
  <si>
    <t>05.12.2022 11:16:57</t>
  </si>
  <si>
    <t>05.12.2022 11:16:58</t>
  </si>
  <si>
    <t>05.12.2022 11:17:45</t>
  </si>
  <si>
    <t>05.12.2022 11:17:47</t>
  </si>
  <si>
    <t>05.12.2022 11:17:48</t>
  </si>
  <si>
    <t>05.12.2022 11:17:50</t>
  </si>
  <si>
    <t>05.12.2022 11:17:51</t>
  </si>
  <si>
    <t>05.12.2022 11:17:53</t>
  </si>
  <si>
    <t>05.12.2022 11:17:54</t>
  </si>
  <si>
    <t>05.12.2022 11:19:01</t>
  </si>
  <si>
    <t>05.12.2022 11:19:03</t>
  </si>
  <si>
    <t>05.12.2022 11:19:04</t>
  </si>
  <si>
    <t>05.12.2022 11:19:06</t>
  </si>
  <si>
    <t>05.12.2022 11:19:07</t>
  </si>
  <si>
    <t>05.12.2022 11:19:09</t>
  </si>
  <si>
    <t>05.12.2022 11:19:10</t>
  </si>
  <si>
    <t>05.12.2022 11:19:57</t>
  </si>
  <si>
    <t>05.12.2022 11:20:00</t>
  </si>
  <si>
    <t>05.12.2022 11:20:01</t>
  </si>
  <si>
    <t>05.12.2022 11:20:03</t>
  </si>
  <si>
    <t>05.12.2022 11:20:04</t>
  </si>
  <si>
    <t>05.12.2022 11:20:06</t>
  </si>
  <si>
    <t>05.12.2022 11:20:07</t>
  </si>
  <si>
    <t>05.12.2022 11:20:38</t>
  </si>
  <si>
    <t>05.12.2022 11:20:41</t>
  </si>
  <si>
    <t>05.12.2022 11:20:42</t>
  </si>
  <si>
    <t>05.12.2022 11:20:44</t>
  </si>
  <si>
    <t>05.12.2022 11:20:45</t>
  </si>
  <si>
    <t>05.12.2022 11:21:25</t>
  </si>
  <si>
    <t>05.12.2022 11:21:27</t>
  </si>
  <si>
    <t>05.12.2022 11:21:28</t>
  </si>
  <si>
    <t>05.12.2022 11:21:30</t>
  </si>
  <si>
    <t>05.12.2022 11:21:31</t>
  </si>
  <si>
    <t>05.12.2022 11:21:33</t>
  </si>
  <si>
    <t>05.12.2022 11:21:34</t>
  </si>
  <si>
    <t>05.12.2022 11:21:39</t>
  </si>
  <si>
    <t>05.12.2022 11:21:40</t>
  </si>
  <si>
    <t>05.12.2022 11:21:42</t>
  </si>
  <si>
    <t>05.12.2022 11:21:43</t>
  </si>
  <si>
    <t>05.12.2022 11:21:45</t>
  </si>
  <si>
    <t>05.12.2022 11:21:46</t>
  </si>
  <si>
    <t>05.12.2022 11:21:48</t>
  </si>
  <si>
    <t>05.12.2022 11:21:49</t>
  </si>
  <si>
    <t>05.12.2022 11:22:22</t>
  </si>
  <si>
    <t>05.12.2022 11:22:24</t>
  </si>
  <si>
    <t>05.12.2022 11:22:25</t>
  </si>
  <si>
    <t>05.12.2022 11:22:27</t>
  </si>
  <si>
    <t>05.12.2022 11:22:28</t>
  </si>
  <si>
    <t>05.12.2022 11:22:30</t>
  </si>
  <si>
    <t>05.12.2022 11:22:31</t>
  </si>
  <si>
    <t>05.12.2022 11:23:27</t>
  </si>
  <si>
    <t>05.12.2022 11:23:28</t>
  </si>
  <si>
    <t>05.12.2022 11:23:30</t>
  </si>
  <si>
    <t>05.12.2022 11:23:31</t>
  </si>
  <si>
    <t>05.12.2022 11:23:33</t>
  </si>
  <si>
    <t>05.12.2022 11:23:34</t>
  </si>
  <si>
    <t>05.12.2022 11:23:36</t>
  </si>
  <si>
    <t>05.12.2022 11:23:37</t>
  </si>
  <si>
    <t>05.12.2022 11:24:04</t>
  </si>
  <si>
    <t>05.12.2022 11:24:06</t>
  </si>
  <si>
    <t>05.12.2022 11:24:07</t>
  </si>
  <si>
    <t>05.12.2022 11:24:09</t>
  </si>
  <si>
    <t>05.12.2022 11:24:12</t>
  </si>
  <si>
    <t>05.12.2022 11:24:13</t>
  </si>
  <si>
    <t>05.12.2022 11:24:15</t>
  </si>
  <si>
    <t>05.12.2022 11:24:27</t>
  </si>
  <si>
    <t>05.12.2022 11:24:28</t>
  </si>
  <si>
    <t>05.12.2022 11:24:30</t>
  </si>
  <si>
    <t>05.12.2022 11:24:31</t>
  </si>
  <si>
    <t>05.12.2022 11:24:33</t>
  </si>
  <si>
    <t>05.12.2022 11:24:34</t>
  </si>
  <si>
    <t>05.12.2022 11:24:36</t>
  </si>
  <si>
    <t>05.12.2022 11:26:30</t>
  </si>
  <si>
    <t>05.12.2022 11:26:31</t>
  </si>
  <si>
    <t>05.12.2022 11:26:33</t>
  </si>
  <si>
    <t>05.12.2022 11:26:36</t>
  </si>
  <si>
    <t>05.12.2022 11:26:37</t>
  </si>
  <si>
    <t>05.12.2022 11:26:39</t>
  </si>
  <si>
    <t>05.12.2022 11:26:40</t>
  </si>
  <si>
    <t>05.12.2022 11:32:04</t>
  </si>
  <si>
    <t>05.12.2022 11:32:06</t>
  </si>
  <si>
    <t>05.12.2022 11:32:07</t>
  </si>
  <si>
    <t>05.12.2022 11:32:09</t>
  </si>
  <si>
    <t>05.12.2022 11:32:10</t>
  </si>
  <si>
    <t>05.12.2022 11:32:12</t>
  </si>
  <si>
    <t>05.12.2022 11:32:13</t>
  </si>
  <si>
    <t>05.12.2022 11:32:21</t>
  </si>
  <si>
    <t>05.12.2022 11:32:22</t>
  </si>
  <si>
    <t>05.12.2022 11:32:25</t>
  </si>
  <si>
    <t>05.12.2022 11:32:27</t>
  </si>
  <si>
    <t>05.12.2022 11:32:28</t>
  </si>
  <si>
    <t>05.12.2022 11:33:58</t>
  </si>
  <si>
    <t>05.12.2022 11:34:00</t>
  </si>
  <si>
    <t>05.12.2022 11:34:01</t>
  </si>
  <si>
    <t>05.12.2022 11:34:33</t>
  </si>
  <si>
    <t>05.12.2022 11:34:35</t>
  </si>
  <si>
    <t>05.12.2022 11:34:36</t>
  </si>
  <si>
    <t>05.12.2022 11:34:38</t>
  </si>
  <si>
    <t>05.12.2022 11:34:39</t>
  </si>
  <si>
    <t>05.12.2022 11:34:41</t>
  </si>
  <si>
    <t>05.12.2022 11:35:51</t>
  </si>
  <si>
    <t>05.12.2022 11:35:52</t>
  </si>
  <si>
    <t>05.12.2022 11:35:54</t>
  </si>
  <si>
    <t>05.12.2022 11:35:55</t>
  </si>
  <si>
    <t>05.12.2022 11:35:57</t>
  </si>
  <si>
    <t>05.12.2022 11:35:58</t>
  </si>
  <si>
    <t>05.12.2022 11:36:01</t>
  </si>
  <si>
    <t>05.12.2022 11:36:03</t>
  </si>
  <si>
    <t>05.12.2022 11:36:04</t>
  </si>
  <si>
    <t>05.12.2022 11:36:06</t>
  </si>
  <si>
    <t>05.12.2022 11:36:07</t>
  </si>
  <si>
    <t>05.12.2022 11:36:09</t>
  </si>
  <si>
    <t>05.12.2022 11:36:13</t>
  </si>
  <si>
    <t>05.12.2022 11:36:19</t>
  </si>
  <si>
    <t>05.12.2022 11:36:21</t>
  </si>
  <si>
    <t>05.12.2022 11:36:22</t>
  </si>
  <si>
    <t>05.12.2022 11:37:03</t>
  </si>
  <si>
    <t>05.12.2022 11:37:04</t>
  </si>
  <si>
    <t>05.12.2022 11:37:06</t>
  </si>
  <si>
    <t>05.12.2022 11:37:07</t>
  </si>
  <si>
    <t>05.12.2022 11:37:09</t>
  </si>
  <si>
    <t>05.12.2022 11:37:10</t>
  </si>
  <si>
    <t>05.12.2022 11:37:12</t>
  </si>
  <si>
    <t>05.12.2022 11:37:13</t>
  </si>
  <si>
    <t>05.12.2022 11:37:16</t>
  </si>
  <si>
    <t>05.12.2022 11:38:19</t>
  </si>
  <si>
    <t>05.12.2022 11:38:21</t>
  </si>
  <si>
    <t>05.12.2022 11:38:22</t>
  </si>
  <si>
    <t>05.12.2022 11:38:24</t>
  </si>
  <si>
    <t>05.12.2022 11:38:25</t>
  </si>
  <si>
    <t>05.12.2022 11:38:27</t>
  </si>
  <si>
    <t>05.12.2022 11:38:55</t>
  </si>
  <si>
    <t>05.12.2022 11:38:57</t>
  </si>
  <si>
    <t>05.12.2022 11:38:58</t>
  </si>
  <si>
    <t>05.12.2022 11:39:00</t>
  </si>
  <si>
    <t>05.12.2022 11:39:01</t>
  </si>
  <si>
    <t>05.12.2022 11:39:03</t>
  </si>
  <si>
    <t>05.12.2022 11:39:04</t>
  </si>
  <si>
    <t>05.12.2022 11:41:07</t>
  </si>
  <si>
    <t>05.12.2022 11:41:09</t>
  </si>
  <si>
    <t>05.12.2022 11:41:10</t>
  </si>
  <si>
    <t>05.12.2022 11:41:12</t>
  </si>
  <si>
    <t>05.12.2022 11:41:13</t>
  </si>
  <si>
    <t>05.12.2022 11:41:16</t>
  </si>
  <si>
    <t>05.12.2022 11:41:19</t>
  </si>
  <si>
    <t>05.12.2022 11:41:21</t>
  </si>
  <si>
    <t>05.12.2022 11:41:24</t>
  </si>
  <si>
    <t>05.12.2022 11:41:25</t>
  </si>
  <si>
    <t>05.12.2022 11:41:27</t>
  </si>
  <si>
    <t>05.12.2022 11:41:49</t>
  </si>
  <si>
    <t>05.12.2022 11:41:51</t>
  </si>
  <si>
    <t>05.12.2022 11:41:52</t>
  </si>
  <si>
    <t>05.12.2022 11:41:54</t>
  </si>
  <si>
    <t>05.12.2022 11:41:55</t>
  </si>
  <si>
    <t>05.12.2022 11:41:57</t>
  </si>
  <si>
    <t>05.12.2022 11:43:30</t>
  </si>
  <si>
    <t>05.12.2022 11:43:31</t>
  </si>
  <si>
    <t>05.12.2022 11:43:33</t>
  </si>
  <si>
    <t>05.12.2022 11:43:34</t>
  </si>
  <si>
    <t>05.12.2022 11:43:36</t>
  </si>
  <si>
    <t>05.12.2022 11:43:37</t>
  </si>
  <si>
    <t>05.12.2022 11:43:42</t>
  </si>
  <si>
    <t>05.12.2022 11:43:45</t>
  </si>
  <si>
    <t>05.12.2022 11:43:48</t>
  </si>
  <si>
    <t>05.12.2022 11:43:49</t>
  </si>
  <si>
    <t>05.12.2022 11:43:51</t>
  </si>
  <si>
    <t>05.12.2022 11:44:28</t>
  </si>
  <si>
    <t>05.12.2022 11:44:30</t>
  </si>
  <si>
    <t>05.12.2022 11:44:31</t>
  </si>
  <si>
    <t>05.12.2022 11:44:33</t>
  </si>
  <si>
    <t>05.12.2022 11:44:34</t>
  </si>
  <si>
    <t>05.12.2022 11:44:36</t>
  </si>
  <si>
    <t>05.12.2022 11:47:15</t>
  </si>
  <si>
    <t>05.12.2022 11:47:16</t>
  </si>
  <si>
    <t>05.12.2022 11:47:18</t>
  </si>
  <si>
    <t>05.12.2022 11:47:19</t>
  </si>
  <si>
    <t>05.12.2022 11:47:22</t>
  </si>
  <si>
    <t>05.12.2022 11:47:24</t>
  </si>
  <si>
    <t>05.12.2022 11:48:24</t>
  </si>
  <si>
    <t>05.12.2022 11:48:27</t>
  </si>
  <si>
    <t>05.12.2022 11:48:28</t>
  </si>
  <si>
    <t>05.12.2022 11:48:30</t>
  </si>
  <si>
    <t>05.12.2022 11:48:31</t>
  </si>
  <si>
    <t>05.12.2022 11:48:33</t>
  </si>
  <si>
    <t>05.12.2022 11:49:03</t>
  </si>
  <si>
    <t>05.12.2022 11:49:04</t>
  </si>
  <si>
    <t>05.12.2022 11:49:06</t>
  </si>
  <si>
    <t>05.12.2022 11:49:07</t>
  </si>
  <si>
    <t>05.12.2022 11:49:09</t>
  </si>
  <si>
    <t>05.12.2022 11:49:10</t>
  </si>
  <si>
    <t>05.12.2022 11:49:18</t>
  </si>
  <si>
    <t>05.12.2022 11:49:19</t>
  </si>
  <si>
    <t>05.12.2022 11:49:21</t>
  </si>
  <si>
    <t>05.12.2022 11:49:22</t>
  </si>
  <si>
    <t>05.12.2022 11:49:24</t>
  </si>
  <si>
    <t>05.12.2022 11:49:25</t>
  </si>
  <si>
    <t>05.12.2022 11:50:21</t>
  </si>
  <si>
    <t>05.12.2022 11:50:22</t>
  </si>
  <si>
    <t>05.12.2022 11:50:24</t>
  </si>
  <si>
    <t>05.12.2022 11:50:25</t>
  </si>
  <si>
    <t>05.12.2022 11:50:27</t>
  </si>
  <si>
    <t>05.12.2022 11:50:28</t>
  </si>
  <si>
    <t>05.12.2022 11:50:30</t>
  </si>
  <si>
    <t>05.12.2022 11:50:49</t>
  </si>
  <si>
    <t>05.12.2022 11:50:51</t>
  </si>
  <si>
    <t>05.12.2022 11:50:52</t>
  </si>
  <si>
    <t>05.12.2022 11:50:54</t>
  </si>
  <si>
    <t>05.12.2022 11:50:55</t>
  </si>
  <si>
    <t>05.12.2022 11:50:57</t>
  </si>
  <si>
    <t>05.12.2022 11:50:58</t>
  </si>
  <si>
    <t>05.12.2022 11:51:00</t>
  </si>
  <si>
    <t>05.12.2022 11:51:01</t>
  </si>
  <si>
    <t>05.12.2022 11:53:15</t>
  </si>
  <si>
    <t>05.12.2022 11:53:16</t>
  </si>
  <si>
    <t>05.12.2022 11:53:18</t>
  </si>
  <si>
    <t>05.12.2022 11:53:19</t>
  </si>
  <si>
    <t>05.12.2022 11:53:21</t>
  </si>
  <si>
    <t>05.12.2022 11:53:40</t>
  </si>
  <si>
    <t>05.12.2022 11:53:42</t>
  </si>
  <si>
    <t>05.12.2022 11:53:43</t>
  </si>
  <si>
    <t>05.12.2022 11:53:45</t>
  </si>
  <si>
    <t>05.12.2022 11:53:46</t>
  </si>
  <si>
    <t>05.12.2022 11:54:36</t>
  </si>
  <si>
    <t>05.12.2022 11:54:37</t>
  </si>
  <si>
    <t>05.12.2022 11:54:40</t>
  </si>
  <si>
    <t>05.12.2022 11:54:42</t>
  </si>
  <si>
    <t>05.12.2022 11:54:43</t>
  </si>
  <si>
    <t>05.12.2022 11:54:45</t>
  </si>
  <si>
    <t>05.12.2022 11:54:46</t>
  </si>
  <si>
    <t>05.12.2022 11:54:48</t>
  </si>
  <si>
    <t>05.12.2022 11:54:49</t>
  </si>
  <si>
    <t>05.12.2022 11:54:51</t>
  </si>
  <si>
    <t>05.12.2022 11:54:52</t>
  </si>
  <si>
    <t>05.12.2022 11:54:54</t>
  </si>
  <si>
    <t>05.12.2022 11:55:37</t>
  </si>
  <si>
    <t>05.12.2022 11:55:39</t>
  </si>
  <si>
    <t>05.12.2022 11:55:40</t>
  </si>
  <si>
    <t>05.12.2022 11:55:42</t>
  </si>
  <si>
    <t>05.12.2022 11:55:43</t>
  </si>
  <si>
    <t>05.12.2022 11:55:45</t>
  </si>
  <si>
    <t>05.12.2022 11:55:46</t>
  </si>
  <si>
    <t>05.12.2022 11:56:46</t>
  </si>
  <si>
    <t>05.12.2022 11:56:48</t>
  </si>
  <si>
    <t>05.12.2022 11:56:49</t>
  </si>
  <si>
    <t>05.12.2022 11:56:51</t>
  </si>
  <si>
    <t>05.12.2022 11:56:52</t>
  </si>
  <si>
    <t>05.12.2022 11:56:54</t>
  </si>
  <si>
    <t>05.12.2022 11:56:55</t>
  </si>
  <si>
    <t>05.12.2022 11:58:46</t>
  </si>
  <si>
    <t>05.12.2022 11:58:48</t>
  </si>
  <si>
    <t>05.12.2022 11:58:49</t>
  </si>
  <si>
    <t>05.12.2022 11:59:43</t>
  </si>
  <si>
    <t>05.12.2022 11:59:45</t>
  </si>
  <si>
    <t>05.12.2022 11:59:46</t>
  </si>
  <si>
    <t>05.12.2022 11:59:48</t>
  </si>
  <si>
    <t>05.12.2022 11:59:49</t>
  </si>
  <si>
    <t>05.12.2022 11:59:51</t>
  </si>
  <si>
    <t>05.12.2022 12:02:58</t>
  </si>
  <si>
    <t>05.12.2022 12:03:00</t>
  </si>
  <si>
    <t>05.12.2022 12:03:01</t>
  </si>
  <si>
    <t>05.12.2022 12:03:03</t>
  </si>
  <si>
    <t>05.12.2022 12:03:06</t>
  </si>
  <si>
    <t>05.12.2022 12:04:21</t>
  </si>
  <si>
    <t>05.12.2022 12:04:22</t>
  </si>
  <si>
    <t>05.12.2022 12:04:24</t>
  </si>
  <si>
    <t>05.12.2022 12:04:25</t>
  </si>
  <si>
    <t>05.12.2022 12:04:27</t>
  </si>
  <si>
    <t>05.12.2022 12:04:28</t>
  </si>
  <si>
    <t>05.12.2022 12:04:30</t>
  </si>
  <si>
    <t>05.12.2022 12:04:43</t>
  </si>
  <si>
    <t>05.12.2022 12:04:45</t>
  </si>
  <si>
    <t>05.12.2022 12:04:46</t>
  </si>
  <si>
    <t>05.12.2022 12:04:48</t>
  </si>
  <si>
    <t>05.12.2022 12:04:49</t>
  </si>
  <si>
    <t>05.12.2022 12:04:51</t>
  </si>
  <si>
    <t>05.12.2022 12:05:12</t>
  </si>
  <si>
    <t>05.12.2022 12:05:13</t>
  </si>
  <si>
    <t>05.12.2022 12:05:15</t>
  </si>
  <si>
    <t>05.12.2022 12:05:16</t>
  </si>
  <si>
    <t>05.12.2022 12:05:18</t>
  </si>
  <si>
    <t>05.12.2022 12:05:19</t>
  </si>
  <si>
    <t>05.12.2022 12:05:22</t>
  </si>
  <si>
    <t>05.12.2022 12:08:03</t>
  </si>
  <si>
    <t>05.12.2022 12:08:04</t>
  </si>
  <si>
    <t>05.12.2022 12:08:06</t>
  </si>
  <si>
    <t>05.12.2022 12:08:07</t>
  </si>
  <si>
    <t>05.12.2022 12:08:09</t>
  </si>
  <si>
    <t>05.12.2022 12:08:10</t>
  </si>
  <si>
    <t>05.12.2022 12:10:10</t>
  </si>
  <si>
    <t>05.12.2022 12:10:12</t>
  </si>
  <si>
    <t>05.12.2022 12:10:15</t>
  </si>
  <si>
    <t>05.12.2022 12:10:16</t>
  </si>
  <si>
    <t>05.12.2022 12:10:18</t>
  </si>
  <si>
    <t>05.12.2022 12:10:39</t>
  </si>
  <si>
    <t>05.12.2022 12:10:40</t>
  </si>
  <si>
    <t>05.12.2022 12:10:42</t>
  </si>
  <si>
    <t>05.12.2022 12:10:43</t>
  </si>
  <si>
    <t>05.12.2022 12:10:45</t>
  </si>
  <si>
    <t>05.12.2022 12:10:46</t>
  </si>
  <si>
    <t>05.12.2022 12:10:48</t>
  </si>
  <si>
    <t>05.12.2022 12:12:34</t>
  </si>
  <si>
    <t>05.12.2022 12:12:36</t>
  </si>
  <si>
    <t>05.12.2022 12:12:37</t>
  </si>
  <si>
    <t>05.12.2022 12:12:39</t>
  </si>
  <si>
    <t>05.12.2022 12:12:40</t>
  </si>
  <si>
    <t>05.12.2022 12:12:42</t>
  </si>
  <si>
    <t>05.12.2022 12:13:03</t>
  </si>
  <si>
    <t>05.12.2022 12:13:06</t>
  </si>
  <si>
    <t>05.12.2022 12:13:07</t>
  </si>
  <si>
    <t>05.12.2022 12:13:09</t>
  </si>
  <si>
    <t>05.12.2022 12:13:10</t>
  </si>
  <si>
    <t>05.12.2022 12:13:18</t>
  </si>
  <si>
    <t>05.12.2022 12:13:19</t>
  </si>
  <si>
    <t>05.12.2022 12:13:21</t>
  </si>
  <si>
    <t>05.12.2022 12:13:22</t>
  </si>
  <si>
    <t>05.12.2022 12:13:24</t>
  </si>
  <si>
    <t>05.12.2022 12:13:25</t>
  </si>
  <si>
    <t>05.12.2022 12:13:27</t>
  </si>
  <si>
    <t>05.12.2022 12:13:31</t>
  </si>
  <si>
    <t>05.12.2022 12:13:33</t>
  </si>
  <si>
    <t>05.12.2022 12:13:34</t>
  </si>
  <si>
    <t>05.12.2022 12:13:36</t>
  </si>
  <si>
    <t>05.12.2022 12:13:37</t>
  </si>
  <si>
    <t>05.12.2022 12:13:48</t>
  </si>
  <si>
    <t>05.12.2022 12:13:49</t>
  </si>
  <si>
    <t>05.12.2022 12:13:52</t>
  </si>
  <si>
    <t>05.12.2022 12:13:54</t>
  </si>
  <si>
    <t>05.12.2022 12:13:55</t>
  </si>
  <si>
    <t>05.12.2022 12:13:57</t>
  </si>
  <si>
    <t>05.12.2022 12:13:58</t>
  </si>
  <si>
    <t>05.12.2022 12:14:00</t>
  </si>
  <si>
    <t>05.12.2022 12:14:06</t>
  </si>
  <si>
    <t>05.12.2022 12:14:07</t>
  </si>
  <si>
    <t>05.12.2022 12:14:09</t>
  </si>
  <si>
    <t>05.12.2022 12:14:10</t>
  </si>
  <si>
    <t>05.12.2022 12:14:12</t>
  </si>
  <si>
    <t>05.12.2022 12:14:13</t>
  </si>
  <si>
    <t>05.12.2022 12:14:15</t>
  </si>
  <si>
    <t>05.12.2022 12:14:16</t>
  </si>
  <si>
    <t>05.12.2022 12:14:18</t>
  </si>
  <si>
    <t>05.12.2022 12:14:19</t>
  </si>
  <si>
    <t>05.12.2022 12:14:21</t>
  </si>
  <si>
    <t>05.12.2022 12:14:24</t>
  </si>
  <si>
    <t>05.12.2022 12:14:25</t>
  </si>
  <si>
    <t>05.12.2022 12:14:27</t>
  </si>
  <si>
    <t>05.12.2022 12:14:31</t>
  </si>
  <si>
    <t>05.12.2022 12:14:33</t>
  </si>
  <si>
    <t>05.12.2022 12:14:34</t>
  </si>
  <si>
    <t>05.12.2022 12:14:36</t>
  </si>
  <si>
    <t>05.12.2022 12:14:37</t>
  </si>
  <si>
    <t>05.12.2022 12:14:39</t>
  </si>
  <si>
    <t>05.12.2022 12:16:33</t>
  </si>
  <si>
    <t>05.12.2022 12:16:36</t>
  </si>
  <si>
    <t>05.12.2022 12:16:37</t>
  </si>
  <si>
    <t>05.12.2022 12:16:39</t>
  </si>
  <si>
    <t>05.12.2022 12:16:40</t>
  </si>
  <si>
    <t>05.12.2022 12:21:54</t>
  </si>
  <si>
    <t>05.12.2022 12:21:55</t>
  </si>
  <si>
    <t>05.12.2022 12:21:57</t>
  </si>
  <si>
    <t>05.12.2022 12:21:58</t>
  </si>
  <si>
    <t>05.12.2022 12:22:00</t>
  </si>
  <si>
    <t>05.12.2022 12:22:01</t>
  </si>
  <si>
    <t>05.12.2022 12:28:03</t>
  </si>
  <si>
    <t>05.12.2022 12:28:04</t>
  </si>
  <si>
    <t>05.12.2022 12:28:06</t>
  </si>
  <si>
    <t>05.12.2022 12:28:07</t>
  </si>
  <si>
    <t>05.12.2022 12:28:09</t>
  </si>
  <si>
    <t>05.12.2022 12:28:10</t>
  </si>
  <si>
    <t>05.12.2022 12:28:13</t>
  </si>
  <si>
    <t>05.12.2022 12:28:27</t>
  </si>
  <si>
    <t>05.12.2022 12:29:00</t>
  </si>
  <si>
    <t>05.12.2022 12:29:01</t>
  </si>
  <si>
    <t>05.12.2022 12:29:03</t>
  </si>
  <si>
    <t>05.12.2022 12:29:04</t>
  </si>
  <si>
    <t>05.12.2022 12:29:06</t>
  </si>
  <si>
    <t>05.12.2022 12:29:07</t>
  </si>
  <si>
    <t>05.12.2022 12:29:16</t>
  </si>
  <si>
    <t>05.12.2022 12:29:18</t>
  </si>
  <si>
    <t>05.12.2022 12:29:19</t>
  </si>
  <si>
    <t>05.12.2022 12:29:21</t>
  </si>
  <si>
    <t>05.12.2022 12:29:22</t>
  </si>
  <si>
    <t>05.12.2022 12:29:24</t>
  </si>
  <si>
    <t>05.12.2022 12:29:34</t>
  </si>
  <si>
    <t>05.12.2022 12:29:36</t>
  </si>
  <si>
    <t>05.12.2022 12:29:39</t>
  </si>
  <si>
    <t>05.12.2022 12:29:40</t>
  </si>
  <si>
    <t>05.12.2022 12:32:03</t>
  </si>
  <si>
    <t>05.12.2022 12:32:04</t>
  </si>
  <si>
    <t>05.12.2022 12:32:06</t>
  </si>
  <si>
    <t>05.12.2022 12:32:07</t>
  </si>
  <si>
    <t>05.12.2022 12:32:09</t>
  </si>
  <si>
    <t>05.12.2022 12:32:10</t>
  </si>
  <si>
    <t>05.12.2022 12:32:12</t>
  </si>
  <si>
    <t>05.12.2022 12:32:15</t>
  </si>
  <si>
    <t>05.12.2022 12:32:16</t>
  </si>
  <si>
    <t>05.12.2022 12:32:25</t>
  </si>
  <si>
    <t>05.12.2022 12:32:27</t>
  </si>
  <si>
    <t>05.12.2022 12:32:28</t>
  </si>
  <si>
    <t>05.12.2022 12:32:31</t>
  </si>
  <si>
    <t>05.12.2022 12:32:33</t>
  </si>
  <si>
    <t>05.12.2022 12:32:34</t>
  </si>
  <si>
    <t>05.12.2022 12:33:42</t>
  </si>
  <si>
    <t>05.12.2022 12:33:45</t>
  </si>
  <si>
    <t>05.12.2022 12:33:48</t>
  </si>
  <si>
    <t>05.12.2022 12:33:49</t>
  </si>
  <si>
    <t>05.12.2022 12:33:51</t>
  </si>
  <si>
    <t>05.12.2022 12:34:33</t>
  </si>
  <si>
    <t>05.12.2022 12:34:34</t>
  </si>
  <si>
    <t>05.12.2022 12:34:36</t>
  </si>
  <si>
    <t>05.12.2022 12:34:39</t>
  </si>
  <si>
    <t>05.12.2022 12:34:40</t>
  </si>
  <si>
    <t>05.12.2022 12:34:42</t>
  </si>
  <si>
    <t>05.12.2022 12:34:43</t>
  </si>
  <si>
    <t>05.12.2022 12:34:45</t>
  </si>
  <si>
    <t>05.12.2022 12:35:45</t>
  </si>
  <si>
    <t>05.12.2022 12:35:46</t>
  </si>
  <si>
    <t>05.12.2022 12:35:48</t>
  </si>
  <si>
    <t>05.12.2022 12:35:51</t>
  </si>
  <si>
    <t>05.12.2022 12:35:52</t>
  </si>
  <si>
    <t>05.12.2022 12:37:19</t>
  </si>
  <si>
    <t>05.12.2022 12:37:21</t>
  </si>
  <si>
    <t>05.12.2022 12:37:22</t>
  </si>
  <si>
    <t>05.12.2022 12:37:24</t>
  </si>
  <si>
    <t>05.12.2022 12:37:25</t>
  </si>
  <si>
    <t>05.12.2022 12:37:27</t>
  </si>
  <si>
    <t>05.12.2022 12:37:28</t>
  </si>
  <si>
    <t>05.12.2022 12:43:42</t>
  </si>
  <si>
    <t>05.12.2022 12:43:43</t>
  </si>
  <si>
    <t>05.12.2022 12:43:45</t>
  </si>
  <si>
    <t>05.12.2022 12:43:46</t>
  </si>
  <si>
    <t>05.12.2022 12:43:48</t>
  </si>
  <si>
    <t>05.12.2022 12:43:49</t>
  </si>
  <si>
    <t>05.12.2022 12:43:51</t>
  </si>
  <si>
    <t>05.12.2022 12:44:48</t>
  </si>
  <si>
    <t>05.12.2022 12:44:49</t>
  </si>
  <si>
    <t>05.12.2022 12:44:51</t>
  </si>
  <si>
    <t>05.12.2022 12:44:52</t>
  </si>
  <si>
    <t>05.12.2022 12:44:54</t>
  </si>
  <si>
    <t>05.12.2022 12:44:55</t>
  </si>
  <si>
    <t>05.12.2022 12:44:57</t>
  </si>
  <si>
    <t>05.12.2022 12:46:18</t>
  </si>
  <si>
    <t>05.12.2022 12:46:19</t>
  </si>
  <si>
    <t>05.12.2022 12:46:21</t>
  </si>
  <si>
    <t>05.12.2022 12:46:22</t>
  </si>
  <si>
    <t>05.12.2022 12:46:24</t>
  </si>
  <si>
    <t>05.12.2022 12:46:25</t>
  </si>
  <si>
    <t>05.12.2022 12:46:27</t>
  </si>
  <si>
    <t>05.12.2022 12:46:28</t>
  </si>
  <si>
    <t>05.12.2022 12:46:30</t>
  </si>
  <si>
    <t>05.12.2022 12:48:01</t>
  </si>
  <si>
    <t>05.12.2022 12:48:03</t>
  </si>
  <si>
    <t>05.12.2022 12:48:04</t>
  </si>
  <si>
    <t>05.12.2022 12:48:06</t>
  </si>
  <si>
    <t>05.12.2022 12:48:07</t>
  </si>
  <si>
    <t>05.12.2022 12:48:09</t>
  </si>
  <si>
    <t>05.12.2022 12:48:10</t>
  </si>
  <si>
    <t>05.12.2022 12:51:43</t>
  </si>
  <si>
    <t>05.12.2022 12:51:45</t>
  </si>
  <si>
    <t>05.12.2022 12:51:46</t>
  </si>
  <si>
    <t>05.12.2022 12:51:48</t>
  </si>
  <si>
    <t>05.12.2022 12:51:49</t>
  </si>
  <si>
    <t>05.12.2022 12:51:51</t>
  </si>
  <si>
    <t>05.12.2022 12:54:28</t>
  </si>
  <si>
    <t>05.12.2022 12:54:30</t>
  </si>
  <si>
    <t>05.12.2022 12:54:31</t>
  </si>
  <si>
    <t>05.12.2022 12:54:33</t>
  </si>
  <si>
    <t>05.12.2022 12:54:34</t>
  </si>
  <si>
    <t>05.12.2022 12:54:36</t>
  </si>
  <si>
    <t>05.12.2022 12:54:37</t>
  </si>
  <si>
    <t>05.12.2022 12:58:10</t>
  </si>
  <si>
    <t>05.12.2022 12:58:12</t>
  </si>
  <si>
    <t>05.12.2022 12:58:13</t>
  </si>
  <si>
    <t>05.12.2022 12:58:25</t>
  </si>
  <si>
    <t>05.12.2022 12:58:28</t>
  </si>
  <si>
    <t>05.12.2022 12:58:30</t>
  </si>
  <si>
    <t>05.12.2022 12:58:31</t>
  </si>
  <si>
    <t>05.12.2022 12:58:33</t>
  </si>
  <si>
    <t>05.12.2022 12:58:34</t>
  </si>
  <si>
    <t>05.12.2022 12:58:36</t>
  </si>
  <si>
    <t>05.12.2022 13:01:57</t>
  </si>
  <si>
    <t>05.12.2022 13:02:01</t>
  </si>
  <si>
    <t>05.12.2022 13:02:03</t>
  </si>
  <si>
    <t>05.12.2022 13:02:04</t>
  </si>
  <si>
    <t>05.12.2022 13:06:51</t>
  </si>
  <si>
    <t>05.12.2022 13:06:52</t>
  </si>
  <si>
    <t>05.12.2022 13:06:54</t>
  </si>
  <si>
    <t>05.12.2022 13:06:55</t>
  </si>
  <si>
    <t>05.12.2022 13:06:57</t>
  </si>
  <si>
    <t>05.12.2022 13:06:58</t>
  </si>
  <si>
    <t>05.12.2022 13:07:00</t>
  </si>
  <si>
    <t>05.12.2022 13:07:12</t>
  </si>
  <si>
    <t>05.12.2022 13:07:13</t>
  </si>
  <si>
    <t>05.12.2022 13:07:15</t>
  </si>
  <si>
    <t>05.12.2022 13:07:16</t>
  </si>
  <si>
    <t>05.12.2022 13:07:18</t>
  </si>
  <si>
    <t>05.12.2022 13:07:19</t>
  </si>
  <si>
    <t>05.12.2022 13:07:21</t>
  </si>
  <si>
    <t>05.12.2022 13:07:22</t>
  </si>
  <si>
    <t>05.12.2022 13:07:33</t>
  </si>
  <si>
    <t>05.12.2022 13:07:35</t>
  </si>
  <si>
    <t>05.12.2022 13:07:38</t>
  </si>
  <si>
    <t>05.12.2022 13:07:39</t>
  </si>
  <si>
    <t>05.12.2022 13:07:41</t>
  </si>
  <si>
    <t>05.12.2022 13:11:19</t>
  </si>
  <si>
    <t>05.12.2022 13:11:21</t>
  </si>
  <si>
    <t>05.12.2022 13:11:22</t>
  </si>
  <si>
    <t>05.12.2022 13:11:24</t>
  </si>
  <si>
    <t>05.12.2022 13:11:25</t>
  </si>
  <si>
    <t>05.12.2022 13:11:27</t>
  </si>
  <si>
    <t>05.12.2022 13:11:28</t>
  </si>
  <si>
    <t>05.12.2022 13:16:19</t>
  </si>
  <si>
    <t>05.12.2022 13:16:21</t>
  </si>
  <si>
    <t>05.12.2022 13:16:22</t>
  </si>
  <si>
    <t>05.12.2022 13:16:24</t>
  </si>
  <si>
    <t>05.12.2022 13:16:25</t>
  </si>
  <si>
    <t>05.12.2022 13:16:27</t>
  </si>
  <si>
    <t>05.12.2022 13:16:28</t>
  </si>
  <si>
    <t>05.12.2022 13:16:30</t>
  </si>
  <si>
    <t>05.12.2022 13:17:25</t>
  </si>
  <si>
    <t>05.12.2022 13:17:27</t>
  </si>
  <si>
    <t>05.12.2022 13:17:28</t>
  </si>
  <si>
    <t>05.12.2022 13:17:30</t>
  </si>
  <si>
    <t>05.12.2022 13:17:31</t>
  </si>
  <si>
    <t>05.12.2022 13:17:33</t>
  </si>
  <si>
    <t>05.12.2022 13:19:46</t>
  </si>
  <si>
    <t>05.12.2022 13:19:48</t>
  </si>
  <si>
    <t>05.12.2022 13:19:49</t>
  </si>
  <si>
    <t>05.12.2022 13:19:51</t>
  </si>
  <si>
    <t>05.12.2022 13:19:52</t>
  </si>
  <si>
    <t>05.12.2022 13:19:54</t>
  </si>
  <si>
    <t>05.12.2022 13:20:30</t>
  </si>
  <si>
    <t>05.12.2022 13:20:31</t>
  </si>
  <si>
    <t>05.12.2022 13:20:33</t>
  </si>
  <si>
    <t>05.12.2022 13:20:34</t>
  </si>
  <si>
    <t>05.12.2022 13:20:36</t>
  </si>
  <si>
    <t>05.12.2022 13:20:37</t>
  </si>
  <si>
    <t>05.12.2022 13:20:39</t>
  </si>
  <si>
    <t>05.12.2022 13:21:24</t>
  </si>
  <si>
    <t>05.12.2022 13:21:25</t>
  </si>
  <si>
    <t>05.12.2022 13:21:27</t>
  </si>
  <si>
    <t>05.12.2022 13:21:28</t>
  </si>
  <si>
    <t>05.12.2022 13:21:31</t>
  </si>
  <si>
    <t>05.12.2022 13:21:33</t>
  </si>
  <si>
    <t>05.12.2022 13:21:34</t>
  </si>
  <si>
    <t>05.12.2022 13:22:04</t>
  </si>
  <si>
    <t>05.12.2022 13:22:06</t>
  </si>
  <si>
    <t>05.12.2022 13:22:07</t>
  </si>
  <si>
    <t>05.12.2022 13:22:09</t>
  </si>
  <si>
    <t>05.12.2022 13:22:10</t>
  </si>
  <si>
    <t>05.12.2022 13:22:12</t>
  </si>
  <si>
    <t>05.12.2022 13:22:13</t>
  </si>
  <si>
    <t>05.12.2022 13:22:15</t>
  </si>
  <si>
    <t>05.12.2022 13:27:13</t>
  </si>
  <si>
    <t>05.12.2022 13:27:15</t>
  </si>
  <si>
    <t>05.12.2022 13:27:16</t>
  </si>
  <si>
    <t>05.12.2022 13:27:18</t>
  </si>
  <si>
    <t>05.12.2022 13:27:19</t>
  </si>
  <si>
    <t>05.12.2022 13:27:21</t>
  </si>
  <si>
    <t>05.12.2022 13:27:22</t>
  </si>
  <si>
    <t>05.12.2022 13:27:28</t>
  </si>
  <si>
    <t>05.12.2022 13:27:30</t>
  </si>
  <si>
    <t>05.12.2022 13:27:33</t>
  </si>
  <si>
    <t>05.12.2022 13:27:34</t>
  </si>
  <si>
    <t>05.12.2022 13:27:36</t>
  </si>
  <si>
    <t>05.12.2022 13:27:37</t>
  </si>
  <si>
    <t>05.12.2022 13:28:09</t>
  </si>
  <si>
    <t>05.12.2022 13:28:10</t>
  </si>
  <si>
    <t>05.12.2022 13:28:30</t>
  </si>
  <si>
    <t>05.12.2022 13:28:34</t>
  </si>
  <si>
    <t>05.12.2022 13:28:36</t>
  </si>
  <si>
    <t>05.12.2022 13:29:01</t>
  </si>
  <si>
    <t>05.12.2022 13:29:04</t>
  </si>
  <si>
    <t>05.12.2022 13:30:30</t>
  </si>
  <si>
    <t>05.12.2022 13:30:31</t>
  </si>
  <si>
    <t>05.12.2022 13:30:33</t>
  </si>
  <si>
    <t>05.12.2022 13:30:34</t>
  </si>
  <si>
    <t>05.12.2022 13:30:36</t>
  </si>
  <si>
    <t>05.12.2022 13:30:37</t>
  </si>
  <si>
    <t>05.12.2022 13:30:39</t>
  </si>
  <si>
    <t>05.12.2022 13:30:43</t>
  </si>
  <si>
    <t>05.12.2022 13:33:37</t>
  </si>
  <si>
    <t>05.12.2022 13:33:39</t>
  </si>
  <si>
    <t>05.12.2022 13:33:40</t>
  </si>
  <si>
    <t>05.12.2022 13:33:42</t>
  </si>
  <si>
    <t>05.12.2022 13:33:45</t>
  </si>
  <si>
    <t>05.12.2022 13:33:46</t>
  </si>
  <si>
    <t>05.12.2022 13:33:51</t>
  </si>
  <si>
    <t>05.12.2022 13:33:52</t>
  </si>
  <si>
    <t>05.12.2022 13:33:55</t>
  </si>
  <si>
    <t>05.12.2022 13:33:57</t>
  </si>
  <si>
    <t>05.12.2022 13:33:58</t>
  </si>
  <si>
    <t>05.12.2022 13:34:03</t>
  </si>
  <si>
    <t>05.12.2022 13:34:04</t>
  </si>
  <si>
    <t>05.12.2022 13:34:07</t>
  </si>
  <si>
    <t>05.12.2022 13:34:15</t>
  </si>
  <si>
    <t>05.12.2022 13:34:16</t>
  </si>
  <si>
    <t>05.12.2022 13:34:18</t>
  </si>
  <si>
    <t>05.12.2022 13:34:19</t>
  </si>
  <si>
    <t>05.12.2022 13:34:21</t>
  </si>
  <si>
    <t>05.12.2022 13:34:22</t>
  </si>
  <si>
    <t>05.12.2022 13:34:45</t>
  </si>
  <si>
    <t>05.12.2022 13:34:47</t>
  </si>
  <si>
    <t>05.12.2022 13:34:48</t>
  </si>
  <si>
    <t>05.12.2022 13:34:51</t>
  </si>
  <si>
    <t>05.12.2022 13:34:53</t>
  </si>
  <si>
    <t>05.12.2022 13:34:54</t>
  </si>
  <si>
    <t>05.12.2022 13:34:56</t>
  </si>
  <si>
    <t>05.12.2022 13:34:57</t>
  </si>
  <si>
    <t>05.12.2022 13:35:16</t>
  </si>
  <si>
    <t>05.12.2022 13:35:18</t>
  </si>
  <si>
    <t>05.12.2022 13:35:19</t>
  </si>
  <si>
    <t>05.12.2022 13:35:21</t>
  </si>
  <si>
    <t>05.12.2022 13:35:22</t>
  </si>
  <si>
    <t>05.12.2022 13:35:25</t>
  </si>
  <si>
    <t>05.12.2022 13:36:03</t>
  </si>
  <si>
    <t>05.12.2022 13:36:04</t>
  </si>
  <si>
    <t>05.12.2022 13:36:06</t>
  </si>
  <si>
    <t>05.12.2022 13:36:07</t>
  </si>
  <si>
    <t>05.12.2022 13:36:09</t>
  </si>
  <si>
    <t>05.12.2022 13:36:10</t>
  </si>
  <si>
    <t>05.12.2022 13:36:15</t>
  </si>
  <si>
    <t>05.12.2022 13:36:16</t>
  </si>
  <si>
    <t>05.12.2022 13:36:18</t>
  </si>
  <si>
    <t>05.12.2022 13:36:21</t>
  </si>
  <si>
    <t>05.12.2022 13:36:22</t>
  </si>
  <si>
    <t>05.12.2022 13:37:45</t>
  </si>
  <si>
    <t>05.12.2022 13:37:46</t>
  </si>
  <si>
    <t>05.12.2022 13:37:48</t>
  </si>
  <si>
    <t>05.12.2022 13:37:49</t>
  </si>
  <si>
    <t>05.12.2022 13:37:51</t>
  </si>
  <si>
    <t>05.12.2022 13:37:52</t>
  </si>
  <si>
    <t>05.12.2022 13:37:54</t>
  </si>
  <si>
    <t>05.12.2022 13:41:00</t>
  </si>
  <si>
    <t>05.12.2022 13:41:01</t>
  </si>
  <si>
    <t>05.12.2022 13:41:03</t>
  </si>
  <si>
    <t>05.12.2022 13:41:04</t>
  </si>
  <si>
    <t>05.12.2022 13:41:06</t>
  </si>
  <si>
    <t>05.12.2022 13:41:07</t>
  </si>
  <si>
    <t>05.12.2022 13:41:10</t>
  </si>
  <si>
    <t>05.12.2022 13:41:12</t>
  </si>
  <si>
    <t>05.12.2022 13:41:13</t>
  </si>
  <si>
    <t>05.12.2022 13:41:15</t>
  </si>
  <si>
    <t>05.12.2022 13:41:16</t>
  </si>
  <si>
    <t>05.12.2022 13:41:18</t>
  </si>
  <si>
    <t>05.12.2022 13:41:19</t>
  </si>
  <si>
    <t>05.12.2022 13:42:03</t>
  </si>
  <si>
    <t>05.12.2022 13:42:04</t>
  </si>
  <si>
    <t>05.12.2022 13:42:06</t>
  </si>
  <si>
    <t>05.12.2022 13:42:07</t>
  </si>
  <si>
    <t>05.12.2022 13:42:09</t>
  </si>
  <si>
    <t>05.12.2022 13:42:10</t>
  </si>
  <si>
    <t>05.12.2022 13:42:12</t>
  </si>
  <si>
    <t>05.12.2022 13:42:13</t>
  </si>
  <si>
    <t>05.12.2022 13:44:03</t>
  </si>
  <si>
    <t>05.12.2022 13:44:04</t>
  </si>
  <si>
    <t>05.12.2022 13:44:06</t>
  </si>
  <si>
    <t>05.12.2022 13:44:07</t>
  </si>
  <si>
    <t>05.12.2022 13:44:09</t>
  </si>
  <si>
    <t>05.12.2022 13:44:10</t>
  </si>
  <si>
    <t>05.12.2022 13:44:12</t>
  </si>
  <si>
    <t>05.12.2022 13:44:13</t>
  </si>
  <si>
    <t>05.12.2022 13:44:39</t>
  </si>
  <si>
    <t>05.12.2022 13:44:40</t>
  </si>
  <si>
    <t>05.12.2022 13:44:42</t>
  </si>
  <si>
    <t>05.12.2022 13:44:43</t>
  </si>
  <si>
    <t>05.12.2022 13:44:45</t>
  </si>
  <si>
    <t>05.12.2022 13:44:46</t>
  </si>
  <si>
    <t>05.12.2022 13:44:48</t>
  </si>
  <si>
    <t>05.12.2022 13:44:49</t>
  </si>
  <si>
    <t>05.12.2022 13:45:16</t>
  </si>
  <si>
    <t>05.12.2022 13:45:18</t>
  </si>
  <si>
    <t>05.12.2022 13:45:24</t>
  </si>
  <si>
    <t>05.12.2022 13:45:25</t>
  </si>
  <si>
    <t>05.12.2022 13:45:27</t>
  </si>
  <si>
    <t>05.12.2022 13:45:28</t>
  </si>
  <si>
    <t>05.12.2022 13:45:30</t>
  </si>
  <si>
    <t>05.12.2022 13:45:33</t>
  </si>
  <si>
    <t>05.12.2022 13:45:34</t>
  </si>
  <si>
    <t>05.12.2022 13:45:36</t>
  </si>
  <si>
    <t>05.12.2022 13:45:37</t>
  </si>
  <si>
    <t>05.12.2022 13:45:39</t>
  </si>
  <si>
    <t>05.12.2022 13:45:40</t>
  </si>
  <si>
    <t>05.12.2022 13:45:42</t>
  </si>
  <si>
    <t>05.12.2022 13:49:10</t>
  </si>
  <si>
    <t>05.12.2022 13:49:12</t>
  </si>
  <si>
    <t>05.12.2022 13:49:13</t>
  </si>
  <si>
    <t>05.12.2022 13:49:15</t>
  </si>
  <si>
    <t>05.12.2022 13:49:16</t>
  </si>
  <si>
    <t>05.12.2022 13:49:18</t>
  </si>
  <si>
    <t>05.12.2022 13:49:19</t>
  </si>
  <si>
    <t>05.12.2022 13:49:21</t>
  </si>
  <si>
    <t>05.12.2022 13:49:22</t>
  </si>
  <si>
    <t>05.12.2022 13:53:39</t>
  </si>
  <si>
    <t>05.12.2022 13:53:40</t>
  </si>
  <si>
    <t>05.12.2022 13:53:42</t>
  </si>
  <si>
    <t>05.12.2022 13:53:43</t>
  </si>
  <si>
    <t>05.12.2022 13:53:45</t>
  </si>
  <si>
    <t>05.12.2022 13:56:42</t>
  </si>
  <si>
    <t>05.12.2022 13:56:43</t>
  </si>
  <si>
    <t>05.12.2022 13:56:45</t>
  </si>
  <si>
    <t>05.12.2022 13:56:46</t>
  </si>
  <si>
    <t>05.12.2022 13:56:48</t>
  </si>
  <si>
    <t>05.12.2022 13:56:49</t>
  </si>
  <si>
    <t>05.12.2022 13:57:27</t>
  </si>
  <si>
    <t>05.12.2022 13:57:28</t>
  </si>
  <si>
    <t>05.12.2022 13:57:31</t>
  </si>
  <si>
    <t>05.12.2022 13:57:33</t>
  </si>
  <si>
    <t>05.12.2022 13:57:34</t>
  </si>
  <si>
    <t>05.12.2022 13:57:36</t>
  </si>
  <si>
    <t>05.12.2022 13:57:45</t>
  </si>
  <si>
    <t>05.12.2022 13:57:46</t>
  </si>
  <si>
    <t>05.12.2022 13:57:48</t>
  </si>
  <si>
    <t>05.12.2022 13:57:49</t>
  </si>
  <si>
    <t>05.12.2022 13:57:52</t>
  </si>
  <si>
    <t>05.12.2022 13:57:54</t>
  </si>
  <si>
    <t>05.12.2022 13:58:46</t>
  </si>
  <si>
    <t>05.12.2022 13:58:49</t>
  </si>
  <si>
    <t>05.12.2022 13:58:51</t>
  </si>
  <si>
    <t>05.12.2022 13:58:52</t>
  </si>
  <si>
    <t>05.12.2022 14:00:28</t>
  </si>
  <si>
    <t>05.12.2022 14:00:30</t>
  </si>
  <si>
    <t>05.12.2022 14:00:31</t>
  </si>
  <si>
    <t>05.12.2022 14:00:33</t>
  </si>
  <si>
    <t>05.12.2022 14:00:34</t>
  </si>
  <si>
    <t>05.12.2022 14:01:36</t>
  </si>
  <si>
    <t>05.12.2022 14:01:37</t>
  </si>
  <si>
    <t>05.12.2022 14:02:45</t>
  </si>
  <si>
    <t>05.12.2022 14:02:46</t>
  </si>
  <si>
    <t>05.12.2022 14:02:49</t>
  </si>
  <si>
    <t>05.12.2022 14:02:51</t>
  </si>
  <si>
    <t>05.12.2022 14:03:16</t>
  </si>
  <si>
    <t>05.12.2022 14:03:18</t>
  </si>
  <si>
    <t>05.12.2022 14:03:19</t>
  </si>
  <si>
    <t>05.12.2022 14:03:21</t>
  </si>
  <si>
    <t>05.12.2022 14:03:22</t>
  </si>
  <si>
    <t>05.12.2022 14:03:24</t>
  </si>
  <si>
    <t>05.12.2022 14:03:25</t>
  </si>
  <si>
    <t>05.12.2022 14:03:27</t>
  </si>
  <si>
    <t>05.12.2022 14:03:45</t>
  </si>
  <si>
    <t>05.12.2022 14:03:48</t>
  </si>
  <si>
    <t>05.12.2022 14:07:39</t>
  </si>
  <si>
    <t>05.12.2022 14:07:42</t>
  </si>
  <si>
    <t>05.12.2022 14:07:43</t>
  </si>
  <si>
    <t>05.12.2022 14:07:46</t>
  </si>
  <si>
    <t>05.12.2022 14:08:21</t>
  </si>
  <si>
    <t>05.12.2022 14:08:22</t>
  </si>
  <si>
    <t>05.12.2022 14:08:24</t>
  </si>
  <si>
    <t>05.12.2022 14:08:25</t>
  </si>
  <si>
    <t>05.12.2022 14:11:49</t>
  </si>
  <si>
    <t>05.12.2022 14:11:51</t>
  </si>
  <si>
    <t>05.12.2022 14:11:52</t>
  </si>
  <si>
    <t>05.12.2022 14:13:57</t>
  </si>
  <si>
    <t>05.12.2022 14:13:58</t>
  </si>
  <si>
    <t>05.12.2022 14:14:00</t>
  </si>
  <si>
    <t>05.12.2022 14:14:01</t>
  </si>
  <si>
    <t>05.12.2022 14:14:03</t>
  </si>
  <si>
    <t>05.12.2022 14:14:04</t>
  </si>
  <si>
    <t>05.12.2022 14:14:06</t>
  </si>
  <si>
    <t>05.12.2022 14:16:36</t>
  </si>
  <si>
    <t>05.12.2022 14:16:37</t>
  </si>
  <si>
    <t>05.12.2022 14:16:40</t>
  </si>
  <si>
    <t>05.12.2022 14:17:19</t>
  </si>
  <si>
    <t>05.12.2022 14:17:24</t>
  </si>
  <si>
    <t>05.12.2022 14:17:28</t>
  </si>
  <si>
    <t>05.12.2022 14:20:16</t>
  </si>
  <si>
    <t>05.12.2022 14:20:18</t>
  </si>
  <si>
    <t>05.12.2022 14:20:19</t>
  </si>
  <si>
    <t>05.12.2022 14:20:21</t>
  </si>
  <si>
    <t>05.12.2022 14:20:22</t>
  </si>
  <si>
    <t>05.12.2022 14:21:03</t>
  </si>
  <si>
    <t>05.12.2022 14:21:04</t>
  </si>
  <si>
    <t>05.12.2022 14:21:06</t>
  </si>
  <si>
    <t>05.12.2022 14:21:07</t>
  </si>
  <si>
    <t>05.12.2022 14:21:09</t>
  </si>
  <si>
    <t>05.12.2022 14:21:10</t>
  </si>
  <si>
    <t>05.12.2022 14:21:31</t>
  </si>
  <si>
    <t>05.12.2022 14:21:33</t>
  </si>
  <si>
    <t>05.12.2022 14:21:34</t>
  </si>
  <si>
    <t>05.12.2022 14:21:36</t>
  </si>
  <si>
    <t>05.12.2022 14:21:37</t>
  </si>
  <si>
    <t>05.12.2022 14:21:39</t>
  </si>
  <si>
    <t>05.12.2022 14:21:40</t>
  </si>
  <si>
    <t>05.12.2022 14:21:42</t>
  </si>
  <si>
    <t>05.12.2022 14:21:43</t>
  </si>
  <si>
    <t>05.12.2022 14:21:45</t>
  </si>
  <si>
    <t>05.12.2022 14:21:46</t>
  </si>
  <si>
    <t>05.12.2022 14:24:16</t>
  </si>
  <si>
    <t>05.12.2022 14:24:18</t>
  </si>
  <si>
    <t>05.12.2022 14:24:19</t>
  </si>
  <si>
    <t>05.12.2022 14:24:21</t>
  </si>
  <si>
    <t>05.12.2022 14:24:22</t>
  </si>
  <si>
    <t>05.12.2022 14:24:24</t>
  </si>
  <si>
    <t>05.12.2022 14:24:25</t>
  </si>
  <si>
    <t>05.12.2022 14:27:04</t>
  </si>
  <si>
    <t>05.12.2022 14:27:06</t>
  </si>
  <si>
    <t>05.12.2022 14:27:07</t>
  </si>
  <si>
    <t>05.12.2022 14:27:09</t>
  </si>
  <si>
    <t>05.12.2022 14:27:10</t>
  </si>
  <si>
    <t>05.12.2022 14:27:12</t>
  </si>
  <si>
    <t>05.12.2022 14:27:13</t>
  </si>
  <si>
    <t>05.12.2022 14:27:15</t>
  </si>
  <si>
    <t>05.12.2022 14:27:16</t>
  </si>
  <si>
    <t>05.12.2022 14:27:19</t>
  </si>
  <si>
    <t>05.12.2022 14:27:21</t>
  </si>
  <si>
    <t>05.12.2022 14:27:22</t>
  </si>
  <si>
    <t>05.12.2022 14:27:24</t>
  </si>
  <si>
    <t>05.12.2022 14:27:25</t>
  </si>
  <si>
    <t>05.12.2022 14:27:27</t>
  </si>
  <si>
    <t>05.12.2022 14:27:31</t>
  </si>
  <si>
    <t>05.12.2022 14:27:33</t>
  </si>
  <si>
    <t>05.12.2022 14:27:34</t>
  </si>
  <si>
    <t>05.12.2022 14:27:36</t>
  </si>
  <si>
    <t>05.12.2022 14:27:37</t>
  </si>
  <si>
    <t>05.12.2022 14:27:39</t>
  </si>
  <si>
    <t>05.12.2022 14:27:40</t>
  </si>
  <si>
    <t>05.12.2022 14:27:42</t>
  </si>
  <si>
    <t>05.12.2022 14:27:43</t>
  </si>
  <si>
    <t>05.12.2022 14:27:45</t>
  </si>
  <si>
    <t>05.12.2022 14:27:46</t>
  </si>
  <si>
    <t>05.12.2022 14:28:04</t>
  </si>
  <si>
    <t>05.12.2022 14:28:06</t>
  </si>
  <si>
    <t>05.12.2022 14:28:07</t>
  </si>
  <si>
    <t>05.12.2022 14:28:09</t>
  </si>
  <si>
    <t>05.12.2022 14:28:10</t>
  </si>
  <si>
    <t>05.12.2022 14:28:12</t>
  </si>
  <si>
    <t>05.12.2022 14:28:13</t>
  </si>
  <si>
    <t>05.12.2022 14:28:15</t>
  </si>
  <si>
    <t>05.12.2022 14:33:09</t>
  </si>
  <si>
    <t>05.12.2022 14:33:12</t>
  </si>
  <si>
    <t>05.12.2022 14:33:13</t>
  </si>
  <si>
    <t>05.12.2022 14:33:15</t>
  </si>
  <si>
    <t>05.12.2022 14:33:16</t>
  </si>
  <si>
    <t>05.12.2022 14:33:18</t>
  </si>
  <si>
    <t>05.12.2022 14:33:19</t>
  </si>
  <si>
    <t>05.12.2022 14:34:18</t>
  </si>
  <si>
    <t>05.12.2022 14:34:19</t>
  </si>
  <si>
    <t>05.12.2022 14:34:21</t>
  </si>
  <si>
    <t>05.12.2022 14:34:22</t>
  </si>
  <si>
    <t>05.12.2022 14:34:24</t>
  </si>
  <si>
    <t>05.12.2022 14:34:25</t>
  </si>
  <si>
    <t>05.12.2022 14:34:27</t>
  </si>
  <si>
    <t>05.12.2022 14:34:58</t>
  </si>
  <si>
    <t>05.12.2022 14:35:00</t>
  </si>
  <si>
    <t>05.12.2022 14:35:01</t>
  </si>
  <si>
    <t>05.12.2022 14:35:03</t>
  </si>
  <si>
    <t>05.12.2022 14:35:04</t>
  </si>
  <si>
    <t>05.12.2022 14:35:06</t>
  </si>
  <si>
    <t>05.12.2022 14:38:10</t>
  </si>
  <si>
    <t>05.12.2022 14:38:12</t>
  </si>
  <si>
    <t>05.12.2022 14:38:13</t>
  </si>
  <si>
    <t>05.12.2022 14:38:15</t>
  </si>
  <si>
    <t>05.12.2022 14:38:16</t>
  </si>
  <si>
    <t>05.12.2022 14:38:18</t>
  </si>
  <si>
    <t>05.12.2022 14:38:19</t>
  </si>
  <si>
    <t>05.12.2022 14:38:21</t>
  </si>
  <si>
    <t>05.12.2022 14:42:36</t>
  </si>
  <si>
    <t>05.12.2022 14:42:37</t>
  </si>
  <si>
    <t>05.12.2022 14:42:39</t>
  </si>
  <si>
    <t>05.12.2022 14:42:40</t>
  </si>
  <si>
    <t>05.12.2022 14:42:42</t>
  </si>
  <si>
    <t>05.12.2022 14:42:43</t>
  </si>
  <si>
    <t>05.12.2022 14:42:45</t>
  </si>
  <si>
    <t>05.12.2022 14:42:46</t>
  </si>
  <si>
    <t>05.12.2022 14:42:48</t>
  </si>
  <si>
    <t>05.12.2022 14:42:49</t>
  </si>
  <si>
    <t>05.12.2022 14:43:33</t>
  </si>
  <si>
    <t>05.12.2022 14:43:34</t>
  </si>
  <si>
    <t>05.12.2022 14:43:36</t>
  </si>
  <si>
    <t>05.12.2022 14:43:37</t>
  </si>
  <si>
    <t>05.12.2022 14:43:39</t>
  </si>
  <si>
    <t>05.12.2022 14:43:40</t>
  </si>
  <si>
    <t>05.12.2022 14:45:18</t>
  </si>
  <si>
    <t>05.12.2022 14:45:19</t>
  </si>
  <si>
    <t>05.12.2022 14:45:21</t>
  </si>
  <si>
    <t>05.12.2022 14:45:22</t>
  </si>
  <si>
    <t>05.12.2022 14:45:24</t>
  </si>
  <si>
    <t>05.12.2022 14:45:25</t>
  </si>
  <si>
    <t>05.12.2022 14:45:27</t>
  </si>
  <si>
    <t>05.12.2022 14:46:04</t>
  </si>
  <si>
    <t>05.12.2022 14:46:06</t>
  </si>
  <si>
    <t>05.12.2022 14:46:07</t>
  </si>
  <si>
    <t>05.12.2022 14:46:09</t>
  </si>
  <si>
    <t>05.12.2022 14:46:10</t>
  </si>
  <si>
    <t>05.12.2022 14:46:12</t>
  </si>
  <si>
    <t>05.12.2022 14:52:42</t>
  </si>
  <si>
    <t>05.12.2022 14:52:43</t>
  </si>
  <si>
    <t>05.12.2022 14:52:45</t>
  </si>
  <si>
    <t>05.12.2022 14:52:46</t>
  </si>
  <si>
    <t>05.12.2022 14:52:49</t>
  </si>
  <si>
    <t>05.12.2022 14:52:51</t>
  </si>
  <si>
    <t>05.12.2022 14:53:33</t>
  </si>
  <si>
    <t>05.12.2022 14:53:34</t>
  </si>
  <si>
    <t>05.12.2022 14:53:36</t>
  </si>
  <si>
    <t>05.12.2022 14:53:37</t>
  </si>
  <si>
    <t>05.12.2022 14:53:39</t>
  </si>
  <si>
    <t>05.12.2022 14:53:40</t>
  </si>
  <si>
    <t>05.12.2022 14:53:42</t>
  </si>
  <si>
    <t>05.12.2022 14:53:43</t>
  </si>
  <si>
    <t>05.12.2022 14:54:28</t>
  </si>
  <si>
    <t>05.12.2022 14:54:30</t>
  </si>
  <si>
    <t>05.12.2022 14:54:31</t>
  </si>
  <si>
    <t>05.12.2022 14:54:34</t>
  </si>
  <si>
    <t>05.12.2022 14:54:36</t>
  </si>
  <si>
    <t>05.12.2022 14:54:37</t>
  </si>
  <si>
    <t>05.12.2022 14:54:39</t>
  </si>
  <si>
    <t>05.12.2022 14:54:40</t>
  </si>
  <si>
    <t>05.12.2022 14:54:43</t>
  </si>
  <si>
    <t>05.12.2022 14:54:45</t>
  </si>
  <si>
    <t>05.12.2022 14:54:46</t>
  </si>
  <si>
    <t>05.12.2022 14:56:25</t>
  </si>
  <si>
    <t>05.12.2022 14:56:28</t>
  </si>
  <si>
    <t>05.12.2022 14:56:30</t>
  </si>
  <si>
    <t>05.12.2022 14:56:31</t>
  </si>
  <si>
    <t>05.12.2022 14:56:33</t>
  </si>
  <si>
    <t>05.12.2022 14:56:34</t>
  </si>
  <si>
    <t>05.12.2022 14:58:04</t>
  </si>
  <si>
    <t>05.12.2022 14:58:06</t>
  </si>
  <si>
    <t>05.12.2022 14:58:07</t>
  </si>
  <si>
    <t>05.12.2022 14:58:09</t>
  </si>
  <si>
    <t>05.12.2022 14:58:10</t>
  </si>
  <si>
    <t>05.12.2022 14:58:12</t>
  </si>
  <si>
    <t>05.12.2022 14:58:13</t>
  </si>
  <si>
    <t>05.12.2022 14:58:18</t>
  </si>
  <si>
    <t>05.12.2022 14:58:21</t>
  </si>
  <si>
    <t>05.12.2022 14:58:22</t>
  </si>
  <si>
    <t>05.12.2022 14:58:24</t>
  </si>
  <si>
    <t>05.12.2022 14:58:25</t>
  </si>
  <si>
    <t>05.12.2022 14:58:27</t>
  </si>
  <si>
    <t>05.12.2022 14:58:28</t>
  </si>
  <si>
    <t>05.12.2022 15:01:33</t>
  </si>
  <si>
    <t>05.12.2022 15:01:34</t>
  </si>
  <si>
    <t>05.12.2022 15:01:36</t>
  </si>
  <si>
    <t>05.12.2022 15:01:37</t>
  </si>
  <si>
    <t>05.12.2022 15:01:39</t>
  </si>
  <si>
    <t>05.12.2022 15:01:40</t>
  </si>
  <si>
    <t>05.12.2022 15:01:42</t>
  </si>
  <si>
    <t>05.12.2022 15:01:43</t>
  </si>
  <si>
    <t>05.12.2022 15:03:28</t>
  </si>
  <si>
    <t>05.12.2022 15:03:30</t>
  </si>
  <si>
    <t>05.12.2022 15:03:31</t>
  </si>
  <si>
    <t>05.12.2022 15:03:33</t>
  </si>
  <si>
    <t>05.12.2022 15:03:34</t>
  </si>
  <si>
    <t>05.12.2022 15:03:36</t>
  </si>
  <si>
    <t>05.12.2022 15:03:37</t>
  </si>
  <si>
    <t>05.12.2022 15:03:39</t>
  </si>
  <si>
    <t>05.12.2022 15:03:40</t>
  </si>
  <si>
    <t>05.12.2022 15:03:55</t>
  </si>
  <si>
    <t>05.12.2022 15:03:57</t>
  </si>
  <si>
    <t>05.12.2022 15:03:58</t>
  </si>
  <si>
    <t>05.12.2022 15:04:00</t>
  </si>
  <si>
    <t>05.12.2022 15:04:01</t>
  </si>
  <si>
    <t>05.12.2022 15:04:03</t>
  </si>
  <si>
    <t>05.12.2022 15:04:21</t>
  </si>
  <si>
    <t>05.12.2022 15:04:22</t>
  </si>
  <si>
    <t>05.12.2022 15:04:24</t>
  </si>
  <si>
    <t>05.12.2022 15:04:25</t>
  </si>
  <si>
    <t>05.12.2022 15:04:27</t>
  </si>
  <si>
    <t>05.12.2022 15:04:28</t>
  </si>
  <si>
    <t>05.12.2022 15:06:25</t>
  </si>
  <si>
    <t>05.12.2022 15:06:27</t>
  </si>
  <si>
    <t>05.12.2022 15:06:28</t>
  </si>
  <si>
    <t>05.12.2022 15:06:30</t>
  </si>
  <si>
    <t>05.12.2022 15:06:31</t>
  </si>
  <si>
    <t>05.12.2022 15:06:33</t>
  </si>
  <si>
    <t>05.12.2022 15:06:34</t>
  </si>
  <si>
    <t>05.12.2022 15:06:36</t>
  </si>
  <si>
    <t>05.12.2022 15:07:06</t>
  </si>
  <si>
    <t>05.12.2022 15:07:07</t>
  </si>
  <si>
    <t>05.12.2022 15:07:09</t>
  </si>
  <si>
    <t>05.12.2022 15:07:10</t>
  </si>
  <si>
    <t>05.12.2022 15:07:12</t>
  </si>
  <si>
    <t>05.12.2022 15:08:22</t>
  </si>
  <si>
    <t>05.12.2022 15:08:24</t>
  </si>
  <si>
    <t>05.12.2022 15:08:28</t>
  </si>
  <si>
    <t>05.12.2022 15:08:30</t>
  </si>
  <si>
    <t>05.12.2022 15:08:31</t>
  </si>
  <si>
    <t>05.12.2022 15:08:33</t>
  </si>
  <si>
    <t>05.12.2022 15:08:36</t>
  </si>
  <si>
    <t>05.12.2022 15:08:40</t>
  </si>
  <si>
    <t>05.12.2022 15:08:42</t>
  </si>
  <si>
    <t>05.12.2022 15:08:43</t>
  </si>
  <si>
    <t>05.12.2022 15:08:45</t>
  </si>
  <si>
    <t>05.12.2022 15:08:46</t>
  </si>
  <si>
    <t>05.12.2022 15:08:48</t>
  </si>
  <si>
    <t>05.12.2022 15:08:49</t>
  </si>
  <si>
    <t>05.12.2022 15:08:51</t>
  </si>
  <si>
    <t>05.12.2022 15:08:52</t>
  </si>
  <si>
    <t>05.12.2022 15:08:54</t>
  </si>
  <si>
    <t>05.12.2022 15:08:55</t>
  </si>
  <si>
    <t>05.12.2022 15:08:57</t>
  </si>
  <si>
    <t>05.12.2022 15:09:13</t>
  </si>
  <si>
    <t>05.12.2022 15:09:15</t>
  </si>
  <si>
    <t>05.12.2022 15:09:16</t>
  </si>
  <si>
    <t>05.12.2022 15:09:18</t>
  </si>
  <si>
    <t>05.12.2022 15:09:19</t>
  </si>
  <si>
    <t>05.12.2022 15:09:21</t>
  </si>
  <si>
    <t>05.12.2022 15:14:16</t>
  </si>
  <si>
    <t>05.12.2022 15:14:18</t>
  </si>
  <si>
    <t>05.12.2022 15:14:19</t>
  </si>
  <si>
    <t>05.12.2022 15:14:21</t>
  </si>
  <si>
    <t>05.12.2022 15:14:22</t>
  </si>
  <si>
    <t>05.12.2022 15:14:24</t>
  </si>
  <si>
    <t>05.12.2022 15:14:25</t>
  </si>
  <si>
    <t>05.12.2022 15:14:27</t>
  </si>
  <si>
    <t>05.12.2022 15:14:28</t>
  </si>
  <si>
    <t>05.12.2022 15:14:43</t>
  </si>
  <si>
    <t>05.12.2022 15:14:45</t>
  </si>
  <si>
    <t>05.12.2022 15:14:46</t>
  </si>
  <si>
    <t>05.12.2022 15:14:48</t>
  </si>
  <si>
    <t>05.12.2022 15:14:49</t>
  </si>
  <si>
    <t>05.12.2022 15:14:51</t>
  </si>
  <si>
    <t>05.12.2022 15:15:25</t>
  </si>
  <si>
    <t>05.12.2022 15:15:27</t>
  </si>
  <si>
    <t>05.12.2022 15:15:28</t>
  </si>
  <si>
    <t>05.12.2022 15:15:30</t>
  </si>
  <si>
    <t>05.12.2022 15:15:31</t>
  </si>
  <si>
    <t>05.12.2022 15:15:33</t>
  </si>
  <si>
    <t>05.12.2022 15:17:43</t>
  </si>
  <si>
    <t>05.12.2022 15:17:45</t>
  </si>
  <si>
    <t>05.12.2022 15:17:46</t>
  </si>
  <si>
    <t>05.12.2022 15:17:48</t>
  </si>
  <si>
    <t>05.12.2022 15:17:49</t>
  </si>
  <si>
    <t>05.12.2022 15:17:51</t>
  </si>
  <si>
    <t>05.12.2022 15:17:54</t>
  </si>
  <si>
    <t>05.12.2022 15:17:55</t>
  </si>
  <si>
    <t>05.12.2022 15:17:57</t>
  </si>
  <si>
    <t>05.12.2022 15:18:00</t>
  </si>
  <si>
    <t>05.12.2022 15:18:01</t>
  </si>
  <si>
    <t>05.12.2022 15:18:03</t>
  </si>
  <si>
    <t>05.12.2022 15:18:51</t>
  </si>
  <si>
    <t>05.12.2022 15:18:53</t>
  </si>
  <si>
    <t>05.12.2022 15:18:54</t>
  </si>
  <si>
    <t>05.12.2022 15:18:56</t>
  </si>
  <si>
    <t>05.12.2022 15:18:57</t>
  </si>
  <si>
    <t>05.12.2022 15:18:59</t>
  </si>
  <si>
    <t>05.12.2022 15:19:39</t>
  </si>
  <si>
    <t>05.12.2022 15:19:41</t>
  </si>
  <si>
    <t>05.12.2022 15:19:42</t>
  </si>
  <si>
    <t>05.12.2022 15:19:44</t>
  </si>
  <si>
    <t>05.12.2022 15:19:45</t>
  </si>
  <si>
    <t>05.12.2022 15:19:47</t>
  </si>
  <si>
    <t>05.12.2022 15:19:59</t>
  </si>
  <si>
    <t>05.12.2022 15:20:00</t>
  </si>
  <si>
    <t>05.12.2022 15:20:02</t>
  </si>
  <si>
    <t>05.12.2022 15:20:05</t>
  </si>
  <si>
    <t>05.12.2022 15:20:06</t>
  </si>
  <si>
    <t>05.12.2022 15:20:14</t>
  </si>
  <si>
    <t>05.12.2022 15:20:15</t>
  </si>
  <si>
    <t>05.12.2022 15:20:18</t>
  </si>
  <si>
    <t>05.12.2022 15:20:20</t>
  </si>
  <si>
    <t>05.12.2022 15:20:21</t>
  </si>
  <si>
    <t>05.12.2022 15:20:23</t>
  </si>
  <si>
    <t>05.12.2022 15:20:53</t>
  </si>
  <si>
    <t>05.12.2022 15:20:55</t>
  </si>
  <si>
    <t>05.12.2022 15:20:56</t>
  </si>
  <si>
    <t>05.12.2022 15:20:58</t>
  </si>
  <si>
    <t>05.12.2022 15:20:59</t>
  </si>
  <si>
    <t>05.12.2022 15:24:09</t>
  </si>
  <si>
    <t>05.12.2022 15:24:10</t>
  </si>
  <si>
    <t>05.12.2022 15:24:12</t>
  </si>
  <si>
    <t>05.12.2022 15:24:13</t>
  </si>
  <si>
    <t>05.12.2022 15:24:15</t>
  </si>
  <si>
    <t>05.12.2022 15:24:16</t>
  </si>
  <si>
    <t>05.12.2022 15:24:18</t>
  </si>
  <si>
    <t>05.12.2022 15:24:19</t>
  </si>
  <si>
    <t>05.12.2022 15:25:18</t>
  </si>
  <si>
    <t>05.12.2022 15:25:19</t>
  </si>
  <si>
    <t>05.12.2022 15:25:21</t>
  </si>
  <si>
    <t>05.12.2022 15:25:22</t>
  </si>
  <si>
    <t>05.12.2022 15:25:24</t>
  </si>
  <si>
    <t>05.12.2022 15:25:25</t>
  </si>
  <si>
    <t>05.12.2022 15:25:28</t>
  </si>
  <si>
    <t>05.12.2022 15:25:30</t>
  </si>
  <si>
    <t>05.12.2022 15:25:31</t>
  </si>
  <si>
    <t>05.12.2022 15:25:37</t>
  </si>
  <si>
    <t>05.12.2022 15:25:39</t>
  </si>
  <si>
    <t>05.12.2022 15:25:40</t>
  </si>
  <si>
    <t>05.12.2022 15:25:42</t>
  </si>
  <si>
    <t>05.12.2022 15:25:43</t>
  </si>
  <si>
    <t>05.12.2022 15:25:45</t>
  </si>
  <si>
    <t>05.12.2022 15:25:46</t>
  </si>
  <si>
    <t>05.12.2022 15:28:16</t>
  </si>
  <si>
    <t>05.12.2022 15:28:18</t>
  </si>
  <si>
    <t>05.12.2022 15:28:19</t>
  </si>
  <si>
    <t>05.12.2022 15:28:21</t>
  </si>
  <si>
    <t>05.12.2022 15:28:22</t>
  </si>
  <si>
    <t>05.12.2022 15:28:25</t>
  </si>
  <si>
    <t>05.12.2022 15:30:54</t>
  </si>
  <si>
    <t>05.12.2022 15:30:55</t>
  </si>
  <si>
    <t>05.12.2022 15:30:57</t>
  </si>
  <si>
    <t>05.12.2022 15:30:58</t>
  </si>
  <si>
    <t>05.12.2022 15:31:00</t>
  </si>
  <si>
    <t>05.12.2022 15:31:01</t>
  </si>
  <si>
    <t>05.12.2022 15:31:03</t>
  </si>
  <si>
    <t>05.12.2022 15:31:09</t>
  </si>
  <si>
    <t>05.12.2022 15:31:10</t>
  </si>
  <si>
    <t>05.12.2022 15:31:12</t>
  </si>
  <si>
    <t>05.12.2022 15:31:13</t>
  </si>
  <si>
    <t>05.12.2022 15:31:15</t>
  </si>
  <si>
    <t>05.12.2022 15:31:16</t>
  </si>
  <si>
    <t>05.12.2022 15:33:04</t>
  </si>
  <si>
    <t>05.12.2022 15:33:06</t>
  </si>
  <si>
    <t>05.12.2022 15:33:07</t>
  </si>
  <si>
    <t>05.12.2022 15:33:09</t>
  </si>
  <si>
    <t>05.12.2022 15:33:10</t>
  </si>
  <si>
    <t>05.12.2022 15:33:12</t>
  </si>
  <si>
    <t>05.12.2022 15:33:13</t>
  </si>
  <si>
    <t>05.12.2022 15:33:15</t>
  </si>
  <si>
    <t>05.12.2022 15:34:13</t>
  </si>
  <si>
    <t>05.12.2022 15:34:15</t>
  </si>
  <si>
    <t>05.12.2022 15:34:16</t>
  </si>
  <si>
    <t>05.12.2022 15:34:18</t>
  </si>
  <si>
    <t>05.12.2022 15:34:19</t>
  </si>
  <si>
    <t>05.12.2022 15:34:21</t>
  </si>
  <si>
    <t>05.12.2022 15:34:24</t>
  </si>
  <si>
    <t>05.12.2022 15:34:25</t>
  </si>
  <si>
    <t>05.12.2022 15:34:28</t>
  </si>
  <si>
    <t>05.12.2022 15:35:01</t>
  </si>
  <si>
    <t>05.12.2022 15:35:03</t>
  </si>
  <si>
    <t>05.12.2022 15:35:04</t>
  </si>
  <si>
    <t>05.12.2022 15:35:06</t>
  </si>
  <si>
    <t>05.12.2022 15:35:07</t>
  </si>
  <si>
    <t>05.12.2022 15:35:09</t>
  </si>
  <si>
    <t>05.12.2022 15:35:33</t>
  </si>
  <si>
    <t>05.12.2022 15:35:34</t>
  </si>
  <si>
    <t>05.12.2022 15:35:36</t>
  </si>
  <si>
    <t>05.12.2022 15:35:37</t>
  </si>
  <si>
    <t>05.12.2022 15:35:39</t>
  </si>
  <si>
    <t>05.12.2022 15:35:40</t>
  </si>
  <si>
    <t>05.12.2022 15:38:07</t>
  </si>
  <si>
    <t>05.12.2022 15:38:09</t>
  </si>
  <si>
    <t>05.12.2022 15:38:10</t>
  </si>
  <si>
    <t>05.12.2022 15:38:12</t>
  </si>
  <si>
    <t>05.12.2022 15:38:13</t>
  </si>
  <si>
    <t>05.12.2022 15:38:15</t>
  </si>
  <si>
    <t>05.12.2022 15:38:30</t>
  </si>
  <si>
    <t>05.12.2022 15:38:31</t>
  </si>
  <si>
    <t>05.12.2022 15:38:33</t>
  </si>
  <si>
    <t>05.12.2022 15:38:34</t>
  </si>
  <si>
    <t>05.12.2022 15:38:36</t>
  </si>
  <si>
    <t>05.12.2022 15:38:37</t>
  </si>
  <si>
    <t>05.12.2022 15:38:39</t>
  </si>
  <si>
    <t>05.12.2022 15:38:40</t>
  </si>
  <si>
    <t>05.12.2022 15:39:21</t>
  </si>
  <si>
    <t>05.12.2022 15:39:22</t>
  </si>
  <si>
    <t>05.12.2022 15:39:24</t>
  </si>
  <si>
    <t>05.12.2022 15:39:25</t>
  </si>
  <si>
    <t>05.12.2022 15:39:27</t>
  </si>
  <si>
    <t>05.12.2022 15:39:28</t>
  </si>
  <si>
    <t>05.12.2022 15:39:30</t>
  </si>
  <si>
    <t>05.12.2022 15:39:51</t>
  </si>
  <si>
    <t>05.12.2022 15:39:52</t>
  </si>
  <si>
    <t>05.12.2022 15:39:54</t>
  </si>
  <si>
    <t>05.12.2022 15:39:55</t>
  </si>
  <si>
    <t>05.12.2022 15:39:57</t>
  </si>
  <si>
    <t>05.12.2022 15:39:58</t>
  </si>
  <si>
    <t>05.12.2022 15:41:21</t>
  </si>
  <si>
    <t>05.12.2022 15:41:22</t>
  </si>
  <si>
    <t>05.12.2022 15:41:24</t>
  </si>
  <si>
    <t>05.12.2022 15:41:25</t>
  </si>
  <si>
    <t>05.12.2022 15:41:27</t>
  </si>
  <si>
    <t>05.12.2022 15:41:28</t>
  </si>
  <si>
    <t>05.12.2022 15:41:57</t>
  </si>
  <si>
    <t>05.12.2022 15:41:58</t>
  </si>
  <si>
    <t>05.12.2022 15:42:00</t>
  </si>
  <si>
    <t>05.12.2022 15:42:01</t>
  </si>
  <si>
    <t>05.12.2022 15:42:03</t>
  </si>
  <si>
    <t>05.12.2022 15:42:04</t>
  </si>
  <si>
    <t>05.12.2022 15:45:09</t>
  </si>
  <si>
    <t>05.12.2022 15:45:10</t>
  </si>
  <si>
    <t>05.12.2022 15:45:12</t>
  </si>
  <si>
    <t>05.12.2022 15:45:13</t>
  </si>
  <si>
    <t>05.12.2022 15:45:15</t>
  </si>
  <si>
    <t>05.12.2022 15:45:18</t>
  </si>
  <si>
    <t>05.12.2022 15:46:30</t>
  </si>
  <si>
    <t>05.12.2022 15:46:31</t>
  </si>
  <si>
    <t>05.12.2022 15:46:34</t>
  </si>
  <si>
    <t>05.12.2022 15:46:36</t>
  </si>
  <si>
    <t>05.12.2022 15:46:37</t>
  </si>
  <si>
    <t>05.12.2022 15:46:39</t>
  </si>
  <si>
    <t>05.12.2022 15:46:51</t>
  </si>
  <si>
    <t>05.12.2022 15:46:52</t>
  </si>
  <si>
    <t>05.12.2022 15:46:54</t>
  </si>
  <si>
    <t>05.12.2022 15:46:55</t>
  </si>
  <si>
    <t>05.12.2022 15:46:57</t>
  </si>
  <si>
    <t>05.12.2022 15:46:58</t>
  </si>
  <si>
    <t>05.12.2022 15:49:12</t>
  </si>
  <si>
    <t>05.12.2022 15:49:13</t>
  </si>
  <si>
    <t>05.12.2022 15:49:15</t>
  </si>
  <si>
    <t>05.12.2022 15:49:16</t>
  </si>
  <si>
    <t>05.12.2022 15:49:18</t>
  </si>
  <si>
    <t>05.12.2022 15:49:19</t>
  </si>
  <si>
    <t>05.12.2022 15:49:21</t>
  </si>
  <si>
    <t>05.12.2022 15:49:57</t>
  </si>
  <si>
    <t>05.12.2022 15:50:00</t>
  </si>
  <si>
    <t>05.12.2022 15:50:03</t>
  </si>
  <si>
    <t>05.12.2022 15:50:04</t>
  </si>
  <si>
    <t>05.12.2022 15:52:22</t>
  </si>
  <si>
    <t>05.12.2022 15:52:24</t>
  </si>
  <si>
    <t>05.12.2022 15:52:25</t>
  </si>
  <si>
    <t>05.12.2022 15:52:27</t>
  </si>
  <si>
    <t>05.12.2022 15:52:28</t>
  </si>
  <si>
    <t>05.12.2022 15:53:19</t>
  </si>
  <si>
    <t>05.12.2022 15:53:21</t>
  </si>
  <si>
    <t>05.12.2022 15:53:22</t>
  </si>
  <si>
    <t>05.12.2022 15:53:24</t>
  </si>
  <si>
    <t>05.12.2022 15:53:25</t>
  </si>
  <si>
    <t>05.12.2022 15:53:27</t>
  </si>
  <si>
    <t>05.12.2022 15:53:28</t>
  </si>
  <si>
    <t>05.12.2022 15:53:30</t>
  </si>
  <si>
    <t>05.12.2022 15:53:34</t>
  </si>
  <si>
    <t>05.12.2022 15:53:36</t>
  </si>
  <si>
    <t>05.12.2022 15:53:37</t>
  </si>
  <si>
    <t>05.12.2022 15:53:39</t>
  </si>
  <si>
    <t>05.12.2022 15:53:40</t>
  </si>
  <si>
    <t>05.12.2022 15:53:42</t>
  </si>
  <si>
    <t>05.12.2022 15:53:43</t>
  </si>
  <si>
    <t>05.12.2022 15:55:04</t>
  </si>
  <si>
    <t>05.12.2022 15:55:06</t>
  </si>
  <si>
    <t>05.12.2022 15:55:07</t>
  </si>
  <si>
    <t>05.12.2022 15:55:09</t>
  </si>
  <si>
    <t>05.12.2022 15:55:10</t>
  </si>
  <si>
    <t>05.12.2022 15:55:12</t>
  </si>
  <si>
    <t>05.12.2022 15:55:13</t>
  </si>
  <si>
    <t>05.12.2022 15:55:16</t>
  </si>
  <si>
    <t>05.12.2022 15:55:18</t>
  </si>
  <si>
    <t>05.12.2022 15:55:19</t>
  </si>
  <si>
    <t>05.12.2022 15:55:21</t>
  </si>
  <si>
    <t>05.12.2022 15:55:22</t>
  </si>
  <si>
    <t>05.12.2022 15:55:24</t>
  </si>
  <si>
    <t>05.12.2022 15:58:03</t>
  </si>
  <si>
    <t>05.12.2022 15:58:04</t>
  </si>
  <si>
    <t>05.12.2022 15:58:06</t>
  </si>
  <si>
    <t>05.12.2022 15:58:07</t>
  </si>
  <si>
    <t>05.12.2022 15:58:09</t>
  </si>
  <si>
    <t>05.12.2022 15:58:19</t>
  </si>
  <si>
    <t>05.12.2022 15:58:21</t>
  </si>
  <si>
    <t>05.12.2022 15:58:22</t>
  </si>
  <si>
    <t>05.12.2022 15:58:24</t>
  </si>
  <si>
    <t>05.12.2022 15:58:25</t>
  </si>
  <si>
    <t>05.12.2022 15:58:27</t>
  </si>
  <si>
    <t>05.12.2022 15:58:28</t>
  </si>
  <si>
    <t>05.12.2022 15:59:36</t>
  </si>
  <si>
    <t>05.12.2022 15:59:37</t>
  </si>
  <si>
    <t>05.12.2022 15:59:39</t>
  </si>
  <si>
    <t>05.12.2022 15:59:40</t>
  </si>
  <si>
    <t>05.12.2022 15:59:42</t>
  </si>
  <si>
    <t>05.12.2022 15:59:43</t>
  </si>
  <si>
    <t>05.12.2022 15:59:45</t>
  </si>
  <si>
    <t>05.12.2022 16:02:18</t>
  </si>
  <si>
    <t>05.12.2022 16:02:19</t>
  </si>
  <si>
    <t>05.12.2022 16:02:21</t>
  </si>
  <si>
    <t>05.12.2022 16:02:22</t>
  </si>
  <si>
    <t>05.12.2022 16:02:24</t>
  </si>
  <si>
    <t>05.12.2022 16:02:25</t>
  </si>
  <si>
    <t>05.12.2022 16:03:42</t>
  </si>
  <si>
    <t>05.12.2022 16:03:43</t>
  </si>
  <si>
    <t>05.12.2022 16:03:45</t>
  </si>
  <si>
    <t>05.12.2022 16:03:46</t>
  </si>
  <si>
    <t>05.12.2022 16:03:48</t>
  </si>
  <si>
    <t>05.12.2022 16:04:10</t>
  </si>
  <si>
    <t>05.12.2022 16:04:12</t>
  </si>
  <si>
    <t>05.12.2022 16:04:13</t>
  </si>
  <si>
    <t>05.12.2022 16:04:15</t>
  </si>
  <si>
    <t>05.12.2022 16:04:19</t>
  </si>
  <si>
    <t>05.12.2022 16:04:21</t>
  </si>
  <si>
    <t>05.12.2022 16:05:58</t>
  </si>
  <si>
    <t>05.12.2022 16:06:00</t>
  </si>
  <si>
    <t>05.12.2022 16:06:03</t>
  </si>
  <si>
    <t>05.12.2022 16:06:04</t>
  </si>
  <si>
    <t>05.12.2022 16:06:06</t>
  </si>
  <si>
    <t>05.12.2022 16:06:29</t>
  </si>
  <si>
    <t>05.12.2022 16:06:30</t>
  </si>
  <si>
    <t>05.12.2022 16:06:32</t>
  </si>
  <si>
    <t>05.12.2022 16:06:33</t>
  </si>
  <si>
    <t>05.12.2022 16:06:38</t>
  </si>
  <si>
    <t>05.12.2022 16:06:39</t>
  </si>
  <si>
    <t>05.12.2022 16:07:28</t>
  </si>
  <si>
    <t>05.12.2022 16:07:30</t>
  </si>
  <si>
    <t>05.12.2022 16:07:31</t>
  </si>
  <si>
    <t>05.12.2022 16:07:33</t>
  </si>
  <si>
    <t>05.12.2022 16:07:34</t>
  </si>
  <si>
    <t>05.12.2022 16:07:36</t>
  </si>
  <si>
    <t>05.12.2022 16:08:27</t>
  </si>
  <si>
    <t>05.12.2022 16:08:28</t>
  </si>
  <si>
    <t>05.12.2022 16:08:30</t>
  </si>
  <si>
    <t>05.12.2022 16:08:31</t>
  </si>
  <si>
    <t>05.12.2022 16:08:33</t>
  </si>
  <si>
    <t>05.12.2022 16:08:34</t>
  </si>
  <si>
    <t>05.12.2022 16:08:40</t>
  </si>
  <si>
    <t>05.12.2022 16:08:42</t>
  </si>
  <si>
    <t>05.12.2022 16:08:43</t>
  </si>
  <si>
    <t>05.12.2022 16:08:45</t>
  </si>
  <si>
    <t>05.12.2022 16:08:46</t>
  </si>
  <si>
    <t>05.12.2022 16:08:48</t>
  </si>
  <si>
    <t>05.12.2022 16:08:49</t>
  </si>
  <si>
    <t>05.12.2022 16:08:51</t>
  </si>
  <si>
    <t>05.12.2022 16:08:52</t>
  </si>
  <si>
    <t>05.12.2022 16:08:54</t>
  </si>
  <si>
    <t>05.12.2022 16:08:55</t>
  </si>
  <si>
    <t>05.12.2022 16:08:57</t>
  </si>
  <si>
    <t>05.12.2022 16:08:58</t>
  </si>
  <si>
    <t>05.12.2022 16:09:16</t>
  </si>
  <si>
    <t>05.12.2022 16:09:18</t>
  </si>
  <si>
    <t>05.12.2022 16:09:19</t>
  </si>
  <si>
    <t>05.12.2022 16:09:21</t>
  </si>
  <si>
    <t>05.12.2022 16:09:22</t>
  </si>
  <si>
    <t>05.12.2022 16:09:24</t>
  </si>
  <si>
    <t>05.12.2022 16:09:25</t>
  </si>
  <si>
    <t>05.12.2022 16:09:31</t>
  </si>
  <si>
    <t>05.12.2022 16:09:33</t>
  </si>
  <si>
    <t>05.12.2022 16:09:34</t>
  </si>
  <si>
    <t>05.12.2022 16:09:36</t>
  </si>
  <si>
    <t>05.12.2022 16:09:37</t>
  </si>
  <si>
    <t>05.12.2022 16:09:51</t>
  </si>
  <si>
    <t>05.12.2022 16:09:52</t>
  </si>
  <si>
    <t>05.12.2022 16:09:54</t>
  </si>
  <si>
    <t>05.12.2022 16:09:56</t>
  </si>
  <si>
    <t>05.12.2022 16:09:57</t>
  </si>
  <si>
    <t>05.12.2022 16:09:59</t>
  </si>
  <si>
    <t>05.12.2022 16:11:18</t>
  </si>
  <si>
    <t>05.12.2022 16:11:21</t>
  </si>
  <si>
    <t>05.12.2022 16:11:24</t>
  </si>
  <si>
    <t>05.12.2022 16:11:25</t>
  </si>
  <si>
    <t>05.12.2022 16:11:27</t>
  </si>
  <si>
    <t>05.12.2022 16:11:43</t>
  </si>
  <si>
    <t>05.12.2022 16:11:45</t>
  </si>
  <si>
    <t>05.12.2022 16:11:46</t>
  </si>
  <si>
    <t>05.12.2022 16:11:48</t>
  </si>
  <si>
    <t>05.12.2022 16:11:49</t>
  </si>
  <si>
    <t>05.12.2022 16:11:51</t>
  </si>
  <si>
    <t>05.12.2022 16:11:52</t>
  </si>
  <si>
    <t>05.12.2022 16:11:54</t>
  </si>
  <si>
    <t>05.12.2022 16:11:55</t>
  </si>
  <si>
    <t>05.12.2022 16:11:57</t>
  </si>
  <si>
    <t>05.12.2022 16:11:58</t>
  </si>
  <si>
    <t>05.12.2022 16:12:00</t>
  </si>
  <si>
    <t>05.12.2022 16:12:03</t>
  </si>
  <si>
    <t>05.12.2022 16:12:36</t>
  </si>
  <si>
    <t>05.12.2022 16:12:37</t>
  </si>
  <si>
    <t>05.12.2022 16:12:39</t>
  </si>
  <si>
    <t>05.12.2022 16:12:42</t>
  </si>
  <si>
    <t>05.12.2022 16:12:44</t>
  </si>
  <si>
    <t>05.12.2022 16:12:45</t>
  </si>
  <si>
    <t>05.12.2022 16:12:47</t>
  </si>
  <si>
    <t>05.12.2022 16:12:48</t>
  </si>
  <si>
    <t>05.12.2022 16:12:50</t>
  </si>
  <si>
    <t>05.12.2022 16:13:24</t>
  </si>
  <si>
    <t>05.12.2022 16:13:25</t>
  </si>
  <si>
    <t>05.12.2022 16:13:31</t>
  </si>
  <si>
    <t>05.12.2022 16:13:33</t>
  </si>
  <si>
    <t>05.12.2022 16:14:09</t>
  </si>
  <si>
    <t>05.12.2022 16:14:10</t>
  </si>
  <si>
    <t>05.12.2022 16:14:12</t>
  </si>
  <si>
    <t>05.12.2022 16:14:13</t>
  </si>
  <si>
    <t>05.12.2022 16:14:15</t>
  </si>
  <si>
    <t>05.12.2022 16:14:16</t>
  </si>
  <si>
    <t>05.12.2022 16:14:18</t>
  </si>
  <si>
    <t>05.12.2022 16:14:19</t>
  </si>
  <si>
    <t>05.12.2022 16:14:21</t>
  </si>
  <si>
    <t>05.12.2022 16:14:22</t>
  </si>
  <si>
    <t>05.12.2022 16:14:24</t>
  </si>
  <si>
    <t>05.12.2022 16:14:25</t>
  </si>
  <si>
    <t>05.12.2022 16:14:27</t>
  </si>
  <si>
    <t>05.12.2022 16:14:28</t>
  </si>
  <si>
    <t>05.12.2022 16:14:54</t>
  </si>
  <si>
    <t>05.12.2022 16:14:55</t>
  </si>
  <si>
    <t>05.12.2022 16:14:57</t>
  </si>
  <si>
    <t>05.12.2022 16:14:58</t>
  </si>
  <si>
    <t>05.12.2022 16:15:00</t>
  </si>
  <si>
    <t>05.12.2022 16:15:01</t>
  </si>
  <si>
    <t>05.12.2022 16:15:03</t>
  </si>
  <si>
    <t>05.12.2022 16:15:04</t>
  </si>
  <si>
    <t>05.12.2022 16:15:06</t>
  </si>
  <si>
    <t>05.12.2022 16:17:58</t>
  </si>
  <si>
    <t>05.12.2022 16:18:00</t>
  </si>
  <si>
    <t>05.12.2022 16:18:03</t>
  </si>
  <si>
    <t>05.12.2022 16:18:06</t>
  </si>
  <si>
    <t>05.12.2022 16:18:07</t>
  </si>
  <si>
    <t>05.12.2022 16:18:09</t>
  </si>
  <si>
    <t>05.12.2022 16:18:10</t>
  </si>
  <si>
    <t>05.12.2022 16:18:15</t>
  </si>
  <si>
    <t>05.12.2022 16:18:18</t>
  </si>
  <si>
    <t>05.12.2022 16:18:19</t>
  </si>
  <si>
    <t>05.12.2022 16:18:21</t>
  </si>
  <si>
    <t>05.12.2022 16:18:22</t>
  </si>
  <si>
    <t>05.12.2022 16:18:36</t>
  </si>
  <si>
    <t>05.12.2022 16:18:38</t>
  </si>
  <si>
    <t>05.12.2022 16:18:39</t>
  </si>
  <si>
    <t>05.12.2022 16:18:41</t>
  </si>
  <si>
    <t>05.12.2022 16:18:42</t>
  </si>
  <si>
    <t>05.12.2022 16:18:45</t>
  </si>
  <si>
    <t>05.12.2022 16:19:36</t>
  </si>
  <si>
    <t>05.12.2022 16:19:37</t>
  </si>
  <si>
    <t>05.12.2022 16:19:39</t>
  </si>
  <si>
    <t>05.12.2022 16:19:40</t>
  </si>
  <si>
    <t>05.12.2022 16:19:42</t>
  </si>
  <si>
    <t>05.12.2022 16:19:43</t>
  </si>
  <si>
    <t>05.12.2022 16:19:46</t>
  </si>
  <si>
    <t>05.12.2022 16:21:06</t>
  </si>
  <si>
    <t>05.12.2022 16:21:07</t>
  </si>
  <si>
    <t>05.12.2022 16:21:10</t>
  </si>
  <si>
    <t>05.12.2022 16:21:12</t>
  </si>
  <si>
    <t>05.12.2022 16:21:13</t>
  </si>
  <si>
    <t>05.12.2022 16:21:45</t>
  </si>
  <si>
    <t>05.12.2022 16:21:46</t>
  </si>
  <si>
    <t>05.12.2022 16:21:48</t>
  </si>
  <si>
    <t>05.12.2022 16:21:49</t>
  </si>
  <si>
    <t>05.12.2022 16:21:51</t>
  </si>
  <si>
    <t>05.12.2022 16:22:13</t>
  </si>
  <si>
    <t>05.12.2022 16:22:18</t>
  </si>
  <si>
    <t>05.12.2022 16:22:19</t>
  </si>
  <si>
    <t>05.12.2022 16:22:21</t>
  </si>
  <si>
    <t>05.12.2022 16:22:22</t>
  </si>
  <si>
    <t>05.12.2022 16:22:24</t>
  </si>
  <si>
    <t>05.12.2022 16:22:46</t>
  </si>
  <si>
    <t>05.12.2022 16:22:48</t>
  </si>
  <si>
    <t>05.12.2022 16:22:51</t>
  </si>
  <si>
    <t>05.12.2022 16:22:52</t>
  </si>
  <si>
    <t>05.12.2022 16:22:54</t>
  </si>
  <si>
    <t>05.12.2022 16:24:39</t>
  </si>
  <si>
    <t>05.12.2022 16:24:40</t>
  </si>
  <si>
    <t>05.12.2022 16:24:42</t>
  </si>
  <si>
    <t>05.12.2022 16:24:43</t>
  </si>
  <si>
    <t>05.12.2022 16:24:45</t>
  </si>
  <si>
    <t>05.12.2022 16:24:46</t>
  </si>
  <si>
    <t>05.12.2022 16:24:49</t>
  </si>
  <si>
    <t>05.12.2022 16:24:51</t>
  </si>
  <si>
    <t>05.12.2022 16:24:52</t>
  </si>
  <si>
    <t>05.12.2022 16:24:54</t>
  </si>
  <si>
    <t>05.12.2022 16:24:55</t>
  </si>
  <si>
    <t>05.12.2022 16:25:10</t>
  </si>
  <si>
    <t>05.12.2022 16:25:12</t>
  </si>
  <si>
    <t>05.12.2022 16:25:13</t>
  </si>
  <si>
    <t>05.12.2022 16:25:15</t>
  </si>
  <si>
    <t>05.12.2022 16:25:16</t>
  </si>
  <si>
    <t>05.12.2022 16:25:18</t>
  </si>
  <si>
    <t>05.12.2022 16:25:19</t>
  </si>
  <si>
    <t>05.12.2022 16:25:21</t>
  </si>
  <si>
    <t>05.12.2022 16:25:22</t>
  </si>
  <si>
    <t>05.12.2022 16:28:48</t>
  </si>
  <si>
    <t>05.12.2022 16:28:49</t>
  </si>
  <si>
    <t>05.12.2022 16:28:51</t>
  </si>
  <si>
    <t>05.12.2022 16:28:52</t>
  </si>
  <si>
    <t>05.12.2022 16:28:54</t>
  </si>
  <si>
    <t>05.12.2022 16:28:55</t>
  </si>
  <si>
    <t>05.12.2022 16:28:57</t>
  </si>
  <si>
    <t>05.12.2022 16:28:58</t>
  </si>
  <si>
    <t>05.12.2022 16:29:00</t>
  </si>
  <si>
    <t>05.12.2022 16:31:09</t>
  </si>
  <si>
    <t>05.12.2022 16:31:10</t>
  </si>
  <si>
    <t>05.12.2022 16:31:12</t>
  </si>
  <si>
    <t>05.12.2022 16:31:13</t>
  </si>
  <si>
    <t>05.12.2022 16:31:15</t>
  </si>
  <si>
    <t>05.12.2022 16:32:46</t>
  </si>
  <si>
    <t>05.12.2022 16:32:48</t>
  </si>
  <si>
    <t>05.12.2022 16:32:49</t>
  </si>
  <si>
    <t>05.12.2022 16:32:51</t>
  </si>
  <si>
    <t>05.12.2022 16:32:52</t>
  </si>
  <si>
    <t>05.12.2022 16:33:00</t>
  </si>
  <si>
    <t>05.12.2022 16:33:01</t>
  </si>
  <si>
    <t>05.12.2022 16:33:03</t>
  </si>
  <si>
    <t>05.12.2022 16:33:04</t>
  </si>
  <si>
    <t>05.12.2022 16:33:06</t>
  </si>
  <si>
    <t>05.12.2022 16:33:07</t>
  </si>
  <si>
    <t>05.12.2022 16:33:09</t>
  </si>
  <si>
    <t>05.12.2022 16:33:13</t>
  </si>
  <si>
    <t>05.12.2022 16:33:15</t>
  </si>
  <si>
    <t>05.12.2022 16:33:16</t>
  </si>
  <si>
    <t>05.12.2022 16:33:18</t>
  </si>
  <si>
    <t>05.12.2022 16:33:19</t>
  </si>
  <si>
    <t>05.12.2022 16:34:34</t>
  </si>
  <si>
    <t>05.12.2022 16:34:36</t>
  </si>
  <si>
    <t>05.12.2022 16:34:37</t>
  </si>
  <si>
    <t>05.12.2022 16:34:39</t>
  </si>
  <si>
    <t>05.12.2022 16:35:33</t>
  </si>
  <si>
    <t>05.12.2022 16:35:34</t>
  </si>
  <si>
    <t>05.12.2022 16:35:36</t>
  </si>
  <si>
    <t>05.12.2022 16:35:37</t>
  </si>
  <si>
    <t>05.12.2022 16:35:39</t>
  </si>
  <si>
    <t>05.12.2022 16:35:40</t>
  </si>
  <si>
    <t>05.12.2022 16:35:42</t>
  </si>
  <si>
    <t>05.12.2022 16:38:18</t>
  </si>
  <si>
    <t>05.12.2022 16:38:22</t>
  </si>
  <si>
    <t>05.12.2022 16:38:24</t>
  </si>
  <si>
    <t>05.12.2022 16:38:25</t>
  </si>
  <si>
    <t>05.12.2022 16:38:28</t>
  </si>
  <si>
    <t>05.12.2022 16:38:51</t>
  </si>
  <si>
    <t>05.12.2022 16:38:57</t>
  </si>
  <si>
    <t>05.12.2022 16:38:58</t>
  </si>
  <si>
    <t>05.12.2022 16:39:00</t>
  </si>
  <si>
    <t>05.12.2022 16:39:01</t>
  </si>
  <si>
    <t>05.12.2022 16:39:03</t>
  </si>
  <si>
    <t>05.12.2022 16:39:09</t>
  </si>
  <si>
    <t>05.12.2022 16:39:10</t>
  </si>
  <si>
    <t>05.12.2022 16:39:12</t>
  </si>
  <si>
    <t>05.12.2022 16:39:13</t>
  </si>
  <si>
    <t>05.12.2022 16:39:21</t>
  </si>
  <si>
    <t>05.12.2022 16:39:22</t>
  </si>
  <si>
    <t>05.12.2022 16:39:24</t>
  </si>
  <si>
    <t>05.12.2022 16:39:25</t>
  </si>
  <si>
    <t>05.12.2022 16:39:27</t>
  </si>
  <si>
    <t>05.12.2022 16:39:28</t>
  </si>
  <si>
    <t>05.12.2022 16:39:36</t>
  </si>
  <si>
    <t>05.12.2022 16:39:37</t>
  </si>
  <si>
    <t>05.12.2022 16:39:39</t>
  </si>
  <si>
    <t>05.12.2022 16:39:40</t>
  </si>
  <si>
    <t>05.12.2022 16:39:42</t>
  </si>
  <si>
    <t>05.12.2022 16:39:43</t>
  </si>
  <si>
    <t>05.12.2022 16:43:21</t>
  </si>
  <si>
    <t>05.12.2022 16:43:22</t>
  </si>
  <si>
    <t>05.12.2022 16:44:19</t>
  </si>
  <si>
    <t>05.12.2022 16:44:21</t>
  </si>
  <si>
    <t>05.12.2022 16:44:22</t>
  </si>
  <si>
    <t>05.12.2022 16:44:24</t>
  </si>
  <si>
    <t>05.12.2022 16:44:25</t>
  </si>
  <si>
    <t>05.12.2022 16:44:27</t>
  </si>
  <si>
    <t>05.12.2022 16:44:28</t>
  </si>
  <si>
    <t>05.12.2022 16:45:15</t>
  </si>
  <si>
    <t>05.12.2022 16:45:16</t>
  </si>
  <si>
    <t>05.12.2022 16:45:18</t>
  </si>
  <si>
    <t>05.12.2022 16:45:19</t>
  </si>
  <si>
    <t>05.12.2022 16:45:21</t>
  </si>
  <si>
    <t>05.12.2022 16:45:22</t>
  </si>
  <si>
    <t>05.12.2022 16:49:09</t>
  </si>
  <si>
    <t>05.12.2022 16:49:15</t>
  </si>
  <si>
    <t>05.12.2022 16:49:16</t>
  </si>
  <si>
    <t>05.12.2022 16:49:18</t>
  </si>
  <si>
    <t>05.12.2022 16:49:21</t>
  </si>
  <si>
    <t>05.12.2022 16:49:24</t>
  </si>
  <si>
    <t>05.12.2022 16:49:25</t>
  </si>
  <si>
    <t>05.12.2022 16:49:27</t>
  </si>
  <si>
    <t>05.12.2022 16:50:25</t>
  </si>
  <si>
    <t>05.12.2022 16:50:27</t>
  </si>
  <si>
    <t>05.12.2022 16:50:28</t>
  </si>
  <si>
    <t>05.12.2022 16:50:30</t>
  </si>
  <si>
    <t>05.12.2022 16:50:31</t>
  </si>
  <si>
    <t>05.12.2022 16:50:33</t>
  </si>
  <si>
    <t>05.12.2022 16:50:34</t>
  </si>
  <si>
    <t>05.12.2022 16:51:24</t>
  </si>
  <si>
    <t>05.12.2022 16:51:27</t>
  </si>
  <si>
    <t>05.12.2022 16:51:31</t>
  </si>
  <si>
    <t>05.12.2022 16:51:33</t>
  </si>
  <si>
    <t>05.12.2022 16:51:36</t>
  </si>
  <si>
    <t>05.12.2022 16:51:37</t>
  </si>
  <si>
    <t>05.12.2022 16:51:39</t>
  </si>
  <si>
    <t>05.12.2022 16:51:42</t>
  </si>
  <si>
    <t>05.12.2022 16:51:45</t>
  </si>
  <si>
    <t>05.12.2022 16:51:48</t>
  </si>
  <si>
    <t>05.12.2022 16:51:52</t>
  </si>
  <si>
    <t>05.12.2022 16:51:54</t>
  </si>
  <si>
    <t>05.12.2022 16:51:55</t>
  </si>
  <si>
    <t>05.12.2022 16:51:57</t>
  </si>
  <si>
    <t>05.12.2022 16:52:04</t>
  </si>
  <si>
    <t>05.12.2022 16:52:06</t>
  </si>
  <si>
    <t>05.12.2022 16:52:07</t>
  </si>
  <si>
    <t>05.12.2022 16:52:09</t>
  </si>
  <si>
    <t>05.12.2022 16:52:10</t>
  </si>
  <si>
    <t>05.12.2022 16:52:12</t>
  </si>
  <si>
    <t>05.12.2022 16:52:57</t>
  </si>
  <si>
    <t>05.12.2022 16:53:00</t>
  </si>
  <si>
    <t>05.12.2022 16:53:02</t>
  </si>
  <si>
    <t>05.12.2022 16:53:03</t>
  </si>
  <si>
    <t>05.12.2022 16:53:05</t>
  </si>
  <si>
    <t>05.12.2022 16:54:24</t>
  </si>
  <si>
    <t>05.12.2022 16:54:25</t>
  </si>
  <si>
    <t>05.12.2022 16:54:27</t>
  </si>
  <si>
    <t>05.12.2022 16:54:28</t>
  </si>
  <si>
    <t>05.12.2022 16:54:30</t>
  </si>
  <si>
    <t>05.12.2022 16:54:31</t>
  </si>
  <si>
    <t>05.12.2022 16:54:51</t>
  </si>
  <si>
    <t>05.12.2022 16:54:52</t>
  </si>
  <si>
    <t>05.12.2022 16:54:54</t>
  </si>
  <si>
    <t>05.12.2022 16:54:55</t>
  </si>
  <si>
    <t>05.12.2022 16:54:57</t>
  </si>
  <si>
    <t>05.12.2022 16:54:58</t>
  </si>
  <si>
    <t>05.12.2022 16:55:00</t>
  </si>
  <si>
    <t>05.12.2022 16:55:24</t>
  </si>
  <si>
    <t>05.12.2022 16:55:25</t>
  </si>
  <si>
    <t>05.12.2022 16:55:27</t>
  </si>
  <si>
    <t>05.12.2022 16:57:31</t>
  </si>
  <si>
    <t>05.12.2022 16:57:33</t>
  </si>
  <si>
    <t>05.12.2022 16:57:34</t>
  </si>
  <si>
    <t>05.12.2022 16:57:36</t>
  </si>
  <si>
    <t>05.12.2022 16:58:57</t>
  </si>
  <si>
    <t>05.12.2022 16:58:58</t>
  </si>
  <si>
    <t>05.12.2022 16:59:00</t>
  </si>
  <si>
    <t>05.12.2022 16:59:01</t>
  </si>
  <si>
    <t>05.12.2022 16:59:03</t>
  </si>
  <si>
    <t>05.12.2022 16:59:04</t>
  </si>
  <si>
    <t>05.12.2022 17:00:27</t>
  </si>
  <si>
    <t>05.12.2022 17:00:28</t>
  </si>
  <si>
    <t>05.12.2022 17:00:30</t>
  </si>
  <si>
    <t>05.12.2022 17:01:33</t>
  </si>
  <si>
    <t>05.12.2022 17:01:34</t>
  </si>
  <si>
    <t>05.12.2022 17:01:36</t>
  </si>
  <si>
    <t>05.12.2022 17:01:37</t>
  </si>
  <si>
    <t>05.12.2022 17:01:39</t>
  </si>
  <si>
    <t>05.12.2022 17:01:40</t>
  </si>
  <si>
    <t>05.12.2022 17:02:12</t>
  </si>
  <si>
    <t>05.12.2022 17:02:15</t>
  </si>
  <si>
    <t>05.12.2022 17:02:16</t>
  </si>
  <si>
    <t>05.12.2022 17:02:19</t>
  </si>
  <si>
    <t>05.12.2022 17:02:22</t>
  </si>
  <si>
    <t>05.12.2022 17:02:25</t>
  </si>
  <si>
    <t>05.12.2022 17:02:27</t>
  </si>
  <si>
    <t>05.12.2022 17:02:28</t>
  </si>
  <si>
    <t>05.12.2022 17:02:30</t>
  </si>
  <si>
    <t>05.12.2022 17:03:09</t>
  </si>
  <si>
    <t>05.12.2022 17:03:10</t>
  </si>
  <si>
    <t>05.12.2022 17:03:13</t>
  </si>
  <si>
    <t>05.12.2022 17:03:15</t>
  </si>
  <si>
    <t>05.12.2022 17:03:16</t>
  </si>
  <si>
    <t>05.12.2022 17:03:18</t>
  </si>
  <si>
    <t>05.12.2022 17:03:19</t>
  </si>
  <si>
    <t>05.12.2022 17:03:27</t>
  </si>
  <si>
    <t>05.12.2022 17:03:31</t>
  </si>
  <si>
    <t>05.12.2022 17:04:28</t>
  </si>
  <si>
    <t>05.12.2022 17:04:30</t>
  </si>
  <si>
    <t>05.12.2022 17:04:31</t>
  </si>
  <si>
    <t>05.12.2022 17:04:33</t>
  </si>
  <si>
    <t>05.12.2022 17:04:34</t>
  </si>
  <si>
    <t>05.12.2022 17:04:36</t>
  </si>
  <si>
    <t>05.12.2022 17:05:45</t>
  </si>
  <si>
    <t>05.12.2022 17:05:46</t>
  </si>
  <si>
    <t>05.12.2022 17:05:49</t>
  </si>
  <si>
    <t>05.12.2022 17:05:54</t>
  </si>
  <si>
    <t>05.12.2022 17:05:55</t>
  </si>
  <si>
    <t>05.12.2022 17:05:57</t>
  </si>
  <si>
    <t>05.12.2022 17:05:58</t>
  </si>
  <si>
    <t>05.12.2022 17:06:00</t>
  </si>
  <si>
    <t>05.12.2022 17:20:01</t>
  </si>
  <si>
    <t>05.12.2022 17:20:03</t>
  </si>
  <si>
    <t>05.12.2022 17:20:04</t>
  </si>
  <si>
    <t>05.12.2022 17:20:06</t>
  </si>
  <si>
    <t>05.12.2022 17:21:10</t>
  </si>
  <si>
    <t>05.12.2022 17:21:12</t>
  </si>
  <si>
    <t>05.12.2022 17:21:15</t>
  </si>
  <si>
    <t>05.12.2022 17:21:16</t>
  </si>
  <si>
    <t>05.12.2022 17:21:18</t>
  </si>
  <si>
    <t>05.12.2022 17:21:55</t>
  </si>
  <si>
    <t>05.12.2022 17:21:58</t>
  </si>
  <si>
    <t>05.12.2022 17:22:00</t>
  </si>
  <si>
    <t>05.12.2022 17:22:01</t>
  </si>
  <si>
    <t>05.12.2022 17:22:03</t>
  </si>
  <si>
    <t>05.12.2022 17:22:04</t>
  </si>
  <si>
    <t>05.12.2022 17:22:06</t>
  </si>
  <si>
    <t>05.12.2022 17:22:12</t>
  </si>
  <si>
    <t>05.12.2022 17:22:13</t>
  </si>
  <si>
    <t>05.12.2022 17:22:16</t>
  </si>
  <si>
    <t>05.12.2022 17:22:21</t>
  </si>
  <si>
    <t>05.12.2022 17:22:22</t>
  </si>
  <si>
    <t>05.12.2022 17:26:22</t>
  </si>
  <si>
    <t>05.12.2022 17:26:24</t>
  </si>
  <si>
    <t>05.12.2022 17:26:25</t>
  </si>
  <si>
    <t>05.12.2022 17:26:27</t>
  </si>
  <si>
    <t>05.12.2022 17:26:28</t>
  </si>
  <si>
    <t>05.12.2022 17:27:03</t>
  </si>
  <si>
    <t>05.12.2022 17:27:04</t>
  </si>
  <si>
    <t>05.12.2022 17:27:06</t>
  </si>
  <si>
    <t>05.12.2022 17:27:09</t>
  </si>
  <si>
    <t>05.12.2022 17:27:10</t>
  </si>
  <si>
    <t>05.12.2022 17:27:12</t>
  </si>
  <si>
    <t>05.12.2022 17:27:13</t>
  </si>
  <si>
    <t>05.12.2022 17:27:25</t>
  </si>
  <si>
    <t>05.12.2022 17:27:27</t>
  </si>
  <si>
    <t>05.12.2022 17:27:28</t>
  </si>
  <si>
    <t>05.12.2022 17:27:30</t>
  </si>
  <si>
    <t>05.12.2022 17:27:31</t>
  </si>
  <si>
    <t>05.12.2022 17:28:01</t>
  </si>
  <si>
    <t>05.12.2022 17:28:03</t>
  </si>
  <si>
    <t>05.12.2022 17:28:04</t>
  </si>
  <si>
    <t>05.12.2022 17:28:46</t>
  </si>
  <si>
    <t>05.12.2022 17:28:48</t>
  </si>
  <si>
    <t>05.12.2022 17:28:49</t>
  </si>
  <si>
    <t>05.12.2022 17:28:52</t>
  </si>
  <si>
    <t>05.12.2022 17:28:55</t>
  </si>
  <si>
    <t>05.12.2022 17:28:58</t>
  </si>
  <si>
    <t>05.12.2022 17:29:00</t>
  </si>
  <si>
    <t>05.12.2022 17:29:01</t>
  </si>
  <si>
    <t>05.12.2022 17:31:03</t>
  </si>
  <si>
    <t>05.12.2022 17:31:04</t>
  </si>
  <si>
    <t>05.12.2022 17:31:06</t>
  </si>
  <si>
    <t>05.12.2022 17:31:07</t>
  </si>
  <si>
    <t>05.12.2022 17:31:09</t>
  </si>
  <si>
    <t>05.12.2022 17:31:10</t>
  </si>
  <si>
    <t>05.12.2022 17:31:43</t>
  </si>
  <si>
    <t>05.12.2022 17:31:45</t>
  </si>
  <si>
    <t>05.12.2022 17:31:46</t>
  </si>
  <si>
    <t>05.12.2022 17:31:48</t>
  </si>
  <si>
    <t>05.12.2022 17:32:25</t>
  </si>
  <si>
    <t>05.12.2022 17:32:27</t>
  </si>
  <si>
    <t>05.12.2022 17:32:28</t>
  </si>
  <si>
    <t>05.12.2022 17:32:30</t>
  </si>
  <si>
    <t>05.12.2022 17:32:31</t>
  </si>
  <si>
    <t>05.12.2022 17:32:34</t>
  </si>
  <si>
    <t>05.12.2022 17:32:36</t>
  </si>
  <si>
    <t>05.12.2022 17:32:37</t>
  </si>
  <si>
    <t>05.12.2022 17:32:39</t>
  </si>
  <si>
    <t>05.12.2022 17:32:40</t>
  </si>
  <si>
    <t>05.12.2022 17:32:42</t>
  </si>
  <si>
    <t>05.12.2022 17:32:43</t>
  </si>
  <si>
    <t>05.12.2022 17:33:21</t>
  </si>
  <si>
    <t>05.12.2022 17:33:22</t>
  </si>
  <si>
    <t>05.12.2022 17:33:24</t>
  </si>
  <si>
    <t>05.12.2022 17:33:25</t>
  </si>
  <si>
    <t>05.12.2022 17:33:27</t>
  </si>
  <si>
    <t>05.12.2022 17:33:28</t>
  </si>
  <si>
    <t>05.12.2022 17:33:30</t>
  </si>
  <si>
    <t>05.12.2022 17:33:31</t>
  </si>
  <si>
    <t>05.12.2022 17:33:33</t>
  </si>
  <si>
    <t>05.12.2022 17:34:12</t>
  </si>
  <si>
    <t>05.12.2022 17:34:13</t>
  </si>
  <si>
    <t>05.12.2022 17:34:15</t>
  </si>
  <si>
    <t>05.12.2022 17:34:16</t>
  </si>
  <si>
    <t>05.12.2022 17:34:18</t>
  </si>
  <si>
    <t>05.12.2022 17:34:39</t>
  </si>
  <si>
    <t>05.12.2022 17:34:40</t>
  </si>
  <si>
    <t>05.12.2022 17:34:42</t>
  </si>
  <si>
    <t>05.12.2022 17:34:43</t>
  </si>
  <si>
    <t>05.12.2022 17:35:51</t>
  </si>
  <si>
    <t>05.12.2022 17:35:52</t>
  </si>
  <si>
    <t>05.12.2022 17:35:54</t>
  </si>
  <si>
    <t>05.12.2022 17:35:55</t>
  </si>
  <si>
    <t>05.12.2022 17:35:57</t>
  </si>
  <si>
    <t>05.12.2022 17:35:58</t>
  </si>
  <si>
    <t>05.12.2022 17:36:15</t>
  </si>
  <si>
    <t>05.12.2022 17:36:18</t>
  </si>
  <si>
    <t>05.12.2022 17:36:19</t>
  </si>
  <si>
    <t>05.12.2022 17:36:21</t>
  </si>
  <si>
    <t>05.12.2022 17:36:47</t>
  </si>
  <si>
    <t>05.12.2022 17:36:48</t>
  </si>
  <si>
    <t>05.12.2022 17:36:50</t>
  </si>
  <si>
    <t>05.12.2022 17:36:51</t>
  </si>
  <si>
    <t>05.12.2022 17:38:03</t>
  </si>
  <si>
    <t>05.12.2022 17:38:04</t>
  </si>
  <si>
    <t>05.12.2022 17:38:07</t>
  </si>
  <si>
    <t>05.12.2022 17:38:09</t>
  </si>
  <si>
    <t>05.12.2022 17:38:12</t>
  </si>
  <si>
    <t>05.12.2022 17:39:04</t>
  </si>
  <si>
    <t>05.12.2022 17:39:07</t>
  </si>
  <si>
    <t>05.12.2022 17:39:09</t>
  </si>
  <si>
    <t>05.12.2022 17:39:10</t>
  </si>
  <si>
    <t>05.12.2022 17:39:12</t>
  </si>
  <si>
    <t>05.12.2022 17:39:46</t>
  </si>
  <si>
    <t>05.12.2022 17:39:54</t>
  </si>
  <si>
    <t>05.12.2022 17:39:55</t>
  </si>
  <si>
    <t>05.12.2022 17:39:57</t>
  </si>
  <si>
    <t>05.12.2022 17:39:58</t>
  </si>
  <si>
    <t>05.12.2022 17:40:00</t>
  </si>
  <si>
    <t>05.12.2022 17:40:04</t>
  </si>
  <si>
    <t>05.12.2022 17:42:34</t>
  </si>
  <si>
    <t>05.12.2022 17:42:37</t>
  </si>
  <si>
    <t>05.12.2022 17:42:40</t>
  </si>
  <si>
    <t>05.12.2022 17:42:42</t>
  </si>
  <si>
    <t>05.12.2022 17:44:28</t>
  </si>
  <si>
    <t>05.12.2022 17:44:30</t>
  </si>
  <si>
    <t>05.12.2022 17:44:31</t>
  </si>
  <si>
    <t>05.12.2022 17:44:33</t>
  </si>
  <si>
    <t>05.12.2022 17:44:34</t>
  </si>
  <si>
    <t>05.12.2022 17:44:36</t>
  </si>
  <si>
    <t>05.12.2022 17:44:37</t>
  </si>
  <si>
    <t>05.12.2022 17:44:39</t>
  </si>
  <si>
    <t>05.12.2022 17:44:45</t>
  </si>
  <si>
    <t>05.12.2022 17:44:46</t>
  </si>
  <si>
    <t>05.12.2022 17:44:48</t>
  </si>
  <si>
    <t>05.12.2022 17:44:49</t>
  </si>
  <si>
    <t>05.12.2022 17:44:51</t>
  </si>
  <si>
    <t>05.12.2022 17:45:06</t>
  </si>
  <si>
    <t>05.12.2022 17:45:07</t>
  </si>
  <si>
    <t>05.12.2022 17:45:09</t>
  </si>
  <si>
    <t>05.12.2022 17:45:10</t>
  </si>
  <si>
    <t>05.12.2022 17:45:12</t>
  </si>
  <si>
    <t>05.12.2022 17:50:04</t>
  </si>
  <si>
    <t>05.12.2022 17:51:19</t>
  </si>
  <si>
    <t>05.12.2022 17:51:21</t>
  </si>
  <si>
    <t>05.12.2022 17:51:22</t>
  </si>
  <si>
    <t>05.12.2022 17:51:24</t>
  </si>
  <si>
    <t>05.12.2022 17:51:25</t>
  </si>
  <si>
    <t>05.12.2022 17:51:27</t>
  </si>
  <si>
    <t>05.12.2022 17:51:28</t>
  </si>
  <si>
    <t>05.12.2022 17:51:40</t>
  </si>
  <si>
    <t>05.12.2022 17:51:42</t>
  </si>
  <si>
    <t>05.12.2022 17:51:45</t>
  </si>
  <si>
    <t>05.12.2022 17:51:46</t>
  </si>
  <si>
    <t>05.12.2022 17:51:48</t>
  </si>
  <si>
    <t>05.12.2022 17:51:49</t>
  </si>
  <si>
    <t>05.12.2022 17:51:51</t>
  </si>
  <si>
    <t>05.12.2022 17:53:33</t>
  </si>
  <si>
    <t>05.12.2022 17:53:34</t>
  </si>
  <si>
    <t>05.12.2022 17:53:37</t>
  </si>
  <si>
    <t>05.12.2022 17:53:39</t>
  </si>
  <si>
    <t>05.12.2022 17:53:40</t>
  </si>
  <si>
    <t>05.12.2022 17:54:03</t>
  </si>
  <si>
    <t>05.12.2022 17:54:04</t>
  </si>
  <si>
    <t>05.12.2022 17:54:06</t>
  </si>
  <si>
    <t>05.12.2022 17:54:07</t>
  </si>
  <si>
    <t>05.12.2022 17:54:09</t>
  </si>
  <si>
    <t>05.12.2022 17:54:10</t>
  </si>
  <si>
    <t>05.12.2022 17:56:04</t>
  </si>
  <si>
    <t>05.12.2022 17:56:06</t>
  </si>
  <si>
    <t>05.12.2022 17:56:07</t>
  </si>
  <si>
    <t>05.12.2022 17:56:09</t>
  </si>
  <si>
    <t>05.12.2022 17:56:10</t>
  </si>
  <si>
    <t>05.12.2022 17:56:12</t>
  </si>
  <si>
    <t>05.12.2022 17:56:18</t>
  </si>
  <si>
    <t>05.12.2022 17:56:21</t>
  </si>
  <si>
    <t>05.12.2022 17:56:22</t>
  </si>
  <si>
    <t>05.12.2022 17:56:24</t>
  </si>
  <si>
    <t>05.12.2022 17:56:25</t>
  </si>
  <si>
    <t>05.12.2022 17:56:36</t>
  </si>
  <si>
    <t>05.12.2022 17:56:37</t>
  </si>
  <si>
    <t>05.12.2022 17:56:39</t>
  </si>
  <si>
    <t>05.12.2022 17:56:40</t>
  </si>
  <si>
    <t>05.12.2022 17:56:42</t>
  </si>
  <si>
    <t>05.12.2022 17:56:43</t>
  </si>
  <si>
    <t>05.12.2022 18:01:15</t>
  </si>
  <si>
    <t>05.12.2022 18:01:18</t>
  </si>
  <si>
    <t>05.12.2022 18:01:21</t>
  </si>
  <si>
    <t>05.12.2022 18:01:22</t>
  </si>
  <si>
    <t>05.12.2022 18:01:24</t>
  </si>
  <si>
    <t>05.12.2022 18:01:25</t>
  </si>
  <si>
    <t>05.12.2022 18:01:27</t>
  </si>
  <si>
    <t>05.12.2022 18:03:07</t>
  </si>
  <si>
    <t>05.12.2022 18:03:09</t>
  </si>
  <si>
    <t>05.12.2022 18:03:10</t>
  </si>
  <si>
    <t>05.12.2022 18:03:12</t>
  </si>
  <si>
    <t>05.12.2022 18:03:15</t>
  </si>
  <si>
    <t>05.12.2022 18:05:40</t>
  </si>
  <si>
    <t>05.12.2022 18:05:43</t>
  </si>
  <si>
    <t>05.12.2022 18:05:45</t>
  </si>
  <si>
    <t>05.12.2022 18:05:46</t>
  </si>
  <si>
    <t>05.12.2022 18:05:48</t>
  </si>
  <si>
    <t>05.12.2022 18:05:58</t>
  </si>
  <si>
    <t>05.12.2022 18:06:00</t>
  </si>
  <si>
    <t>05.12.2022 18:06:01</t>
  </si>
  <si>
    <t>05.12.2022 18:06:03</t>
  </si>
  <si>
    <t>05.12.2022 18:06:04</t>
  </si>
  <si>
    <t>05.12.2022 18:06:06</t>
  </si>
  <si>
    <t>05.12.2022 18:06:07</t>
  </si>
  <si>
    <t>05.12.2022 18:07:09</t>
  </si>
  <si>
    <t>05.12.2022 18:07:10</t>
  </si>
  <si>
    <t>05.12.2022 18:07:12</t>
  </si>
  <si>
    <t>05.12.2022 18:07:13</t>
  </si>
  <si>
    <t>05.12.2022 18:08:13</t>
  </si>
  <si>
    <t>05.12.2022 18:08:16</t>
  </si>
  <si>
    <t>05.12.2022 18:08:18</t>
  </si>
  <si>
    <t>05.12.2022 18:08:19</t>
  </si>
  <si>
    <t>05.12.2022 18:08:24</t>
  </si>
  <si>
    <t>05.12.2022 18:08:25</t>
  </si>
  <si>
    <t>05.12.2022 18:08:27</t>
  </si>
  <si>
    <t>05.12.2022 18:08:28</t>
  </si>
  <si>
    <t>05.12.2022 18:08:30</t>
  </si>
  <si>
    <t>05.12.2022 18:08:31</t>
  </si>
  <si>
    <t>05.12.2022 18:08:33</t>
  </si>
  <si>
    <t>05.12.2022 18:09:58</t>
  </si>
  <si>
    <t>05.12.2022 18:10:04</t>
  </si>
  <si>
    <t>05.12.2022 18:10:06</t>
  </si>
  <si>
    <t>05.12.2022 18:10:26</t>
  </si>
  <si>
    <t>05.12.2022 18:10:27</t>
  </si>
  <si>
    <t>05.12.2022 18:10:30</t>
  </si>
  <si>
    <t>05.12.2022 18:10:32</t>
  </si>
  <si>
    <t>05.12.2022 18:12:19</t>
  </si>
  <si>
    <t>05.12.2022 18:12:24</t>
  </si>
  <si>
    <t>05.12.2022 18:12:25</t>
  </si>
  <si>
    <t>05.12.2022 18:12:27</t>
  </si>
  <si>
    <t>05.12.2022 18:13:04</t>
  </si>
  <si>
    <t>05.12.2022 18:13:06</t>
  </si>
  <si>
    <t>05.12.2022 18:13:07</t>
  </si>
  <si>
    <t>05.12.2022 18:13:09</t>
  </si>
  <si>
    <t>05.12.2022 18:13:10</t>
  </si>
  <si>
    <t>05.12.2022 18:13:12</t>
  </si>
  <si>
    <t>05.12.2022 18:14:07</t>
  </si>
  <si>
    <t>05.12.2022 18:14:09</t>
  </si>
  <si>
    <t>05.12.2022 18:14:10</t>
  </si>
  <si>
    <t>05.12.2022 18:14:12</t>
  </si>
  <si>
    <t>05.12.2022 18:14:13</t>
  </si>
  <si>
    <t>05.12.2022 18:14:15</t>
  </si>
  <si>
    <t>05.12.2022 18:14:16</t>
  </si>
  <si>
    <t>05.12.2022 18:20:43</t>
  </si>
  <si>
    <t>05.12.2022 18:20:45</t>
  </si>
  <si>
    <t>05.12.2022 18:20:46</t>
  </si>
  <si>
    <t>05.12.2022 18:20:48</t>
  </si>
  <si>
    <t>05.12.2022 18:20:51</t>
  </si>
  <si>
    <t>05.12.2022 18:21:13</t>
  </si>
  <si>
    <t>05.12.2022 18:21:15</t>
  </si>
  <si>
    <t>05.12.2022 18:21:18</t>
  </si>
  <si>
    <t>05.12.2022 18:21:19</t>
  </si>
  <si>
    <t>05.12.2022 18:21:21</t>
  </si>
  <si>
    <t>05.12.2022 18:25:06</t>
  </si>
  <si>
    <t>05.12.2022 18:25:07</t>
  </si>
  <si>
    <t>05.12.2022 18:25:09</t>
  </si>
  <si>
    <t>05.12.2022 18:25:10</t>
  </si>
  <si>
    <t>05.12.2022 18:25:12</t>
  </si>
  <si>
    <t>05.12.2022 18:25:13</t>
  </si>
  <si>
    <t>05.12.2022 18:29:04</t>
  </si>
  <si>
    <t>05.12.2022 18:29:07</t>
  </si>
  <si>
    <t>05.12.2022 18:29:09</t>
  </si>
  <si>
    <t>05.12.2022 18:29:10</t>
  </si>
  <si>
    <t>05.12.2022 18:29:48</t>
  </si>
  <si>
    <t>05.12.2022 18:29:51</t>
  </si>
  <si>
    <t>05.12.2022 18:29:52</t>
  </si>
  <si>
    <t>05.12.2022 18:29:54</t>
  </si>
  <si>
    <t>05.12.2022 18:29:55</t>
  </si>
  <si>
    <t>05.12.2022 18:36:18</t>
  </si>
  <si>
    <t>05.12.2022 18:36:21</t>
  </si>
  <si>
    <t>05.12.2022 18:36:22</t>
  </si>
  <si>
    <t>05.12.2022 18:36:24</t>
  </si>
  <si>
    <t>05.12.2022 18:36:25</t>
  </si>
  <si>
    <t>05.12.2022 18:41:30</t>
  </si>
  <si>
    <t>05.12.2022 18:41:31</t>
  </si>
  <si>
    <t>05.12.2022 18:41:33</t>
  </si>
  <si>
    <t>05.12.2022 18:41:34</t>
  </si>
  <si>
    <t>05.12.2022 18:41:36</t>
  </si>
  <si>
    <t>05.12.2022 18:41:37</t>
  </si>
  <si>
    <t>05.12.2022 18:42:34</t>
  </si>
  <si>
    <t>05.12.2022 18:42:36</t>
  </si>
  <si>
    <t>05.12.2022 18:42:37</t>
  </si>
  <si>
    <t>05.12.2022 18:42:39</t>
  </si>
  <si>
    <t>05.12.2022 18:42:40</t>
  </si>
  <si>
    <t>05.12.2022 18:43:03</t>
  </si>
  <si>
    <t>05.12.2022 18:43:04</t>
  </si>
  <si>
    <t>05.12.2022 18:43:06</t>
  </si>
  <si>
    <t>05.12.2022 18:43:07</t>
  </si>
  <si>
    <t>05.12.2022 18:43:09</t>
  </si>
  <si>
    <t>05.12.2022 18:43:10</t>
  </si>
  <si>
    <t>05.12.2022 18:44:18</t>
  </si>
  <si>
    <t>05.12.2022 18:44:19</t>
  </si>
  <si>
    <t>05.12.2022 18:44:21</t>
  </si>
  <si>
    <t>05.12.2022 18:44:22</t>
  </si>
  <si>
    <t>05.12.2022 18:44:24</t>
  </si>
  <si>
    <t>05.12.2022 18:44:43</t>
  </si>
  <si>
    <t>05.12.2022 18:44:45</t>
  </si>
  <si>
    <t>05.12.2022 18:44:46</t>
  </si>
  <si>
    <t>05.12.2022 18:44:48</t>
  </si>
  <si>
    <t>05.12.2022 18:44:49</t>
  </si>
  <si>
    <t>05.12.2022 18:46:55</t>
  </si>
  <si>
    <t>05.12.2022 18:46:57</t>
  </si>
  <si>
    <t>05.12.2022 18:46:58</t>
  </si>
  <si>
    <t>05.12.2022 18:47:00</t>
  </si>
  <si>
    <t>05.12.2022 18:47:01</t>
  </si>
  <si>
    <t>05.12.2022 18:48:52</t>
  </si>
  <si>
    <t>05.12.2022 18:48:55</t>
  </si>
  <si>
    <t>05.12.2022 18:48:57</t>
  </si>
  <si>
    <t>05.12.2022 18:48:58</t>
  </si>
  <si>
    <t>05.12.2022 18:49:57</t>
  </si>
  <si>
    <t>05.12.2022 18:49:59</t>
  </si>
  <si>
    <t>05.12.2022 18:50:00</t>
  </si>
  <si>
    <t>05.12.2022 18:50:02</t>
  </si>
  <si>
    <t>05.12.2022 18:50:03</t>
  </si>
  <si>
    <t>05.12.2022 18:50:06</t>
  </si>
  <si>
    <t>05.12.2022 18:50:12</t>
  </si>
  <si>
    <t>05.12.2022 18:50:14</t>
  </si>
  <si>
    <t>05.12.2022 18:50:17</t>
  </si>
  <si>
    <t>05.12.2022 18:50:18</t>
  </si>
  <si>
    <t>05.12.2022 18:50:20</t>
  </si>
  <si>
    <t>05.12.2022 18:50:21</t>
  </si>
  <si>
    <t>05.12.2022 18:50:23</t>
  </si>
  <si>
    <t>05.12.2022 18:50:24</t>
  </si>
  <si>
    <t>05.12.2022 18:50:35</t>
  </si>
  <si>
    <t>05.12.2022 18:50:36</t>
  </si>
  <si>
    <t>05.12.2022 18:50:38</t>
  </si>
  <si>
    <t>05.12.2022 18:50:39</t>
  </si>
  <si>
    <t>05.12.2022 18:50:41</t>
  </si>
  <si>
    <t>05.12.2022 18:50:42</t>
  </si>
  <si>
    <t>05.12.2022 18:50:44</t>
  </si>
  <si>
    <t>05.12.2022 18:51:51</t>
  </si>
  <si>
    <t>05.12.2022 18:51:54</t>
  </si>
  <si>
    <t>05.12.2022 18:51:55</t>
  </si>
  <si>
    <t>05.12.2022 18:51:57</t>
  </si>
  <si>
    <t>05.12.2022 18:52:18</t>
  </si>
  <si>
    <t>05.12.2022 18:52:19</t>
  </si>
  <si>
    <t>05.12.2022 18:52:21</t>
  </si>
  <si>
    <t>05.12.2022 18:52:22</t>
  </si>
  <si>
    <t>05.12.2022 18:52:29</t>
  </si>
  <si>
    <t>05.12.2022 18:52:30</t>
  </si>
  <si>
    <t>05.12.2022 18:52:32</t>
  </si>
  <si>
    <t>05.12.2022 18:53:03</t>
  </si>
  <si>
    <t>05.12.2022 18:53:04</t>
  </si>
  <si>
    <t>05.12.2022 18:53:06</t>
  </si>
  <si>
    <t>05.12.2022 18:53:07</t>
  </si>
  <si>
    <t>05.12.2022 18:53:09</t>
  </si>
  <si>
    <t>05.12.2022 18:55:24</t>
  </si>
  <si>
    <t>05.12.2022 18:55:25</t>
  </si>
  <si>
    <t>05.12.2022 18:55:27</t>
  </si>
  <si>
    <t>05.12.2022 18:55:28</t>
  </si>
  <si>
    <t>05.12.2022 18:55:30</t>
  </si>
  <si>
    <t>05.12.2022 18:56:54</t>
  </si>
  <si>
    <t>05.12.2022 18:56:55</t>
  </si>
  <si>
    <t>05.12.2022 18:56:57</t>
  </si>
  <si>
    <t>05.12.2022 18:56:58</t>
  </si>
  <si>
    <t>05.12.2022 18:57:00</t>
  </si>
  <si>
    <t>05.12.2022 18:57:01</t>
  </si>
  <si>
    <t>05.12.2022 18:57:03</t>
  </si>
  <si>
    <t>05.12.2022 18:57:26</t>
  </si>
  <si>
    <t>05.12.2022 18:57:27</t>
  </si>
  <si>
    <t>05.12.2022 18:57:29</t>
  </si>
  <si>
    <t>05.12.2022 18:57:32</t>
  </si>
  <si>
    <t>05.12.2022 18:57:33</t>
  </si>
  <si>
    <t>05.12.2022 18:57:35</t>
  </si>
  <si>
    <t>05.12.2022 18:57:41</t>
  </si>
  <si>
    <t>05.12.2022 18:57:42</t>
  </si>
  <si>
    <t>05.12.2022 18:57:44</t>
  </si>
  <si>
    <t>05.12.2022 18:57:45</t>
  </si>
  <si>
    <t>05.12.2022 18:57:47</t>
  </si>
  <si>
    <t>05.12.2022 18:58:06</t>
  </si>
  <si>
    <t>05.12.2022 18:58:07</t>
  </si>
  <si>
    <t>05.12.2022 18:58:09</t>
  </si>
  <si>
    <t>05.12.2022 18:58:10</t>
  </si>
  <si>
    <t>05.12.2022 18:58:12</t>
  </si>
  <si>
    <t>05.12.2022 19:00:09</t>
  </si>
  <si>
    <t>05.12.2022 19:00:10</t>
  </si>
  <si>
    <t>05.12.2022 19:00:12</t>
  </si>
  <si>
    <t>05.12.2022 19:00:13</t>
  </si>
  <si>
    <t>05.12.2022 19:00:34</t>
  </si>
  <si>
    <t>05.12.2022 19:00:36</t>
  </si>
  <si>
    <t>05.12.2022 19:00:37</t>
  </si>
  <si>
    <t>05.12.2022 19:00:39</t>
  </si>
  <si>
    <t>05.12.2022 19:00:40</t>
  </si>
  <si>
    <t>05.12.2022 19:00:43</t>
  </si>
  <si>
    <t>05.12.2022 19:00:51</t>
  </si>
  <si>
    <t>05.12.2022 19:00:54</t>
  </si>
  <si>
    <t>05.12.2022 19:00:55</t>
  </si>
  <si>
    <t>05.12.2022 19:00:57</t>
  </si>
  <si>
    <t>05.12.2022 19:00:58</t>
  </si>
  <si>
    <t>05.12.2022 19:01:00</t>
  </si>
  <si>
    <t>05.12.2022 19:01:01</t>
  </si>
  <si>
    <t>05.12.2022 19:01:45</t>
  </si>
  <si>
    <t>05.12.2022 19:01:47</t>
  </si>
  <si>
    <t>05.12.2022 19:01:48</t>
  </si>
  <si>
    <t>05.12.2022 19:01:50</t>
  </si>
  <si>
    <t>05.12.2022 19:01:51</t>
  </si>
  <si>
    <t>05.12.2022 19:01:53</t>
  </si>
  <si>
    <t>05.12.2022 19:02:00</t>
  </si>
  <si>
    <t>05.12.2022 19:02:25</t>
  </si>
  <si>
    <t>05.12.2022 19:02:27</t>
  </si>
  <si>
    <t>05.12.2022 19:02:28</t>
  </si>
  <si>
    <t>05.12.2022 19:02:30</t>
  </si>
  <si>
    <t>05.12.2022 19:03:09</t>
  </si>
  <si>
    <t>05.12.2022 19:03:10</t>
  </si>
  <si>
    <t>05.12.2022 19:03:12</t>
  </si>
  <si>
    <t>05.12.2022 19:03:13</t>
  </si>
  <si>
    <t>05.12.2022 19:03:15</t>
  </si>
  <si>
    <t>05.12.2022 19:05:00</t>
  </si>
  <si>
    <t>05.12.2022 19:05:03</t>
  </si>
  <si>
    <t>05.12.2022 19:05:04</t>
  </si>
  <si>
    <t>05.12.2022 19:05:06</t>
  </si>
  <si>
    <t>05.12.2022 19:05:54</t>
  </si>
  <si>
    <t>05.12.2022 19:05:55</t>
  </si>
  <si>
    <t>05.12.2022 19:05:57</t>
  </si>
  <si>
    <t>05.12.2022 19:05:58</t>
  </si>
  <si>
    <t>05.12.2022 19:06:01</t>
  </si>
  <si>
    <t>05.12.2022 19:06:03</t>
  </si>
  <si>
    <t>05.12.2022 19:06:19</t>
  </si>
  <si>
    <t>05.12.2022 19:06:21</t>
  </si>
  <si>
    <t>05.12.2022 19:06:22</t>
  </si>
  <si>
    <t>05.12.2022 19:06:24</t>
  </si>
  <si>
    <t>05.12.2022 19:06:25</t>
  </si>
  <si>
    <t>05.12.2022 19:06:27</t>
  </si>
  <si>
    <t>05.12.2022 19:06:29</t>
  </si>
  <si>
    <t>05.12.2022 19:06:39</t>
  </si>
  <si>
    <t>05.12.2022 19:06:41</t>
  </si>
  <si>
    <t>05.12.2022 19:06:42</t>
  </si>
  <si>
    <t>05.12.2022 19:06:44</t>
  </si>
  <si>
    <t>05.12.2022 19:06:47</t>
  </si>
  <si>
    <t>05.12.2022 19:07:25</t>
  </si>
  <si>
    <t>05.12.2022 19:07:27</t>
  </si>
  <si>
    <t>05.12.2022 19:07:28</t>
  </si>
  <si>
    <t>05.12.2022 19:07:30</t>
  </si>
  <si>
    <t>05.12.2022 19:07:31</t>
  </si>
  <si>
    <t>05.12.2022 19:07:33</t>
  </si>
  <si>
    <t>05.12.2022 19:11:00</t>
  </si>
  <si>
    <t>05.12.2022 19:11:01</t>
  </si>
  <si>
    <t>05.12.2022 19:11:03</t>
  </si>
  <si>
    <t>05.12.2022 19:11:04</t>
  </si>
  <si>
    <t>05.12.2022 19:11:06</t>
  </si>
  <si>
    <t>05.12.2022 19:11:07</t>
  </si>
  <si>
    <t>05.12.2022 19:11:09</t>
  </si>
  <si>
    <t>05.12.2022 19:11:33</t>
  </si>
  <si>
    <t>05.12.2022 19:11:34</t>
  </si>
  <si>
    <t>05.12.2022 19:11:36</t>
  </si>
  <si>
    <t>05.12.2022 19:11:39</t>
  </si>
  <si>
    <t>05.12.2022 19:11:40</t>
  </si>
  <si>
    <t>05.12.2022 19:11:43</t>
  </si>
  <si>
    <t>05.12.2022 19:11:45</t>
  </si>
  <si>
    <t>05.12.2022 19:11:46</t>
  </si>
  <si>
    <t>05.12.2022 19:11:48</t>
  </si>
  <si>
    <t>05.12.2022 19:11:49</t>
  </si>
  <si>
    <t>05.12.2022 19:11:51</t>
  </si>
  <si>
    <t>05.12.2022 19:11:52</t>
  </si>
  <si>
    <t>05.12.2022 19:15:27</t>
  </si>
  <si>
    <t>05.12.2022 19:15:28</t>
  </si>
  <si>
    <t>05.12.2022 19:15:30</t>
  </si>
  <si>
    <t>05.12.2022 19:15:31</t>
  </si>
  <si>
    <t>05.12.2022 19:15:33</t>
  </si>
  <si>
    <t>05.12.2022 19:18:03</t>
  </si>
  <si>
    <t>05.12.2022 19:18:04</t>
  </si>
  <si>
    <t>05.12.2022 19:18:06</t>
  </si>
  <si>
    <t>05.12.2022 19:18:07</t>
  </si>
  <si>
    <t>05.12.2022 19:18:09</t>
  </si>
  <si>
    <t>05.12.2022 19:18:10</t>
  </si>
  <si>
    <t>05.12.2022 19:18:12</t>
  </si>
  <si>
    <t>05.12.2022 19:19:51</t>
  </si>
  <si>
    <t>05.12.2022 19:19:52</t>
  </si>
  <si>
    <t>05.12.2022 19:19:54</t>
  </si>
  <si>
    <t>05.12.2022 19:19:55</t>
  </si>
  <si>
    <t>05.12.2022 19:19:57</t>
  </si>
  <si>
    <t>05.12.2022 19:19:58</t>
  </si>
  <si>
    <t>05.12.2022 19:20:00</t>
  </si>
  <si>
    <t>05.12.2022 19:20:19</t>
  </si>
  <si>
    <t>05.12.2022 19:20:21</t>
  </si>
  <si>
    <t>05.12.2022 19:20:22</t>
  </si>
  <si>
    <t>05.12.2022 19:20:24</t>
  </si>
  <si>
    <t>05.12.2022 19:20:25</t>
  </si>
  <si>
    <t>05.12.2022 19:24:03</t>
  </si>
  <si>
    <t>05.12.2022 19:24:04</t>
  </si>
  <si>
    <t>05.12.2022 19:24:06</t>
  </si>
  <si>
    <t>05.12.2022 19:24:07</t>
  </si>
  <si>
    <t>05.12.2022 19:24:09</t>
  </si>
  <si>
    <t>05.12.2022 19:24:10</t>
  </si>
  <si>
    <t>05.12.2022 19:24:49</t>
  </si>
  <si>
    <t>05.12.2022 19:24:51</t>
  </si>
  <si>
    <t>05.12.2022 19:24:52</t>
  </si>
  <si>
    <t>05.12.2022 19:24:54</t>
  </si>
  <si>
    <t>05.12.2022 19:24:55</t>
  </si>
  <si>
    <t>05.12.2022 19:30:39</t>
  </si>
  <si>
    <t>05.12.2022 19:30:40</t>
  </si>
  <si>
    <t>05.12.2022 19:30:42</t>
  </si>
  <si>
    <t>05.12.2022 19:30:43</t>
  </si>
  <si>
    <t>05.12.2022 19:31:24</t>
  </si>
  <si>
    <t>05.12.2022 19:31:25</t>
  </si>
  <si>
    <t>05.12.2022 19:31:27</t>
  </si>
  <si>
    <t>05.12.2022 19:31:28</t>
  </si>
  <si>
    <t>05.12.2022 19:31:30</t>
  </si>
  <si>
    <t>05.12.2022 19:31:33</t>
  </si>
  <si>
    <t>05.12.2022 19:33:45</t>
  </si>
  <si>
    <t>05.12.2022 19:33:46</t>
  </si>
  <si>
    <t>05.12.2022 19:33:48</t>
  </si>
  <si>
    <t>05.12.2022 19:33:49</t>
  </si>
  <si>
    <t>05.12.2022 19:33:51</t>
  </si>
  <si>
    <t>05.12.2022 19:33:52</t>
  </si>
  <si>
    <t>05.12.2022 19:37:31</t>
  </si>
  <si>
    <t>05.12.2022 19:37:33</t>
  </si>
  <si>
    <t>05.12.2022 19:37:34</t>
  </si>
  <si>
    <t>05.12.2022 19:37:36</t>
  </si>
  <si>
    <t>05.12.2022 19:37:37</t>
  </si>
  <si>
    <t>05.12.2022 19:37:39</t>
  </si>
  <si>
    <t>05.12.2022 19:38:09</t>
  </si>
  <si>
    <t>05.12.2022 19:38:10</t>
  </si>
  <si>
    <t>05.12.2022 19:38:12</t>
  </si>
  <si>
    <t>05.12.2022 19:38:13</t>
  </si>
  <si>
    <t>05.12.2022 19:38:16</t>
  </si>
  <si>
    <t>05.12.2022 19:38:58</t>
  </si>
  <si>
    <t>05.12.2022 19:39:00</t>
  </si>
  <si>
    <t>05.12.2022 19:39:01</t>
  </si>
  <si>
    <t>05.12.2022 19:39:03</t>
  </si>
  <si>
    <t>05.12.2022 19:39:04</t>
  </si>
  <si>
    <t>05.12.2022 19:39:06</t>
  </si>
  <si>
    <t>05.12.2022 19:39:15</t>
  </si>
  <si>
    <t>05.12.2022 19:39:16</t>
  </si>
  <si>
    <t>05.12.2022 19:39:18</t>
  </si>
  <si>
    <t>05.12.2022 19:39:19</t>
  </si>
  <si>
    <t>05.12.2022 19:39:21</t>
  </si>
  <si>
    <t>05.12.2022 19:39:22</t>
  </si>
  <si>
    <t>05.12.2022 19:41:25</t>
  </si>
  <si>
    <t>05.12.2022 19:41:27</t>
  </si>
  <si>
    <t>05.12.2022 19:41:28</t>
  </si>
  <si>
    <t>05.12.2022 19:41:30</t>
  </si>
  <si>
    <t>05.12.2022 19:41:31</t>
  </si>
  <si>
    <t>05.12.2022 19:41:33</t>
  </si>
  <si>
    <t>05.12.2022 19:41:34</t>
  </si>
  <si>
    <t>05.12.2022 19:42:39</t>
  </si>
  <si>
    <t>05.12.2022 19:42:40</t>
  </si>
  <si>
    <t>05.12.2022 19:42:42</t>
  </si>
  <si>
    <t>05.12.2022 19:42:43</t>
  </si>
  <si>
    <t>05.12.2022 19:42:45</t>
  </si>
  <si>
    <t>05.12.2022 19:42:46</t>
  </si>
  <si>
    <t>05.12.2022 19:43:49</t>
  </si>
  <si>
    <t>05.12.2022 19:43:51</t>
  </si>
  <si>
    <t>05.12.2022 19:43:52</t>
  </si>
  <si>
    <t>05.12.2022 19:43:54</t>
  </si>
  <si>
    <t>05.12.2022 19:43:57</t>
  </si>
  <si>
    <t>05.12.2022 19:43:58</t>
  </si>
  <si>
    <t>05.12.2022 19:44:38</t>
  </si>
  <si>
    <t>05.12.2022 19:44:39</t>
  </si>
  <si>
    <t>05.12.2022 19:44:41</t>
  </si>
  <si>
    <t>05.12.2022 19:44:42</t>
  </si>
  <si>
    <t>05.12.2022 19:44:44</t>
  </si>
  <si>
    <t>05.12.2022 19:44:45</t>
  </si>
  <si>
    <t>05.12.2022 19:58:06</t>
  </si>
  <si>
    <t>05.12.2022 19:58:09</t>
  </si>
  <si>
    <t>05.12.2022 19:58:10</t>
  </si>
  <si>
    <t>05.12.2022 19:58:12</t>
  </si>
  <si>
    <t>05.12.2022 19:58:13</t>
  </si>
  <si>
    <t>05.12.2022 19:58:15</t>
  </si>
  <si>
    <t>05.12.2022 19:58:43</t>
  </si>
  <si>
    <t>05.12.2022 19:58:45</t>
  </si>
  <si>
    <t>05.12.2022 19:58:46</t>
  </si>
  <si>
    <t>05.12.2022 19:58:48</t>
  </si>
  <si>
    <t>05.12.2022 19:59:24</t>
  </si>
  <si>
    <t>05.12.2022 19:59:25</t>
  </si>
  <si>
    <t>05.12.2022 19:59:27</t>
  </si>
  <si>
    <t>05.12.2022 19:59:28</t>
  </si>
  <si>
    <t>05.12.2022 19:59:30</t>
  </si>
  <si>
    <t>05.12.2022 19:59:33</t>
  </si>
  <si>
    <t>05.12.2022 20:05:39</t>
  </si>
  <si>
    <t>05.12.2022 20:05:40</t>
  </si>
  <si>
    <t>05.12.2022 20:05:42</t>
  </si>
  <si>
    <t>05.12.2022 20:05:46</t>
  </si>
  <si>
    <t>05.12.2022 20:05:48</t>
  </si>
  <si>
    <t>05.12.2022 20:05:49</t>
  </si>
  <si>
    <t>05.12.2022 20:10:04</t>
  </si>
  <si>
    <t>05.12.2022 20:10:09</t>
  </si>
  <si>
    <t>05.12.2022 20:10:10</t>
  </si>
  <si>
    <t>05.12.2022 20:10:12</t>
  </si>
  <si>
    <t>05.12.2022 20:10:15</t>
  </si>
  <si>
    <t>05.12.2022 20:15:21</t>
  </si>
  <si>
    <t>05.12.2022 20:15:22</t>
  </si>
  <si>
    <t>05.12.2022 20:15:24</t>
  </si>
  <si>
    <t>05.12.2022 20:15:25</t>
  </si>
  <si>
    <t>05.12.2022 20:15:27</t>
  </si>
  <si>
    <t>05.12.2022 20:15:28</t>
  </si>
  <si>
    <t>05.12.2022 20:16:43</t>
  </si>
  <si>
    <t>05.12.2022 20:16:45</t>
  </si>
  <si>
    <t>05.12.2022 20:16:46</t>
  </si>
  <si>
    <t>05.12.2022 20:16:48</t>
  </si>
  <si>
    <t>05.12.2022 20:16:49</t>
  </si>
  <si>
    <t>05.12.2022 20:16:51</t>
  </si>
  <si>
    <t>05.12.2022 20:16:52</t>
  </si>
  <si>
    <t>05.12.2022 20:18:40</t>
  </si>
  <si>
    <t>05.12.2022 20:18:43</t>
  </si>
  <si>
    <t>05.12.2022 20:18:45</t>
  </si>
  <si>
    <t>05.12.2022 20:18:48</t>
  </si>
  <si>
    <t>05.12.2022 20:31:22</t>
  </si>
  <si>
    <t>05.12.2022 20:31:24</t>
  </si>
  <si>
    <t>05.12.2022 20:31:25</t>
  </si>
  <si>
    <t>05.12.2022 20:31:28</t>
  </si>
  <si>
    <t>05.12.2022 20:31:30</t>
  </si>
  <si>
    <t>05.12.2022 20:35:24</t>
  </si>
  <si>
    <t>05.12.2022 20:35:25</t>
  </si>
  <si>
    <t>05.12.2022 20:35:27</t>
  </si>
  <si>
    <t>05.12.2022 20:35:28</t>
  </si>
  <si>
    <t>05.12.2022 20:35:30</t>
  </si>
  <si>
    <t>05.12.2022 20:35:31</t>
  </si>
  <si>
    <t>05.12.2022 20:35:33</t>
  </si>
  <si>
    <t>05.12.2022 20:35:34</t>
  </si>
  <si>
    <t>05.12.2022 20:36:46</t>
  </si>
  <si>
    <t>05.12.2022 20:36:48</t>
  </si>
  <si>
    <t>05.12.2022 20:36:49</t>
  </si>
  <si>
    <t>05.12.2022 20:36:51</t>
  </si>
  <si>
    <t>05.12.2022 20:36:52</t>
  </si>
  <si>
    <t>05.12.2022 20:36:54</t>
  </si>
  <si>
    <t>05.12.2022 20:43:45</t>
  </si>
  <si>
    <t>05.12.2022 20:43:46</t>
  </si>
  <si>
    <t>05.12.2022 20:43:48</t>
  </si>
  <si>
    <t>05.12.2022 20:43:49</t>
  </si>
  <si>
    <t>05.12.2022 20:43:52</t>
  </si>
  <si>
    <t>05.12.2022 20:43:54</t>
  </si>
  <si>
    <t>05.12.2022 20:49:34</t>
  </si>
  <si>
    <t>05.12.2022 20:49:36</t>
  </si>
  <si>
    <t>05.12.2022 20:49:37</t>
  </si>
  <si>
    <t>05.12.2022 20:49:39</t>
  </si>
  <si>
    <t>05.12.2022 20:56:22</t>
  </si>
  <si>
    <t>05.12.2022 20:56:24</t>
  </si>
  <si>
    <t>05.12.2022 20:56:25</t>
  </si>
  <si>
    <t>05.12.2022 20:56:27</t>
  </si>
  <si>
    <t>05.12.2022 20:56:28</t>
  </si>
  <si>
    <t>05.12.2022 20:58:54</t>
  </si>
  <si>
    <t>05.12.2022 20:58:55</t>
  </si>
  <si>
    <t>05.12.2022 20:58:57</t>
  </si>
  <si>
    <t>05.12.2022 20:58:58</t>
  </si>
  <si>
    <t>05.12.2022 20:59:00</t>
  </si>
  <si>
    <t>05.12.2022 21:03:33</t>
  </si>
  <si>
    <t>05.12.2022 21:03:34</t>
  </si>
  <si>
    <t>05.12.2022 21:03:36</t>
  </si>
  <si>
    <t>05.12.2022 21:03:37</t>
  </si>
  <si>
    <t>05.12.2022 21:03:39</t>
  </si>
  <si>
    <t>05.12.2022 21:03:40</t>
  </si>
  <si>
    <t>05.12.2022 21:28:16</t>
  </si>
  <si>
    <t>05.12.2022 21:28:18</t>
  </si>
  <si>
    <t>05.12.2022 21:28:19</t>
  </si>
  <si>
    <t>05.12.2022 21:28:21</t>
  </si>
  <si>
    <t>05.12.2022 21:28:22</t>
  </si>
  <si>
    <t>05.12.2022 21:29:07</t>
  </si>
  <si>
    <t>05.12.2022 21:29:09</t>
  </si>
  <si>
    <t>05.12.2022 21:29:10</t>
  </si>
  <si>
    <t>05.12.2022 21:29:12</t>
  </si>
  <si>
    <t>05.12.2022 21:29:13</t>
  </si>
  <si>
    <t>05.12.2022 21:32:00</t>
  </si>
  <si>
    <t>05.12.2022 21:32:03</t>
  </si>
  <si>
    <t>05.12.2022 21:34:34</t>
  </si>
  <si>
    <t>05.12.2022 21:34:36</t>
  </si>
  <si>
    <t>05.12.2022 21:34:37</t>
  </si>
  <si>
    <t>05.12.2022 21:35:37</t>
  </si>
  <si>
    <t>05.12.2022 21:35:39</t>
  </si>
  <si>
    <t>05.12.2022 21:35:40</t>
  </si>
  <si>
    <t>05.12.2022 21:35:42</t>
  </si>
  <si>
    <t>05.12.2022 21:35:43</t>
  </si>
  <si>
    <t>05.12.2022 21:35:45</t>
  </si>
  <si>
    <t>05.12.2022 21:46:12</t>
  </si>
  <si>
    <t>05.12.2022 21:46:15</t>
  </si>
  <si>
    <t>05.12.2022 21:46:16</t>
  </si>
  <si>
    <t>05.12.2022 21:46:18</t>
  </si>
  <si>
    <t>05.12.2022 21:46:19</t>
  </si>
  <si>
    <t>05.12.2022 21:46:21</t>
  </si>
  <si>
    <t>05.12.2022 21:46:22</t>
  </si>
  <si>
    <t>05.12.2022 21:46:46</t>
  </si>
  <si>
    <t>05.12.2022 21:46:48</t>
  </si>
  <si>
    <t>05.12.2022 21:46:49</t>
  </si>
  <si>
    <t>05.12.2022 21:46:51</t>
  </si>
  <si>
    <t>05.12.2022 21:46:52</t>
  </si>
  <si>
    <t>05.12.2022 21:46:54</t>
  </si>
  <si>
    <t>05.12.2022 21:47:24</t>
  </si>
  <si>
    <t>05.12.2022 21:47:25</t>
  </si>
  <si>
    <t>05.12.2022 21:47:27</t>
  </si>
  <si>
    <t>05.12.2022 21:47:28</t>
  </si>
  <si>
    <t>05.12.2022 21:47:30</t>
  </si>
  <si>
    <t>05.12.2022 21:47:31</t>
  </si>
  <si>
    <t>05.12.2022 21:47:51</t>
  </si>
  <si>
    <t>05.12.2022 21:47:52</t>
  </si>
  <si>
    <t>05.12.2022 21:47:54</t>
  </si>
  <si>
    <t>05.12.2022 21:47:55</t>
  </si>
  <si>
    <t>05.12.2022 21:47:57</t>
  </si>
  <si>
    <t>05.12.2022 21:57:31</t>
  </si>
  <si>
    <t>05.12.2022 21:57:33</t>
  </si>
  <si>
    <t>05.12.2022 21:57:34</t>
  </si>
  <si>
    <t>05.12.2022 21:57:36</t>
  </si>
  <si>
    <t>05.12.2022 21:57:37</t>
  </si>
  <si>
    <t>05.12.2022 22:09:03</t>
  </si>
  <si>
    <t>05.12.2022 22:09:04</t>
  </si>
  <si>
    <t>05.12.2022 22:09:06</t>
  </si>
  <si>
    <t>05.12.2022 22:13:58</t>
  </si>
  <si>
    <t>05.12.2022 22:14:00</t>
  </si>
  <si>
    <t>05.12.2022 22:14:01</t>
  </si>
  <si>
    <t>05.12.2022 22:14:03</t>
  </si>
  <si>
    <t>05.12.2022 22:14:04</t>
  </si>
  <si>
    <t>05.12.2022 22:14:06</t>
  </si>
  <si>
    <t>05.12.2022 22:23:16</t>
  </si>
  <si>
    <t>05.12.2022 22:23:18</t>
  </si>
  <si>
    <t>05.12.2022 22:23:19</t>
  </si>
  <si>
    <t>05.12.2022 22:23:21</t>
  </si>
  <si>
    <t>05.12.2022 22:23:22</t>
  </si>
  <si>
    <t>05.12.2022 22:23:24</t>
  </si>
  <si>
    <t>05.12.2022 22:26:46</t>
  </si>
  <si>
    <t>05.12.2022 22:26:49</t>
  </si>
  <si>
    <t>05.12.2022 22:28:52</t>
  </si>
  <si>
    <t>05.12.2022 22:28:54</t>
  </si>
  <si>
    <t>05.12.2022 22:28:55</t>
  </si>
  <si>
    <t>05.12.2022 22:28:58</t>
  </si>
  <si>
    <t>05.12.2022 22:29:00</t>
  </si>
  <si>
    <t>05.12.2022 22:29:01</t>
  </si>
  <si>
    <t>05.12.2022 22:29:03</t>
  </si>
  <si>
    <t>05.12.2022 22:29:04</t>
  </si>
  <si>
    <t>05.12.2022 22:39:21</t>
  </si>
  <si>
    <t>05.12.2022 22:39:22</t>
  </si>
  <si>
    <t>05.12.2022 22:39:24</t>
  </si>
  <si>
    <t>05.12.2022 22:39:25</t>
  </si>
  <si>
    <t>05.12.2022 22:39:27</t>
  </si>
  <si>
    <t>05.12.2022 22:39:28</t>
  </si>
  <si>
    <t>05.12.2022 23:57:37</t>
  </si>
  <si>
    <t>05.12.2022 23:57:39</t>
  </si>
  <si>
    <t>05.12.2022 23:57:40</t>
  </si>
  <si>
    <t>05.12.2022 23:57:42</t>
  </si>
  <si>
    <t>05.12.2022 23:57:43</t>
  </si>
  <si>
    <t>05.12.2022 23:57:45</t>
  </si>
  <si>
    <t>05.12.2022 23:57:46</t>
  </si>
  <si>
    <t>06.12.2022 00:35:36</t>
  </si>
  <si>
    <t>06.12.2022 00:35:37</t>
  </si>
  <si>
    <t>06.12.2022 00:35:39</t>
  </si>
  <si>
    <t>06.12.2022 00:35:40</t>
  </si>
  <si>
    <t>06.12.2022 00:35:42</t>
  </si>
  <si>
    <t>06.12.2022 01:34:04</t>
  </si>
  <si>
    <t>06.12.2022 01:34:06</t>
  </si>
  <si>
    <t>06.12.2022 01:34:09</t>
  </si>
  <si>
    <t>06.12.2022 01:34:10</t>
  </si>
  <si>
    <t>06.12.2022 01:34:12</t>
  </si>
  <si>
    <t>06.12.2022 01:34:13</t>
  </si>
  <si>
    <t>06.12.2022 01:34:15</t>
  </si>
  <si>
    <t>06.12.2022 01:34:16</t>
  </si>
  <si>
    <t>06.12.2022 01:39:30</t>
  </si>
  <si>
    <t>06.12.2022 01:39:31</t>
  </si>
  <si>
    <t>06.12.2022 01:39:33</t>
  </si>
  <si>
    <t>06.12.2022 01:39:34</t>
  </si>
  <si>
    <t>06.12.2022 01:39:36</t>
  </si>
  <si>
    <t>06.12.2022 02:10:07</t>
  </si>
  <si>
    <t>06.12.2022 02:10:09</t>
  </si>
  <si>
    <t>06.12.2022 02:10:12</t>
  </si>
  <si>
    <t>06.12.2022 02:10:13</t>
  </si>
  <si>
    <t>06.12.2022 02:10:15</t>
  </si>
  <si>
    <t>06.12.2022 02:32:03</t>
  </si>
  <si>
    <t>06.12.2022 02:32:04</t>
  </si>
  <si>
    <t>06.12.2022 02:32:06</t>
  </si>
  <si>
    <t>06.12.2022 02:32:07</t>
  </si>
  <si>
    <t>06.12.2022 02:32:09</t>
  </si>
  <si>
    <t>06.12.2022 02:32:10</t>
  </si>
  <si>
    <t>06.12.2022 04:28:22</t>
  </si>
  <si>
    <t>06.12.2022 04:28:24</t>
  </si>
  <si>
    <t>06.12.2022 04:28:25</t>
  </si>
  <si>
    <t>06.12.2022 04:28:27</t>
  </si>
  <si>
    <t>06.12.2022 04:28:28</t>
  </si>
  <si>
    <t>06.12.2022 04:28:30</t>
  </si>
  <si>
    <t>06.12.2022 04:33:16</t>
  </si>
  <si>
    <t>06.12.2022 04:33:18</t>
  </si>
  <si>
    <t>06.12.2022 04:33:19</t>
  </si>
  <si>
    <t>06.12.2022 04:33:21</t>
  </si>
  <si>
    <t>06.12.2022 04:33:22</t>
  </si>
  <si>
    <t>06.12.2022 04:33:24</t>
  </si>
  <si>
    <t>06.12.2022 04:33:25</t>
  </si>
  <si>
    <t>06.12.2022 05:06:57</t>
  </si>
  <si>
    <t>06.12.2022 05:06:58</t>
  </si>
  <si>
    <t>06.12.2022 05:07:00</t>
  </si>
  <si>
    <t>06.12.2022 05:07:01</t>
  </si>
  <si>
    <t>06.12.2022 05:07:03</t>
  </si>
  <si>
    <t>06.12.2022 05:07:04</t>
  </si>
  <si>
    <t>06.12.2022 05:20:21</t>
  </si>
  <si>
    <t>06.12.2022 05:20:22</t>
  </si>
  <si>
    <t>06.12.2022 05:20:24</t>
  </si>
  <si>
    <t>06.12.2022 05:20:25</t>
  </si>
  <si>
    <t>06.12.2022 05:20:27</t>
  </si>
  <si>
    <t>06.12.2022 05:20:28</t>
  </si>
  <si>
    <t>06.12.2022 05:20:30</t>
  </si>
  <si>
    <t>06.12.2022 05:25:58</t>
  </si>
  <si>
    <t>06.12.2022 05:26:00</t>
  </si>
  <si>
    <t>06.12.2022 05:35:31</t>
  </si>
  <si>
    <t>06.12.2022 05:35:33</t>
  </si>
  <si>
    <t>06.12.2022 05:35:34</t>
  </si>
  <si>
    <t>06.12.2022 05:35:36</t>
  </si>
  <si>
    <t>06.12.2022 05:35:37</t>
  </si>
  <si>
    <t>06.12.2022 05:35:39</t>
  </si>
  <si>
    <t>06.12.2022 05:38:37</t>
  </si>
  <si>
    <t>06.12.2022 05:38:39</t>
  </si>
  <si>
    <t>06.12.2022 05:38:40</t>
  </si>
  <si>
    <t>06.12.2022 05:38:42</t>
  </si>
  <si>
    <t>06.12.2022 05:38:43</t>
  </si>
  <si>
    <t>06.12.2022 05:45:04</t>
  </si>
  <si>
    <t>06.12.2022 05:45:06</t>
  </si>
  <si>
    <t>06.12.2022 05:45:07</t>
  </si>
  <si>
    <t>06.12.2022 05:45:09</t>
  </si>
  <si>
    <t>06.12.2022 05:45:10</t>
  </si>
  <si>
    <t>06.12.2022 05:45:12</t>
  </si>
  <si>
    <t>06.12.2022 05:45:13</t>
  </si>
  <si>
    <t>06.12.2022 05:52:48</t>
  </si>
  <si>
    <t>06.12.2022 05:52:49</t>
  </si>
  <si>
    <t>06.12.2022 05:52:51</t>
  </si>
  <si>
    <t>06.12.2022 05:52:52</t>
  </si>
  <si>
    <t>06.12.2022 05:52:54</t>
  </si>
  <si>
    <t>06.12.2022 05:52:55</t>
  </si>
  <si>
    <t>06.12.2022 06:06:07</t>
  </si>
  <si>
    <t>06.12.2022 06:06:10</t>
  </si>
  <si>
    <t>06.12.2022 06:06:12</t>
  </si>
  <si>
    <t>06.12.2022 06:06:15</t>
  </si>
  <si>
    <t>06.12.2022 06:08:18</t>
  </si>
  <si>
    <t>06.12.2022 06:08:19</t>
  </si>
  <si>
    <t>06.12.2022 06:08:21</t>
  </si>
  <si>
    <t>06.12.2022 06:08:22</t>
  </si>
  <si>
    <t>06.12.2022 06:08:24</t>
  </si>
  <si>
    <t>06.12.2022 06:08:34</t>
  </si>
  <si>
    <t>06.12.2022 06:08:36</t>
  </si>
  <si>
    <t>06.12.2022 06:08:37</t>
  </si>
  <si>
    <t>06.12.2022 06:08:39</t>
  </si>
  <si>
    <t>06.12.2022 06:08:40</t>
  </si>
  <si>
    <t>06.12.2022 06:08:42</t>
  </si>
  <si>
    <t>06.12.2022 06:08:43</t>
  </si>
  <si>
    <t>06.12.2022 06:14:58</t>
  </si>
  <si>
    <t>06.12.2022 06:15:00</t>
  </si>
  <si>
    <t>06.12.2022 06:15:01</t>
  </si>
  <si>
    <t>06.12.2022 06:15:03</t>
  </si>
  <si>
    <t>06.12.2022 06:15:04</t>
  </si>
  <si>
    <t>06.12.2022 06:17:49</t>
  </si>
  <si>
    <t>06.12.2022 06:17:51</t>
  </si>
  <si>
    <t>06.12.2022 06:17:52</t>
  </si>
  <si>
    <t>06.12.2022 06:17:54</t>
  </si>
  <si>
    <t>06.12.2022 06:17:55</t>
  </si>
  <si>
    <t>06.12.2022 06:17:57</t>
  </si>
  <si>
    <t>06.12.2022 06:17:58</t>
  </si>
  <si>
    <t>06.12.2022 06:18:00</t>
  </si>
  <si>
    <t>06.12.2022 06:25:45</t>
  </si>
  <si>
    <t>06.12.2022 06:25:46</t>
  </si>
  <si>
    <t>06.12.2022 06:25:48</t>
  </si>
  <si>
    <t>06.12.2022 06:25:49</t>
  </si>
  <si>
    <t>06.12.2022 06:25:51</t>
  </si>
  <si>
    <t>06.12.2022 06:25:52</t>
  </si>
  <si>
    <t>06.12.2022 06:25:54</t>
  </si>
  <si>
    <t>06.12.2022 06:25:55</t>
  </si>
  <si>
    <t>06.12.2022 06:26:37</t>
  </si>
  <si>
    <t>06.12.2022 06:26:39</t>
  </si>
  <si>
    <t>06.12.2022 06:26:40</t>
  </si>
  <si>
    <t>06.12.2022 06:26:42</t>
  </si>
  <si>
    <t>06.12.2022 06:26:43</t>
  </si>
  <si>
    <t>06.12.2022 06:26:45</t>
  </si>
  <si>
    <t>06.12.2022 06:26:46</t>
  </si>
  <si>
    <t>06.12.2022 06:27:37</t>
  </si>
  <si>
    <t>06.12.2022 06:27:39</t>
  </si>
  <si>
    <t>06.12.2022 06:27:40</t>
  </si>
  <si>
    <t>06.12.2022 06:27:42</t>
  </si>
  <si>
    <t>06.12.2022 06:27:43</t>
  </si>
  <si>
    <t>06.12.2022 06:27:45</t>
  </si>
  <si>
    <t>06.12.2022 06:28:06</t>
  </si>
  <si>
    <t>06.12.2022 06:28:07</t>
  </si>
  <si>
    <t>06.12.2022 06:28:09</t>
  </si>
  <si>
    <t>06.12.2022 06:28:10</t>
  </si>
  <si>
    <t>06.12.2022 06:28:12</t>
  </si>
  <si>
    <t>06.12.2022 06:28:13</t>
  </si>
  <si>
    <t>06.12.2022 06:29:40</t>
  </si>
  <si>
    <t>06.12.2022 06:29:42</t>
  </si>
  <si>
    <t>06.12.2022 06:29:43</t>
  </si>
  <si>
    <t>06.12.2022 06:31:06</t>
  </si>
  <si>
    <t>06.12.2022 06:31:07</t>
  </si>
  <si>
    <t>06.12.2022 06:31:09</t>
  </si>
  <si>
    <t>06.12.2022 06:31:10</t>
  </si>
  <si>
    <t>06.12.2022 06:31:12</t>
  </si>
  <si>
    <t>06.12.2022 06:31:13</t>
  </si>
  <si>
    <t>06.12.2022 06:33:00</t>
  </si>
  <si>
    <t>06.12.2022 06:33:01</t>
  </si>
  <si>
    <t>06.12.2022 06:33:03</t>
  </si>
  <si>
    <t>06.12.2022 06:33:07</t>
  </si>
  <si>
    <t>06.12.2022 06:36:34</t>
  </si>
  <si>
    <t>06.12.2022 06:36:36</t>
  </si>
  <si>
    <t>06.12.2022 06:36:37</t>
  </si>
  <si>
    <t>06.12.2022 06:36:39</t>
  </si>
  <si>
    <t>06.12.2022 06:36:40</t>
  </si>
  <si>
    <t>06.12.2022 06:36:43</t>
  </si>
  <si>
    <t>06.12.2022 06:40:51</t>
  </si>
  <si>
    <t>06.12.2022 06:40:52</t>
  </si>
  <si>
    <t>06.12.2022 06:40:54</t>
  </si>
  <si>
    <t>06.12.2022 06:40:55</t>
  </si>
  <si>
    <t>06.12.2022 06:40:57</t>
  </si>
  <si>
    <t>06.12.2022 06:41:00</t>
  </si>
  <si>
    <t>06.12.2022 06:41:01</t>
  </si>
  <si>
    <t>06.12.2022 06:41:03</t>
  </si>
  <si>
    <t>06.12.2022 06:41:04</t>
  </si>
  <si>
    <t>06.12.2022 06:41:06</t>
  </si>
  <si>
    <t>06.12.2022 06:41:07</t>
  </si>
  <si>
    <t>06.12.2022 06:42:07</t>
  </si>
  <si>
    <t>06.12.2022 06:42:09</t>
  </si>
  <si>
    <t>06.12.2022 06:42:10</t>
  </si>
  <si>
    <t>06.12.2022 06:42:12</t>
  </si>
  <si>
    <t>06.12.2022 06:42:13</t>
  </si>
  <si>
    <t>06.12.2022 06:42:15</t>
  </si>
  <si>
    <t>06.12.2022 06:42:16</t>
  </si>
  <si>
    <t>06.12.2022 06:45:25</t>
  </si>
  <si>
    <t>06.12.2022 06:45:28</t>
  </si>
  <si>
    <t>06.12.2022 06:45:30</t>
  </si>
  <si>
    <t>06.12.2022 06:45:31</t>
  </si>
  <si>
    <t>06.12.2022 06:45:33</t>
  </si>
  <si>
    <t>06.12.2022 06:47:00</t>
  </si>
  <si>
    <t>06.12.2022 06:47:01</t>
  </si>
  <si>
    <t>06.12.2022 06:47:03</t>
  </si>
  <si>
    <t>06.12.2022 06:47:04</t>
  </si>
  <si>
    <t>06.12.2022 06:47:06</t>
  </si>
  <si>
    <t>06.12.2022 06:47:07</t>
  </si>
  <si>
    <t>06.12.2022 06:47:09</t>
  </si>
  <si>
    <t>06.12.2022 06:47:19</t>
  </si>
  <si>
    <t>06.12.2022 06:47:21</t>
  </si>
  <si>
    <t>06.12.2022 06:47:22</t>
  </si>
  <si>
    <t>06.12.2022 06:47:24</t>
  </si>
  <si>
    <t>06.12.2022 06:47:25</t>
  </si>
  <si>
    <t>06.12.2022 06:47:27</t>
  </si>
  <si>
    <t>06.12.2022 06:48:37</t>
  </si>
  <si>
    <t>06.12.2022 06:48:39</t>
  </si>
  <si>
    <t>06.12.2022 06:52:12</t>
  </si>
  <si>
    <t>06.12.2022 06:52:13</t>
  </si>
  <si>
    <t>06.12.2022 06:52:15</t>
  </si>
  <si>
    <t>06.12.2022 06:52:16</t>
  </si>
  <si>
    <t>06.12.2022 06:52:18</t>
  </si>
  <si>
    <t>06.12.2022 06:55:55</t>
  </si>
  <si>
    <t>06.12.2022 06:55:57</t>
  </si>
  <si>
    <t>06.12.2022 06:55:58</t>
  </si>
  <si>
    <t>06.12.2022 06:56:00</t>
  </si>
  <si>
    <t>06.12.2022 06:56:01</t>
  </si>
  <si>
    <t>06.12.2022 06:56:03</t>
  </si>
  <si>
    <t>06.12.2022 06:57:19</t>
  </si>
  <si>
    <t>06.12.2022 06:57:21</t>
  </si>
  <si>
    <t>06.12.2022 06:57:22</t>
  </si>
  <si>
    <t>06.12.2022 06:57:24</t>
  </si>
  <si>
    <t>06.12.2022 06:57:25</t>
  </si>
  <si>
    <t>06.12.2022 07:06:24</t>
  </si>
  <si>
    <t>06.12.2022 07:06:25</t>
  </si>
  <si>
    <t>06.12.2022 07:06:27</t>
  </si>
  <si>
    <t>06.12.2022 07:06:28</t>
  </si>
  <si>
    <t>06.12.2022 07:06:30</t>
  </si>
  <si>
    <t>06.12.2022 07:06:31</t>
  </si>
  <si>
    <t>06.12.2022 07:09:30</t>
  </si>
  <si>
    <t>06.12.2022 07:09:31</t>
  </si>
  <si>
    <t>06.12.2022 07:09:33</t>
  </si>
  <si>
    <t>06.12.2022 07:09:34</t>
  </si>
  <si>
    <t>06.12.2022 07:09:36</t>
  </si>
  <si>
    <t>06.12.2022 07:09:37</t>
  </si>
  <si>
    <t>06.12.2022 07:09:39</t>
  </si>
  <si>
    <t>06.12.2022 07:12:30</t>
  </si>
  <si>
    <t>06.12.2022 07:12:31</t>
  </si>
  <si>
    <t>06.12.2022 07:12:33</t>
  </si>
  <si>
    <t>06.12.2022 07:12:34</t>
  </si>
  <si>
    <t>06.12.2022 07:12:36</t>
  </si>
  <si>
    <t>06.12.2022 07:12:37</t>
  </si>
  <si>
    <t>06.12.2022 07:12:39</t>
  </si>
  <si>
    <t>06.12.2022 07:12:40</t>
  </si>
  <si>
    <t>06.12.2022 07:13:42</t>
  </si>
  <si>
    <t>06.12.2022 07:13:43</t>
  </si>
  <si>
    <t>06.12.2022 07:13:45</t>
  </si>
  <si>
    <t>06.12.2022 07:13:46</t>
  </si>
  <si>
    <t>06.12.2022 07:13:48</t>
  </si>
  <si>
    <t>06.12.2022 07:13:49</t>
  </si>
  <si>
    <t>06.12.2022 07:13:51</t>
  </si>
  <si>
    <t>06.12.2022 07:14:24</t>
  </si>
  <si>
    <t>06.12.2022 07:14:25</t>
  </si>
  <si>
    <t>06.12.2022 07:14:27</t>
  </si>
  <si>
    <t>06.12.2022 07:14:28</t>
  </si>
  <si>
    <t>06.12.2022 07:14:30</t>
  </si>
  <si>
    <t>06.12.2022 07:14:31</t>
  </si>
  <si>
    <t>06.12.2022 07:14:33</t>
  </si>
  <si>
    <t>06.12.2022 07:14:34</t>
  </si>
  <si>
    <t>06.12.2022 07:14:36</t>
  </si>
  <si>
    <t>06.12.2022 07:14:37</t>
  </si>
  <si>
    <t>06.12.2022 07:14:39</t>
  </si>
  <si>
    <t>06.12.2022 07:14:40</t>
  </si>
  <si>
    <t>06.12.2022 07:16:22</t>
  </si>
  <si>
    <t>06.12.2022 07:16:24</t>
  </si>
  <si>
    <t>06.12.2022 07:16:25</t>
  </si>
  <si>
    <t>06.12.2022 07:16:27</t>
  </si>
  <si>
    <t>06.12.2022 07:16:28</t>
  </si>
  <si>
    <t>06.12.2022 07:16:30</t>
  </si>
  <si>
    <t>06.12.2022 07:16:31</t>
  </si>
  <si>
    <t>06.12.2022 07:17:07</t>
  </si>
  <si>
    <t>06.12.2022 07:17:10</t>
  </si>
  <si>
    <t>06.12.2022 07:17:12</t>
  </si>
  <si>
    <t>06.12.2022 07:17:16</t>
  </si>
  <si>
    <t>06.12.2022 07:17:43</t>
  </si>
  <si>
    <t>06.12.2022 07:17:45</t>
  </si>
  <si>
    <t>06.12.2022 07:17:46</t>
  </si>
  <si>
    <t>06.12.2022 07:17:49</t>
  </si>
  <si>
    <t>06.12.2022 07:18:58</t>
  </si>
  <si>
    <t>06.12.2022 07:19:00</t>
  </si>
  <si>
    <t>06.12.2022 07:19:01</t>
  </si>
  <si>
    <t>06.12.2022 07:19:03</t>
  </si>
  <si>
    <t>06.12.2022 07:19:04</t>
  </si>
  <si>
    <t>06.12.2022 07:19:06</t>
  </si>
  <si>
    <t>06.12.2022 07:19:07</t>
  </si>
  <si>
    <t>06.12.2022 07:19:24</t>
  </si>
  <si>
    <t>06.12.2022 07:19:26</t>
  </si>
  <si>
    <t>06.12.2022 07:19:27</t>
  </si>
  <si>
    <t>06.12.2022 07:19:29</t>
  </si>
  <si>
    <t>06.12.2022 07:19:30</t>
  </si>
  <si>
    <t>06.12.2022 07:19:32</t>
  </si>
  <si>
    <t>06.12.2022 07:19:57</t>
  </si>
  <si>
    <t>06.12.2022 07:19:59</t>
  </si>
  <si>
    <t>06.12.2022 07:20:00</t>
  </si>
  <si>
    <t>06.12.2022 07:20:02</t>
  </si>
  <si>
    <t>06.12.2022 07:20:03</t>
  </si>
  <si>
    <t>06.12.2022 07:20:54</t>
  </si>
  <si>
    <t>06.12.2022 07:20:56</t>
  </si>
  <si>
    <t>06.12.2022 07:20:57</t>
  </si>
  <si>
    <t>06.12.2022 07:20:59</t>
  </si>
  <si>
    <t>06.12.2022 07:21:00</t>
  </si>
  <si>
    <t>06.12.2022 07:21:13</t>
  </si>
  <si>
    <t>06.12.2022 07:21:16</t>
  </si>
  <si>
    <t>06.12.2022 07:21:17</t>
  </si>
  <si>
    <t>06.12.2022 07:21:19</t>
  </si>
  <si>
    <t>06.12.2022 07:21:20</t>
  </si>
  <si>
    <t>06.12.2022 07:21:22</t>
  </si>
  <si>
    <t>06.12.2022 07:21:23</t>
  </si>
  <si>
    <t>06.12.2022 07:21:56</t>
  </si>
  <si>
    <t>06.12.2022 07:21:58</t>
  </si>
  <si>
    <t>06.12.2022 07:21:59</t>
  </si>
  <si>
    <t>06.12.2022 07:22:01</t>
  </si>
  <si>
    <t>06.12.2022 07:22:02</t>
  </si>
  <si>
    <t>06.12.2022 07:23:07</t>
  </si>
  <si>
    <t>06.12.2022 07:23:09</t>
  </si>
  <si>
    <t>06.12.2022 07:23:10</t>
  </si>
  <si>
    <t>06.12.2022 07:23:12</t>
  </si>
  <si>
    <t>06.12.2022 07:23:13</t>
  </si>
  <si>
    <t>06.12.2022 07:23:15</t>
  </si>
  <si>
    <t>06.12.2022 07:24:06</t>
  </si>
  <si>
    <t>06.12.2022 07:24:07</t>
  </si>
  <si>
    <t>06.12.2022 07:24:09</t>
  </si>
  <si>
    <t>06.12.2022 07:24:10</t>
  </si>
  <si>
    <t>06.12.2022 07:24:12</t>
  </si>
  <si>
    <t>06.12.2022 07:24:13</t>
  </si>
  <si>
    <t>06.12.2022 07:24:15</t>
  </si>
  <si>
    <t>06.12.2022 07:24:36</t>
  </si>
  <si>
    <t>06.12.2022 07:24:37</t>
  </si>
  <si>
    <t>06.12.2022 07:24:39</t>
  </si>
  <si>
    <t>06.12.2022 07:24:40</t>
  </si>
  <si>
    <t>06.12.2022 07:24:42</t>
  </si>
  <si>
    <t>06.12.2022 07:26:34</t>
  </si>
  <si>
    <t>06.12.2022 07:26:36</t>
  </si>
  <si>
    <t>06.12.2022 07:26:37</t>
  </si>
  <si>
    <t>06.12.2022 07:26:39</t>
  </si>
  <si>
    <t>06.12.2022 07:26:40</t>
  </si>
  <si>
    <t>06.12.2022 07:26:42</t>
  </si>
  <si>
    <t>06.12.2022 07:26:43</t>
  </si>
  <si>
    <t>06.12.2022 07:28:55</t>
  </si>
  <si>
    <t>06.12.2022 07:28:57</t>
  </si>
  <si>
    <t>06.12.2022 07:28:58</t>
  </si>
  <si>
    <t>06.12.2022 07:29:00</t>
  </si>
  <si>
    <t>06.12.2022 07:29:01</t>
  </si>
  <si>
    <t>06.12.2022 07:29:03</t>
  </si>
  <si>
    <t>06.12.2022 07:30:36</t>
  </si>
  <si>
    <t>06.12.2022 07:30:37</t>
  </si>
  <si>
    <t>06.12.2022 07:30:39</t>
  </si>
  <si>
    <t>06.12.2022 07:30:40</t>
  </si>
  <si>
    <t>06.12.2022 07:30:42</t>
  </si>
  <si>
    <t>06.12.2022 07:30:43</t>
  </si>
  <si>
    <t>06.12.2022 07:32:37</t>
  </si>
  <si>
    <t>06.12.2022 07:32:39</t>
  </si>
  <si>
    <t>06.12.2022 07:32:40</t>
  </si>
  <si>
    <t>06.12.2022 07:32:42</t>
  </si>
  <si>
    <t>06.12.2022 07:32:43</t>
  </si>
  <si>
    <t>06.12.2022 07:32:45</t>
  </si>
  <si>
    <t>06.12.2022 07:32:46</t>
  </si>
  <si>
    <t>06.12.2022 07:33:31</t>
  </si>
  <si>
    <t>06.12.2022 07:33:33</t>
  </si>
  <si>
    <t>06.12.2022 07:33:34</t>
  </si>
  <si>
    <t>06.12.2022 07:33:36</t>
  </si>
  <si>
    <t>06.12.2022 07:33:37</t>
  </si>
  <si>
    <t>06.12.2022 07:33:39</t>
  </si>
  <si>
    <t>06.12.2022 07:34:03</t>
  </si>
  <si>
    <t>06.12.2022 07:34:04</t>
  </si>
  <si>
    <t>06.12.2022 07:34:06</t>
  </si>
  <si>
    <t>06.12.2022 07:34:09</t>
  </si>
  <si>
    <t>06.12.2022 07:34:12</t>
  </si>
  <si>
    <t>06.12.2022 07:35:09</t>
  </si>
  <si>
    <t>06.12.2022 07:35:10</t>
  </si>
  <si>
    <t>06.12.2022 07:35:12</t>
  </si>
  <si>
    <t>06.12.2022 07:35:13</t>
  </si>
  <si>
    <t>06.12.2022 07:35:15</t>
  </si>
  <si>
    <t>06.12.2022 07:35:16</t>
  </si>
  <si>
    <t>06.12.2022 07:35:22</t>
  </si>
  <si>
    <t>06.12.2022 07:35:24</t>
  </si>
  <si>
    <t>06.12.2022 07:35:30</t>
  </si>
  <si>
    <t>06.12.2022 07:35:31</t>
  </si>
  <si>
    <t>06.12.2022 07:35:33</t>
  </si>
  <si>
    <t>06.12.2022 07:35:34</t>
  </si>
  <si>
    <t>06.12.2022 07:35:37</t>
  </si>
  <si>
    <t>06.12.2022 07:35:39</t>
  </si>
  <si>
    <t>06.12.2022 07:37:10</t>
  </si>
  <si>
    <t>06.12.2022 07:37:12</t>
  </si>
  <si>
    <t>06.12.2022 07:37:13</t>
  </si>
  <si>
    <t>06.12.2022 07:37:15</t>
  </si>
  <si>
    <t>06.12.2022 07:37:16</t>
  </si>
  <si>
    <t>06.12.2022 07:38:06</t>
  </si>
  <si>
    <t>06.12.2022 07:38:07</t>
  </si>
  <si>
    <t>06.12.2022 07:38:09</t>
  </si>
  <si>
    <t>06.12.2022 07:38:10</t>
  </si>
  <si>
    <t>06.12.2022 07:38:12</t>
  </si>
  <si>
    <t>06.12.2022 07:38:13</t>
  </si>
  <si>
    <t>06.12.2022 07:38:15</t>
  </si>
  <si>
    <t>06.12.2022 07:39:25</t>
  </si>
  <si>
    <t>06.12.2022 07:39:27</t>
  </si>
  <si>
    <t>06.12.2022 07:39:28</t>
  </si>
  <si>
    <t>06.12.2022 07:39:30</t>
  </si>
  <si>
    <t>06.12.2022 07:39:31</t>
  </si>
  <si>
    <t>06.12.2022 07:39:34</t>
  </si>
  <si>
    <t>06.12.2022 07:39:43</t>
  </si>
  <si>
    <t>06.12.2022 07:39:45</t>
  </si>
  <si>
    <t>06.12.2022 07:39:46</t>
  </si>
  <si>
    <t>06.12.2022 07:39:48</t>
  </si>
  <si>
    <t>06.12.2022 07:39:49</t>
  </si>
  <si>
    <t>06.12.2022 07:40:15</t>
  </si>
  <si>
    <t>06.12.2022 07:40:16</t>
  </si>
  <si>
    <t>06.12.2022 07:40:18</t>
  </si>
  <si>
    <t>06.12.2022 07:40:19</t>
  </si>
  <si>
    <t>06.12.2022 07:40:21</t>
  </si>
  <si>
    <t>06.12.2022 07:40:22</t>
  </si>
  <si>
    <t>06.12.2022 07:40:24</t>
  </si>
  <si>
    <t>06.12.2022 07:40:25</t>
  </si>
  <si>
    <t>06.12.2022 07:40:27</t>
  </si>
  <si>
    <t>06.12.2022 07:40:28</t>
  </si>
  <si>
    <t>06.12.2022 07:40:30</t>
  </si>
  <si>
    <t>06.12.2022 07:40:42</t>
  </si>
  <si>
    <t>06.12.2022 07:40:43</t>
  </si>
  <si>
    <t>06.12.2022 07:40:45</t>
  </si>
  <si>
    <t>06.12.2022 07:42:54</t>
  </si>
  <si>
    <t>06.12.2022 07:42:55</t>
  </si>
  <si>
    <t>06.12.2022 07:42:57</t>
  </si>
  <si>
    <t>06.12.2022 07:42:58</t>
  </si>
  <si>
    <t>06.12.2022 07:43:01</t>
  </si>
  <si>
    <t>06.12.2022 07:43:39</t>
  </si>
  <si>
    <t>06.12.2022 07:43:41</t>
  </si>
  <si>
    <t>06.12.2022 07:43:42</t>
  </si>
  <si>
    <t>06.12.2022 07:43:44</t>
  </si>
  <si>
    <t>06.12.2022 07:43:45</t>
  </si>
  <si>
    <t>06.12.2022 07:43:47</t>
  </si>
  <si>
    <t>06.12.2022 07:45:09</t>
  </si>
  <si>
    <t>06.12.2022 07:45:10</t>
  </si>
  <si>
    <t>06.12.2022 07:45:12</t>
  </si>
  <si>
    <t>06.12.2022 07:45:13</t>
  </si>
  <si>
    <t>06.12.2022 07:45:15</t>
  </si>
  <si>
    <t>06.12.2022 07:45:16</t>
  </si>
  <si>
    <t>06.12.2022 07:46:40</t>
  </si>
  <si>
    <t>06.12.2022 07:46:42</t>
  </si>
  <si>
    <t>06.12.2022 07:46:43</t>
  </si>
  <si>
    <t>06.12.2022 07:46:45</t>
  </si>
  <si>
    <t>06.12.2022 07:46:46</t>
  </si>
  <si>
    <t>06.12.2022 07:46:48</t>
  </si>
  <si>
    <t>06.12.2022 07:48:06</t>
  </si>
  <si>
    <t>06.12.2022 07:48:07</t>
  </si>
  <si>
    <t>06.12.2022 07:48:09</t>
  </si>
  <si>
    <t>06.12.2022 07:48:10</t>
  </si>
  <si>
    <t>06.12.2022 07:48:12</t>
  </si>
  <si>
    <t>06.12.2022 07:48:13</t>
  </si>
  <si>
    <t>06.12.2022 07:48:15</t>
  </si>
  <si>
    <t>06.12.2022 07:49:15</t>
  </si>
  <si>
    <t>06.12.2022 07:49:16</t>
  </si>
  <si>
    <t>06.12.2022 07:49:18</t>
  </si>
  <si>
    <t>06.12.2022 07:49:19</t>
  </si>
  <si>
    <t>06.12.2022 07:49:21</t>
  </si>
  <si>
    <t>06.12.2022 07:49:24</t>
  </si>
  <si>
    <t>06.12.2022 07:49:27</t>
  </si>
  <si>
    <t>06.12.2022 07:49:28</t>
  </si>
  <si>
    <t>06.12.2022 07:49:30</t>
  </si>
  <si>
    <t>06.12.2022 07:49:31</t>
  </si>
  <si>
    <t>06.12.2022 07:49:33</t>
  </si>
  <si>
    <t>06.12.2022 07:49:39</t>
  </si>
  <si>
    <t>06.12.2022 07:49:40</t>
  </si>
  <si>
    <t>06.12.2022 07:49:42</t>
  </si>
  <si>
    <t>06.12.2022 07:49:43</t>
  </si>
  <si>
    <t>06.12.2022 07:49:45</t>
  </si>
  <si>
    <t>06.12.2022 07:49:46</t>
  </si>
  <si>
    <t>06.12.2022 07:49:48</t>
  </si>
  <si>
    <t>06.12.2022 07:49:54</t>
  </si>
  <si>
    <t>06.12.2022 07:49:55</t>
  </si>
  <si>
    <t>06.12.2022 07:49:57</t>
  </si>
  <si>
    <t>06.12.2022 07:49:58</t>
  </si>
  <si>
    <t>06.12.2022 07:50:00</t>
  </si>
  <si>
    <t>06.12.2022 07:50:01</t>
  </si>
  <si>
    <t>06.12.2022 07:50:03</t>
  </si>
  <si>
    <t>06.12.2022 07:50:44</t>
  </si>
  <si>
    <t>06.12.2022 07:50:45</t>
  </si>
  <si>
    <t>06.12.2022 07:50:47</t>
  </si>
  <si>
    <t>06.12.2022 07:50:48</t>
  </si>
  <si>
    <t>06.12.2022 07:50:50</t>
  </si>
  <si>
    <t>06.12.2022 07:51:06</t>
  </si>
  <si>
    <t>06.12.2022 07:51:07</t>
  </si>
  <si>
    <t>06.12.2022 07:51:09</t>
  </si>
  <si>
    <t>06.12.2022 07:51:10</t>
  </si>
  <si>
    <t>06.12.2022 07:51:12</t>
  </si>
  <si>
    <t>06.12.2022 07:51:13</t>
  </si>
  <si>
    <t>06.12.2022 07:51:16</t>
  </si>
  <si>
    <t>06.12.2022 07:51:18</t>
  </si>
  <si>
    <t>06.12.2022 07:51:19</t>
  </si>
  <si>
    <t>06.12.2022 07:51:21</t>
  </si>
  <si>
    <t>06.12.2022 07:51:25</t>
  </si>
  <si>
    <t>06.12.2022 07:51:27</t>
  </si>
  <si>
    <t>06.12.2022 07:51:28</t>
  </si>
  <si>
    <t>06.12.2022 07:51:30</t>
  </si>
  <si>
    <t>06.12.2022 07:51:31</t>
  </si>
  <si>
    <t>06.12.2022 07:51:33</t>
  </si>
  <si>
    <t>06.12.2022 07:51:34</t>
  </si>
  <si>
    <t>06.12.2022 07:56:13</t>
  </si>
  <si>
    <t>06.12.2022 07:56:15</t>
  </si>
  <si>
    <t>06.12.2022 07:56:16</t>
  </si>
  <si>
    <t>06.12.2022 07:56:18</t>
  </si>
  <si>
    <t>06.12.2022 07:56:19</t>
  </si>
  <si>
    <t>06.12.2022 07:57:51</t>
  </si>
  <si>
    <t>06.12.2022 07:57:52</t>
  </si>
  <si>
    <t>06.12.2022 07:57:54</t>
  </si>
  <si>
    <t>06.12.2022 07:57:55</t>
  </si>
  <si>
    <t>06.12.2022 07:57:57</t>
  </si>
  <si>
    <t>06.12.2022 07:57:58</t>
  </si>
  <si>
    <t>06.12.2022 08:00:51</t>
  </si>
  <si>
    <t>06.12.2022 08:00:52</t>
  </si>
  <si>
    <t>06.12.2022 08:00:55</t>
  </si>
  <si>
    <t>06.12.2022 08:00:57</t>
  </si>
  <si>
    <t>06.12.2022 08:00:58</t>
  </si>
  <si>
    <t>06.12.2022 08:01:00</t>
  </si>
  <si>
    <t>06.12.2022 08:01:03</t>
  </si>
  <si>
    <t>06.12.2022 08:01:15</t>
  </si>
  <si>
    <t>06.12.2022 08:01:16</t>
  </si>
  <si>
    <t>06.12.2022 08:01:19</t>
  </si>
  <si>
    <t>06.12.2022 08:01:22</t>
  </si>
  <si>
    <t>06.12.2022 08:01:24</t>
  </si>
  <si>
    <t>06.12.2022 08:01:26</t>
  </si>
  <si>
    <t>06.12.2022 08:01:41</t>
  </si>
  <si>
    <t>06.12.2022 08:01:42</t>
  </si>
  <si>
    <t>06.12.2022 08:01:44</t>
  </si>
  <si>
    <t>06.12.2022 08:01:45</t>
  </si>
  <si>
    <t>06.12.2022 08:01:47</t>
  </si>
  <si>
    <t>06.12.2022 08:04:07</t>
  </si>
  <si>
    <t>06.12.2022 08:04:09</t>
  </si>
  <si>
    <t>06.12.2022 08:04:10</t>
  </si>
  <si>
    <t>06.12.2022 08:04:12</t>
  </si>
  <si>
    <t>06.12.2022 08:04:13</t>
  </si>
  <si>
    <t>06.12.2022 08:04:15</t>
  </si>
  <si>
    <t>06.12.2022 08:04:16</t>
  </si>
  <si>
    <t>06.12.2022 08:06:49</t>
  </si>
  <si>
    <t>06.12.2022 08:06:51</t>
  </si>
  <si>
    <t>06.12.2022 08:06:52</t>
  </si>
  <si>
    <t>06.12.2022 08:06:54</t>
  </si>
  <si>
    <t>06.12.2022 08:06:55</t>
  </si>
  <si>
    <t>06.12.2022 08:06:57</t>
  </si>
  <si>
    <t>06.12.2022 08:07:19</t>
  </si>
  <si>
    <t>06.12.2022 08:07:21</t>
  </si>
  <si>
    <t>06.12.2022 08:07:22</t>
  </si>
  <si>
    <t>06.12.2022 08:07:24</t>
  </si>
  <si>
    <t>06.12.2022 08:07:26</t>
  </si>
  <si>
    <t>06.12.2022 08:07:27</t>
  </si>
  <si>
    <t>06.12.2022 08:07:29</t>
  </si>
  <si>
    <t>06.12.2022 08:10:52</t>
  </si>
  <si>
    <t>06.12.2022 08:10:54</t>
  </si>
  <si>
    <t>06.12.2022 08:10:55</t>
  </si>
  <si>
    <t>06.12.2022 08:10:58</t>
  </si>
  <si>
    <t>06.12.2022 08:11:01</t>
  </si>
  <si>
    <t>06.12.2022 08:11:03</t>
  </si>
  <si>
    <t>06.12.2022 08:15:27</t>
  </si>
  <si>
    <t>06.12.2022 08:15:28</t>
  </si>
  <si>
    <t>06.12.2022 08:15:30</t>
  </si>
  <si>
    <t>06.12.2022 08:15:31</t>
  </si>
  <si>
    <t>06.12.2022 08:15:33</t>
  </si>
  <si>
    <t>06.12.2022 08:15:34</t>
  </si>
  <si>
    <t>06.12.2022 08:16:15</t>
  </si>
  <si>
    <t>06.12.2022 08:16:16</t>
  </si>
  <si>
    <t>06.12.2022 08:16:18</t>
  </si>
  <si>
    <t>06.12.2022 08:16:19</t>
  </si>
  <si>
    <t>06.12.2022 08:16:21</t>
  </si>
  <si>
    <t>06.12.2022 08:16:24</t>
  </si>
  <si>
    <t>06.12.2022 08:16:25</t>
  </si>
  <si>
    <t>06.12.2022 08:19:03</t>
  </si>
  <si>
    <t>06.12.2022 08:19:04</t>
  </si>
  <si>
    <t>06.12.2022 08:19:06</t>
  </si>
  <si>
    <t>06.12.2022 08:19:07</t>
  </si>
  <si>
    <t>06.12.2022 08:19:09</t>
  </si>
  <si>
    <t>06.12.2022 08:19:10</t>
  </si>
  <si>
    <t>06.12.2022 08:19:40</t>
  </si>
  <si>
    <t>06.12.2022 08:19:42</t>
  </si>
  <si>
    <t>06.12.2022 08:19:45</t>
  </si>
  <si>
    <t>06.12.2022 08:19:46</t>
  </si>
  <si>
    <t>06.12.2022 08:19:48</t>
  </si>
  <si>
    <t>06.12.2022 08:24:24</t>
  </si>
  <si>
    <t>06.12.2022 08:24:25</t>
  </si>
  <si>
    <t>06.12.2022 08:24:27</t>
  </si>
  <si>
    <t>06.12.2022 08:24:28</t>
  </si>
  <si>
    <t>06.12.2022 08:24:30</t>
  </si>
  <si>
    <t>06.12.2022 08:24:31</t>
  </si>
  <si>
    <t>06.12.2022 08:24:33</t>
  </si>
  <si>
    <t>06.12.2022 08:24:34</t>
  </si>
  <si>
    <t>06.12.2022 08:24:36</t>
  </si>
  <si>
    <t>06.12.2022 08:24:37</t>
  </si>
  <si>
    <t>06.12.2022 08:24:39</t>
  </si>
  <si>
    <t>06.12.2022 08:24:40</t>
  </si>
  <si>
    <t>06.12.2022 08:27:28</t>
  </si>
  <si>
    <t>06.12.2022 08:27:30</t>
  </si>
  <si>
    <t>06.12.2022 08:27:31</t>
  </si>
  <si>
    <t>06.12.2022 08:27:33</t>
  </si>
  <si>
    <t>06.12.2022 08:27:34</t>
  </si>
  <si>
    <t>06.12.2022 08:27:36</t>
  </si>
  <si>
    <t>06.12.2022 08:27:37</t>
  </si>
  <si>
    <t>06.12.2022 08:27:40</t>
  </si>
  <si>
    <t>06.12.2022 08:27:46</t>
  </si>
  <si>
    <t>06.12.2022 08:27:48</t>
  </si>
  <si>
    <t>06.12.2022 08:27:49</t>
  </si>
  <si>
    <t>06.12.2022 08:27:51</t>
  </si>
  <si>
    <t>06.12.2022 08:27:54</t>
  </si>
  <si>
    <t>06.12.2022 08:27:55</t>
  </si>
  <si>
    <t>06.12.2022 08:28:13</t>
  </si>
  <si>
    <t>06.12.2022 08:28:15</t>
  </si>
  <si>
    <t>06.12.2022 08:28:16</t>
  </si>
  <si>
    <t>06.12.2022 08:28:18</t>
  </si>
  <si>
    <t>06.12.2022 08:28:19</t>
  </si>
  <si>
    <t>06.12.2022 08:28:21</t>
  </si>
  <si>
    <t>06.12.2022 08:30:21</t>
  </si>
  <si>
    <t>06.12.2022 08:30:22</t>
  </si>
  <si>
    <t>06.12.2022 08:30:25</t>
  </si>
  <si>
    <t>06.12.2022 08:30:27</t>
  </si>
  <si>
    <t>06.12.2022 08:30:28</t>
  </si>
  <si>
    <t>06.12.2022 08:30:54</t>
  </si>
  <si>
    <t>06.12.2022 08:30:55</t>
  </si>
  <si>
    <t>06.12.2022 08:30:57</t>
  </si>
  <si>
    <t>06.12.2022 08:30:58</t>
  </si>
  <si>
    <t>06.12.2022 08:31:00</t>
  </si>
  <si>
    <t>06.12.2022 08:31:01</t>
  </si>
  <si>
    <t>06.12.2022 08:34:25</t>
  </si>
  <si>
    <t>06.12.2022 08:34:27</t>
  </si>
  <si>
    <t>06.12.2022 08:34:28</t>
  </si>
  <si>
    <t>06.12.2022 08:34:30</t>
  </si>
  <si>
    <t>06.12.2022 08:34:31</t>
  </si>
  <si>
    <t>06.12.2022 08:34:33</t>
  </si>
  <si>
    <t>06.12.2022 08:34:34</t>
  </si>
  <si>
    <t>06.12.2022 08:35:25</t>
  </si>
  <si>
    <t>06.12.2022 08:35:27</t>
  </si>
  <si>
    <t>06.12.2022 08:35:28</t>
  </si>
  <si>
    <t>06.12.2022 08:35:30</t>
  </si>
  <si>
    <t>06.12.2022 08:35:31</t>
  </si>
  <si>
    <t>06.12.2022 08:35:34</t>
  </si>
  <si>
    <t>06.12.2022 08:35:36</t>
  </si>
  <si>
    <t>06.12.2022 08:37:10</t>
  </si>
  <si>
    <t>06.12.2022 08:37:12</t>
  </si>
  <si>
    <t>06.12.2022 08:37:15</t>
  </si>
  <si>
    <t>06.12.2022 08:37:16</t>
  </si>
  <si>
    <t>06.12.2022 08:37:18</t>
  </si>
  <si>
    <t>06.12.2022 08:37:19</t>
  </si>
  <si>
    <t>06.12.2022 08:39:18</t>
  </si>
  <si>
    <t>06.12.2022 08:39:19</t>
  </si>
  <si>
    <t>06.12.2022 08:39:21</t>
  </si>
  <si>
    <t>06.12.2022 08:39:22</t>
  </si>
  <si>
    <t>06.12.2022 08:39:24</t>
  </si>
  <si>
    <t>06.12.2022 08:39:25</t>
  </si>
  <si>
    <t>06.12.2022 08:39:27</t>
  </si>
  <si>
    <t>06.12.2022 08:41:51</t>
  </si>
  <si>
    <t>06.12.2022 08:41:52</t>
  </si>
  <si>
    <t>06.12.2022 08:41:54</t>
  </si>
  <si>
    <t>06.12.2022 08:41:55</t>
  </si>
  <si>
    <t>06.12.2022 08:41:57</t>
  </si>
  <si>
    <t>06.12.2022 08:41:58</t>
  </si>
  <si>
    <t>06.12.2022 08:42:00</t>
  </si>
  <si>
    <t>06.12.2022 08:42:01</t>
  </si>
  <si>
    <t>06.12.2022 08:42:03</t>
  </si>
  <si>
    <t>06.12.2022 08:42:04</t>
  </si>
  <si>
    <t>06.12.2022 08:42:42</t>
  </si>
  <si>
    <t>06.12.2022 08:42:44</t>
  </si>
  <si>
    <t>06.12.2022 08:42:45</t>
  </si>
  <si>
    <t>06.12.2022 08:42:47</t>
  </si>
  <si>
    <t>06.12.2022 08:42:48</t>
  </si>
  <si>
    <t>06.12.2022 08:43:07</t>
  </si>
  <si>
    <t>06.12.2022 08:43:09</t>
  </si>
  <si>
    <t>06.12.2022 08:43:10</t>
  </si>
  <si>
    <t>06.12.2022 08:43:12</t>
  </si>
  <si>
    <t>06.12.2022 08:43:36</t>
  </si>
  <si>
    <t>06.12.2022 08:43:37</t>
  </si>
  <si>
    <t>06.12.2022 08:43:39</t>
  </si>
  <si>
    <t>06.12.2022 08:43:40</t>
  </si>
  <si>
    <t>06.12.2022 08:43:42</t>
  </si>
  <si>
    <t>06.12.2022 08:52:45</t>
  </si>
  <si>
    <t>06.12.2022 08:52:46</t>
  </si>
  <si>
    <t>06.12.2022 08:52:48</t>
  </si>
  <si>
    <t>06.12.2022 08:53:13</t>
  </si>
  <si>
    <t>06.12.2022 08:53:15</t>
  </si>
  <si>
    <t>06.12.2022 08:53:16</t>
  </si>
  <si>
    <t>06.12.2022 08:53:18</t>
  </si>
  <si>
    <t>06.12.2022 08:53:19</t>
  </si>
  <si>
    <t>06.12.2022 08:53:21</t>
  </si>
  <si>
    <t>06.12.2022 08:53:24</t>
  </si>
  <si>
    <t>06.12.2022 08:54:01</t>
  </si>
  <si>
    <t>06.12.2022 08:54:03</t>
  </si>
  <si>
    <t>06.12.2022 08:54:04</t>
  </si>
  <si>
    <t>06.12.2022 08:54:06</t>
  </si>
  <si>
    <t>06.12.2022 08:54:07</t>
  </si>
  <si>
    <t>06.12.2022 08:54:09</t>
  </si>
  <si>
    <t>06.12.2022 08:54:10</t>
  </si>
  <si>
    <t>06.12.2022 08:55:16</t>
  </si>
  <si>
    <t>06.12.2022 08:55:18</t>
  </si>
  <si>
    <t>06.12.2022 08:55:19</t>
  </si>
  <si>
    <t>06.12.2022 08:55:21</t>
  </si>
  <si>
    <t>06.12.2022 08:55:22</t>
  </si>
  <si>
    <t>06.12.2022 08:55:24</t>
  </si>
  <si>
    <t>06.12.2022 08:57:57</t>
  </si>
  <si>
    <t>06.12.2022 09:01:06</t>
  </si>
  <si>
    <t>06.12.2022 09:01:07</t>
  </si>
  <si>
    <t>06.12.2022 09:01:09</t>
  </si>
  <si>
    <t>06.12.2022 09:01:10</t>
  </si>
  <si>
    <t>06.12.2022 09:01:12</t>
  </si>
  <si>
    <t>06.12.2022 09:01:13</t>
  </si>
  <si>
    <t>06.12.2022 09:01:15</t>
  </si>
  <si>
    <t>06.12.2022 09:01:51</t>
  </si>
  <si>
    <t>06.12.2022 09:01:52</t>
  </si>
  <si>
    <t>06.12.2022 09:01:54</t>
  </si>
  <si>
    <t>06.12.2022 09:02:21</t>
  </si>
  <si>
    <t>06.12.2022 09:02:22</t>
  </si>
  <si>
    <t>06.12.2022 09:02:24</t>
  </si>
  <si>
    <t>06.12.2022 09:02:27</t>
  </si>
  <si>
    <t>06.12.2022 09:02:30</t>
  </si>
  <si>
    <t>06.12.2022 09:02:34</t>
  </si>
  <si>
    <t>06.12.2022 09:07:48</t>
  </si>
  <si>
    <t>06.12.2022 09:07:49</t>
  </si>
  <si>
    <t>06.12.2022 09:07:51</t>
  </si>
  <si>
    <t>06.12.2022 09:07:52</t>
  </si>
  <si>
    <t>06.12.2022 09:07:54</t>
  </si>
  <si>
    <t>06.12.2022 09:07:55</t>
  </si>
  <si>
    <t>06.12.2022 09:12:39</t>
  </si>
  <si>
    <t>06.12.2022 09:12:40</t>
  </si>
  <si>
    <t>06.12.2022 09:12:42</t>
  </si>
  <si>
    <t>06.12.2022 09:12:54</t>
  </si>
  <si>
    <t>06.12.2022 09:12:55</t>
  </si>
  <si>
    <t>06.12.2022 09:12:57</t>
  </si>
  <si>
    <t>06.12.2022 09:12:58</t>
  </si>
  <si>
    <t>06.12.2022 09:13:00</t>
  </si>
  <si>
    <t>06.12.2022 09:13:18</t>
  </si>
  <si>
    <t>06.12.2022 09:13:19</t>
  </si>
  <si>
    <t>06.12.2022 09:13:21</t>
  </si>
  <si>
    <t>06.12.2022 09:13:22</t>
  </si>
  <si>
    <t>06.12.2022 09:13:24</t>
  </si>
  <si>
    <t>06.12.2022 09:13:27</t>
  </si>
  <si>
    <t>06.12.2022 09:13:30</t>
  </si>
  <si>
    <t>06.12.2022 09:13:31</t>
  </si>
  <si>
    <t>06.12.2022 09:13:33</t>
  </si>
  <si>
    <t>06.12.2022 09:13:53</t>
  </si>
  <si>
    <t>06.12.2022 09:13:57</t>
  </si>
  <si>
    <t>06.12.2022 09:13:59</t>
  </si>
  <si>
    <t>06.12.2022 09:14:00</t>
  </si>
  <si>
    <t>06.12.2022 09:15:10</t>
  </si>
  <si>
    <t>06.12.2022 09:15:12</t>
  </si>
  <si>
    <t>06.12.2022 09:15:24</t>
  </si>
  <si>
    <t>06.12.2022 09:15:25</t>
  </si>
  <si>
    <t>06.12.2022 09:15:27</t>
  </si>
  <si>
    <t>06.12.2022 09:16:00</t>
  </si>
  <si>
    <t>06.12.2022 09:16:01</t>
  </si>
  <si>
    <t>06.12.2022 09:16:03</t>
  </si>
  <si>
    <t>06.12.2022 09:16:04</t>
  </si>
  <si>
    <t>06.12.2022 09:16:06</t>
  </si>
  <si>
    <t>06.12.2022 09:17:15</t>
  </si>
  <si>
    <t>06.12.2022 09:17:16</t>
  </si>
  <si>
    <t>06.12.2022 09:17:19</t>
  </si>
  <si>
    <t>06.12.2022 09:18:19</t>
  </si>
  <si>
    <t>06.12.2022 09:18:21</t>
  </si>
  <si>
    <t>06.12.2022 09:18:24</t>
  </si>
  <si>
    <t>06.12.2022 09:18:30</t>
  </si>
  <si>
    <t>06.12.2022 09:18:31</t>
  </si>
  <si>
    <t>06.12.2022 09:18:33</t>
  </si>
  <si>
    <t>06.12.2022 09:18:34</t>
  </si>
  <si>
    <t>06.12.2022 09:18:36</t>
  </si>
  <si>
    <t>06.12.2022 09:18:37</t>
  </si>
  <si>
    <t>06.12.2022 09:18:39</t>
  </si>
  <si>
    <t>06.12.2022 09:18:40</t>
  </si>
  <si>
    <t>06.12.2022 09:19:55</t>
  </si>
  <si>
    <t>06.12.2022 09:20:23</t>
  </si>
  <si>
    <t>06.12.2022 09:20:24</t>
  </si>
  <si>
    <t>06.12.2022 09:20:26</t>
  </si>
  <si>
    <t>06.12.2022 09:20:27</t>
  </si>
  <si>
    <t>06.12.2022 09:20:29</t>
  </si>
  <si>
    <t>06.12.2022 09:20:59</t>
  </si>
  <si>
    <t>06.12.2022 09:21:00</t>
  </si>
  <si>
    <t>06.12.2022 09:21:02</t>
  </si>
  <si>
    <t>06.12.2022 09:21:03</t>
  </si>
  <si>
    <t>06.12.2022 09:21:06</t>
  </si>
  <si>
    <t>06.12.2022 09:21:08</t>
  </si>
  <si>
    <t>06.12.2022 09:21:45</t>
  </si>
  <si>
    <t>06.12.2022 09:21:47</t>
  </si>
  <si>
    <t>06.12.2022 09:21:48</t>
  </si>
  <si>
    <t>06.12.2022 09:21:50</t>
  </si>
  <si>
    <t>06.12.2022 09:21:57</t>
  </si>
  <si>
    <t>06.12.2022 09:21:59</t>
  </si>
  <si>
    <t>06.12.2022 09:22:00</t>
  </si>
  <si>
    <t>06.12.2022 09:22:02</t>
  </si>
  <si>
    <t>06.12.2022 09:22:03</t>
  </si>
  <si>
    <t>06.12.2022 09:22:05</t>
  </si>
  <si>
    <t>06.12.2022 09:26:45</t>
  </si>
  <si>
    <t>06.12.2022 09:26:48</t>
  </si>
  <si>
    <t>06.12.2022 09:26:51</t>
  </si>
  <si>
    <t>06.12.2022 09:29:19</t>
  </si>
  <si>
    <t>06.12.2022 09:29:21</t>
  </si>
  <si>
    <t>06.12.2022 09:29:22</t>
  </si>
  <si>
    <t>06.12.2022 09:29:24</t>
  </si>
  <si>
    <t>06.12.2022 09:29:25</t>
  </si>
  <si>
    <t>06.12.2022 09:30:19</t>
  </si>
  <si>
    <t>06.12.2022 09:30:21</t>
  </si>
  <si>
    <t>06.12.2022 09:30:22</t>
  </si>
  <si>
    <t>06.12.2022 09:30:24</t>
  </si>
  <si>
    <t>06.12.2022 09:30:25</t>
  </si>
  <si>
    <t>06.12.2022 09:30:31</t>
  </si>
  <si>
    <t>06.12.2022 09:30:33</t>
  </si>
  <si>
    <t>06.12.2022 09:30:34</t>
  </si>
  <si>
    <t>06.12.2022 09:30:36</t>
  </si>
  <si>
    <t>06.12.2022 09:30:39</t>
  </si>
  <si>
    <t>06.12.2022 09:31:33</t>
  </si>
  <si>
    <t>06.12.2022 09:31:36</t>
  </si>
  <si>
    <t>06.12.2022 09:31:37</t>
  </si>
  <si>
    <t>06.12.2022 09:31:39</t>
  </si>
  <si>
    <t>06.12.2022 09:31:40</t>
  </si>
  <si>
    <t>06.12.2022 09:35:06</t>
  </si>
  <si>
    <t>06.12.2022 09:35:07</t>
  </si>
  <si>
    <t>06.12.2022 09:35:09</t>
  </si>
  <si>
    <t>06.12.2022 09:35:10</t>
  </si>
  <si>
    <t>06.12.2022 09:35:12</t>
  </si>
  <si>
    <t>06.12.2022 09:35:33</t>
  </si>
  <si>
    <t>06.12.2022 09:35:34</t>
  </si>
  <si>
    <t>06.12.2022 09:35:37</t>
  </si>
  <si>
    <t>06.12.2022 09:35:39</t>
  </si>
  <si>
    <t>06.12.2022 09:35:40</t>
  </si>
  <si>
    <t>06.12.2022 09:35:42</t>
  </si>
  <si>
    <t>06.12.2022 09:37:06</t>
  </si>
  <si>
    <t>06.12.2022 09:37:07</t>
  </si>
  <si>
    <t>06.12.2022 09:37:09</t>
  </si>
  <si>
    <t>06.12.2022 09:37:10</t>
  </si>
  <si>
    <t>06.12.2022 09:37:12</t>
  </si>
  <si>
    <t>06.12.2022 09:37:13</t>
  </si>
  <si>
    <t>06.12.2022 09:37:15</t>
  </si>
  <si>
    <t>06.12.2022 09:37:54</t>
  </si>
  <si>
    <t>06.12.2022 09:37:55</t>
  </si>
  <si>
    <t>06.12.2022 09:37:57</t>
  </si>
  <si>
    <t>06.12.2022 09:39:37</t>
  </si>
  <si>
    <t>06.12.2022 09:39:39</t>
  </si>
  <si>
    <t>06.12.2022 09:39:40</t>
  </si>
  <si>
    <t>06.12.2022 09:39:42</t>
  </si>
  <si>
    <t>06.12.2022 09:39:43</t>
  </si>
  <si>
    <t>06.12.2022 09:39:45</t>
  </si>
  <si>
    <t>06.12.2022 09:39:46</t>
  </si>
  <si>
    <t>06.12.2022 09:39:57</t>
  </si>
  <si>
    <t>06.12.2022 09:39:58</t>
  </si>
  <si>
    <t>06.12.2022 09:40:36</t>
  </si>
  <si>
    <t>06.12.2022 09:40:38</t>
  </si>
  <si>
    <t>06.12.2022 09:40:39</t>
  </si>
  <si>
    <t>06.12.2022 09:40:41</t>
  </si>
  <si>
    <t>06.12.2022 09:40:42</t>
  </si>
  <si>
    <t>06.12.2022 09:40:44</t>
  </si>
  <si>
    <t>06.12.2022 09:41:09</t>
  </si>
  <si>
    <t>06.12.2022 09:41:10</t>
  </si>
  <si>
    <t>06.12.2022 09:41:12</t>
  </si>
  <si>
    <t>06.12.2022 09:41:13</t>
  </si>
  <si>
    <t>06.12.2022 09:41:15</t>
  </si>
  <si>
    <t>06.12.2022 09:41:58</t>
  </si>
  <si>
    <t>06.12.2022 09:42:01</t>
  </si>
  <si>
    <t>06.12.2022 09:42:04</t>
  </si>
  <si>
    <t>06.12.2022 09:42:06</t>
  </si>
  <si>
    <t>06.12.2022 09:42:10</t>
  </si>
  <si>
    <t>06.12.2022 09:42:12</t>
  </si>
  <si>
    <t>06.12.2022 09:42:15</t>
  </si>
  <si>
    <t>06.12.2022 09:42:16</t>
  </si>
  <si>
    <t>06.12.2022 09:42:35</t>
  </si>
  <si>
    <t>06.12.2022 09:42:36</t>
  </si>
  <si>
    <t>06.12.2022 09:42:38</t>
  </si>
  <si>
    <t>06.12.2022 09:42:39</t>
  </si>
  <si>
    <t>06.12.2022 09:42:42</t>
  </si>
  <si>
    <t>06.12.2022 09:44:40</t>
  </si>
  <si>
    <t>06.12.2022 09:44:42</t>
  </si>
  <si>
    <t>06.12.2022 09:44:45</t>
  </si>
  <si>
    <t>06.12.2022 09:44:52</t>
  </si>
  <si>
    <t>06.12.2022 09:44:54</t>
  </si>
  <si>
    <t>06.12.2022 09:44:55</t>
  </si>
  <si>
    <t>06.12.2022 09:44:57</t>
  </si>
  <si>
    <t>06.12.2022 09:44:58</t>
  </si>
  <si>
    <t>06.12.2022 09:45:48</t>
  </si>
  <si>
    <t>06.12.2022 09:45:50</t>
  </si>
  <si>
    <t>06.12.2022 09:45:51</t>
  </si>
  <si>
    <t>06.12.2022 09:45:53</t>
  </si>
  <si>
    <t>06.12.2022 09:45:56</t>
  </si>
  <si>
    <t>06.12.2022 09:45:57</t>
  </si>
  <si>
    <t>06.12.2022 09:48:13</t>
  </si>
  <si>
    <t>06.12.2022 09:48:18</t>
  </si>
  <si>
    <t>06.12.2022 09:48:19</t>
  </si>
  <si>
    <t>06.12.2022 09:48:22</t>
  </si>
  <si>
    <t>06.12.2022 09:48:31</t>
  </si>
  <si>
    <t>06.12.2022 09:48:34</t>
  </si>
  <si>
    <t>06.12.2022 09:48:36</t>
  </si>
  <si>
    <t>06.12.2022 09:49:07</t>
  </si>
  <si>
    <t>06.12.2022 09:49:09</t>
  </si>
  <si>
    <t>06.12.2022 09:49:10</t>
  </si>
  <si>
    <t>06.12.2022 09:49:12</t>
  </si>
  <si>
    <t>06.12.2022 09:49:13</t>
  </si>
  <si>
    <t>06.12.2022 09:49:15</t>
  </si>
  <si>
    <t>06.12.2022 09:49:16</t>
  </si>
  <si>
    <t>06.12.2022 09:49:18</t>
  </si>
  <si>
    <t>06.12.2022 09:51:54</t>
  </si>
  <si>
    <t>06.12.2022 09:51:55</t>
  </si>
  <si>
    <t>06.12.2022 09:51:57</t>
  </si>
  <si>
    <t>06.12.2022 09:51:58</t>
  </si>
  <si>
    <t>06.12.2022 09:52:00</t>
  </si>
  <si>
    <t>06.12.2022 09:52:01</t>
  </si>
  <si>
    <t>06.12.2022 09:59:37</t>
  </si>
  <si>
    <t>06.12.2022 09:59:39</t>
  </si>
  <si>
    <t>06.12.2022 09:59:40</t>
  </si>
  <si>
    <t>06.12.2022 09:59:42</t>
  </si>
  <si>
    <t>06.12.2022 10:00:00</t>
  </si>
  <si>
    <t>06.12.2022 10:00:01</t>
  </si>
  <si>
    <t>06.12.2022 10:00:03</t>
  </si>
  <si>
    <t>06.12.2022 10:00:04</t>
  </si>
  <si>
    <t>06.12.2022 10:00:07</t>
  </si>
  <si>
    <t>06.12.2022 10:02:36</t>
  </si>
  <si>
    <t>06.12.2022 10:02:37</t>
  </si>
  <si>
    <t>06.12.2022 10:02:39</t>
  </si>
  <si>
    <t>06.12.2022 10:02:40</t>
  </si>
  <si>
    <t>06.12.2022 10:02:42</t>
  </si>
  <si>
    <t>06.12.2022 10:02:45</t>
  </si>
  <si>
    <t>06.12.2022 10:02:49</t>
  </si>
  <si>
    <t>06.12.2022 10:02:52</t>
  </si>
  <si>
    <t>06.12.2022 10:02:54</t>
  </si>
  <si>
    <t>06.12.2022 10:06:13</t>
  </si>
  <si>
    <t>06.12.2022 10:06:15</t>
  </si>
  <si>
    <t>06.12.2022 10:06:16</t>
  </si>
  <si>
    <t>06.12.2022 10:06:18</t>
  </si>
  <si>
    <t>06.12.2022 10:10:15</t>
  </si>
  <si>
    <t>06.12.2022 10:10:16</t>
  </si>
  <si>
    <t>06.12.2022 10:10:18</t>
  </si>
  <si>
    <t>06.12.2022 10:10:22</t>
  </si>
  <si>
    <t>06.12.2022 10:12:57</t>
  </si>
  <si>
    <t>06.12.2022 10:12:58</t>
  </si>
  <si>
    <t>06.12.2022 10:13:00</t>
  </si>
  <si>
    <t>06.12.2022 10:13:01</t>
  </si>
  <si>
    <t>06.12.2022 10:13:03</t>
  </si>
  <si>
    <t>06.12.2022 10:16:21</t>
  </si>
  <si>
    <t>06.12.2022 10:16:22</t>
  </si>
  <si>
    <t>06.12.2022 10:16:24</t>
  </si>
  <si>
    <t>06.12.2022 10:16:25</t>
  </si>
  <si>
    <t>06.12.2022 10:16:27</t>
  </si>
  <si>
    <t>06.12.2022 10:16:28</t>
  </si>
  <si>
    <t>06.12.2022 10:16:30</t>
  </si>
  <si>
    <t>06.12.2022 10:16:34</t>
  </si>
  <si>
    <t>06.12.2022 10:19:16</t>
  </si>
  <si>
    <t>06.12.2022 10:19:18</t>
  </si>
  <si>
    <t>06.12.2022 10:19:19</t>
  </si>
  <si>
    <t>06.12.2022 10:19:22</t>
  </si>
  <si>
    <t>06.12.2022 10:20:30</t>
  </si>
  <si>
    <t>06.12.2022 10:20:31</t>
  </si>
  <si>
    <t>06.12.2022 10:20:33</t>
  </si>
  <si>
    <t>06.12.2022 10:20:34</t>
  </si>
  <si>
    <t>06.12.2022 10:20:36</t>
  </si>
  <si>
    <t>06.12.2022 10:28:43</t>
  </si>
  <si>
    <t>06.12.2022 10:28:45</t>
  </si>
  <si>
    <t>06.12.2022 10:28:46</t>
  </si>
  <si>
    <t>06.12.2022 10:28:48</t>
  </si>
  <si>
    <t>06.12.2022 10:28:49</t>
  </si>
  <si>
    <t>06.12.2022 10:28:51</t>
  </si>
  <si>
    <t>06.12.2022 10:28:52</t>
  </si>
  <si>
    <t>06.12.2022 10:30:58</t>
  </si>
  <si>
    <t>06.12.2022 10:31:00</t>
  </si>
  <si>
    <t>06.12.2022 10:31:01</t>
  </si>
  <si>
    <t>06.12.2022 10:31:04</t>
  </si>
  <si>
    <t>06.12.2022 10:31:06</t>
  </si>
  <si>
    <t>06.12.2022 10:32:55</t>
  </si>
  <si>
    <t>06.12.2022 10:32:57</t>
  </si>
  <si>
    <t>06.12.2022 10:32:58</t>
  </si>
  <si>
    <t>06.12.2022 10:33:00</t>
  </si>
  <si>
    <t>06.12.2022 10:33:01</t>
  </si>
  <si>
    <t>06.12.2022 10:33:03</t>
  </si>
  <si>
    <t>06.12.2022 10:33:06</t>
  </si>
  <si>
    <t>06.12.2022 10:33:07</t>
  </si>
  <si>
    <t>06.12.2022 10:33:09</t>
  </si>
  <si>
    <t>06.12.2022 10:33:10</t>
  </si>
  <si>
    <t>06.12.2022 10:33:12</t>
  </si>
  <si>
    <t>06.12.2022 10:33:13</t>
  </si>
  <si>
    <t>06.12.2022 10:34:27</t>
  </si>
  <si>
    <t>06.12.2022 10:34:28</t>
  </si>
  <si>
    <t>06.12.2022 10:34:30</t>
  </si>
  <si>
    <t>06.12.2022 10:34:31</t>
  </si>
  <si>
    <t>06.12.2022 10:34:34</t>
  </si>
  <si>
    <t>06.12.2022 10:35:13</t>
  </si>
  <si>
    <t>06.12.2022 10:35:15</t>
  </si>
  <si>
    <t>06.12.2022 10:35:16</t>
  </si>
  <si>
    <t>06.12.2022 10:35:18</t>
  </si>
  <si>
    <t>06.12.2022 10:35:19</t>
  </si>
  <si>
    <t>06.12.2022 10:36:16</t>
  </si>
  <si>
    <t>06.12.2022 10:36:18</t>
  </si>
  <si>
    <t>06.12.2022 10:36:19</t>
  </si>
  <si>
    <t>06.12.2022 10:36:21</t>
  </si>
  <si>
    <t>06.12.2022 10:36:24</t>
  </si>
  <si>
    <t>06.12.2022 10:36:25</t>
  </si>
  <si>
    <t>06.12.2022 10:37:48</t>
  </si>
  <si>
    <t>06.12.2022 10:37:52</t>
  </si>
  <si>
    <t>06.12.2022 10:37:54</t>
  </si>
  <si>
    <t>06.12.2022 10:37:55</t>
  </si>
  <si>
    <t>06.12.2022 10:38:15</t>
  </si>
  <si>
    <t>06.12.2022 10:38:16</t>
  </si>
  <si>
    <t>06.12.2022 10:38:18</t>
  </si>
  <si>
    <t>06.12.2022 10:38:19</t>
  </si>
  <si>
    <t>06.12.2022 10:38:21</t>
  </si>
  <si>
    <t>06.12.2022 10:38:22</t>
  </si>
  <si>
    <t>06.12.2022 10:38:33</t>
  </si>
  <si>
    <t>06.12.2022 10:38:34</t>
  </si>
  <si>
    <t>06.12.2022 10:38:36</t>
  </si>
  <si>
    <t>06.12.2022 10:38:38</t>
  </si>
  <si>
    <t>06.12.2022 10:38:39</t>
  </si>
  <si>
    <t>06.12.2022 10:38:42</t>
  </si>
  <si>
    <t>06.12.2022 10:38:44</t>
  </si>
  <si>
    <t>06.12.2022 10:38:45</t>
  </si>
  <si>
    <t>06.12.2022 10:38:47</t>
  </si>
  <si>
    <t>06.12.2022 10:38:48</t>
  </si>
  <si>
    <t>06.12.2022 10:38:50</t>
  </si>
  <si>
    <t>06.12.2022 10:38:51</t>
  </si>
  <si>
    <t>06.12.2022 10:39:18</t>
  </si>
  <si>
    <t>06.12.2022 10:39:19</t>
  </si>
  <si>
    <t>06.12.2022 10:39:21</t>
  </si>
  <si>
    <t>06.12.2022 10:39:22</t>
  </si>
  <si>
    <t>06.12.2022 10:39:24</t>
  </si>
  <si>
    <t>06.12.2022 10:39:25</t>
  </si>
  <si>
    <t>06.12.2022 10:39:27</t>
  </si>
  <si>
    <t>06.12.2022 10:40:54</t>
  </si>
  <si>
    <t>06.12.2022 10:40:55</t>
  </si>
  <si>
    <t>06.12.2022 10:41:00</t>
  </si>
  <si>
    <t>06.12.2022 10:41:01</t>
  </si>
  <si>
    <t>06.12.2022 10:41:03</t>
  </si>
  <si>
    <t>06.12.2022 10:42:58</t>
  </si>
  <si>
    <t>06.12.2022 10:43:00</t>
  </si>
  <si>
    <t>06.12.2022 10:43:01</t>
  </si>
  <si>
    <t>06.12.2022 10:43:03</t>
  </si>
  <si>
    <t>06.12.2022 10:43:04</t>
  </si>
  <si>
    <t>06.12.2022 10:43:06</t>
  </si>
  <si>
    <t>06.12.2022 10:44:18</t>
  </si>
  <si>
    <t>06.12.2022 10:44:19</t>
  </si>
  <si>
    <t>06.12.2022 10:44:21</t>
  </si>
  <si>
    <t>06.12.2022 10:44:22</t>
  </si>
  <si>
    <t>06.12.2022 10:44:25</t>
  </si>
  <si>
    <t>06.12.2022 10:45:27</t>
  </si>
  <si>
    <t>06.12.2022 10:45:28</t>
  </si>
  <si>
    <t>06.12.2022 10:45:30</t>
  </si>
  <si>
    <t>06.12.2022 10:45:31</t>
  </si>
  <si>
    <t>06.12.2022 10:45:33</t>
  </si>
  <si>
    <t>06.12.2022 10:45:34</t>
  </si>
  <si>
    <t>06.12.2022 10:47:49</t>
  </si>
  <si>
    <t>06.12.2022 10:47:51</t>
  </si>
  <si>
    <t>06.12.2022 10:47:52</t>
  </si>
  <si>
    <t>06.12.2022 10:47:54</t>
  </si>
  <si>
    <t>06.12.2022 10:48:16</t>
  </si>
  <si>
    <t>06.12.2022 10:48:18</t>
  </si>
  <si>
    <t>06.12.2022 10:48:19</t>
  </si>
  <si>
    <t>06.12.2022 10:48:22</t>
  </si>
  <si>
    <t>06.12.2022 10:48:24</t>
  </si>
  <si>
    <t>06.12.2022 10:48:51</t>
  </si>
  <si>
    <t>06.12.2022 10:48:52</t>
  </si>
  <si>
    <t>06.12.2022 10:48:54</t>
  </si>
  <si>
    <t>06.12.2022 10:48:55</t>
  </si>
  <si>
    <t>06.12.2022 10:49:12</t>
  </si>
  <si>
    <t>06.12.2022 10:49:13</t>
  </si>
  <si>
    <t>06.12.2022 10:49:15</t>
  </si>
  <si>
    <t>06.12.2022 10:49:16</t>
  </si>
  <si>
    <t>06.12.2022 10:49:18</t>
  </si>
  <si>
    <t>06.12.2022 10:50:31</t>
  </si>
  <si>
    <t>06.12.2022 10:50:33</t>
  </si>
  <si>
    <t>06.12.2022 10:50:34</t>
  </si>
  <si>
    <t>06.12.2022 10:50:37</t>
  </si>
  <si>
    <t>06.12.2022 10:50:39</t>
  </si>
  <si>
    <t>06.12.2022 10:52:22</t>
  </si>
  <si>
    <t>06.12.2022 10:52:24</t>
  </si>
  <si>
    <t>06.12.2022 10:52:25</t>
  </si>
  <si>
    <t>06.12.2022 10:52:27</t>
  </si>
  <si>
    <t>06.12.2022 10:52:28</t>
  </si>
  <si>
    <t>06.12.2022 10:52:30</t>
  </si>
  <si>
    <t>06.12.2022 10:55:22</t>
  </si>
  <si>
    <t>06.12.2022 10:55:24</t>
  </si>
  <si>
    <t>06.12.2022 10:55:27</t>
  </si>
  <si>
    <t>06.12.2022 10:55:28</t>
  </si>
  <si>
    <t>06.12.2022 10:55:30</t>
  </si>
  <si>
    <t>06.12.2022 10:55:31</t>
  </si>
  <si>
    <t>06.12.2022 10:56:04</t>
  </si>
  <si>
    <t>06.12.2022 10:56:06</t>
  </si>
  <si>
    <t>06.12.2022 10:56:07</t>
  </si>
  <si>
    <t>06.12.2022 10:56:09</t>
  </si>
  <si>
    <t>06.12.2022 10:56:10</t>
  </si>
  <si>
    <t>06.12.2022 10:56:12</t>
  </si>
  <si>
    <t>06.12.2022 10:56:22</t>
  </si>
  <si>
    <t>06.12.2022 10:56:24</t>
  </si>
  <si>
    <t>06.12.2022 10:56:27</t>
  </si>
  <si>
    <t>06.12.2022 10:56:28</t>
  </si>
  <si>
    <t>06.12.2022 10:56:30</t>
  </si>
  <si>
    <t>06.12.2022 10:56:31</t>
  </si>
  <si>
    <t>06.12.2022 11:02:07</t>
  </si>
  <si>
    <t>06.12.2022 11:02:09</t>
  </si>
  <si>
    <t>06.12.2022 11:02:10</t>
  </si>
  <si>
    <t>06.12.2022 11:02:12</t>
  </si>
  <si>
    <t>06.12.2022 11:02:16</t>
  </si>
  <si>
    <t>06.12.2022 11:03:16</t>
  </si>
  <si>
    <t>06.12.2022 11:03:18</t>
  </si>
  <si>
    <t>06.12.2022 11:03:19</t>
  </si>
  <si>
    <t>06.12.2022 11:03:21</t>
  </si>
  <si>
    <t>06.12.2022 11:03:22</t>
  </si>
  <si>
    <t>06.12.2022 11:03:24</t>
  </si>
  <si>
    <t>06.12.2022 11:03:52</t>
  </si>
  <si>
    <t>06.12.2022 11:03:54</t>
  </si>
  <si>
    <t>06.12.2022 11:03:55</t>
  </si>
  <si>
    <t>06.12.2022 11:03:57</t>
  </si>
  <si>
    <t>06.12.2022 11:03:58</t>
  </si>
  <si>
    <t>06.12.2022 11:04:00</t>
  </si>
  <si>
    <t>06.12.2022 11:04:01</t>
  </si>
  <si>
    <t>06.12.2022 11:12:07</t>
  </si>
  <si>
    <t>06.12.2022 11:12:09</t>
  </si>
  <si>
    <t>06.12.2022 11:12:10</t>
  </si>
  <si>
    <t>06.12.2022 11:12:12</t>
  </si>
  <si>
    <t>06.12.2022 11:12:13</t>
  </si>
  <si>
    <t>06.12.2022 11:12:15</t>
  </si>
  <si>
    <t>06.12.2022 11:12:49</t>
  </si>
  <si>
    <t>06.12.2022 11:12:51</t>
  </si>
  <si>
    <t>06.12.2022 11:12:52</t>
  </si>
  <si>
    <t>06.12.2022 11:12:54</t>
  </si>
  <si>
    <t>06.12.2022 11:12:55</t>
  </si>
  <si>
    <t>06.12.2022 11:14:22</t>
  </si>
  <si>
    <t>06.12.2022 11:14:25</t>
  </si>
  <si>
    <t>06.12.2022 11:14:27</t>
  </si>
  <si>
    <t>06.12.2022 11:14:28</t>
  </si>
  <si>
    <t>06.12.2022 11:15:39</t>
  </si>
  <si>
    <t>06.12.2022 11:15:40</t>
  </si>
  <si>
    <t>06.12.2022 11:15:42</t>
  </si>
  <si>
    <t>06.12.2022 11:15:43</t>
  </si>
  <si>
    <t>06.12.2022 11:15:45</t>
  </si>
  <si>
    <t>06.12.2022 11:15:46</t>
  </si>
  <si>
    <t>06.12.2022 11:18:27</t>
  </si>
  <si>
    <t>06.12.2022 11:18:28</t>
  </si>
  <si>
    <t>06.12.2022 11:18:30</t>
  </si>
  <si>
    <t>06.12.2022 11:18:33</t>
  </si>
  <si>
    <t>06.12.2022 11:20:25</t>
  </si>
  <si>
    <t>06.12.2022 11:20:27</t>
  </si>
  <si>
    <t>06.12.2022 11:20:28</t>
  </si>
  <si>
    <t>06.12.2022 11:20:30</t>
  </si>
  <si>
    <t>06.12.2022 11:20:33</t>
  </si>
  <si>
    <t>06.12.2022 11:21:34</t>
  </si>
  <si>
    <t>06.12.2022 11:21:36</t>
  </si>
  <si>
    <t>06.12.2022 11:21:37</t>
  </si>
  <si>
    <t>06.12.2022 11:21:39</t>
  </si>
  <si>
    <t>06.12.2022 11:21:40</t>
  </si>
  <si>
    <t>06.12.2022 11:21:42</t>
  </si>
  <si>
    <t>06.12.2022 11:21:43</t>
  </si>
  <si>
    <t>06.12.2022 11:21:55</t>
  </si>
  <si>
    <t>06.12.2022 11:21:57</t>
  </si>
  <si>
    <t>06.12.2022 11:22:00</t>
  </si>
  <si>
    <t>06.12.2022 11:22:04</t>
  </si>
  <si>
    <t>06.12.2022 11:23:09</t>
  </si>
  <si>
    <t>06.12.2022 11:23:13</t>
  </si>
  <si>
    <t>06.12.2022 11:23:43</t>
  </si>
  <si>
    <t>06.12.2022 11:23:45</t>
  </si>
  <si>
    <t>06.12.2022 11:23:46</t>
  </si>
  <si>
    <t>06.12.2022 11:23:48</t>
  </si>
  <si>
    <t>06.12.2022 11:23:49</t>
  </si>
  <si>
    <t>06.12.2022 11:23:51</t>
  </si>
  <si>
    <t>06.12.2022 11:30:04</t>
  </si>
  <si>
    <t>06.12.2022 11:30:07</t>
  </si>
  <si>
    <t>06.12.2022 11:30:09</t>
  </si>
  <si>
    <t>06.12.2022 11:30:10</t>
  </si>
  <si>
    <t>06.12.2022 11:31:55</t>
  </si>
  <si>
    <t>06.12.2022 11:31:57</t>
  </si>
  <si>
    <t>06.12.2022 11:31:58</t>
  </si>
  <si>
    <t>06.12.2022 11:32:00</t>
  </si>
  <si>
    <t>06.12.2022 11:32:01</t>
  </si>
  <si>
    <t>06.12.2022 11:32:03</t>
  </si>
  <si>
    <t>06.12.2022 11:32:06</t>
  </si>
  <si>
    <t>06.12.2022 11:35:12</t>
  </si>
  <si>
    <t>06.12.2022 11:35:13</t>
  </si>
  <si>
    <t>06.12.2022 11:35:15</t>
  </si>
  <si>
    <t>06.12.2022 11:35:16</t>
  </si>
  <si>
    <t>06.12.2022 11:35:18</t>
  </si>
  <si>
    <t>06.12.2022 11:35:19</t>
  </si>
  <si>
    <t>06.12.2022 11:35:21</t>
  </si>
  <si>
    <t>06.12.2022 11:37:25</t>
  </si>
  <si>
    <t>06.12.2022 11:37:27</t>
  </si>
  <si>
    <t>06.12.2022 11:37:28</t>
  </si>
  <si>
    <t>06.12.2022 11:37:31</t>
  </si>
  <si>
    <t>06.12.2022 11:37:33</t>
  </si>
  <si>
    <t>06.12.2022 11:37:34</t>
  </si>
  <si>
    <t>06.12.2022 11:40:10</t>
  </si>
  <si>
    <t>06.12.2022 11:40:12</t>
  </si>
  <si>
    <t>06.12.2022 11:40:13</t>
  </si>
  <si>
    <t>06.12.2022 11:40:15</t>
  </si>
  <si>
    <t>06.12.2022 11:40:16</t>
  </si>
  <si>
    <t>06.12.2022 11:40:18</t>
  </si>
  <si>
    <t>06.12.2022 11:40:19</t>
  </si>
  <si>
    <t>06.12.2022 11:41:42</t>
  </si>
  <si>
    <t>06.12.2022 11:41:48</t>
  </si>
  <si>
    <t>06.12.2022 11:42:57</t>
  </si>
  <si>
    <t>06.12.2022 11:42:58</t>
  </si>
  <si>
    <t>06.12.2022 11:45:52</t>
  </si>
  <si>
    <t>06.12.2022 11:45:54</t>
  </si>
  <si>
    <t>06.12.2022 11:45:55</t>
  </si>
  <si>
    <t>06.12.2022 11:45:58</t>
  </si>
  <si>
    <t>06.12.2022 11:46:00</t>
  </si>
  <si>
    <t>06.12.2022 11:47:16</t>
  </si>
  <si>
    <t>06.12.2022 11:47:19</t>
  </si>
  <si>
    <t>06.12.2022 11:47:21</t>
  </si>
  <si>
    <t>06.12.2022 11:48:04</t>
  </si>
  <si>
    <t>06.12.2022 11:48:06</t>
  </si>
  <si>
    <t>06.12.2022 11:48:07</t>
  </si>
  <si>
    <t>06.12.2022 11:48:09</t>
  </si>
  <si>
    <t>06.12.2022 11:48:10</t>
  </si>
  <si>
    <t>06.12.2022 11:48:12</t>
  </si>
  <si>
    <t>06.12.2022 11:48:13</t>
  </si>
  <si>
    <t>06.12.2022 11:53:16</t>
  </si>
  <si>
    <t>06.12.2022 11:53:18</t>
  </si>
  <si>
    <t>06.12.2022 11:53:19</t>
  </si>
  <si>
    <t>06.12.2022 11:53:21</t>
  </si>
  <si>
    <t>06.12.2022 11:54:22</t>
  </si>
  <si>
    <t>06.12.2022 11:54:27</t>
  </si>
  <si>
    <t>06.12.2022 11:54:30</t>
  </si>
  <si>
    <t>06.12.2022 11:54:31</t>
  </si>
  <si>
    <t>06.12.2022 11:54:33</t>
  </si>
  <si>
    <t>06.12.2022 11:54:36</t>
  </si>
  <si>
    <t>06.12.2022 11:55:19</t>
  </si>
  <si>
    <t>06.12.2022 11:55:21</t>
  </si>
  <si>
    <t>06.12.2022 11:55:22</t>
  </si>
  <si>
    <t>06.12.2022 11:55:24</t>
  </si>
  <si>
    <t>06.12.2022 11:55:25</t>
  </si>
  <si>
    <t>06.12.2022 11:55:27</t>
  </si>
  <si>
    <t>06.12.2022 11:55:28</t>
  </si>
  <si>
    <t>06.12.2022 11:55:30</t>
  </si>
  <si>
    <t>06.12.2022 11:56:40</t>
  </si>
  <si>
    <t>06.12.2022 11:56:42</t>
  </si>
  <si>
    <t>06.12.2022 11:56:43</t>
  </si>
  <si>
    <t>06.12.2022 11:56:45</t>
  </si>
  <si>
    <t>06.12.2022 11:56:46</t>
  </si>
  <si>
    <t>06.12.2022 11:56:48</t>
  </si>
  <si>
    <t>06.12.2022 11:58:00</t>
  </si>
  <si>
    <t>06.12.2022 11:58:03</t>
  </si>
  <si>
    <t>06.12.2022 11:58:06</t>
  </si>
  <si>
    <t>06.12.2022 11:58:07</t>
  </si>
  <si>
    <t>06.12.2022 11:58:09</t>
  </si>
  <si>
    <t>06.12.2022 11:58:10</t>
  </si>
  <si>
    <t>06.12.2022 11:58:12</t>
  </si>
  <si>
    <t>06.12.2022 11:58:22</t>
  </si>
  <si>
    <t>06.12.2022 11:58:24</t>
  </si>
  <si>
    <t>06.12.2022 11:58:28</t>
  </si>
  <si>
    <t>06.12.2022 11:58:30</t>
  </si>
  <si>
    <t>06.12.2022 11:58:31</t>
  </si>
  <si>
    <t>06.12.2022 11:58:33</t>
  </si>
  <si>
    <t>06.12.2022 12:00:21</t>
  </si>
  <si>
    <t>06.12.2022 12:00:22</t>
  </si>
  <si>
    <t>06.12.2022 12:00:24</t>
  </si>
  <si>
    <t>06.12.2022 12:01:06</t>
  </si>
  <si>
    <t>06.12.2022 12:01:07</t>
  </si>
  <si>
    <t>06.12.2022 12:01:09</t>
  </si>
  <si>
    <t>06.12.2022 12:01:10</t>
  </si>
  <si>
    <t>06.12.2022 12:01:12</t>
  </si>
  <si>
    <t>06.12.2022 12:01:15</t>
  </si>
  <si>
    <t>06.12.2022 12:01:18</t>
  </si>
  <si>
    <t>06.12.2022 12:01:19</t>
  </si>
  <si>
    <t>06.12.2022 12:01:21</t>
  </si>
  <si>
    <t>06.12.2022 12:01:22</t>
  </si>
  <si>
    <t>06.12.2022 12:01:57</t>
  </si>
  <si>
    <t>06.12.2022 12:01:58</t>
  </si>
  <si>
    <t>06.12.2022 12:02:00</t>
  </si>
  <si>
    <t>06.12.2022 12:02:01</t>
  </si>
  <si>
    <t>06.12.2022 12:02:03</t>
  </si>
  <si>
    <t>06.12.2022 12:02:04</t>
  </si>
  <si>
    <t>06.12.2022 12:05:01</t>
  </si>
  <si>
    <t>06.12.2022 12:05:03</t>
  </si>
  <si>
    <t>06.12.2022 12:05:06</t>
  </si>
  <si>
    <t>06.12.2022 12:05:07</t>
  </si>
  <si>
    <t>06.12.2022 12:05:09</t>
  </si>
  <si>
    <t>06.12.2022 12:05:42</t>
  </si>
  <si>
    <t>06.12.2022 12:05:43</t>
  </si>
  <si>
    <t>06.12.2022 12:05:45</t>
  </si>
  <si>
    <t>06.12.2022 12:05:46</t>
  </si>
  <si>
    <t>06.12.2022 12:05:48</t>
  </si>
  <si>
    <t>06.12.2022 12:05:49</t>
  </si>
  <si>
    <t>06.12.2022 12:08:07</t>
  </si>
  <si>
    <t>06.12.2022 12:08:09</t>
  </si>
  <si>
    <t>06.12.2022 12:08:10</t>
  </si>
  <si>
    <t>06.12.2022 12:08:12</t>
  </si>
  <si>
    <t>06.12.2022 12:08:13</t>
  </si>
  <si>
    <t>06.12.2022 12:11:33</t>
  </si>
  <si>
    <t>06.12.2022 12:11:39</t>
  </si>
  <si>
    <t>06.12.2022 12:11:40</t>
  </si>
  <si>
    <t>06.12.2022 12:11:42</t>
  </si>
  <si>
    <t>06.12.2022 12:11:43</t>
  </si>
  <si>
    <t>06.12.2022 12:12:09</t>
  </si>
  <si>
    <t>06.12.2022 12:12:10</t>
  </si>
  <si>
    <t>06.12.2022 12:12:12</t>
  </si>
  <si>
    <t>06.12.2022 12:12:13</t>
  </si>
  <si>
    <t>06.12.2022 12:12:15</t>
  </si>
  <si>
    <t>06.12.2022 12:12:16</t>
  </si>
  <si>
    <t>06.12.2022 12:12:18</t>
  </si>
  <si>
    <t>06.12.2022 12:12:43</t>
  </si>
  <si>
    <t>06.12.2022 12:12:45</t>
  </si>
  <si>
    <t>06.12.2022 12:12:46</t>
  </si>
  <si>
    <t>06.12.2022 12:12:48</t>
  </si>
  <si>
    <t>06.12.2022 12:12:49</t>
  </si>
  <si>
    <t>06.12.2022 12:12:51</t>
  </si>
  <si>
    <t>06.12.2022 12:13:19</t>
  </si>
  <si>
    <t>06.12.2022 12:13:22</t>
  </si>
  <si>
    <t>06.12.2022 12:13:24</t>
  </si>
  <si>
    <t>06.12.2022 12:13:25</t>
  </si>
  <si>
    <t>06.12.2022 12:16:09</t>
  </si>
  <si>
    <t>06.12.2022 12:16:10</t>
  </si>
  <si>
    <t>06.12.2022 12:16:12</t>
  </si>
  <si>
    <t>06.12.2022 12:16:13</t>
  </si>
  <si>
    <t>06.12.2022 12:16:15</t>
  </si>
  <si>
    <t>06.12.2022 12:16:16</t>
  </si>
  <si>
    <t>06.12.2022 12:16:18</t>
  </si>
  <si>
    <t>06.12.2022 12:17:04</t>
  </si>
  <si>
    <t>06.12.2022 12:17:06</t>
  </si>
  <si>
    <t>06.12.2022 12:17:07</t>
  </si>
  <si>
    <t>06.12.2022 12:17:10</t>
  </si>
  <si>
    <t>06.12.2022 12:18:48</t>
  </si>
  <si>
    <t>06.12.2022 12:18:49</t>
  </si>
  <si>
    <t>06.12.2022 12:18:51</t>
  </si>
  <si>
    <t>06.12.2022 12:18:52</t>
  </si>
  <si>
    <t>06.12.2022 12:18:54</t>
  </si>
  <si>
    <t>06.12.2022 12:18:55</t>
  </si>
  <si>
    <t>06.12.2022 12:18:58</t>
  </si>
  <si>
    <t>06.12.2022 12:19:00</t>
  </si>
  <si>
    <t>06.12.2022 12:19:01</t>
  </si>
  <si>
    <t>06.12.2022 12:19:03</t>
  </si>
  <si>
    <t>06.12.2022 12:19:25</t>
  </si>
  <si>
    <t>06.12.2022 12:19:27</t>
  </si>
  <si>
    <t>06.12.2022 12:19:29</t>
  </si>
  <si>
    <t>06.12.2022 12:19:30</t>
  </si>
  <si>
    <t>06.12.2022 12:19:31</t>
  </si>
  <si>
    <t>06.12.2022 12:19:33</t>
  </si>
  <si>
    <t>06.12.2022 12:20:40</t>
  </si>
  <si>
    <t>06.12.2022 12:20:42</t>
  </si>
  <si>
    <t>06.12.2022 12:20:43</t>
  </si>
  <si>
    <t>06.12.2022 12:20:45</t>
  </si>
  <si>
    <t>06.12.2022 12:20:46</t>
  </si>
  <si>
    <t>06.12.2022 12:20:52</t>
  </si>
  <si>
    <t>06.12.2022 12:20:55</t>
  </si>
  <si>
    <t>06.12.2022 12:21:38</t>
  </si>
  <si>
    <t>06.12.2022 12:21:39</t>
  </si>
  <si>
    <t>06.12.2022 12:21:41</t>
  </si>
  <si>
    <t>06.12.2022 12:21:42</t>
  </si>
  <si>
    <t>06.12.2022 12:21:44</t>
  </si>
  <si>
    <t>06.12.2022 12:21:45</t>
  </si>
  <si>
    <t>06.12.2022 12:21:47</t>
  </si>
  <si>
    <t>06.12.2022 12:21:48</t>
  </si>
  <si>
    <t>06.12.2022 12:21:50</t>
  </si>
  <si>
    <t>06.12.2022 12:21:51</t>
  </si>
  <si>
    <t>06.12.2022 12:22:28</t>
  </si>
  <si>
    <t>06.12.2022 12:22:30</t>
  </si>
  <si>
    <t>06.12.2022 12:22:31</t>
  </si>
  <si>
    <t>06.12.2022 12:22:33</t>
  </si>
  <si>
    <t>06.12.2022 12:22:34</t>
  </si>
  <si>
    <t>06.12.2022 12:22:36</t>
  </si>
  <si>
    <t>06.12.2022 12:23:58</t>
  </si>
  <si>
    <t>06.12.2022 12:24:00</t>
  </si>
  <si>
    <t>06.12.2022 12:24:01</t>
  </si>
  <si>
    <t>06.12.2022 12:24:03</t>
  </si>
  <si>
    <t>06.12.2022 12:24:06</t>
  </si>
  <si>
    <t>06.12.2022 12:24:07</t>
  </si>
  <si>
    <t>06.12.2022 12:24:09</t>
  </si>
  <si>
    <t>06.12.2022 12:25:12</t>
  </si>
  <si>
    <t>06.12.2022 12:25:13</t>
  </si>
  <si>
    <t>06.12.2022 12:25:15</t>
  </si>
  <si>
    <t>06.12.2022 12:25:16</t>
  </si>
  <si>
    <t>06.12.2022 12:25:18</t>
  </si>
  <si>
    <t>06.12.2022 12:25:19</t>
  </si>
  <si>
    <t>06.12.2022 12:27:18</t>
  </si>
  <si>
    <t>06.12.2022 12:27:25</t>
  </si>
  <si>
    <t>06.12.2022 12:27:27</t>
  </si>
  <si>
    <t>06.12.2022 12:27:30</t>
  </si>
  <si>
    <t>06.12.2022 12:28:39</t>
  </si>
  <si>
    <t>06.12.2022 12:28:40</t>
  </si>
  <si>
    <t>06.12.2022 12:28:42</t>
  </si>
  <si>
    <t>06.12.2022 12:28:49</t>
  </si>
  <si>
    <t>06.12.2022 12:28:52</t>
  </si>
  <si>
    <t>06.12.2022 12:28:54</t>
  </si>
  <si>
    <t>06.12.2022 12:28:55</t>
  </si>
  <si>
    <t>06.12.2022 12:28:57</t>
  </si>
  <si>
    <t>06.12.2022 12:28:58</t>
  </si>
  <si>
    <t>06.12.2022 12:29:56</t>
  </si>
  <si>
    <t>06.12.2022 12:29:57</t>
  </si>
  <si>
    <t>06.12.2022 12:29:59</t>
  </si>
  <si>
    <t>06.12.2022 12:30:00</t>
  </si>
  <si>
    <t>06.12.2022 12:30:02</t>
  </si>
  <si>
    <t>06.12.2022 12:30:14</t>
  </si>
  <si>
    <t>06.12.2022 12:30:15</t>
  </si>
  <si>
    <t>06.12.2022 12:30:17</t>
  </si>
  <si>
    <t>06.12.2022 12:30:18</t>
  </si>
  <si>
    <t>06.12.2022 12:30:20</t>
  </si>
  <si>
    <t>06.12.2022 12:30:21</t>
  </si>
  <si>
    <t>06.12.2022 12:30:23</t>
  </si>
  <si>
    <t>06.12.2022 12:36:55</t>
  </si>
  <si>
    <t>06.12.2022 12:37:25</t>
  </si>
  <si>
    <t>06.12.2022 12:37:27</t>
  </si>
  <si>
    <t>06.12.2022 12:37:28</t>
  </si>
  <si>
    <t>06.12.2022 12:37:30</t>
  </si>
  <si>
    <t>06.12.2022 12:37:31</t>
  </si>
  <si>
    <t>06.12.2022 12:37:33</t>
  </si>
  <si>
    <t>06.12.2022 12:37:34</t>
  </si>
  <si>
    <t>06.12.2022 12:37:36</t>
  </si>
  <si>
    <t>06.12.2022 12:38:43</t>
  </si>
  <si>
    <t>06.12.2022 12:38:46</t>
  </si>
  <si>
    <t>06.12.2022 12:38:48</t>
  </si>
  <si>
    <t>06.12.2022 12:38:49</t>
  </si>
  <si>
    <t>06.12.2022 12:38:51</t>
  </si>
  <si>
    <t>06.12.2022 12:38:52</t>
  </si>
  <si>
    <t>06.12.2022 12:39:34</t>
  </si>
  <si>
    <t>06.12.2022 12:39:57</t>
  </si>
  <si>
    <t>06.12.2022 12:39:58</t>
  </si>
  <si>
    <t>06.12.2022 12:40:00</t>
  </si>
  <si>
    <t>06.12.2022 12:40:01</t>
  </si>
  <si>
    <t>06.12.2022 12:40:03</t>
  </si>
  <si>
    <t>06.12.2022 12:44:48</t>
  </si>
  <si>
    <t>06.12.2022 12:44:49</t>
  </si>
  <si>
    <t>06.12.2022 12:44:51</t>
  </si>
  <si>
    <t>06.12.2022 12:44:52</t>
  </si>
  <si>
    <t>06.12.2022 12:44:54</t>
  </si>
  <si>
    <t>06.12.2022 12:45:13</t>
  </si>
  <si>
    <t>06.12.2022 12:45:15</t>
  </si>
  <si>
    <t>06.12.2022 12:45:16</t>
  </si>
  <si>
    <t>06.12.2022 12:45:18</t>
  </si>
  <si>
    <t>06.12.2022 12:49:54</t>
  </si>
  <si>
    <t>06.12.2022 12:49:58</t>
  </si>
  <si>
    <t>06.12.2022 12:50:00</t>
  </si>
  <si>
    <t>06.12.2022 12:50:01</t>
  </si>
  <si>
    <t>06.12.2022 12:50:03</t>
  </si>
  <si>
    <t>06.12.2022 12:54:48</t>
  </si>
  <si>
    <t>06.12.2022 12:54:51</t>
  </si>
  <si>
    <t>06.12.2022 12:54:52</t>
  </si>
  <si>
    <t>06.12.2022 12:54:54</t>
  </si>
  <si>
    <t>06.12.2022 12:55:07</t>
  </si>
  <si>
    <t>06.12.2022 12:55:09</t>
  </si>
  <si>
    <t>06.12.2022 12:55:10</t>
  </si>
  <si>
    <t>06.12.2022 12:55:12</t>
  </si>
  <si>
    <t>06.12.2022 12:55:13</t>
  </si>
  <si>
    <t>06.12.2022 12:55:15</t>
  </si>
  <si>
    <t>06.12.2022 12:55:31</t>
  </si>
  <si>
    <t>06.12.2022 12:55:33</t>
  </si>
  <si>
    <t>06.12.2022 12:55:34</t>
  </si>
  <si>
    <t>06.12.2022 12:55:36</t>
  </si>
  <si>
    <t>06.12.2022 12:55:37</t>
  </si>
  <si>
    <t>06.12.2022 12:57:58</t>
  </si>
  <si>
    <t>06.12.2022 12:58:00</t>
  </si>
  <si>
    <t>06.12.2022 12:58:01</t>
  </si>
  <si>
    <t>06.12.2022 12:58:03</t>
  </si>
  <si>
    <t>06.12.2022 12:58:04</t>
  </si>
  <si>
    <t>06.12.2022 12:58:06</t>
  </si>
  <si>
    <t>06.12.2022 13:06:03</t>
  </si>
  <si>
    <t>06.12.2022 13:06:04</t>
  </si>
  <si>
    <t>06.12.2022 13:06:06</t>
  </si>
  <si>
    <t>06.12.2022 13:06:07</t>
  </si>
  <si>
    <t>06.12.2022 13:06:09</t>
  </si>
  <si>
    <t>06.12.2022 13:07:54</t>
  </si>
  <si>
    <t>06.12.2022 13:07:55</t>
  </si>
  <si>
    <t>06.12.2022 13:07:57</t>
  </si>
  <si>
    <t>06.12.2022 13:07:58</t>
  </si>
  <si>
    <t>06.12.2022 13:08:00</t>
  </si>
  <si>
    <t>06.12.2022 13:08:21</t>
  </si>
  <si>
    <t>06.12.2022 13:08:22</t>
  </si>
  <si>
    <t>06.12.2022 13:08:24</t>
  </si>
  <si>
    <t>06.12.2022 13:08:25</t>
  </si>
  <si>
    <t>06.12.2022 13:08:27</t>
  </si>
  <si>
    <t>06.12.2022 13:08:38</t>
  </si>
  <si>
    <t>06.12.2022 13:08:41</t>
  </si>
  <si>
    <t>06.12.2022 13:08:42</t>
  </si>
  <si>
    <t>06.12.2022 13:08:44</t>
  </si>
  <si>
    <t>06.12.2022 13:09:09</t>
  </si>
  <si>
    <t>06.12.2022 13:09:10</t>
  </si>
  <si>
    <t>06.12.2022 13:09:12</t>
  </si>
  <si>
    <t>06.12.2022 13:09:13</t>
  </si>
  <si>
    <t>06.12.2022 13:09:15</t>
  </si>
  <si>
    <t>06.12.2022 13:09:16</t>
  </si>
  <si>
    <t>06.12.2022 13:09:18</t>
  </si>
  <si>
    <t>06.12.2022 13:10:04</t>
  </si>
  <si>
    <t>06.12.2022 13:10:07</t>
  </si>
  <si>
    <t>06.12.2022 13:10:09</t>
  </si>
  <si>
    <t>06.12.2022 13:10:10</t>
  </si>
  <si>
    <t>06.12.2022 13:10:12</t>
  </si>
  <si>
    <t>06.12.2022 13:10:13</t>
  </si>
  <si>
    <t>06.12.2022 13:11:30</t>
  </si>
  <si>
    <t>06.12.2022 13:11:31</t>
  </si>
  <si>
    <t>06.12.2022 13:11:33</t>
  </si>
  <si>
    <t>06.12.2022 13:11:34</t>
  </si>
  <si>
    <t>06.12.2022 13:11:36</t>
  </si>
  <si>
    <t>06.12.2022 13:11:37</t>
  </si>
  <si>
    <t>06.12.2022 13:11:42</t>
  </si>
  <si>
    <t>06.12.2022 13:11:43</t>
  </si>
  <si>
    <t>06.12.2022 13:11:45</t>
  </si>
  <si>
    <t>06.12.2022 13:11:46</t>
  </si>
  <si>
    <t>06.12.2022 13:11:48</t>
  </si>
  <si>
    <t>06.12.2022 13:11:51</t>
  </si>
  <si>
    <t>06.12.2022 13:11:52</t>
  </si>
  <si>
    <t>06.12.2022 13:13:07</t>
  </si>
  <si>
    <t>06.12.2022 13:13:10</t>
  </si>
  <si>
    <t>06.12.2022 13:13:12</t>
  </si>
  <si>
    <t>06.12.2022 13:13:13</t>
  </si>
  <si>
    <t>06.12.2022 13:13:34</t>
  </si>
  <si>
    <t>06.12.2022 13:13:36</t>
  </si>
  <si>
    <t>06.12.2022 13:13:37</t>
  </si>
  <si>
    <t>06.12.2022 13:13:39</t>
  </si>
  <si>
    <t>06.12.2022 13:13:40</t>
  </si>
  <si>
    <t>06.12.2022 13:13:42</t>
  </si>
  <si>
    <t>06.12.2022 13:14:58</t>
  </si>
  <si>
    <t>06.12.2022 13:15:00</t>
  </si>
  <si>
    <t>06.12.2022 13:15:01</t>
  </si>
  <si>
    <t>06.12.2022 13:16:04</t>
  </si>
  <si>
    <t>06.12.2022 13:16:06</t>
  </si>
  <si>
    <t>06.12.2022 13:16:07</t>
  </si>
  <si>
    <t>06.12.2022 13:16:09</t>
  </si>
  <si>
    <t>06.12.2022 13:16:15</t>
  </si>
  <si>
    <t>06.12.2022 13:16:16</t>
  </si>
  <si>
    <t>06.12.2022 13:16:19</t>
  </si>
  <si>
    <t>06.12.2022 13:16:39</t>
  </si>
  <si>
    <t>06.12.2022 13:16:40</t>
  </si>
  <si>
    <t>06.12.2022 13:16:42</t>
  </si>
  <si>
    <t>06.12.2022 13:16:43</t>
  </si>
  <si>
    <t>06.12.2022 13:16:45</t>
  </si>
  <si>
    <t>06.12.2022 13:16:46</t>
  </si>
  <si>
    <t>06.12.2022 13:17:40</t>
  </si>
  <si>
    <t>06.12.2022 13:17:42</t>
  </si>
  <si>
    <t>06.12.2022 13:17:43</t>
  </si>
  <si>
    <t>06.12.2022 13:17:45</t>
  </si>
  <si>
    <t>06.12.2022 13:18:01</t>
  </si>
  <si>
    <t>06.12.2022 13:18:03</t>
  </si>
  <si>
    <t>06.12.2022 13:18:04</t>
  </si>
  <si>
    <t>06.12.2022 13:18:06</t>
  </si>
  <si>
    <t>06.12.2022 13:18:07</t>
  </si>
  <si>
    <t>06.12.2022 13:18:09</t>
  </si>
  <si>
    <t>06.12.2022 13:19:21</t>
  </si>
  <si>
    <t>06.12.2022 13:19:22</t>
  </si>
  <si>
    <t>06.12.2022 13:19:24</t>
  </si>
  <si>
    <t>06.12.2022 13:19:25</t>
  </si>
  <si>
    <t>06.12.2022 13:19:27</t>
  </si>
  <si>
    <t>06.12.2022 13:20:12</t>
  </si>
  <si>
    <t>06.12.2022 13:20:13</t>
  </si>
  <si>
    <t>06.12.2022 13:20:15</t>
  </si>
  <si>
    <t>06.12.2022 13:20:16</t>
  </si>
  <si>
    <t>06.12.2022 13:20:18</t>
  </si>
  <si>
    <t>06.12.2022 13:20:19</t>
  </si>
  <si>
    <t>06.12.2022 13:20:21</t>
  </si>
  <si>
    <t>06.12.2022 13:23:37</t>
  </si>
  <si>
    <t>06.12.2022 13:23:40</t>
  </si>
  <si>
    <t>06.12.2022 13:23:42</t>
  </si>
  <si>
    <t>06.12.2022 13:23:43</t>
  </si>
  <si>
    <t>06.12.2022 13:23:45</t>
  </si>
  <si>
    <t>06.12.2022 13:24:40</t>
  </si>
  <si>
    <t>06.12.2022 13:24:43</t>
  </si>
  <si>
    <t>06.12.2022 13:24:45</t>
  </si>
  <si>
    <t>06.12.2022 13:24:46</t>
  </si>
  <si>
    <t>06.12.2022 13:24:48</t>
  </si>
  <si>
    <t>06.12.2022 13:26:06</t>
  </si>
  <si>
    <t>06.12.2022 13:29:01</t>
  </si>
  <si>
    <t>06.12.2022 13:29:03</t>
  </si>
  <si>
    <t>06.12.2022 13:29:04</t>
  </si>
  <si>
    <t>06.12.2022 13:29:06</t>
  </si>
  <si>
    <t>06.12.2022 13:29:07</t>
  </si>
  <si>
    <t>06.12.2022 13:29:46</t>
  </si>
  <si>
    <t>06.12.2022 13:29:48</t>
  </si>
  <si>
    <t>06.12.2022 13:29:49</t>
  </si>
  <si>
    <t>06.12.2022 13:29:54</t>
  </si>
  <si>
    <t>06.12.2022 13:30:46</t>
  </si>
  <si>
    <t>06.12.2022 13:30:48</t>
  </si>
  <si>
    <t>06.12.2022 13:30:49</t>
  </si>
  <si>
    <t>06.12.2022 13:30:51</t>
  </si>
  <si>
    <t>06.12.2022 13:30:52</t>
  </si>
  <si>
    <t>06.12.2022 13:31:57</t>
  </si>
  <si>
    <t>06.12.2022 13:32:00</t>
  </si>
  <si>
    <t>06.12.2022 13:32:01</t>
  </si>
  <si>
    <t>06.12.2022 13:32:03</t>
  </si>
  <si>
    <t>06.12.2022 13:32:04</t>
  </si>
  <si>
    <t>06.12.2022 13:32:59</t>
  </si>
  <si>
    <t>06.12.2022 13:33:00</t>
  </si>
  <si>
    <t>06.12.2022 13:33:02</t>
  </si>
  <si>
    <t>06.12.2022 13:33:03</t>
  </si>
  <si>
    <t>06.12.2022 13:33:05</t>
  </si>
  <si>
    <t>06.12.2022 13:33:06</t>
  </si>
  <si>
    <t>06.12.2022 13:33:08</t>
  </si>
  <si>
    <t>06.12.2022 13:33:09</t>
  </si>
  <si>
    <t>06.12.2022 13:33:47</t>
  </si>
  <si>
    <t>06.12.2022 13:33:48</t>
  </si>
  <si>
    <t>06.12.2022 13:33:50</t>
  </si>
  <si>
    <t>06.12.2022 13:33:51</t>
  </si>
  <si>
    <t>06.12.2022 13:33:53</t>
  </si>
  <si>
    <t>06.12.2022 13:33:54</t>
  </si>
  <si>
    <t>06.12.2022 13:35:01</t>
  </si>
  <si>
    <t>06.12.2022 13:35:03</t>
  </si>
  <si>
    <t>06.12.2022 13:35:04</t>
  </si>
  <si>
    <t>06.12.2022 13:35:06</t>
  </si>
  <si>
    <t>06.12.2022 13:36:52</t>
  </si>
  <si>
    <t>06.12.2022 13:37:37</t>
  </si>
  <si>
    <t>06.12.2022 13:37:39</t>
  </si>
  <si>
    <t>06.12.2022 13:37:40</t>
  </si>
  <si>
    <t>06.12.2022 13:37:42</t>
  </si>
  <si>
    <t>06.12.2022 13:37:43</t>
  </si>
  <si>
    <t>06.12.2022 13:37:45</t>
  </si>
  <si>
    <t>06.12.2022 13:39:54</t>
  </si>
  <si>
    <t>06.12.2022 13:39:55</t>
  </si>
  <si>
    <t>06.12.2022 13:39:57</t>
  </si>
  <si>
    <t>06.12.2022 13:39:58</t>
  </si>
  <si>
    <t>06.12.2022 13:40:00</t>
  </si>
  <si>
    <t>06.12.2022 13:40:01</t>
  </si>
  <si>
    <t>06.12.2022 13:40:03</t>
  </si>
  <si>
    <t>06.12.2022 13:40:04</t>
  </si>
  <si>
    <t>06.12.2022 13:40:06</t>
  </si>
  <si>
    <t>06.12.2022 13:41:03</t>
  </si>
  <si>
    <t>06.12.2022 13:41:04</t>
  </si>
  <si>
    <t>06.12.2022 13:41:06</t>
  </si>
  <si>
    <t>06.12.2022 13:41:07</t>
  </si>
  <si>
    <t>06.12.2022 13:41:09</t>
  </si>
  <si>
    <t>06.12.2022 13:41:10</t>
  </si>
  <si>
    <t>06.12.2022 13:41:12</t>
  </si>
  <si>
    <t>06.12.2022 13:41:13</t>
  </si>
  <si>
    <t>06.12.2022 13:44:10</t>
  </si>
  <si>
    <t>06.12.2022 13:44:12</t>
  </si>
  <si>
    <t>06.12.2022 13:44:13</t>
  </si>
  <si>
    <t>06.12.2022 13:44:15</t>
  </si>
  <si>
    <t>06.12.2022 13:44:16</t>
  </si>
  <si>
    <t>06.12.2022 13:44:18</t>
  </si>
  <si>
    <t>06.12.2022 13:44:19</t>
  </si>
  <si>
    <t>06.12.2022 13:46:21</t>
  </si>
  <si>
    <t>06.12.2022 13:46:25</t>
  </si>
  <si>
    <t>06.12.2022 13:46:27</t>
  </si>
  <si>
    <t>06.12.2022 13:46:28</t>
  </si>
  <si>
    <t>06.12.2022 13:48:24</t>
  </si>
  <si>
    <t>06.12.2022 13:48:25</t>
  </si>
  <si>
    <t>06.12.2022 13:48:27</t>
  </si>
  <si>
    <t>06.12.2022 13:48:28</t>
  </si>
  <si>
    <t>06.12.2022 13:48:30</t>
  </si>
  <si>
    <t>06.12.2022 13:48:31</t>
  </si>
  <si>
    <t>06.12.2022 13:48:36</t>
  </si>
  <si>
    <t>06.12.2022 13:48:37</t>
  </si>
  <si>
    <t>06.12.2022 13:48:39</t>
  </si>
  <si>
    <t>06.12.2022 13:48:40</t>
  </si>
  <si>
    <t>06.12.2022 13:49:19</t>
  </si>
  <si>
    <t>06.12.2022 13:49:21</t>
  </si>
  <si>
    <t>06.12.2022 13:49:22</t>
  </si>
  <si>
    <t>06.12.2022 13:49:24</t>
  </si>
  <si>
    <t>06.12.2022 13:49:25</t>
  </si>
  <si>
    <t>06.12.2022 13:49:27</t>
  </si>
  <si>
    <t>06.12.2022 13:49:58</t>
  </si>
  <si>
    <t>06.12.2022 13:50:00</t>
  </si>
  <si>
    <t>06.12.2022 13:50:03</t>
  </si>
  <si>
    <t>06.12.2022 13:50:04</t>
  </si>
  <si>
    <t>06.12.2022 13:50:06</t>
  </si>
  <si>
    <t>06.12.2022 13:50:10</t>
  </si>
  <si>
    <t>06.12.2022 13:50:12</t>
  </si>
  <si>
    <t>06.12.2022 13:50:13</t>
  </si>
  <si>
    <t>06.12.2022 13:50:15</t>
  </si>
  <si>
    <t>06.12.2022 13:50:16</t>
  </si>
  <si>
    <t>06.12.2022 13:50:18</t>
  </si>
  <si>
    <t>06.12.2022 13:50:19</t>
  </si>
  <si>
    <t>06.12.2022 13:50:21</t>
  </si>
  <si>
    <t>06.12.2022 13:50:22</t>
  </si>
  <si>
    <t>06.12.2022 13:50:24</t>
  </si>
  <si>
    <t>06.12.2022 13:50:25</t>
  </si>
  <si>
    <t>06.12.2022 13:50:27</t>
  </si>
  <si>
    <t>06.12.2022 13:50:28</t>
  </si>
  <si>
    <t>06.12.2022 13:50:30</t>
  </si>
  <si>
    <t>06.12.2022 13:52:04</t>
  </si>
  <si>
    <t>06.12.2022 13:52:06</t>
  </si>
  <si>
    <t>06.12.2022 13:52:07</t>
  </si>
  <si>
    <t>06.12.2022 13:52:10</t>
  </si>
  <si>
    <t>06.12.2022 13:52:19</t>
  </si>
  <si>
    <t>06.12.2022 13:52:21</t>
  </si>
  <si>
    <t>06.12.2022 13:52:22</t>
  </si>
  <si>
    <t>06.12.2022 13:52:24</t>
  </si>
  <si>
    <t>06.12.2022 13:53:06</t>
  </si>
  <si>
    <t>06.12.2022 13:53:12</t>
  </si>
  <si>
    <t>06.12.2022 13:53:13</t>
  </si>
  <si>
    <t>06.12.2022 13:53:15</t>
  </si>
  <si>
    <t>06.12.2022 13:53:16</t>
  </si>
  <si>
    <t>06.12.2022 13:53:19</t>
  </si>
  <si>
    <t>06.12.2022 13:53:21</t>
  </si>
  <si>
    <t>06.12.2022 13:54:49</t>
  </si>
  <si>
    <t>06.12.2022 13:54:52</t>
  </si>
  <si>
    <t>06.12.2022 13:54:54</t>
  </si>
  <si>
    <t>06.12.2022 13:54:57</t>
  </si>
  <si>
    <t>06.12.2022 13:56:34</t>
  </si>
  <si>
    <t>06.12.2022 13:56:36</t>
  </si>
  <si>
    <t>06.12.2022 13:56:37</t>
  </si>
  <si>
    <t>06.12.2022 13:56:39</t>
  </si>
  <si>
    <t>06.12.2022 13:56:40</t>
  </si>
  <si>
    <t>06.12.2022 13:56:42</t>
  </si>
  <si>
    <t>06.12.2022 13:58:37</t>
  </si>
  <si>
    <t>06.12.2022 13:58:39</t>
  </si>
  <si>
    <t>06.12.2022 13:58:40</t>
  </si>
  <si>
    <t>06.12.2022 13:58:42</t>
  </si>
  <si>
    <t>06.12.2022 13:58:43</t>
  </si>
  <si>
    <t>06.12.2022 13:58:45</t>
  </si>
  <si>
    <t>06.12.2022 13:58:49</t>
  </si>
  <si>
    <t>06.12.2022 13:58:51</t>
  </si>
  <si>
    <t>06.12.2022 13:58:52</t>
  </si>
  <si>
    <t>06.12.2022 13:58:54</t>
  </si>
  <si>
    <t>06.12.2022 13:58:55</t>
  </si>
  <si>
    <t>06.12.2022 13:58:57</t>
  </si>
  <si>
    <t>06.12.2022 13:59:25</t>
  </si>
  <si>
    <t>06.12.2022 13:59:27</t>
  </si>
  <si>
    <t>06.12.2022 13:59:28</t>
  </si>
  <si>
    <t>06.12.2022 13:59:30</t>
  </si>
  <si>
    <t>06.12.2022 13:59:31</t>
  </si>
  <si>
    <t>06.12.2022 14:02:28</t>
  </si>
  <si>
    <t>06.12.2022 14:02:30</t>
  </si>
  <si>
    <t>06.12.2022 14:02:31</t>
  </si>
  <si>
    <t>06.12.2022 14:02:33</t>
  </si>
  <si>
    <t>06.12.2022 14:02:34</t>
  </si>
  <si>
    <t>06.12.2022 14:04:16</t>
  </si>
  <si>
    <t>06.12.2022 14:04:18</t>
  </si>
  <si>
    <t>06.12.2022 14:04:19</t>
  </si>
  <si>
    <t>06.12.2022 14:04:21</t>
  </si>
  <si>
    <t>06.12.2022 14:04:22</t>
  </si>
  <si>
    <t>06.12.2022 14:04:24</t>
  </si>
  <si>
    <t>06.12.2022 14:04:25</t>
  </si>
  <si>
    <t>06.12.2022 14:07:43</t>
  </si>
  <si>
    <t>06.12.2022 14:07:45</t>
  </si>
  <si>
    <t>06.12.2022 14:07:48</t>
  </si>
  <si>
    <t>06.12.2022 14:07:49</t>
  </si>
  <si>
    <t>06.12.2022 14:07:51</t>
  </si>
  <si>
    <t>06.12.2022 14:09:49</t>
  </si>
  <si>
    <t>06.12.2022 14:09:51</t>
  </si>
  <si>
    <t>06.12.2022 14:09:52</t>
  </si>
  <si>
    <t>06.12.2022 14:09:54</t>
  </si>
  <si>
    <t>06.12.2022 14:09:55</t>
  </si>
  <si>
    <t>06.12.2022 14:11:28</t>
  </si>
  <si>
    <t>06.12.2022 14:11:30</t>
  </si>
  <si>
    <t>06.12.2022 14:11:31</t>
  </si>
  <si>
    <t>06.12.2022 14:11:33</t>
  </si>
  <si>
    <t>06.12.2022 14:11:34</t>
  </si>
  <si>
    <t>06.12.2022 14:11:36</t>
  </si>
  <si>
    <t>06.12.2022 14:11:37</t>
  </si>
  <si>
    <t>06.12.2022 14:13:36</t>
  </si>
  <si>
    <t>06.12.2022 14:13:37</t>
  </si>
  <si>
    <t>06.12.2022 14:13:39</t>
  </si>
  <si>
    <t>06.12.2022 14:13:40</t>
  </si>
  <si>
    <t>06.12.2022 14:13:42</t>
  </si>
  <si>
    <t>06.12.2022 14:13:43</t>
  </si>
  <si>
    <t>06.12.2022 14:15:00</t>
  </si>
  <si>
    <t>06.12.2022 14:15:01</t>
  </si>
  <si>
    <t>06.12.2022 14:15:03</t>
  </si>
  <si>
    <t>06.12.2022 14:15:04</t>
  </si>
  <si>
    <t>06.12.2022 14:15:06</t>
  </si>
  <si>
    <t>06.12.2022 14:15:07</t>
  </si>
  <si>
    <t>06.12.2022 14:17:15</t>
  </si>
  <si>
    <t>06.12.2022 14:17:16</t>
  </si>
  <si>
    <t>06.12.2022 14:17:18</t>
  </si>
  <si>
    <t>06.12.2022 14:17:21</t>
  </si>
  <si>
    <t>06.12.2022 14:18:40</t>
  </si>
  <si>
    <t>06.12.2022 14:18:42</t>
  </si>
  <si>
    <t>06.12.2022 14:18:43</t>
  </si>
  <si>
    <t>06.12.2022 14:18:45</t>
  </si>
  <si>
    <t>06.12.2022 14:18:46</t>
  </si>
  <si>
    <t>06.12.2022 14:18:48</t>
  </si>
  <si>
    <t>06.12.2022 14:19:30</t>
  </si>
  <si>
    <t>06.12.2022 14:19:31</t>
  </si>
  <si>
    <t>06.12.2022 14:19:33</t>
  </si>
  <si>
    <t>06.12.2022 14:20:45</t>
  </si>
  <si>
    <t>06.12.2022 14:20:46</t>
  </si>
  <si>
    <t>06.12.2022 14:20:48</t>
  </si>
  <si>
    <t>06.12.2022 14:20:51</t>
  </si>
  <si>
    <t>06.12.2022 14:21:42</t>
  </si>
  <si>
    <t>06.12.2022 14:21:43</t>
  </si>
  <si>
    <t>06.12.2022 14:21:46</t>
  </si>
  <si>
    <t>06.12.2022 14:21:48</t>
  </si>
  <si>
    <t>06.12.2022 14:22:16</t>
  </si>
  <si>
    <t>06.12.2022 14:22:19</t>
  </si>
  <si>
    <t>06.12.2022 14:22:21</t>
  </si>
  <si>
    <t>06.12.2022 14:22:22</t>
  </si>
  <si>
    <t>06.12.2022 14:22:24</t>
  </si>
  <si>
    <t>06.12.2022 14:26:19</t>
  </si>
  <si>
    <t>06.12.2022 14:26:21</t>
  </si>
  <si>
    <t>06.12.2022 14:26:22</t>
  </si>
  <si>
    <t>06.12.2022 14:26:24</t>
  </si>
  <si>
    <t>06.12.2022 14:28:01</t>
  </si>
  <si>
    <t>06.12.2022 14:28:03</t>
  </si>
  <si>
    <t>06.12.2022 14:28:04</t>
  </si>
  <si>
    <t>06.12.2022 14:28:07</t>
  </si>
  <si>
    <t>06.12.2022 14:28:09</t>
  </si>
  <si>
    <t>06.12.2022 14:30:31</t>
  </si>
  <si>
    <t>06.12.2022 14:30:33</t>
  </si>
  <si>
    <t>06.12.2022 14:30:34</t>
  </si>
  <si>
    <t>06.12.2022 14:30:36</t>
  </si>
  <si>
    <t>06.12.2022 14:30:37</t>
  </si>
  <si>
    <t>06.12.2022 14:32:28</t>
  </si>
  <si>
    <t>06.12.2022 14:32:30</t>
  </si>
  <si>
    <t>06.12.2022 14:32:31</t>
  </si>
  <si>
    <t>06.12.2022 14:32:33</t>
  </si>
  <si>
    <t>06.12.2022 14:32:34</t>
  </si>
  <si>
    <t>06.12.2022 14:33:01</t>
  </si>
  <si>
    <t>06.12.2022 14:33:04</t>
  </si>
  <si>
    <t>06.12.2022 14:33:06</t>
  </si>
  <si>
    <t>06.12.2022 14:33:07</t>
  </si>
  <si>
    <t>06.12.2022 14:33:09</t>
  </si>
  <si>
    <t>06.12.2022 14:33:10</t>
  </si>
  <si>
    <t>06.12.2022 14:33:12</t>
  </si>
  <si>
    <t>06.12.2022 14:35:36</t>
  </si>
  <si>
    <t>06.12.2022 14:35:37</t>
  </si>
  <si>
    <t>06.12.2022 14:35:39</t>
  </si>
  <si>
    <t>06.12.2022 14:35:42</t>
  </si>
  <si>
    <t>06.12.2022 14:35:43</t>
  </si>
  <si>
    <t>06.12.2022 14:35:48</t>
  </si>
  <si>
    <t>06.12.2022 14:35:49</t>
  </si>
  <si>
    <t>06.12.2022 14:35:51</t>
  </si>
  <si>
    <t>06.12.2022 14:35:52</t>
  </si>
  <si>
    <t>06.12.2022 14:36:57</t>
  </si>
  <si>
    <t>06.12.2022 14:36:58</t>
  </si>
  <si>
    <t>06.12.2022 14:37:00</t>
  </si>
  <si>
    <t>06.12.2022 14:37:01</t>
  </si>
  <si>
    <t>06.12.2022 14:39:01</t>
  </si>
  <si>
    <t>06.12.2022 14:39:03</t>
  </si>
  <si>
    <t>06.12.2022 14:39:06</t>
  </si>
  <si>
    <t>06.12.2022 14:39:07</t>
  </si>
  <si>
    <t>06.12.2022 14:39:48</t>
  </si>
  <si>
    <t>06.12.2022 14:39:49</t>
  </si>
  <si>
    <t>06.12.2022 14:39:51</t>
  </si>
  <si>
    <t>06.12.2022 14:40:55</t>
  </si>
  <si>
    <t>06.12.2022 14:40:57</t>
  </si>
  <si>
    <t>06.12.2022 14:40:58</t>
  </si>
  <si>
    <t>06.12.2022 14:41:00</t>
  </si>
  <si>
    <t>06.12.2022 14:41:01</t>
  </si>
  <si>
    <t>06.12.2022 14:41:03</t>
  </si>
  <si>
    <t>06.12.2022 14:41:04</t>
  </si>
  <si>
    <t>06.12.2022 14:41:06</t>
  </si>
  <si>
    <t>06.12.2022 14:41:07</t>
  </si>
  <si>
    <t>06.12.2022 14:41:36</t>
  </si>
  <si>
    <t>06.12.2022 14:41:39</t>
  </si>
  <si>
    <t>06.12.2022 14:41:44</t>
  </si>
  <si>
    <t>06.12.2022 14:41:47</t>
  </si>
  <si>
    <t>06.12.2022 14:41:48</t>
  </si>
  <si>
    <t>06.12.2022 14:41:50</t>
  </si>
  <si>
    <t>06.12.2022 14:41:51</t>
  </si>
  <si>
    <t>06.12.2022 14:41:53</t>
  </si>
  <si>
    <t>06.12.2022 14:43:01</t>
  </si>
  <si>
    <t>06.12.2022 14:43:03</t>
  </si>
  <si>
    <t>06.12.2022 14:43:04</t>
  </si>
  <si>
    <t>06.12.2022 14:43:06</t>
  </si>
  <si>
    <t>06.12.2022 14:43:10</t>
  </si>
  <si>
    <t>06.12.2022 14:43:12</t>
  </si>
  <si>
    <t>06.12.2022 14:43:16</t>
  </si>
  <si>
    <t>06.12.2022 14:45:13</t>
  </si>
  <si>
    <t>06.12.2022 14:45:18</t>
  </si>
  <si>
    <t>06.12.2022 14:45:19</t>
  </si>
  <si>
    <t>06.12.2022 14:45:21</t>
  </si>
  <si>
    <t>06.12.2022 14:48:30</t>
  </si>
  <si>
    <t>06.12.2022 14:48:31</t>
  </si>
  <si>
    <t>06.12.2022 14:48:33</t>
  </si>
  <si>
    <t>06.12.2022 14:48:34</t>
  </si>
  <si>
    <t>06.12.2022 14:48:54</t>
  </si>
  <si>
    <t>06.12.2022 14:48:55</t>
  </si>
  <si>
    <t>06.12.2022 14:48:57</t>
  </si>
  <si>
    <t>06.12.2022 14:49:43</t>
  </si>
  <si>
    <t>06.12.2022 14:49:45</t>
  </si>
  <si>
    <t>06.12.2022 14:49:46</t>
  </si>
  <si>
    <t>06.12.2022 14:49:48</t>
  </si>
  <si>
    <t>06.12.2022 14:49:49</t>
  </si>
  <si>
    <t>06.12.2022 14:49:51</t>
  </si>
  <si>
    <t>06.12.2022 14:49:52</t>
  </si>
  <si>
    <t>06.12.2022 14:50:04</t>
  </si>
  <si>
    <t>06.12.2022 14:50:06</t>
  </si>
  <si>
    <t>06.12.2022 14:50:07</t>
  </si>
  <si>
    <t>06.12.2022 14:50:09</t>
  </si>
  <si>
    <t>06.12.2022 14:50:10</t>
  </si>
  <si>
    <t>06.12.2022 14:50:12</t>
  </si>
  <si>
    <t>06.12.2022 14:50:13</t>
  </si>
  <si>
    <t>06.12.2022 14:53:09</t>
  </si>
  <si>
    <t>06.12.2022 14:53:10</t>
  </si>
  <si>
    <t>06.12.2022 14:53:12</t>
  </si>
  <si>
    <t>06.12.2022 14:53:13</t>
  </si>
  <si>
    <t>06.12.2022 14:53:16</t>
  </si>
  <si>
    <t>06.12.2022 14:53:19</t>
  </si>
  <si>
    <t>06.12.2022 14:53:21</t>
  </si>
  <si>
    <t>06.12.2022 14:53:22</t>
  </si>
  <si>
    <t>06.12.2022 14:54:39</t>
  </si>
  <si>
    <t>06.12.2022 14:54:40</t>
  </si>
  <si>
    <t>06.12.2022 14:54:42</t>
  </si>
  <si>
    <t>06.12.2022 14:54:43</t>
  </si>
  <si>
    <t>06.12.2022 14:54:45</t>
  </si>
  <si>
    <t>06.12.2022 14:57:22</t>
  </si>
  <si>
    <t>06.12.2022 14:57:24</t>
  </si>
  <si>
    <t>06.12.2022 14:57:25</t>
  </si>
  <si>
    <t>06.12.2022 14:57:27</t>
  </si>
  <si>
    <t>06.12.2022 14:57:28</t>
  </si>
  <si>
    <t>06.12.2022 14:59:55</t>
  </si>
  <si>
    <t>06.12.2022 14:59:57</t>
  </si>
  <si>
    <t>06.12.2022 14:59:58</t>
  </si>
  <si>
    <t>06.12.2022 15:00:00</t>
  </si>
  <si>
    <t>06.12.2022 15:00:01</t>
  </si>
  <si>
    <t>06.12.2022 15:00:27</t>
  </si>
  <si>
    <t>06.12.2022 15:00:29</t>
  </si>
  <si>
    <t>06.12.2022 15:00:32</t>
  </si>
  <si>
    <t>06.12.2022 15:00:33</t>
  </si>
  <si>
    <t>06.12.2022 15:00:35</t>
  </si>
  <si>
    <t>06.12.2022 15:01:43</t>
  </si>
  <si>
    <t>06.12.2022 15:01:45</t>
  </si>
  <si>
    <t>06.12.2022 15:01:46</t>
  </si>
  <si>
    <t>06.12.2022 15:01:49</t>
  </si>
  <si>
    <t>06.12.2022 15:05:00</t>
  </si>
  <si>
    <t>06.12.2022 15:05:01</t>
  </si>
  <si>
    <t>06.12.2022 15:05:03</t>
  </si>
  <si>
    <t>06.12.2022 15:05:04</t>
  </si>
  <si>
    <t>06.12.2022 15:05:06</t>
  </si>
  <si>
    <t>06.12.2022 15:09:25</t>
  </si>
  <si>
    <t>06.12.2022 15:09:30</t>
  </si>
  <si>
    <t>06.12.2022 15:09:31</t>
  </si>
  <si>
    <t>06.12.2022 15:09:33</t>
  </si>
  <si>
    <t>06.12.2022 15:11:25</t>
  </si>
  <si>
    <t>06.12.2022 15:11:28</t>
  </si>
  <si>
    <t>06.12.2022 15:13:27</t>
  </si>
  <si>
    <t>06.12.2022 15:13:28</t>
  </si>
  <si>
    <t>06.12.2022 15:13:31</t>
  </si>
  <si>
    <t>06.12.2022 15:13:33</t>
  </si>
  <si>
    <t>06.12.2022 15:15:31</t>
  </si>
  <si>
    <t>06.12.2022 15:15:34</t>
  </si>
  <si>
    <t>06.12.2022 15:15:36</t>
  </si>
  <si>
    <t>06.12.2022 15:15:37</t>
  </si>
  <si>
    <t>06.12.2022 15:15:39</t>
  </si>
  <si>
    <t>06.12.2022 15:18:37</t>
  </si>
  <si>
    <t>06.12.2022 15:18:42</t>
  </si>
  <si>
    <t>06.12.2022 15:19:19</t>
  </si>
  <si>
    <t>06.12.2022 15:19:22</t>
  </si>
  <si>
    <t>06.12.2022 15:19:52</t>
  </si>
  <si>
    <t>06.12.2022 15:19:54</t>
  </si>
  <si>
    <t>06.12.2022 15:19:55</t>
  </si>
  <si>
    <t>06.12.2022 15:19:57</t>
  </si>
  <si>
    <t>06.12.2022 15:19:58</t>
  </si>
  <si>
    <t>06.12.2022 15:21:33</t>
  </si>
  <si>
    <t>06.12.2022 15:21:34</t>
  </si>
  <si>
    <t>06.12.2022 15:21:36</t>
  </si>
  <si>
    <t>06.12.2022 15:21:37</t>
  </si>
  <si>
    <t>06.12.2022 15:21:39</t>
  </si>
  <si>
    <t>06.12.2022 15:21:40</t>
  </si>
  <si>
    <t>06.12.2022 15:22:43</t>
  </si>
  <si>
    <t>06.12.2022 15:22:45</t>
  </si>
  <si>
    <t>06.12.2022 15:22:46</t>
  </si>
  <si>
    <t>06.12.2022 15:23:13</t>
  </si>
  <si>
    <t>06.12.2022 15:23:15</t>
  </si>
  <si>
    <t>06.12.2022 15:23:16</t>
  </si>
  <si>
    <t>06.12.2022 15:23:18</t>
  </si>
  <si>
    <t>06.12.2022 15:23:21</t>
  </si>
  <si>
    <t>06.12.2022 15:23:36</t>
  </si>
  <si>
    <t>06.12.2022 15:23:37</t>
  </si>
  <si>
    <t>06.12.2022 15:23:40</t>
  </si>
  <si>
    <t>06.12.2022 15:23:42</t>
  </si>
  <si>
    <t>06.12.2022 15:23:43</t>
  </si>
  <si>
    <t>06.12.2022 15:24:54</t>
  </si>
  <si>
    <t>06.12.2022 15:24:55</t>
  </si>
  <si>
    <t>06.12.2022 15:24:57</t>
  </si>
  <si>
    <t>06.12.2022 15:24:58</t>
  </si>
  <si>
    <t>06.12.2022 15:26:42</t>
  </si>
  <si>
    <t>06.12.2022 15:26:43</t>
  </si>
  <si>
    <t>06.12.2022 15:26:45</t>
  </si>
  <si>
    <t>06.12.2022 15:26:46</t>
  </si>
  <si>
    <t>06.12.2022 15:26:48</t>
  </si>
  <si>
    <t>06.12.2022 15:28:34</t>
  </si>
  <si>
    <t>06.12.2022 15:28:36</t>
  </si>
  <si>
    <t>06.12.2022 15:28:37</t>
  </si>
  <si>
    <t>06.12.2022 15:28:39</t>
  </si>
  <si>
    <t>06.12.2022 15:28:40</t>
  </si>
  <si>
    <t>06.12.2022 15:28:42</t>
  </si>
  <si>
    <t>06.12.2022 15:28:43</t>
  </si>
  <si>
    <t>06.12.2022 15:29:16</t>
  </si>
  <si>
    <t>06.12.2022 15:29:18</t>
  </si>
  <si>
    <t>06.12.2022 15:29:19</t>
  </si>
  <si>
    <t>06.12.2022 15:29:21</t>
  </si>
  <si>
    <t>06.12.2022 15:29:22</t>
  </si>
  <si>
    <t>06.12.2022 15:29:24</t>
  </si>
  <si>
    <t>06.12.2022 15:29:25</t>
  </si>
  <si>
    <t>06.12.2022 15:29:28</t>
  </si>
  <si>
    <t>06.12.2022 15:29:30</t>
  </si>
  <si>
    <t>06.12.2022 15:29:43</t>
  </si>
  <si>
    <t>06.12.2022 15:29:48</t>
  </si>
  <si>
    <t>06.12.2022 15:29:49</t>
  </si>
  <si>
    <t>06.12.2022 15:29:51</t>
  </si>
  <si>
    <t>06.12.2022 15:30:13</t>
  </si>
  <si>
    <t>06.12.2022 15:30:16</t>
  </si>
  <si>
    <t>06.12.2022 15:30:18</t>
  </si>
  <si>
    <t>06.12.2022 15:30:19</t>
  </si>
  <si>
    <t>06.12.2022 15:31:36</t>
  </si>
  <si>
    <t>06.12.2022 15:31:37</t>
  </si>
  <si>
    <t>06.12.2022 15:31:39</t>
  </si>
  <si>
    <t>06.12.2022 15:31:40</t>
  </si>
  <si>
    <t>06.12.2022 15:31:42</t>
  </si>
  <si>
    <t>06.12.2022 15:32:43</t>
  </si>
  <si>
    <t>06.12.2022 15:32:45</t>
  </si>
  <si>
    <t>06.12.2022 15:32:46</t>
  </si>
  <si>
    <t>06.12.2022 15:32:49</t>
  </si>
  <si>
    <t>06.12.2022 15:33:46</t>
  </si>
  <si>
    <t>06.12.2022 15:33:49</t>
  </si>
  <si>
    <t>06.12.2022 15:33:51</t>
  </si>
  <si>
    <t>06.12.2022 15:33:52</t>
  </si>
  <si>
    <t>06.12.2022 15:33:54</t>
  </si>
  <si>
    <t>06.12.2022 15:34:25</t>
  </si>
  <si>
    <t>06.12.2022 15:34:27</t>
  </si>
  <si>
    <t>06.12.2022 15:34:28</t>
  </si>
  <si>
    <t>06.12.2022 15:34:31</t>
  </si>
  <si>
    <t>06.12.2022 15:34:34</t>
  </si>
  <si>
    <t>06.12.2022 15:34:36</t>
  </si>
  <si>
    <t>06.12.2022 15:34:37</t>
  </si>
  <si>
    <t>06.12.2022 15:34:39</t>
  </si>
  <si>
    <t>06.12.2022 15:34:49</t>
  </si>
  <si>
    <t>06.12.2022 15:34:51</t>
  </si>
  <si>
    <t>06.12.2022 15:34:52</t>
  </si>
  <si>
    <t>06.12.2022 15:34:55</t>
  </si>
  <si>
    <t>06.12.2022 15:34:57</t>
  </si>
  <si>
    <t>06.12.2022 15:35:10</t>
  </si>
  <si>
    <t>06.12.2022 15:35:13</t>
  </si>
  <si>
    <t>06.12.2022 15:35:15</t>
  </si>
  <si>
    <t>06.12.2022 15:35:16</t>
  </si>
  <si>
    <t>06.12.2022 15:35:18</t>
  </si>
  <si>
    <t>06.12.2022 15:35:19</t>
  </si>
  <si>
    <t>06.12.2022 15:35:36</t>
  </si>
  <si>
    <t>06.12.2022 15:35:40</t>
  </si>
  <si>
    <t>06.12.2022 15:35:42</t>
  </si>
  <si>
    <t>06.12.2022 15:35:48</t>
  </si>
  <si>
    <t>06.12.2022 15:35:49</t>
  </si>
  <si>
    <t>06.12.2022 15:35:51</t>
  </si>
  <si>
    <t>06.12.2022 15:35:52</t>
  </si>
  <si>
    <t>06.12.2022 15:35:54</t>
  </si>
  <si>
    <t>06.12.2022 15:35:55</t>
  </si>
  <si>
    <t>06.12.2022 15:36:06</t>
  </si>
  <si>
    <t>06.12.2022 15:36:10</t>
  </si>
  <si>
    <t>06.12.2022 15:36:12</t>
  </si>
  <si>
    <t>06.12.2022 15:36:13</t>
  </si>
  <si>
    <t>06.12.2022 15:36:28</t>
  </si>
  <si>
    <t>06.12.2022 15:37:27</t>
  </si>
  <si>
    <t>06.12.2022 15:37:28</t>
  </si>
  <si>
    <t>06.12.2022 15:37:30</t>
  </si>
  <si>
    <t>06.12.2022 15:37:31</t>
  </si>
  <si>
    <t>06.12.2022 15:37:33</t>
  </si>
  <si>
    <t>06.12.2022 15:37:34</t>
  </si>
  <si>
    <t>06.12.2022 15:37:36</t>
  </si>
  <si>
    <t>06.12.2022 15:40:21</t>
  </si>
  <si>
    <t>06.12.2022 15:40:24</t>
  </si>
  <si>
    <t>06.12.2022 15:40:25</t>
  </si>
  <si>
    <t>06.12.2022 15:40:27</t>
  </si>
  <si>
    <t>06.12.2022 15:40:28</t>
  </si>
  <si>
    <t>06.12.2022 15:40:33</t>
  </si>
  <si>
    <t>06.12.2022 15:40:34</t>
  </si>
  <si>
    <t>06.12.2022 15:40:36</t>
  </si>
  <si>
    <t>06.12.2022 15:40:37</t>
  </si>
  <si>
    <t>06.12.2022 15:40:42</t>
  </si>
  <si>
    <t>06.12.2022 15:40:43</t>
  </si>
  <si>
    <t>06.12.2022 15:40:45</t>
  </si>
  <si>
    <t>06.12.2022 15:40:54</t>
  </si>
  <si>
    <t>06.12.2022 15:40:55</t>
  </si>
  <si>
    <t>06.12.2022 15:40:58</t>
  </si>
  <si>
    <t>06.12.2022 15:41:00</t>
  </si>
  <si>
    <t>06.12.2022 15:42:21</t>
  </si>
  <si>
    <t>06.12.2022 15:42:22</t>
  </si>
  <si>
    <t>06.12.2022 15:42:24</t>
  </si>
  <si>
    <t>06.12.2022 15:42:25</t>
  </si>
  <si>
    <t>06.12.2022 15:42:28</t>
  </si>
  <si>
    <t>06.12.2022 15:42:30</t>
  </si>
  <si>
    <t>06.12.2022 15:43:22</t>
  </si>
  <si>
    <t>06.12.2022 15:43:27</t>
  </si>
  <si>
    <t>06.12.2022 15:43:28</t>
  </si>
  <si>
    <t>06.12.2022 15:46:27</t>
  </si>
  <si>
    <t>06.12.2022 15:46:28</t>
  </si>
  <si>
    <t>06.12.2022 15:46:30</t>
  </si>
  <si>
    <t>06.12.2022 15:46:31</t>
  </si>
  <si>
    <t>06.12.2022 15:46:33</t>
  </si>
  <si>
    <t>06.12.2022 15:46:57</t>
  </si>
  <si>
    <t>06.12.2022 15:47:53</t>
  </si>
  <si>
    <t>06.12.2022 15:47:54</t>
  </si>
  <si>
    <t>06.12.2022 15:47:56</t>
  </si>
  <si>
    <t>06.12.2022 15:47:57</t>
  </si>
  <si>
    <t>06.12.2022 15:48:47</t>
  </si>
  <si>
    <t>06.12.2022 15:48:48</t>
  </si>
  <si>
    <t>06.12.2022 15:48:50</t>
  </si>
  <si>
    <t>06.12.2022 15:48:51</t>
  </si>
  <si>
    <t>06.12.2022 15:48:53</t>
  </si>
  <si>
    <t>06.12.2022 15:48:54</t>
  </si>
  <si>
    <t>06.12.2022 15:48:56</t>
  </si>
  <si>
    <t>06.12.2022 15:48:57</t>
  </si>
  <si>
    <t>06.12.2022 15:49:00</t>
  </si>
  <si>
    <t>06.12.2022 15:49:01</t>
  </si>
  <si>
    <t>06.12.2022 15:49:03</t>
  </si>
  <si>
    <t>06.12.2022 15:49:04</t>
  </si>
  <si>
    <t>06.12.2022 15:49:06</t>
  </si>
  <si>
    <t>06.12.2022 15:49:09</t>
  </si>
  <si>
    <t>06.12.2022 15:49:13</t>
  </si>
  <si>
    <t>06.12.2022 15:54:24</t>
  </si>
  <si>
    <t>06.12.2022 15:54:25</t>
  </si>
  <si>
    <t>06.12.2022 15:54:27</t>
  </si>
  <si>
    <t>06.12.2022 15:54:28</t>
  </si>
  <si>
    <t>06.12.2022 15:54:30</t>
  </si>
  <si>
    <t>06.12.2022 15:54:31</t>
  </si>
  <si>
    <t>06.12.2022 15:54:34</t>
  </si>
  <si>
    <t>06.12.2022 15:54:36</t>
  </si>
  <si>
    <t>06.12.2022 15:55:06</t>
  </si>
  <si>
    <t>06.12.2022 15:55:07</t>
  </si>
  <si>
    <t>06.12.2022 15:55:09</t>
  </si>
  <si>
    <t>06.12.2022 15:55:13</t>
  </si>
  <si>
    <t>06.12.2022 15:55:16</t>
  </si>
  <si>
    <t>06.12.2022 15:56:24</t>
  </si>
  <si>
    <t>06.12.2022 15:56:27</t>
  </si>
  <si>
    <t>06.12.2022 15:56:28</t>
  </si>
  <si>
    <t>06.12.2022 15:56:58</t>
  </si>
  <si>
    <t>06.12.2022 15:57:00</t>
  </si>
  <si>
    <t>06.12.2022 15:57:01</t>
  </si>
  <si>
    <t>06.12.2022 15:57:03</t>
  </si>
  <si>
    <t>06.12.2022 15:57:04</t>
  </si>
  <si>
    <t>06.12.2022 15:57:06</t>
  </si>
  <si>
    <t>06.12.2022 15:57:07</t>
  </si>
  <si>
    <t>06.12.2022 15:57:56</t>
  </si>
  <si>
    <t>06.12.2022 15:57:57</t>
  </si>
  <si>
    <t>06.12.2022 15:57:59</t>
  </si>
  <si>
    <t>06.12.2022 15:58:00</t>
  </si>
  <si>
    <t>06.12.2022 15:58:02</t>
  </si>
  <si>
    <t>06.12.2022 15:59:58</t>
  </si>
  <si>
    <t>06.12.2022 16:00:00</t>
  </si>
  <si>
    <t>06.12.2022 16:00:07</t>
  </si>
  <si>
    <t>06.12.2022 16:00:09</t>
  </si>
  <si>
    <t>06.12.2022 16:00:10</t>
  </si>
  <si>
    <t>06.12.2022 16:00:12</t>
  </si>
  <si>
    <t>06.12.2022 16:00:13</t>
  </si>
  <si>
    <t>06.12.2022 16:00:54</t>
  </si>
  <si>
    <t>06.12.2022 16:00:57</t>
  </si>
  <si>
    <t>06.12.2022 16:00:59</t>
  </si>
  <si>
    <t>06.12.2022 16:01:00</t>
  </si>
  <si>
    <t>06.12.2022 16:01:02</t>
  </si>
  <si>
    <t>06.12.2022 16:01:45</t>
  </si>
  <si>
    <t>06.12.2022 16:01:47</t>
  </si>
  <si>
    <t>06.12.2022 16:01:51</t>
  </si>
  <si>
    <t>06.12.2022 16:01:53</t>
  </si>
  <si>
    <t>06.12.2022 16:03:15</t>
  </si>
  <si>
    <t>06.12.2022 16:03:16</t>
  </si>
  <si>
    <t>06.12.2022 16:03:18</t>
  </si>
  <si>
    <t>06.12.2022 16:03:19</t>
  </si>
  <si>
    <t>06.12.2022 16:03:21</t>
  </si>
  <si>
    <t>06.12.2022 16:03:22</t>
  </si>
  <si>
    <t>06.12.2022 16:03:24</t>
  </si>
  <si>
    <t>06.12.2022 16:04:09</t>
  </si>
  <si>
    <t>06.12.2022 16:04:10</t>
  </si>
  <si>
    <t>06.12.2022 16:04:12</t>
  </si>
  <si>
    <t>06.12.2022 16:04:13</t>
  </si>
  <si>
    <t>06.12.2022 16:04:15</t>
  </si>
  <si>
    <t>06.12.2022 16:04:16</t>
  </si>
  <si>
    <t>06.12.2022 16:04:18</t>
  </si>
  <si>
    <t>06.12.2022 16:04:19</t>
  </si>
  <si>
    <t>06.12.2022 16:04:46</t>
  </si>
  <si>
    <t>06.12.2022 16:04:48</t>
  </si>
  <si>
    <t>06.12.2022 16:04:49</t>
  </si>
  <si>
    <t>06.12.2022 16:04:51</t>
  </si>
  <si>
    <t>06.12.2022 16:04:52</t>
  </si>
  <si>
    <t>06.12.2022 16:04:54</t>
  </si>
  <si>
    <t>06.12.2022 16:05:03</t>
  </si>
  <si>
    <t>06.12.2022 16:05:06</t>
  </si>
  <si>
    <t>06.12.2022 16:05:12</t>
  </si>
  <si>
    <t>06.12.2022 16:05:13</t>
  </si>
  <si>
    <t>06.12.2022 16:05:15</t>
  </si>
  <si>
    <t>06.12.2022 16:05:16</t>
  </si>
  <si>
    <t>06.12.2022 16:06:12</t>
  </si>
  <si>
    <t>06.12.2022 16:06:15</t>
  </si>
  <si>
    <t>06.12.2022 16:06:16</t>
  </si>
  <si>
    <t>06.12.2022 16:06:18</t>
  </si>
  <si>
    <t>06.12.2022 16:06:21</t>
  </si>
  <si>
    <t>06.12.2022 16:06:22</t>
  </si>
  <si>
    <t>06.12.2022 16:06:24</t>
  </si>
  <si>
    <t>06.12.2022 16:06:42</t>
  </si>
  <si>
    <t>06.12.2022 16:06:43</t>
  </si>
  <si>
    <t>06.12.2022 16:06:45</t>
  </si>
  <si>
    <t>06.12.2022 16:06:46</t>
  </si>
  <si>
    <t>06.12.2022 16:06:51</t>
  </si>
  <si>
    <t>06.12.2022 16:07:48</t>
  </si>
  <si>
    <t>06.12.2022 16:07:49</t>
  </si>
  <si>
    <t>06.12.2022 16:07:51</t>
  </si>
  <si>
    <t>06.12.2022 16:07:52</t>
  </si>
  <si>
    <t>06.12.2022 16:07:54</t>
  </si>
  <si>
    <t>06.12.2022 16:07:55</t>
  </si>
  <si>
    <t>06.12.2022 16:09:40</t>
  </si>
  <si>
    <t>06.12.2022 16:09:42</t>
  </si>
  <si>
    <t>06.12.2022 16:09:45</t>
  </si>
  <si>
    <t>06.12.2022 16:09:46</t>
  </si>
  <si>
    <t>06.12.2022 16:10:39</t>
  </si>
  <si>
    <t>06.12.2022 16:10:40</t>
  </si>
  <si>
    <t>06.12.2022 16:10:42</t>
  </si>
  <si>
    <t>06.12.2022 16:10:45</t>
  </si>
  <si>
    <t>06.12.2022 16:10:48</t>
  </si>
  <si>
    <t>06.12.2022 16:12:07</t>
  </si>
  <si>
    <t>06.12.2022 16:12:09</t>
  </si>
  <si>
    <t>06.12.2022 16:12:10</t>
  </si>
  <si>
    <t>06.12.2022 16:12:12</t>
  </si>
  <si>
    <t>06.12.2022 16:12:39</t>
  </si>
  <si>
    <t>06.12.2022 16:12:40</t>
  </si>
  <si>
    <t>06.12.2022 16:12:42</t>
  </si>
  <si>
    <t>06.12.2022 16:12:43</t>
  </si>
  <si>
    <t>06.12.2022 16:12:45</t>
  </si>
  <si>
    <t>06.12.2022 16:12:46</t>
  </si>
  <si>
    <t>06.12.2022 16:12:48</t>
  </si>
  <si>
    <t>06.12.2022 16:12:49</t>
  </si>
  <si>
    <t>06.12.2022 16:12:52</t>
  </si>
  <si>
    <t>06.12.2022 16:12:54</t>
  </si>
  <si>
    <t>06.12.2022 16:12:55</t>
  </si>
  <si>
    <t>06.12.2022 16:12:57</t>
  </si>
  <si>
    <t>06.12.2022 16:13:12</t>
  </si>
  <si>
    <t>06.12.2022 16:13:13</t>
  </si>
  <si>
    <t>06.12.2022 16:13:15</t>
  </si>
  <si>
    <t>06.12.2022 16:13:41</t>
  </si>
  <si>
    <t>06.12.2022 16:13:42</t>
  </si>
  <si>
    <t>06.12.2022 16:13:44</t>
  </si>
  <si>
    <t>06.12.2022 16:13:45</t>
  </si>
  <si>
    <t>06.12.2022 16:13:47</t>
  </si>
  <si>
    <t>06.12.2022 16:13:48</t>
  </si>
  <si>
    <t>06.12.2022 16:13:51</t>
  </si>
  <si>
    <t>06.12.2022 16:14:13</t>
  </si>
  <si>
    <t>06.12.2022 16:14:16</t>
  </si>
  <si>
    <t>06.12.2022 16:14:18</t>
  </si>
  <si>
    <t>06.12.2022 16:14:19</t>
  </si>
  <si>
    <t>06.12.2022 16:17:01</t>
  </si>
  <si>
    <t>06.12.2022 16:17:06</t>
  </si>
  <si>
    <t>06.12.2022 16:17:07</t>
  </si>
  <si>
    <t>06.12.2022 16:18:45</t>
  </si>
  <si>
    <t>06.12.2022 16:18:46</t>
  </si>
  <si>
    <t>06.12.2022 16:18:48</t>
  </si>
  <si>
    <t>06.12.2022 16:18:49</t>
  </si>
  <si>
    <t>06.12.2022 16:18:54</t>
  </si>
  <si>
    <t>06.12.2022 16:19:00</t>
  </si>
  <si>
    <t>06.12.2022 16:19:04</t>
  </si>
  <si>
    <t>06.12.2022 16:19:06</t>
  </si>
  <si>
    <t>06.12.2022 16:19:07</t>
  </si>
  <si>
    <t>06.12.2022 16:23:09</t>
  </si>
  <si>
    <t>06.12.2022 16:23:10</t>
  </si>
  <si>
    <t>06.12.2022 16:23:12</t>
  </si>
  <si>
    <t>06.12.2022 16:23:13</t>
  </si>
  <si>
    <t>06.12.2022 16:23:16</t>
  </si>
  <si>
    <t>06.12.2022 16:23:18</t>
  </si>
  <si>
    <t>06.12.2022 16:23:22</t>
  </si>
  <si>
    <t>06.12.2022 16:23:24</t>
  </si>
  <si>
    <t>06.12.2022 16:23:27</t>
  </si>
  <si>
    <t>06.12.2022 16:23:28</t>
  </si>
  <si>
    <t>06.12.2022 16:24:01</t>
  </si>
  <si>
    <t>06.12.2022 16:24:03</t>
  </si>
  <si>
    <t>06.12.2022 16:24:04</t>
  </si>
  <si>
    <t>06.12.2022 16:26:28</t>
  </si>
  <si>
    <t>06.12.2022 16:26:40</t>
  </si>
  <si>
    <t>06.12.2022 16:26:42</t>
  </si>
  <si>
    <t>06.12.2022 16:26:43</t>
  </si>
  <si>
    <t>06.12.2022 16:26:46</t>
  </si>
  <si>
    <t>06.12.2022 16:26:48</t>
  </si>
  <si>
    <t>06.12.2022 16:26:49</t>
  </si>
  <si>
    <t>06.12.2022 16:27:01</t>
  </si>
  <si>
    <t>06.12.2022 16:27:04</t>
  </si>
  <si>
    <t>06.12.2022 16:27:13</t>
  </si>
  <si>
    <t>06.12.2022 16:27:15</t>
  </si>
  <si>
    <t>06.12.2022 16:27:19</t>
  </si>
  <si>
    <t>06.12.2022 16:27:36</t>
  </si>
  <si>
    <t>06.12.2022 16:27:46</t>
  </si>
  <si>
    <t>06.12.2022 16:27:49</t>
  </si>
  <si>
    <t>06.12.2022 16:27:55</t>
  </si>
  <si>
    <t>06.12.2022 16:27:57</t>
  </si>
  <si>
    <t>06.12.2022 16:27:58</t>
  </si>
  <si>
    <t>06.12.2022 16:28:00</t>
  </si>
  <si>
    <t>06.12.2022 16:28:10</t>
  </si>
  <si>
    <t>06.12.2022 16:28:12</t>
  </si>
  <si>
    <t>06.12.2022 16:28:13</t>
  </si>
  <si>
    <t>06.12.2022 16:28:15</t>
  </si>
  <si>
    <t>06.12.2022 16:28:16</t>
  </si>
  <si>
    <t>06.12.2022 16:28:59</t>
  </si>
  <si>
    <t>06.12.2022 16:29:02</t>
  </si>
  <si>
    <t>06.12.2022 16:29:03</t>
  </si>
  <si>
    <t>06.12.2022 16:29:05</t>
  </si>
  <si>
    <t>06.12.2022 16:29:06</t>
  </si>
  <si>
    <t>06.12.2022 16:30:18</t>
  </si>
  <si>
    <t>06.12.2022 16:30:19</t>
  </si>
  <si>
    <t>06.12.2022 16:30:21</t>
  </si>
  <si>
    <t>06.12.2022 16:30:24</t>
  </si>
  <si>
    <t>06.12.2022 16:30:25</t>
  </si>
  <si>
    <t>06.12.2022 16:30:31</t>
  </si>
  <si>
    <t>06.12.2022 16:30:33</t>
  </si>
  <si>
    <t>06.12.2022 16:30:36</t>
  </si>
  <si>
    <t>06.12.2022 16:30:37</t>
  </si>
  <si>
    <t>06.12.2022 16:35:19</t>
  </si>
  <si>
    <t>06.12.2022 16:35:21</t>
  </si>
  <si>
    <t>06.12.2022 16:35:22</t>
  </si>
  <si>
    <t>06.12.2022 16:35:24</t>
  </si>
  <si>
    <t>06.12.2022 16:35:25</t>
  </si>
  <si>
    <t>06.12.2022 16:36:37</t>
  </si>
  <si>
    <t>06.12.2022 16:36:46</t>
  </si>
  <si>
    <t>06.12.2022 16:36:49</t>
  </si>
  <si>
    <t>06.12.2022 16:37:30</t>
  </si>
  <si>
    <t>06.12.2022 16:37:34</t>
  </si>
  <si>
    <t>06.12.2022 16:37:36</t>
  </si>
  <si>
    <t>06.12.2022 16:37:37</t>
  </si>
  <si>
    <t>06.12.2022 16:38:42</t>
  </si>
  <si>
    <t>06.12.2022 16:38:45</t>
  </si>
  <si>
    <t>06.12.2022 16:38:46</t>
  </si>
  <si>
    <t>06.12.2022 16:38:48</t>
  </si>
  <si>
    <t>06.12.2022 16:38:49</t>
  </si>
  <si>
    <t>06.12.2022 16:38:55</t>
  </si>
  <si>
    <t>06.12.2022 16:39:00</t>
  </si>
  <si>
    <t>06.12.2022 16:39:04</t>
  </si>
  <si>
    <t>06.12.2022 16:39:06</t>
  </si>
  <si>
    <t>06.12.2022 16:39:07</t>
  </si>
  <si>
    <t>06.12.2022 16:39:09</t>
  </si>
  <si>
    <t>06.12.2022 16:39:10</t>
  </si>
  <si>
    <t>06.12.2022 16:39:13</t>
  </si>
  <si>
    <t>06.12.2022 16:39:36</t>
  </si>
  <si>
    <t>06.12.2022 16:39:37</t>
  </si>
  <si>
    <t>06.12.2022 16:39:39</t>
  </si>
  <si>
    <t>06.12.2022 16:39:41</t>
  </si>
  <si>
    <t>06.12.2022 16:39:42</t>
  </si>
  <si>
    <t>06.12.2022 16:39:56</t>
  </si>
  <si>
    <t>06.12.2022 16:39:57</t>
  </si>
  <si>
    <t>06.12.2022 16:42:01</t>
  </si>
  <si>
    <t>06.12.2022 16:42:03</t>
  </si>
  <si>
    <t>06.12.2022 16:42:04</t>
  </si>
  <si>
    <t>06.12.2022 16:42:06</t>
  </si>
  <si>
    <t>06.12.2022 16:42:07</t>
  </si>
  <si>
    <t>06.12.2022 16:42:10</t>
  </si>
  <si>
    <t>06.12.2022 16:42:25</t>
  </si>
  <si>
    <t>06.12.2022 16:42:27</t>
  </si>
  <si>
    <t>06.12.2022 16:42:28</t>
  </si>
  <si>
    <t>06.12.2022 16:42:31</t>
  </si>
  <si>
    <t>06.12.2022 16:43:19</t>
  </si>
  <si>
    <t>06.12.2022 16:43:21</t>
  </si>
  <si>
    <t>06.12.2022 16:43:22</t>
  </si>
  <si>
    <t>06.12.2022 16:43:24</t>
  </si>
  <si>
    <t>06.12.2022 16:43:28</t>
  </si>
  <si>
    <t>06.12.2022 16:44:30</t>
  </si>
  <si>
    <t>06.12.2022 16:44:31</t>
  </si>
  <si>
    <t>06.12.2022 16:44:33</t>
  </si>
  <si>
    <t>06.12.2022 16:44:34</t>
  </si>
  <si>
    <t>06.12.2022 16:44:37</t>
  </si>
  <si>
    <t>06.12.2022 16:44:39</t>
  </si>
  <si>
    <t>06.12.2022 16:44:43</t>
  </si>
  <si>
    <t>06.12.2022 16:44:45</t>
  </si>
  <si>
    <t>06.12.2022 16:44:46</t>
  </si>
  <si>
    <t>06.12.2022 16:44:48</t>
  </si>
  <si>
    <t>06.12.2022 16:44:49</t>
  </si>
  <si>
    <t>06.12.2022 16:44:51</t>
  </si>
  <si>
    <t>06.12.2022 16:44:52</t>
  </si>
  <si>
    <t>06.12.2022 16:46:06</t>
  </si>
  <si>
    <t>06.12.2022 16:46:07</t>
  </si>
  <si>
    <t>06.12.2022 16:46:09</t>
  </si>
  <si>
    <t>06.12.2022 16:46:10</t>
  </si>
  <si>
    <t>06.12.2022 16:46:12</t>
  </si>
  <si>
    <t>06.12.2022 16:46:13</t>
  </si>
  <si>
    <t>06.12.2022 16:48:01</t>
  </si>
  <si>
    <t>06.12.2022 16:48:03</t>
  </si>
  <si>
    <t>06.12.2022 16:48:04</t>
  </si>
  <si>
    <t>06.12.2022 16:48:06</t>
  </si>
  <si>
    <t>06.12.2022 16:48:07</t>
  </si>
  <si>
    <t>06.12.2022 16:50:16</t>
  </si>
  <si>
    <t>06.12.2022 16:50:18</t>
  </si>
  <si>
    <t>06.12.2022 16:50:19</t>
  </si>
  <si>
    <t>06.12.2022 16:50:21</t>
  </si>
  <si>
    <t>06.12.2022 16:50:22</t>
  </si>
  <si>
    <t>06.12.2022 16:50:24</t>
  </si>
  <si>
    <t>06.12.2022 16:50:25</t>
  </si>
  <si>
    <t>06.12.2022 16:50:27</t>
  </si>
  <si>
    <t>06.12.2022 16:51:40</t>
  </si>
  <si>
    <t>06.12.2022 16:51:42</t>
  </si>
  <si>
    <t>06.12.2022 16:51:43</t>
  </si>
  <si>
    <t>06.12.2022 16:51:45</t>
  </si>
  <si>
    <t>06.12.2022 16:51:46</t>
  </si>
  <si>
    <t>06.12.2022 16:53:18</t>
  </si>
  <si>
    <t>06.12.2022 16:53:19</t>
  </si>
  <si>
    <t>06.12.2022 16:53:21</t>
  </si>
  <si>
    <t>06.12.2022 16:53:22</t>
  </si>
  <si>
    <t>06.12.2022 16:53:24</t>
  </si>
  <si>
    <t>06.12.2022 16:53:25</t>
  </si>
  <si>
    <t>06.12.2022 16:53:49</t>
  </si>
  <si>
    <t>06.12.2022 16:53:51</t>
  </si>
  <si>
    <t>06.12.2022 16:53:52</t>
  </si>
  <si>
    <t>06.12.2022 16:53:54</t>
  </si>
  <si>
    <t>06.12.2022 16:58:36</t>
  </si>
  <si>
    <t>06.12.2022 16:58:37</t>
  </si>
  <si>
    <t>06.12.2022 16:59:43</t>
  </si>
  <si>
    <t>06.12.2022 16:59:45</t>
  </si>
  <si>
    <t>06.12.2022 16:59:46</t>
  </si>
  <si>
    <t>06.12.2022 16:59:48</t>
  </si>
  <si>
    <t>06.12.2022 16:59:49</t>
  </si>
  <si>
    <t>06.12.2022 16:59:51</t>
  </si>
  <si>
    <t>06.12.2022 16:59:52</t>
  </si>
  <si>
    <t>06.12.2022 17:00:30</t>
  </si>
  <si>
    <t>06.12.2022 17:00:31</t>
  </si>
  <si>
    <t>06.12.2022 17:00:33</t>
  </si>
  <si>
    <t>06.12.2022 17:00:34</t>
  </si>
  <si>
    <t>06.12.2022 17:00:36</t>
  </si>
  <si>
    <t>06.12.2022 17:00:37</t>
  </si>
  <si>
    <t>06.12.2022 17:01:09</t>
  </si>
  <si>
    <t>06.12.2022 17:01:10</t>
  </si>
  <si>
    <t>06.12.2022 17:01:12</t>
  </si>
  <si>
    <t>06.12.2022 17:01:13</t>
  </si>
  <si>
    <t>06.12.2022 17:01:15</t>
  </si>
  <si>
    <t>06.12.2022 17:02:43</t>
  </si>
  <si>
    <t>06.12.2022 17:02:45</t>
  </si>
  <si>
    <t>06.12.2022 17:02:46</t>
  </si>
  <si>
    <t>06.12.2022 17:02:54</t>
  </si>
  <si>
    <t>06.12.2022 17:03:07</t>
  </si>
  <si>
    <t>06.12.2022 17:03:09</t>
  </si>
  <si>
    <t>06.12.2022 17:03:10</t>
  </si>
  <si>
    <t>06.12.2022 17:03:12</t>
  </si>
  <si>
    <t>06.12.2022 17:03:13</t>
  </si>
  <si>
    <t>06.12.2022 17:03:15</t>
  </si>
  <si>
    <t>06.12.2022 17:03:16</t>
  </si>
  <si>
    <t>06.12.2022 17:03:18</t>
  </si>
  <si>
    <t>06.12.2022 17:03:27</t>
  </si>
  <si>
    <t>06.12.2022 17:03:28</t>
  </si>
  <si>
    <t>06.12.2022 17:03:30</t>
  </si>
  <si>
    <t>06.12.2022 17:03:31</t>
  </si>
  <si>
    <t>06.12.2022 17:03:40</t>
  </si>
  <si>
    <t>06.12.2022 17:03:42</t>
  </si>
  <si>
    <t>06.12.2022 17:03:43</t>
  </si>
  <si>
    <t>06.12.2022 17:03:45</t>
  </si>
  <si>
    <t>06.12.2022 17:03:46</t>
  </si>
  <si>
    <t>06.12.2022 17:03:48</t>
  </si>
  <si>
    <t>06.12.2022 17:04:13</t>
  </si>
  <si>
    <t>06.12.2022 17:04:15</t>
  </si>
  <si>
    <t>06.12.2022 17:04:16</t>
  </si>
  <si>
    <t>06.12.2022 17:04:18</t>
  </si>
  <si>
    <t>06.12.2022 17:04:19</t>
  </si>
  <si>
    <t>06.12.2022 17:04:21</t>
  </si>
  <si>
    <t>06.12.2022 17:05:09</t>
  </si>
  <si>
    <t>06.12.2022 17:05:12</t>
  </si>
  <si>
    <t>06.12.2022 17:05:13</t>
  </si>
  <si>
    <t>06.12.2022 17:05:15</t>
  </si>
  <si>
    <t>06.12.2022 17:05:16</t>
  </si>
  <si>
    <t>06.12.2022 17:05:18</t>
  </si>
  <si>
    <t>06.12.2022 17:05:42</t>
  </si>
  <si>
    <t>06.12.2022 17:05:43</t>
  </si>
  <si>
    <t>06.12.2022 17:05:45</t>
  </si>
  <si>
    <t>06.12.2022 17:05:46</t>
  </si>
  <si>
    <t>06.12.2022 17:05:48</t>
  </si>
  <si>
    <t>06.12.2022 17:05:49</t>
  </si>
  <si>
    <t>06.12.2022 17:06:06</t>
  </si>
  <si>
    <t>06.12.2022 17:06:07</t>
  </si>
  <si>
    <t>06.12.2022 17:06:09</t>
  </si>
  <si>
    <t>06.12.2022 17:06:10</t>
  </si>
  <si>
    <t>06.12.2022 17:06:12</t>
  </si>
  <si>
    <t>06.12.2022 17:06:13</t>
  </si>
  <si>
    <t>06.12.2022 17:06:15</t>
  </si>
  <si>
    <t>06.12.2022 17:06:16</t>
  </si>
  <si>
    <t>06.12.2022 17:08:10</t>
  </si>
  <si>
    <t>06.12.2022 17:08:12</t>
  </si>
  <si>
    <t>06.12.2022 17:08:13</t>
  </si>
  <si>
    <t>06.12.2022 17:08:15</t>
  </si>
  <si>
    <t>06.12.2022 17:08:16</t>
  </si>
  <si>
    <t>06.12.2022 17:08:18</t>
  </si>
  <si>
    <t>06.12.2022 17:08:34</t>
  </si>
  <si>
    <t>06.12.2022 17:08:36</t>
  </si>
  <si>
    <t>06.12.2022 17:08:37</t>
  </si>
  <si>
    <t>06.12.2022 17:08:39</t>
  </si>
  <si>
    <t>06.12.2022 17:08:55</t>
  </si>
  <si>
    <t>06.12.2022 17:08:57</t>
  </si>
  <si>
    <t>06.12.2022 17:08:58</t>
  </si>
  <si>
    <t>06.12.2022 17:09:00</t>
  </si>
  <si>
    <t>06.12.2022 17:09:01</t>
  </si>
  <si>
    <t>06.12.2022 17:13:00</t>
  </si>
  <si>
    <t>06.12.2022 17:13:01</t>
  </si>
  <si>
    <t>06.12.2022 17:13:03</t>
  </si>
  <si>
    <t>06.12.2022 17:13:04</t>
  </si>
  <si>
    <t>06.12.2022 17:13:06</t>
  </si>
  <si>
    <t>06.12.2022 17:15:06</t>
  </si>
  <si>
    <t>06.12.2022 17:15:07</t>
  </si>
  <si>
    <t>06.12.2022 17:15:09</t>
  </si>
  <si>
    <t>06.12.2022 17:15:10</t>
  </si>
  <si>
    <t>06.12.2022 17:15:13</t>
  </si>
  <si>
    <t>06.12.2022 17:15:16</t>
  </si>
  <si>
    <t>06.12.2022 17:15:36</t>
  </si>
  <si>
    <t>06.12.2022 17:15:37</t>
  </si>
  <si>
    <t>06.12.2022 17:15:39</t>
  </si>
  <si>
    <t>06.12.2022 17:15:40</t>
  </si>
  <si>
    <t>06.12.2022 17:15:42</t>
  </si>
  <si>
    <t>06.12.2022 17:16:22</t>
  </si>
  <si>
    <t>06.12.2022 17:16:24</t>
  </si>
  <si>
    <t>06.12.2022 17:16:27</t>
  </si>
  <si>
    <t>06.12.2022 17:16:28</t>
  </si>
  <si>
    <t>06.12.2022 17:18:01</t>
  </si>
  <si>
    <t>06.12.2022 17:18:03</t>
  </si>
  <si>
    <t>06.12.2022 17:18:04</t>
  </si>
  <si>
    <t>06.12.2022 17:18:06</t>
  </si>
  <si>
    <t>06.12.2022 17:18:09</t>
  </si>
  <si>
    <t>06.12.2022 17:18:10</t>
  </si>
  <si>
    <t>06.12.2022 17:18:12</t>
  </si>
  <si>
    <t>06.12.2022 17:19:00</t>
  </si>
  <si>
    <t>06.12.2022 17:19:01</t>
  </si>
  <si>
    <t>06.12.2022 17:19:04</t>
  </si>
  <si>
    <t>06.12.2022 17:19:06</t>
  </si>
  <si>
    <t>06.12.2022 17:19:07</t>
  </si>
  <si>
    <t>06.12.2022 17:19:09</t>
  </si>
  <si>
    <t>06.12.2022 17:19:10</t>
  </si>
  <si>
    <t>06.12.2022 17:19:18</t>
  </si>
  <si>
    <t>06.12.2022 17:19:19</t>
  </si>
  <si>
    <t>06.12.2022 17:19:21</t>
  </si>
  <si>
    <t>06.12.2022 17:19:33</t>
  </si>
  <si>
    <t>06.12.2022 17:19:34</t>
  </si>
  <si>
    <t>06.12.2022 17:19:36</t>
  </si>
  <si>
    <t>06.12.2022 17:19:37</t>
  </si>
  <si>
    <t>06.12.2022 17:19:39</t>
  </si>
  <si>
    <t>06.12.2022 17:19:42</t>
  </si>
  <si>
    <t>06.12.2022 17:19:45</t>
  </si>
  <si>
    <t>06.12.2022 17:19:48</t>
  </si>
  <si>
    <t>06.12.2022 17:20:48</t>
  </si>
  <si>
    <t>06.12.2022 17:20:49</t>
  </si>
  <si>
    <t>06.12.2022 17:20:51</t>
  </si>
  <si>
    <t>06.12.2022 17:20:52</t>
  </si>
  <si>
    <t>06.12.2022 17:20:54</t>
  </si>
  <si>
    <t>06.12.2022 17:20:55</t>
  </si>
  <si>
    <t>06.12.2022 17:21:24</t>
  </si>
  <si>
    <t>06.12.2022 17:21:25</t>
  </si>
  <si>
    <t>06.12.2022 17:21:27</t>
  </si>
  <si>
    <t>06.12.2022 17:21:28</t>
  </si>
  <si>
    <t>06.12.2022 17:21:30</t>
  </si>
  <si>
    <t>06.12.2022 17:21:31</t>
  </si>
  <si>
    <t>06.12.2022 17:21:40</t>
  </si>
  <si>
    <t>06.12.2022 17:21:42</t>
  </si>
  <si>
    <t>06.12.2022 17:21:43</t>
  </si>
  <si>
    <t>06.12.2022 17:21:45</t>
  </si>
  <si>
    <t>06.12.2022 17:21:46</t>
  </si>
  <si>
    <t>06.12.2022 17:22:36</t>
  </si>
  <si>
    <t>06.12.2022 17:22:37</t>
  </si>
  <si>
    <t>06.12.2022 17:22:39</t>
  </si>
  <si>
    <t>06.12.2022 17:22:40</t>
  </si>
  <si>
    <t>06.12.2022 17:22:42</t>
  </si>
  <si>
    <t>06.12.2022 17:22:43</t>
  </si>
  <si>
    <t>06.12.2022 17:22:45</t>
  </si>
  <si>
    <t>06.12.2022 17:24:00</t>
  </si>
  <si>
    <t>06.12.2022 17:24:10</t>
  </si>
  <si>
    <t>06.12.2022 17:24:12</t>
  </si>
  <si>
    <t>06.12.2022 17:24:13</t>
  </si>
  <si>
    <t>06.12.2022 17:24:15</t>
  </si>
  <si>
    <t>06.12.2022 17:24:16</t>
  </si>
  <si>
    <t>06.12.2022 17:24:18</t>
  </si>
  <si>
    <t>06.12.2022 17:24:19</t>
  </si>
  <si>
    <t>06.12.2022 17:25:18</t>
  </si>
  <si>
    <t>06.12.2022 17:25:19</t>
  </si>
  <si>
    <t>06.12.2022 17:25:21</t>
  </si>
  <si>
    <t>06.12.2022 17:25:22</t>
  </si>
  <si>
    <t>06.12.2022 17:25:24</t>
  </si>
  <si>
    <t>06.12.2022 17:25:25</t>
  </si>
  <si>
    <t>06.12.2022 17:25:27</t>
  </si>
  <si>
    <t>06.12.2022 17:28:19</t>
  </si>
  <si>
    <t>06.12.2022 17:29:46</t>
  </si>
  <si>
    <t>06.12.2022 17:29:49</t>
  </si>
  <si>
    <t>06.12.2022 17:29:51</t>
  </si>
  <si>
    <t>06.12.2022 17:29:52</t>
  </si>
  <si>
    <t>06.12.2022 17:29:54</t>
  </si>
  <si>
    <t>06.12.2022 17:29:55</t>
  </si>
  <si>
    <t>06.12.2022 17:30:19</t>
  </si>
  <si>
    <t>06.12.2022 17:30:21</t>
  </si>
  <si>
    <t>06.12.2022 17:30:22</t>
  </si>
  <si>
    <t>06.12.2022 17:30:24</t>
  </si>
  <si>
    <t>06.12.2022 17:30:25</t>
  </si>
  <si>
    <t>06.12.2022 17:30:27</t>
  </si>
  <si>
    <t>06.12.2022 17:31:28</t>
  </si>
  <si>
    <t>06.12.2022 17:31:30</t>
  </si>
  <si>
    <t>06.12.2022 17:31:31</t>
  </si>
  <si>
    <t>06.12.2022 17:31:33</t>
  </si>
  <si>
    <t>06.12.2022 17:31:34</t>
  </si>
  <si>
    <t>06.12.2022 17:31:36</t>
  </si>
  <si>
    <t>06.12.2022 17:32:30</t>
  </si>
  <si>
    <t>06.12.2022 17:32:34</t>
  </si>
  <si>
    <t>06.12.2022 17:32:36</t>
  </si>
  <si>
    <t>06.12.2022 17:32:37</t>
  </si>
  <si>
    <t>06.12.2022 17:32:39</t>
  </si>
  <si>
    <t>06.12.2022 17:34:21</t>
  </si>
  <si>
    <t>06.12.2022 17:34:24</t>
  </si>
  <si>
    <t>06.12.2022 17:34:25</t>
  </si>
  <si>
    <t>06.12.2022 17:34:27</t>
  </si>
  <si>
    <t>06.12.2022 17:35:16</t>
  </si>
  <si>
    <t>06.12.2022 17:35:18</t>
  </si>
  <si>
    <t>06.12.2022 17:35:19</t>
  </si>
  <si>
    <t>06.12.2022 17:36:46</t>
  </si>
  <si>
    <t>06.12.2022 17:36:48</t>
  </si>
  <si>
    <t>06.12.2022 17:36:49</t>
  </si>
  <si>
    <t>06.12.2022 17:36:51</t>
  </si>
  <si>
    <t>06.12.2022 17:36:52</t>
  </si>
  <si>
    <t>06.12.2022 17:36:54</t>
  </si>
  <si>
    <t>06.12.2022 17:37:15</t>
  </si>
  <si>
    <t>06.12.2022 17:37:16</t>
  </si>
  <si>
    <t>06.12.2022 17:37:18</t>
  </si>
  <si>
    <t>06.12.2022 17:37:19</t>
  </si>
  <si>
    <t>06.12.2022 17:37:21</t>
  </si>
  <si>
    <t>06.12.2022 17:37:22</t>
  </si>
  <si>
    <t>06.12.2022 17:37:24</t>
  </si>
  <si>
    <t>06.12.2022 17:38:31</t>
  </si>
  <si>
    <t>06.12.2022 17:38:33</t>
  </si>
  <si>
    <t>06.12.2022 17:38:36</t>
  </si>
  <si>
    <t>06.12.2022 17:38:39</t>
  </si>
  <si>
    <t>06.12.2022 17:38:45</t>
  </si>
  <si>
    <t>06.12.2022 17:38:46</t>
  </si>
  <si>
    <t>06.12.2022 17:38:48</t>
  </si>
  <si>
    <t>06.12.2022 17:38:49</t>
  </si>
  <si>
    <t>06.12.2022 17:38:51</t>
  </si>
  <si>
    <t>06.12.2022 17:38:52</t>
  </si>
  <si>
    <t>06.12.2022 17:39:22</t>
  </si>
  <si>
    <t>06.12.2022 17:39:24</t>
  </si>
  <si>
    <t>06.12.2022 17:39:25</t>
  </si>
  <si>
    <t>06.12.2022 17:39:31</t>
  </si>
  <si>
    <t>06.12.2022 17:39:33</t>
  </si>
  <si>
    <t>06.12.2022 17:39:34</t>
  </si>
  <si>
    <t>06.12.2022 17:39:36</t>
  </si>
  <si>
    <t>06.12.2022 17:39:37</t>
  </si>
  <si>
    <t>06.12.2022 17:42:15</t>
  </si>
  <si>
    <t>06.12.2022 17:42:16</t>
  </si>
  <si>
    <t>06.12.2022 17:42:18</t>
  </si>
  <si>
    <t>06.12.2022 17:42:19</t>
  </si>
  <si>
    <t>06.12.2022 17:43:03</t>
  </si>
  <si>
    <t>06.12.2022 17:43:18</t>
  </si>
  <si>
    <t>06.12.2022 17:43:19</t>
  </si>
  <si>
    <t>06.12.2022 17:43:21</t>
  </si>
  <si>
    <t>06.12.2022 17:43:22</t>
  </si>
  <si>
    <t>06.12.2022 17:45:39</t>
  </si>
  <si>
    <t>06.12.2022 17:45:40</t>
  </si>
  <si>
    <t>06.12.2022 17:45:42</t>
  </si>
  <si>
    <t>06.12.2022 17:45:43</t>
  </si>
  <si>
    <t>06.12.2022 17:45:45</t>
  </si>
  <si>
    <t>06.12.2022 17:45:46</t>
  </si>
  <si>
    <t>06.12.2022 17:45:48</t>
  </si>
  <si>
    <t>06.12.2022 17:45:51</t>
  </si>
  <si>
    <t>06.12.2022 17:45:54</t>
  </si>
  <si>
    <t>06.12.2022 17:45:55</t>
  </si>
  <si>
    <t>06.12.2022 17:45:58</t>
  </si>
  <si>
    <t>06.12.2022 17:46:00</t>
  </si>
  <si>
    <t>06.12.2022 17:46:25</t>
  </si>
  <si>
    <t>06.12.2022 17:46:28</t>
  </si>
  <si>
    <t>06.12.2022 17:46:30</t>
  </si>
  <si>
    <t>06.12.2022 17:46:31</t>
  </si>
  <si>
    <t>06.12.2022 17:46:33</t>
  </si>
  <si>
    <t>06.12.2022 17:46:34</t>
  </si>
  <si>
    <t>06.12.2022 17:46:36</t>
  </si>
  <si>
    <t>06.12.2022 17:46:37</t>
  </si>
  <si>
    <t>06.12.2022 17:46:39</t>
  </si>
  <si>
    <t>06.12.2022 17:46:40</t>
  </si>
  <si>
    <t>06.12.2022 17:46:42</t>
  </si>
  <si>
    <t>06.12.2022 17:47:33</t>
  </si>
  <si>
    <t>06.12.2022 17:47:34</t>
  </si>
  <si>
    <t>06.12.2022 17:47:36</t>
  </si>
  <si>
    <t>06.12.2022 17:47:37</t>
  </si>
  <si>
    <t>06.12.2022 17:47:39</t>
  </si>
  <si>
    <t>06.12.2022 17:47:40</t>
  </si>
  <si>
    <t>06.12.2022 17:47:42</t>
  </si>
  <si>
    <t>06.12.2022 17:48:04</t>
  </si>
  <si>
    <t>06.12.2022 17:48:06</t>
  </si>
  <si>
    <t>06.12.2022 17:48:07</t>
  </si>
  <si>
    <t>06.12.2022 17:48:09</t>
  </si>
  <si>
    <t>06.12.2022 17:48:15</t>
  </si>
  <si>
    <t>06.12.2022 17:48:22</t>
  </si>
  <si>
    <t>06.12.2022 17:48:58</t>
  </si>
  <si>
    <t>06.12.2022 17:49:00</t>
  </si>
  <si>
    <t>06.12.2022 17:49:01</t>
  </si>
  <si>
    <t>06.12.2022 17:49:03</t>
  </si>
  <si>
    <t>06.12.2022 17:49:04</t>
  </si>
  <si>
    <t>06.12.2022 17:49:06</t>
  </si>
  <si>
    <t>06.12.2022 17:49:07</t>
  </si>
  <si>
    <t>06.12.2022 17:49:33</t>
  </si>
  <si>
    <t>06.12.2022 17:49:34</t>
  </si>
  <si>
    <t>06.12.2022 17:49:36</t>
  </si>
  <si>
    <t>06.12.2022 17:49:38</t>
  </si>
  <si>
    <t>06.12.2022 17:49:39</t>
  </si>
  <si>
    <t>06.12.2022 17:49:41</t>
  </si>
  <si>
    <t>06.12.2022 17:49:42</t>
  </si>
  <si>
    <t>06.12.2022 17:49:57</t>
  </si>
  <si>
    <t>06.12.2022 17:50:00</t>
  </si>
  <si>
    <t>06.12.2022 17:50:03</t>
  </si>
  <si>
    <t>06.12.2022 17:50:05</t>
  </si>
  <si>
    <t>06.12.2022 17:50:06</t>
  </si>
  <si>
    <t>06.12.2022 17:50:08</t>
  </si>
  <si>
    <t>06.12.2022 17:51:15</t>
  </si>
  <si>
    <t>06.12.2022 17:51:16</t>
  </si>
  <si>
    <t>06.12.2022 17:51:18</t>
  </si>
  <si>
    <t>06.12.2022 17:51:31</t>
  </si>
  <si>
    <t>06.12.2022 17:51:33</t>
  </si>
  <si>
    <t>06.12.2022 17:51:40</t>
  </si>
  <si>
    <t>06.12.2022 17:55:43</t>
  </si>
  <si>
    <t>06.12.2022 17:55:45</t>
  </si>
  <si>
    <t>06.12.2022 17:55:46</t>
  </si>
  <si>
    <t>06.12.2022 17:55:48</t>
  </si>
  <si>
    <t>06.12.2022 17:55:49</t>
  </si>
  <si>
    <t>06.12.2022 17:55:51</t>
  </si>
  <si>
    <t>06.12.2022 17:55:54</t>
  </si>
  <si>
    <t>06.12.2022 17:55:55</t>
  </si>
  <si>
    <t>06.12.2022 17:56:48</t>
  </si>
  <si>
    <t>06.12.2022 17:56:49</t>
  </si>
  <si>
    <t>06.12.2022 17:56:51</t>
  </si>
  <si>
    <t>06.12.2022 17:56:52</t>
  </si>
  <si>
    <t>06.12.2022 17:56:54</t>
  </si>
  <si>
    <t>06.12.2022 17:56:55</t>
  </si>
  <si>
    <t>06.12.2022 17:56:58</t>
  </si>
  <si>
    <t>06.12.2022 17:57:00</t>
  </si>
  <si>
    <t>06.12.2022 17:57:24</t>
  </si>
  <si>
    <t>06.12.2022 17:57:26</t>
  </si>
  <si>
    <t>06.12.2022 17:57:27</t>
  </si>
  <si>
    <t>06.12.2022 17:57:29</t>
  </si>
  <si>
    <t>06.12.2022 17:57:32</t>
  </si>
  <si>
    <t>06.12.2022 17:57:33</t>
  </si>
  <si>
    <t>06.12.2022 17:57:44</t>
  </si>
  <si>
    <t>06.12.2022 17:57:45</t>
  </si>
  <si>
    <t>06.12.2022 17:57:47</t>
  </si>
  <si>
    <t>06.12.2022 17:57:48</t>
  </si>
  <si>
    <t>06.12.2022 17:57:51</t>
  </si>
  <si>
    <t>06.12.2022 17:58:03</t>
  </si>
  <si>
    <t>06.12.2022 17:58:04</t>
  </si>
  <si>
    <t>06.12.2022 17:58:06</t>
  </si>
  <si>
    <t>06.12.2022 17:58:09</t>
  </si>
  <si>
    <t>06.12.2022 17:58:10</t>
  </si>
  <si>
    <t>06.12.2022 17:58:12</t>
  </si>
  <si>
    <t>06.12.2022 17:58:28</t>
  </si>
  <si>
    <t>06.12.2022 17:58:30</t>
  </si>
  <si>
    <t>06.12.2022 17:58:31</t>
  </si>
  <si>
    <t>06.12.2022 17:58:33</t>
  </si>
  <si>
    <t>06.12.2022 17:58:34</t>
  </si>
  <si>
    <t>06.12.2022 17:58:36</t>
  </si>
  <si>
    <t>06.12.2022 17:59:03</t>
  </si>
  <si>
    <t>06.12.2022 17:59:04</t>
  </si>
  <si>
    <t>06.12.2022 17:59:06</t>
  </si>
  <si>
    <t>06.12.2022 17:59:07</t>
  </si>
  <si>
    <t>06.12.2022 17:59:09</t>
  </si>
  <si>
    <t>06.12.2022 17:59:10</t>
  </si>
  <si>
    <t>06.12.2022 17:59:12</t>
  </si>
  <si>
    <t>06.12.2022 17:59:45</t>
  </si>
  <si>
    <t>06.12.2022 17:59:46</t>
  </si>
  <si>
    <t>06.12.2022 17:59:48</t>
  </si>
  <si>
    <t>06.12.2022 17:59:49</t>
  </si>
  <si>
    <t>06.12.2022 17:59:51</t>
  </si>
  <si>
    <t>06.12.2022 17:59:52</t>
  </si>
  <si>
    <t>06.12.2022 17:59:54</t>
  </si>
  <si>
    <t>06.12.2022 18:01:07</t>
  </si>
  <si>
    <t>06.12.2022 18:01:09</t>
  </si>
  <si>
    <t>06.12.2022 18:01:10</t>
  </si>
  <si>
    <t>06.12.2022 18:01:12</t>
  </si>
  <si>
    <t>06.12.2022 18:01:15</t>
  </si>
  <si>
    <t>06.12.2022 18:03:10</t>
  </si>
  <si>
    <t>06.12.2022 18:03:13</t>
  </si>
  <si>
    <t>06.12.2022 18:03:15</t>
  </si>
  <si>
    <t>06.12.2022 18:03:16</t>
  </si>
  <si>
    <t>06.12.2022 18:03:18</t>
  </si>
  <si>
    <t>06.12.2022 18:04:01</t>
  </si>
  <si>
    <t>06.12.2022 18:04:03</t>
  </si>
  <si>
    <t>06.12.2022 18:04:04</t>
  </si>
  <si>
    <t>06.12.2022 18:04:06</t>
  </si>
  <si>
    <t>06.12.2022 18:04:09</t>
  </si>
  <si>
    <t>06.12.2022 18:05:12</t>
  </si>
  <si>
    <t>06.12.2022 18:05:13</t>
  </si>
  <si>
    <t>06.12.2022 18:05:16</t>
  </si>
  <si>
    <t>06.12.2022 18:05:18</t>
  </si>
  <si>
    <t>06.12.2022 18:05:19</t>
  </si>
  <si>
    <t>06.12.2022 18:05:40</t>
  </si>
  <si>
    <t>06.12.2022 18:05:42</t>
  </si>
  <si>
    <t>06.12.2022 18:05:43</t>
  </si>
  <si>
    <t>06.12.2022 18:05:45</t>
  </si>
  <si>
    <t>06.12.2022 18:05:46</t>
  </si>
  <si>
    <t>06.12.2022 18:05:48</t>
  </si>
  <si>
    <t>06.12.2022 18:05:49</t>
  </si>
  <si>
    <t>06.12.2022 18:07:25</t>
  </si>
  <si>
    <t>06.12.2022 18:07:27</t>
  </si>
  <si>
    <t>06.12.2022 18:07:28</t>
  </si>
  <si>
    <t>06.12.2022 18:07:30</t>
  </si>
  <si>
    <t>06.12.2022 18:07:31</t>
  </si>
  <si>
    <t>06.12.2022 18:07:33</t>
  </si>
  <si>
    <t>06.12.2022 18:07:48</t>
  </si>
  <si>
    <t>06.12.2022 18:07:49</t>
  </si>
  <si>
    <t>06.12.2022 18:07:51</t>
  </si>
  <si>
    <t>06.12.2022 18:07:52</t>
  </si>
  <si>
    <t>06.12.2022 18:09:06</t>
  </si>
  <si>
    <t>06.12.2022 18:09:07</t>
  </si>
  <si>
    <t>06.12.2022 18:09:10</t>
  </si>
  <si>
    <t>06.12.2022 18:09:12</t>
  </si>
  <si>
    <t>06.12.2022 18:09:13</t>
  </si>
  <si>
    <t>06.12.2022 18:09:15</t>
  </si>
  <si>
    <t>06.12.2022 18:10:10</t>
  </si>
  <si>
    <t>06.12.2022 18:10:12</t>
  </si>
  <si>
    <t>06.12.2022 18:10:13</t>
  </si>
  <si>
    <t>06.12.2022 18:10:15</t>
  </si>
  <si>
    <t>06.12.2022 18:10:16</t>
  </si>
  <si>
    <t>06.12.2022 18:10:22</t>
  </si>
  <si>
    <t>06.12.2022 18:10:24</t>
  </si>
  <si>
    <t>06.12.2022 18:10:25</t>
  </si>
  <si>
    <t>06.12.2022 18:10:27</t>
  </si>
  <si>
    <t>06.12.2022 18:10:28</t>
  </si>
  <si>
    <t>06.12.2022 18:10:39</t>
  </si>
  <si>
    <t>06.12.2022 18:10:40</t>
  </si>
  <si>
    <t>06.12.2022 18:10:42</t>
  </si>
  <si>
    <t>06.12.2022 18:10:43</t>
  </si>
  <si>
    <t>06.12.2022 18:16:37</t>
  </si>
  <si>
    <t>06.12.2022 18:16:39</t>
  </si>
  <si>
    <t>06.12.2022 18:16:42</t>
  </si>
  <si>
    <t>06.12.2022 18:16:43</t>
  </si>
  <si>
    <t>06.12.2022 18:16:45</t>
  </si>
  <si>
    <t>06.12.2022 18:16:46</t>
  </si>
  <si>
    <t>06.12.2022 18:18:54</t>
  </si>
  <si>
    <t>06.12.2022 18:18:55</t>
  </si>
  <si>
    <t>06.12.2022 18:18:57</t>
  </si>
  <si>
    <t>06.12.2022 18:18:58</t>
  </si>
  <si>
    <t>06.12.2022 18:19:00</t>
  </si>
  <si>
    <t>06.12.2022 18:19:01</t>
  </si>
  <si>
    <t>06.12.2022 18:19:54</t>
  </si>
  <si>
    <t>06.12.2022 18:19:57</t>
  </si>
  <si>
    <t>06.12.2022 18:19:59</t>
  </si>
  <si>
    <t>06.12.2022 18:20:00</t>
  </si>
  <si>
    <t>06.12.2022 18:20:02</t>
  </si>
  <si>
    <t>06.12.2022 18:20:03</t>
  </si>
  <si>
    <t>06.12.2022 18:20:05</t>
  </si>
  <si>
    <t>06.12.2022 18:24:34</t>
  </si>
  <si>
    <t>06.12.2022 18:24:36</t>
  </si>
  <si>
    <t>06.12.2022 18:24:37</t>
  </si>
  <si>
    <t>06.12.2022 18:24:39</t>
  </si>
  <si>
    <t>06.12.2022 18:24:40</t>
  </si>
  <si>
    <t>06.12.2022 18:30:52</t>
  </si>
  <si>
    <t>06.12.2022 18:30:54</t>
  </si>
  <si>
    <t>06.12.2022 18:30:55</t>
  </si>
  <si>
    <t>06.12.2022 18:30:57</t>
  </si>
  <si>
    <t>06.12.2022 18:30:58</t>
  </si>
  <si>
    <t>06.12.2022 18:31:00</t>
  </si>
  <si>
    <t>06.12.2022 18:33:09</t>
  </si>
  <si>
    <t>06.12.2022 18:33:10</t>
  </si>
  <si>
    <t>06.12.2022 18:33:12</t>
  </si>
  <si>
    <t>06.12.2022 18:33:13</t>
  </si>
  <si>
    <t>06.12.2022 18:33:15</t>
  </si>
  <si>
    <t>06.12.2022 18:33:18</t>
  </si>
  <si>
    <t>06.12.2022 18:33:19</t>
  </si>
  <si>
    <t>06.12.2022 18:33:46</t>
  </si>
  <si>
    <t>06.12.2022 18:33:48</t>
  </si>
  <si>
    <t>06.12.2022 18:33:49</t>
  </si>
  <si>
    <t>06.12.2022 18:33:51</t>
  </si>
  <si>
    <t>06.12.2022 18:33:52</t>
  </si>
  <si>
    <t>06.12.2022 18:34:07</t>
  </si>
  <si>
    <t>06.12.2022 18:34:09</t>
  </si>
  <si>
    <t>06.12.2022 18:34:10</t>
  </si>
  <si>
    <t>06.12.2022 18:34:12</t>
  </si>
  <si>
    <t>06.12.2022 18:34:13</t>
  </si>
  <si>
    <t>06.12.2022 18:34:15</t>
  </si>
  <si>
    <t>06.12.2022 18:37:04</t>
  </si>
  <si>
    <t>06.12.2022 18:37:06</t>
  </si>
  <si>
    <t>06.12.2022 18:37:07</t>
  </si>
  <si>
    <t>06.12.2022 18:37:09</t>
  </si>
  <si>
    <t>06.12.2022 18:37:10</t>
  </si>
  <si>
    <t>06.12.2022 18:37:12</t>
  </si>
  <si>
    <t>06.12.2022 18:40:21</t>
  </si>
  <si>
    <t>06.12.2022 18:40:22</t>
  </si>
  <si>
    <t>06.12.2022 18:40:24</t>
  </si>
  <si>
    <t>06.12.2022 18:40:25</t>
  </si>
  <si>
    <t>06.12.2022 18:40:27</t>
  </si>
  <si>
    <t>06.12.2022 18:40:28</t>
  </si>
  <si>
    <t>06.12.2022 18:40:30</t>
  </si>
  <si>
    <t>06.12.2022 18:40:33</t>
  </si>
  <si>
    <t>06.12.2022 18:40:34</t>
  </si>
  <si>
    <t>06.12.2022 18:40:40</t>
  </si>
  <si>
    <t>06.12.2022 18:40:43</t>
  </si>
  <si>
    <t>06.12.2022 18:40:46</t>
  </si>
  <si>
    <t>06.12.2022 18:40:48</t>
  </si>
  <si>
    <t>06.12.2022 18:40:49</t>
  </si>
  <si>
    <t>06.12.2022 18:44:55</t>
  </si>
  <si>
    <t>06.12.2022 18:44:57</t>
  </si>
  <si>
    <t>06.12.2022 18:44:58</t>
  </si>
  <si>
    <t>06.12.2022 18:48:07</t>
  </si>
  <si>
    <t>06.12.2022 18:48:09</t>
  </si>
  <si>
    <t>06.12.2022 18:48:10</t>
  </si>
  <si>
    <t>06.12.2022 18:48:12</t>
  </si>
  <si>
    <t>06.12.2022 18:48:13</t>
  </si>
  <si>
    <t>06.12.2022 18:48:15</t>
  </si>
  <si>
    <t>06.12.2022 18:48:16</t>
  </si>
  <si>
    <t>06.12.2022 18:48:24</t>
  </si>
  <si>
    <t>06.12.2022 18:48:25</t>
  </si>
  <si>
    <t>06.12.2022 18:48:27</t>
  </si>
  <si>
    <t>06.12.2022 18:48:28</t>
  </si>
  <si>
    <t>06.12.2022 18:48:31</t>
  </si>
  <si>
    <t>06.12.2022 18:49:15</t>
  </si>
  <si>
    <t>06.12.2022 18:49:16</t>
  </si>
  <si>
    <t>06.12.2022 18:49:18</t>
  </si>
  <si>
    <t>06.12.2022 18:49:19</t>
  </si>
  <si>
    <t>06.12.2022 18:49:21</t>
  </si>
  <si>
    <t>06.12.2022 18:49:22</t>
  </si>
  <si>
    <t>06.12.2022 18:49:24</t>
  </si>
  <si>
    <t>06.12.2022 18:49:25</t>
  </si>
  <si>
    <t>06.12.2022 18:49:28</t>
  </si>
  <si>
    <t>06.12.2022 18:49:30</t>
  </si>
  <si>
    <t>06.12.2022 18:50:24</t>
  </si>
  <si>
    <t>06.12.2022 18:50:25</t>
  </si>
  <si>
    <t>06.12.2022 18:50:27</t>
  </si>
  <si>
    <t>06.12.2022 18:50:28</t>
  </si>
  <si>
    <t>06.12.2022 18:50:30</t>
  </si>
  <si>
    <t>06.12.2022 18:50:31</t>
  </si>
  <si>
    <t>06.12.2022 18:50:33</t>
  </si>
  <si>
    <t>06.12.2022 18:51:42</t>
  </si>
  <si>
    <t>06.12.2022 18:51:43</t>
  </si>
  <si>
    <t>06.12.2022 18:51:45</t>
  </si>
  <si>
    <t>06.12.2022 18:51:46</t>
  </si>
  <si>
    <t>06.12.2022 18:51:48</t>
  </si>
  <si>
    <t>06.12.2022 18:51:51</t>
  </si>
  <si>
    <t>06.12.2022 18:52:30</t>
  </si>
  <si>
    <t>06.12.2022 18:52:33</t>
  </si>
  <si>
    <t>06.12.2022 18:52:36</t>
  </si>
  <si>
    <t>06.12.2022 18:52:37</t>
  </si>
  <si>
    <t>06.12.2022 18:54:43</t>
  </si>
  <si>
    <t>06.12.2022 18:54:48</t>
  </si>
  <si>
    <t>06.12.2022 18:54:49</t>
  </si>
  <si>
    <t>06.12.2022 18:54:51</t>
  </si>
  <si>
    <t>06.12.2022 18:54:52</t>
  </si>
  <si>
    <t>06.12.2022 18:55:00</t>
  </si>
  <si>
    <t>06.12.2022 18:55:04</t>
  </si>
  <si>
    <t>06.12.2022 18:55:06</t>
  </si>
  <si>
    <t>06.12.2022 18:55:07</t>
  </si>
  <si>
    <t>06.12.2022 18:55:09</t>
  </si>
  <si>
    <t>06.12.2022 18:55:10</t>
  </si>
  <si>
    <t>06.12.2022 18:55:42</t>
  </si>
  <si>
    <t>06.12.2022 18:55:43</t>
  </si>
  <si>
    <t>06.12.2022 18:55:45</t>
  </si>
  <si>
    <t>06.12.2022 18:55:46</t>
  </si>
  <si>
    <t>06.12.2022 18:55:48</t>
  </si>
  <si>
    <t>06.12.2022 18:55:49</t>
  </si>
  <si>
    <t>06.12.2022 18:55:51</t>
  </si>
  <si>
    <t>06.12.2022 18:56:33</t>
  </si>
  <si>
    <t>06.12.2022 18:56:34</t>
  </si>
  <si>
    <t>06.12.2022 18:56:36</t>
  </si>
  <si>
    <t>06.12.2022 18:56:37</t>
  </si>
  <si>
    <t>06.12.2022 18:56:39</t>
  </si>
  <si>
    <t>06.12.2022 18:56:40</t>
  </si>
  <si>
    <t>06.12.2022 18:59:37</t>
  </si>
  <si>
    <t>06.12.2022 18:59:39</t>
  </si>
  <si>
    <t>06.12.2022 18:59:40</t>
  </si>
  <si>
    <t>06.12.2022 18:59:42</t>
  </si>
  <si>
    <t>06.12.2022 18:59:43</t>
  </si>
  <si>
    <t>06.12.2022 18:59:48</t>
  </si>
  <si>
    <t>06.12.2022 18:59:49</t>
  </si>
  <si>
    <t>06.12.2022 18:59:51</t>
  </si>
  <si>
    <t>06.12.2022 18:59:52</t>
  </si>
  <si>
    <t>06.12.2022 18:59:58</t>
  </si>
  <si>
    <t>06.12.2022 19:00:00</t>
  </si>
  <si>
    <t>06.12.2022 19:00:01</t>
  </si>
  <si>
    <t>06.12.2022 19:01:09</t>
  </si>
  <si>
    <t>06.12.2022 19:01:10</t>
  </si>
  <si>
    <t>06.12.2022 19:04:00</t>
  </si>
  <si>
    <t>06.12.2022 19:04:01</t>
  </si>
  <si>
    <t>06.12.2022 19:04:03</t>
  </si>
  <si>
    <t>06.12.2022 19:04:04</t>
  </si>
  <si>
    <t>06.12.2022 19:04:06</t>
  </si>
  <si>
    <t>06.12.2022 19:04:09</t>
  </si>
  <si>
    <t>06.12.2022 19:04:10</t>
  </si>
  <si>
    <t>06.12.2022 19:08:34</t>
  </si>
  <si>
    <t>06.12.2022 19:08:36</t>
  </si>
  <si>
    <t>06.12.2022 19:08:37</t>
  </si>
  <si>
    <t>06.12.2022 19:08:39</t>
  </si>
  <si>
    <t>06.12.2022 19:08:40</t>
  </si>
  <si>
    <t>06.12.2022 19:08:42</t>
  </si>
  <si>
    <t>06.12.2022 19:08:45</t>
  </si>
  <si>
    <t>06.12.2022 19:13:04</t>
  </si>
  <si>
    <t>06.12.2022 19:13:06</t>
  </si>
  <si>
    <t>06.12.2022 19:13:07</t>
  </si>
  <si>
    <t>06.12.2022 19:13:09</t>
  </si>
  <si>
    <t>06.12.2022 19:13:10</t>
  </si>
  <si>
    <t>06.12.2022 19:13:12</t>
  </si>
  <si>
    <t>06.12.2022 19:13:13</t>
  </si>
  <si>
    <t>06.12.2022 19:13:15</t>
  </si>
  <si>
    <t>06.12.2022 19:15:22</t>
  </si>
  <si>
    <t>06.12.2022 19:15:24</t>
  </si>
  <si>
    <t>06.12.2022 19:15:25</t>
  </si>
  <si>
    <t>06.12.2022 19:15:27</t>
  </si>
  <si>
    <t>06.12.2022 19:15:28</t>
  </si>
  <si>
    <t>06.12.2022 19:15:31</t>
  </si>
  <si>
    <t>06.12.2022 19:15:39</t>
  </si>
  <si>
    <t>06.12.2022 19:16:30</t>
  </si>
  <si>
    <t>06.12.2022 19:16:33</t>
  </si>
  <si>
    <t>06.12.2022 19:16:34</t>
  </si>
  <si>
    <t>06.12.2022 19:16:37</t>
  </si>
  <si>
    <t>06.12.2022 19:16:45</t>
  </si>
  <si>
    <t>06.12.2022 19:16:46</t>
  </si>
  <si>
    <t>06.12.2022 19:16:48</t>
  </si>
  <si>
    <t>06.12.2022 19:16:49</t>
  </si>
  <si>
    <t>06.12.2022 19:16:51</t>
  </si>
  <si>
    <t>06.12.2022 19:16:52</t>
  </si>
  <si>
    <t>06.12.2022 19:16:54</t>
  </si>
  <si>
    <t>06.12.2022 19:16:55</t>
  </si>
  <si>
    <t>06.12.2022 19:20:04</t>
  </si>
  <si>
    <t>06.12.2022 19:20:06</t>
  </si>
  <si>
    <t>06.12.2022 19:20:07</t>
  </si>
  <si>
    <t>06.12.2022 19:20:09</t>
  </si>
  <si>
    <t>06.12.2022 19:20:10</t>
  </si>
  <si>
    <t>06.12.2022 19:20:12</t>
  </si>
  <si>
    <t>06.12.2022 19:20:13</t>
  </si>
  <si>
    <t>06.12.2022 19:20:33</t>
  </si>
  <si>
    <t>06.12.2022 19:20:34</t>
  </si>
  <si>
    <t>06.12.2022 19:20:36</t>
  </si>
  <si>
    <t>06.12.2022 19:20:37</t>
  </si>
  <si>
    <t>06.12.2022 19:20:39</t>
  </si>
  <si>
    <t>06.12.2022 19:20:40</t>
  </si>
  <si>
    <t>06.12.2022 19:21:04</t>
  </si>
  <si>
    <t>06.12.2022 19:21:06</t>
  </si>
  <si>
    <t>06.12.2022 19:21:07</t>
  </si>
  <si>
    <t>06.12.2022 19:21:09</t>
  </si>
  <si>
    <t>06.12.2022 19:21:10</t>
  </si>
  <si>
    <t>06.12.2022 19:21:12</t>
  </si>
  <si>
    <t>06.12.2022 19:22:58</t>
  </si>
  <si>
    <t>06.12.2022 19:23:00</t>
  </si>
  <si>
    <t>06.12.2022 19:23:01</t>
  </si>
  <si>
    <t>06.12.2022 19:23:03</t>
  </si>
  <si>
    <t>06.12.2022 19:23:04</t>
  </si>
  <si>
    <t>06.12.2022 19:23:06</t>
  </si>
  <si>
    <t>06.12.2022 19:23:07</t>
  </si>
  <si>
    <t>06.12.2022 19:24:43</t>
  </si>
  <si>
    <t>06.12.2022 19:24:45</t>
  </si>
  <si>
    <t>06.12.2022 19:24:46</t>
  </si>
  <si>
    <t>06.12.2022 19:24:48</t>
  </si>
  <si>
    <t>06.12.2022 19:24:49</t>
  </si>
  <si>
    <t>06.12.2022 19:24:51</t>
  </si>
  <si>
    <t>06.12.2022 19:24:52</t>
  </si>
  <si>
    <t>06.12.2022 19:24:54</t>
  </si>
  <si>
    <t>06.12.2022 19:26:55</t>
  </si>
  <si>
    <t>06.12.2022 19:26:57</t>
  </si>
  <si>
    <t>06.12.2022 19:26:58</t>
  </si>
  <si>
    <t>06.12.2022 19:27:00</t>
  </si>
  <si>
    <t>06.12.2022 19:27:01</t>
  </si>
  <si>
    <t>06.12.2022 19:28:01</t>
  </si>
  <si>
    <t>06.12.2022 19:28:03</t>
  </si>
  <si>
    <t>06.12.2022 19:28:04</t>
  </si>
  <si>
    <t>06.12.2022 19:28:06</t>
  </si>
  <si>
    <t>06.12.2022 19:28:07</t>
  </si>
  <si>
    <t>06.12.2022 19:28:09</t>
  </si>
  <si>
    <t>06.12.2022 19:28:10</t>
  </si>
  <si>
    <t>06.12.2022 19:29:49</t>
  </si>
  <si>
    <t>06.12.2022 19:29:51</t>
  </si>
  <si>
    <t>06.12.2022 19:29:52</t>
  </si>
  <si>
    <t>06.12.2022 19:29:54</t>
  </si>
  <si>
    <t>06.12.2022 19:29:55</t>
  </si>
  <si>
    <t>06.12.2022 19:29:57</t>
  </si>
  <si>
    <t>06.12.2022 19:31:00</t>
  </si>
  <si>
    <t>06.12.2022 19:31:01</t>
  </si>
  <si>
    <t>06.12.2022 19:31:03</t>
  </si>
  <si>
    <t>06.12.2022 19:31:04</t>
  </si>
  <si>
    <t>06.12.2022 19:31:06</t>
  </si>
  <si>
    <t>06.12.2022 19:36:27</t>
  </si>
  <si>
    <t>06.12.2022 19:36:28</t>
  </si>
  <si>
    <t>06.12.2022 19:36:30</t>
  </si>
  <si>
    <t>06.12.2022 19:36:33</t>
  </si>
  <si>
    <t>06.12.2022 19:36:34</t>
  </si>
  <si>
    <t>06.12.2022 19:36:36</t>
  </si>
  <si>
    <t>06.12.2022 19:36:37</t>
  </si>
  <si>
    <t>06.12.2022 19:36:39</t>
  </si>
  <si>
    <t>06.12.2022 19:37:39</t>
  </si>
  <si>
    <t>06.12.2022 19:37:40</t>
  </si>
  <si>
    <t>06.12.2022 19:37:42</t>
  </si>
  <si>
    <t>06.12.2022 19:37:43</t>
  </si>
  <si>
    <t>06.12.2022 19:37:45</t>
  </si>
  <si>
    <t>06.12.2022 19:37:46</t>
  </si>
  <si>
    <t>06.12.2022 19:40:42</t>
  </si>
  <si>
    <t>06.12.2022 19:40:43</t>
  </si>
  <si>
    <t>06.12.2022 19:40:45</t>
  </si>
  <si>
    <t>06.12.2022 19:40:46</t>
  </si>
  <si>
    <t>06.12.2022 19:40:48</t>
  </si>
  <si>
    <t>06.12.2022 19:40:49</t>
  </si>
  <si>
    <t>06.12.2022 19:40:51</t>
  </si>
  <si>
    <t>06.12.2022 19:42:07</t>
  </si>
  <si>
    <t>06.12.2022 19:42:09</t>
  </si>
  <si>
    <t>06.12.2022 19:42:12</t>
  </si>
  <si>
    <t>06.12.2022 19:42:15</t>
  </si>
  <si>
    <t>06.12.2022 19:42:24</t>
  </si>
  <si>
    <t>06.12.2022 19:42:25</t>
  </si>
  <si>
    <t>06.12.2022 19:42:27</t>
  </si>
  <si>
    <t>06.12.2022 19:42:28</t>
  </si>
  <si>
    <t>06.12.2022 19:42:30</t>
  </si>
  <si>
    <t>06.12.2022 19:42:34</t>
  </si>
  <si>
    <t>06.12.2022 19:42:39</t>
  </si>
  <si>
    <t>06.12.2022 19:42:40</t>
  </si>
  <si>
    <t>06.12.2022 19:42:42</t>
  </si>
  <si>
    <t>06.12.2022 19:42:43</t>
  </si>
  <si>
    <t>06.12.2022 19:42:45</t>
  </si>
  <si>
    <t>06.12.2022 19:49:21</t>
  </si>
  <si>
    <t>06.12.2022 19:49:22</t>
  </si>
  <si>
    <t>06.12.2022 19:49:24</t>
  </si>
  <si>
    <t>06.12.2022 19:49:25</t>
  </si>
  <si>
    <t>06.12.2022 19:49:58</t>
  </si>
  <si>
    <t>06.12.2022 19:50:00</t>
  </si>
  <si>
    <t>06.12.2022 19:50:01</t>
  </si>
  <si>
    <t>06.12.2022 19:50:03</t>
  </si>
  <si>
    <t>06.12.2022 19:50:04</t>
  </si>
  <si>
    <t>06.12.2022 19:50:06</t>
  </si>
  <si>
    <t>06.12.2022 19:50:07</t>
  </si>
  <si>
    <t>06.12.2022 19:50:09</t>
  </si>
  <si>
    <t>06.12.2022 19:50:10</t>
  </si>
  <si>
    <t>06.12.2022 19:50:12</t>
  </si>
  <si>
    <t>06.12.2022 19:50:13</t>
  </si>
  <si>
    <t>06.12.2022 19:50:51</t>
  </si>
  <si>
    <t>06.12.2022 19:50:53</t>
  </si>
  <si>
    <t>06.12.2022 19:50:54</t>
  </si>
  <si>
    <t>06.12.2022 19:50:56</t>
  </si>
  <si>
    <t>06.12.2022 19:50:57</t>
  </si>
  <si>
    <t>06.12.2022 19:50:59</t>
  </si>
  <si>
    <t>06.12.2022 19:51:00</t>
  </si>
  <si>
    <t>06.12.2022 19:51:20</t>
  </si>
  <si>
    <t>06.12.2022 19:51:21</t>
  </si>
  <si>
    <t>06.12.2022 19:51:23</t>
  </si>
  <si>
    <t>06.12.2022 19:51:24</t>
  </si>
  <si>
    <t>06.12.2022 19:51:26</t>
  </si>
  <si>
    <t>06.12.2022 19:51:27</t>
  </si>
  <si>
    <t>06.12.2022 19:51:29</t>
  </si>
  <si>
    <t>06.12.2022 19:51:30</t>
  </si>
  <si>
    <t>06.12.2022 19:55:40</t>
  </si>
  <si>
    <t>06.12.2022 19:55:42</t>
  </si>
  <si>
    <t>06.12.2022 19:55:46</t>
  </si>
  <si>
    <t>06.12.2022 19:55:48</t>
  </si>
  <si>
    <t>06.12.2022 19:55:49</t>
  </si>
  <si>
    <t>06.12.2022 19:56:48</t>
  </si>
  <si>
    <t>06.12.2022 19:56:49</t>
  </si>
  <si>
    <t>06.12.2022 19:56:51</t>
  </si>
  <si>
    <t>06.12.2022 19:56:52</t>
  </si>
  <si>
    <t>06.12.2022 19:56:54</t>
  </si>
  <si>
    <t>06.12.2022 19:56:55</t>
  </si>
  <si>
    <t>06.12.2022 19:56:57</t>
  </si>
  <si>
    <t>06.12.2022 19:59:30</t>
  </si>
  <si>
    <t>06.12.2022 19:59:31</t>
  </si>
  <si>
    <t>06.12.2022 19:59:33</t>
  </si>
  <si>
    <t>06.12.2022 19:59:34</t>
  </si>
  <si>
    <t>06.12.2022 19:59:36</t>
  </si>
  <si>
    <t>06.12.2022 20:00:52</t>
  </si>
  <si>
    <t>06.12.2022 20:00:54</t>
  </si>
  <si>
    <t>06.12.2022 20:00:55</t>
  </si>
  <si>
    <t>06.12.2022 20:00:57</t>
  </si>
  <si>
    <t>06.12.2022 20:00:58</t>
  </si>
  <si>
    <t>06.12.2022 20:01:00</t>
  </si>
  <si>
    <t>06.12.2022 20:01:03</t>
  </si>
  <si>
    <t>06.12.2022 20:01:42</t>
  </si>
  <si>
    <t>06.12.2022 20:01:44</t>
  </si>
  <si>
    <t>06.12.2022 20:01:45</t>
  </si>
  <si>
    <t>06.12.2022 20:01:47</t>
  </si>
  <si>
    <t>06.12.2022 20:01:48</t>
  </si>
  <si>
    <t>06.12.2022 20:01:50</t>
  </si>
  <si>
    <t>06.12.2022 20:01:51</t>
  </si>
  <si>
    <t>06.12.2022 20:01:53</t>
  </si>
  <si>
    <t>06.12.2022 20:01:56</t>
  </si>
  <si>
    <t>06.12.2022 20:01:59</t>
  </si>
  <si>
    <t>06.12.2022 20:02:00</t>
  </si>
  <si>
    <t>06.12.2022 20:02:02</t>
  </si>
  <si>
    <t>06.12.2022 20:02:03</t>
  </si>
  <si>
    <t>06.12.2022 20:02:21</t>
  </si>
  <si>
    <t>06.12.2022 20:02:26</t>
  </si>
  <si>
    <t>06.12.2022 20:02:29</t>
  </si>
  <si>
    <t>06.12.2022 20:02:30</t>
  </si>
  <si>
    <t>06.12.2022 20:02:38</t>
  </si>
  <si>
    <t>06.12.2022 20:02:41</t>
  </si>
  <si>
    <t>06.12.2022 20:02:42</t>
  </si>
  <si>
    <t>06.12.2022 20:02:44</t>
  </si>
  <si>
    <t>06.12.2022 20:02:45</t>
  </si>
  <si>
    <t>06.12.2022 20:03:09</t>
  </si>
  <si>
    <t>06.12.2022 20:03:10</t>
  </si>
  <si>
    <t>06.12.2022 20:03:12</t>
  </si>
  <si>
    <t>06.12.2022 20:03:13</t>
  </si>
  <si>
    <t>06.12.2022 20:03:30</t>
  </si>
  <si>
    <t>06.12.2022 20:03:31</t>
  </si>
  <si>
    <t>06.12.2022 20:03:33</t>
  </si>
  <si>
    <t>06.12.2022 20:03:34</t>
  </si>
  <si>
    <t>06.12.2022 20:07:46</t>
  </si>
  <si>
    <t>06.12.2022 20:07:48</t>
  </si>
  <si>
    <t>06.12.2022 20:07:49</t>
  </si>
  <si>
    <t>06.12.2022 20:07:51</t>
  </si>
  <si>
    <t>06.12.2022 20:07:52</t>
  </si>
  <si>
    <t>06.12.2022 20:08:54</t>
  </si>
  <si>
    <t>06.12.2022 20:08:55</t>
  </si>
  <si>
    <t>06.12.2022 20:08:57</t>
  </si>
  <si>
    <t>06.12.2022 20:08:58</t>
  </si>
  <si>
    <t>06.12.2022 20:09:00</t>
  </si>
  <si>
    <t>06.12.2022 20:09:01</t>
  </si>
  <si>
    <t>06.12.2022 20:09:03</t>
  </si>
  <si>
    <t>06.12.2022 20:09:18</t>
  </si>
  <si>
    <t>06.12.2022 20:09:21</t>
  </si>
  <si>
    <t>06.12.2022 20:09:22</t>
  </si>
  <si>
    <t>06.12.2022 20:16:12</t>
  </si>
  <si>
    <t>06.12.2022 20:16:13</t>
  </si>
  <si>
    <t>06.12.2022 20:16:15</t>
  </si>
  <si>
    <t>06.12.2022 20:16:16</t>
  </si>
  <si>
    <t>06.12.2022 20:17:10</t>
  </si>
  <si>
    <t>06.12.2022 20:17:12</t>
  </si>
  <si>
    <t>06.12.2022 20:17:13</t>
  </si>
  <si>
    <t>06.12.2022 20:17:15</t>
  </si>
  <si>
    <t>06.12.2022 20:17:16</t>
  </si>
  <si>
    <t>06.12.2022 20:17:18</t>
  </si>
  <si>
    <t>06.12.2022 20:19:45</t>
  </si>
  <si>
    <t>06.12.2022 20:19:46</t>
  </si>
  <si>
    <t>06.12.2022 20:19:48</t>
  </si>
  <si>
    <t>06.12.2022 20:19:49</t>
  </si>
  <si>
    <t>06.12.2022 20:19:51</t>
  </si>
  <si>
    <t>06.12.2022 20:19:54</t>
  </si>
  <si>
    <t>06.12.2022 20:20:01</t>
  </si>
  <si>
    <t>06.12.2022 20:20:03</t>
  </si>
  <si>
    <t>06.12.2022 20:20:04</t>
  </si>
  <si>
    <t>06.12.2022 20:20:06</t>
  </si>
  <si>
    <t>06.12.2022 20:20:07</t>
  </si>
  <si>
    <t>06.12.2022 20:22:10</t>
  </si>
  <si>
    <t>06.12.2022 20:22:12</t>
  </si>
  <si>
    <t>06.12.2022 20:22:13</t>
  </si>
  <si>
    <t>06.12.2022 20:22:15</t>
  </si>
  <si>
    <t>06.12.2022 20:22:16</t>
  </si>
  <si>
    <t>06.12.2022 20:22:18</t>
  </si>
  <si>
    <t>06.12.2022 20:22:19</t>
  </si>
  <si>
    <t>06.12.2022 20:23:37</t>
  </si>
  <si>
    <t>06.12.2022 20:23:39</t>
  </si>
  <si>
    <t>06.12.2022 20:23:40</t>
  </si>
  <si>
    <t>06.12.2022 20:23:42</t>
  </si>
  <si>
    <t>06.12.2022 20:23:43</t>
  </si>
  <si>
    <t>06.12.2022 20:23:45</t>
  </si>
  <si>
    <t>06.12.2022 20:23:46</t>
  </si>
  <si>
    <t>06.12.2022 20:23:48</t>
  </si>
  <si>
    <t>06.12.2022 20:24:43</t>
  </si>
  <si>
    <t>06.12.2022 20:24:45</t>
  </si>
  <si>
    <t>06.12.2022 20:24:46</t>
  </si>
  <si>
    <t>06.12.2022 20:24:48</t>
  </si>
  <si>
    <t>06.12.2022 20:24:49</t>
  </si>
  <si>
    <t>06.12.2022 20:24:51</t>
  </si>
  <si>
    <t>06.12.2022 20:29:16</t>
  </si>
  <si>
    <t>06.12.2022 20:29:18</t>
  </si>
  <si>
    <t>06.12.2022 20:29:21</t>
  </si>
  <si>
    <t>06.12.2022 20:29:22</t>
  </si>
  <si>
    <t>06.12.2022 20:29:24</t>
  </si>
  <si>
    <t>06.12.2022 20:29:25</t>
  </si>
  <si>
    <t>06.12.2022 20:29:27</t>
  </si>
  <si>
    <t>06.12.2022 20:35:33</t>
  </si>
  <si>
    <t>06.12.2022 20:35:34</t>
  </si>
  <si>
    <t>06.12.2022 20:35:36</t>
  </si>
  <si>
    <t>06.12.2022 20:35:37</t>
  </si>
  <si>
    <t>06.12.2022 20:36:10</t>
  </si>
  <si>
    <t>06.12.2022 20:36:12</t>
  </si>
  <si>
    <t>06.12.2022 20:36:13</t>
  </si>
  <si>
    <t>06.12.2022 20:36:15</t>
  </si>
  <si>
    <t>06.12.2022 20:36:16</t>
  </si>
  <si>
    <t>06.12.2022 20:36:18</t>
  </si>
  <si>
    <t>06.12.2022 20:36:19</t>
  </si>
  <si>
    <t>06.12.2022 20:36:21</t>
  </si>
  <si>
    <t>06.12.2022 20:39:09</t>
  </si>
  <si>
    <t>06.12.2022 20:39:10</t>
  </si>
  <si>
    <t>06.12.2022 20:39:12</t>
  </si>
  <si>
    <t>06.12.2022 20:39:13</t>
  </si>
  <si>
    <t>06.12.2022 20:39:15</t>
  </si>
  <si>
    <t>06.12.2022 20:39:16</t>
  </si>
  <si>
    <t>06.12.2022 20:39:18</t>
  </si>
  <si>
    <t>06.12.2022 20:40:24</t>
  </si>
  <si>
    <t>06.12.2022 20:40:25</t>
  </si>
  <si>
    <t>06.12.2022 20:40:27</t>
  </si>
  <si>
    <t>06.12.2022 20:40:28</t>
  </si>
  <si>
    <t>06.12.2022 20:40:30</t>
  </si>
  <si>
    <t>06.12.2022 20:40:31</t>
  </si>
  <si>
    <t>06.12.2022 20:43:10</t>
  </si>
  <si>
    <t>06.12.2022 20:43:12</t>
  </si>
  <si>
    <t>06.12.2022 20:43:15</t>
  </si>
  <si>
    <t>06.12.2022 20:43:16</t>
  </si>
  <si>
    <t>06.12.2022 20:43:18</t>
  </si>
  <si>
    <t>06.12.2022 20:47:48</t>
  </si>
  <si>
    <t>06.12.2022 20:47:49</t>
  </si>
  <si>
    <t>06.12.2022 20:47:51</t>
  </si>
  <si>
    <t>06.12.2022 20:47:52</t>
  </si>
  <si>
    <t>06.12.2022 20:47:54</t>
  </si>
  <si>
    <t>06.12.2022 20:47:55</t>
  </si>
  <si>
    <t>06.12.2022 20:48:01</t>
  </si>
  <si>
    <t>06.12.2022 20:48:03</t>
  </si>
  <si>
    <t>06.12.2022 20:48:04</t>
  </si>
  <si>
    <t>06.12.2022 20:48:06</t>
  </si>
  <si>
    <t>06.12.2022 20:48:07</t>
  </si>
  <si>
    <t>06.12.2022 20:48:09</t>
  </si>
  <si>
    <t>06.12.2022 20:55:00</t>
  </si>
  <si>
    <t>06.12.2022 20:55:01</t>
  </si>
  <si>
    <t>06.12.2022 20:55:03</t>
  </si>
  <si>
    <t>06.12.2022 20:55:04</t>
  </si>
  <si>
    <t>06.12.2022 20:55:06</t>
  </si>
  <si>
    <t>06.12.2022 20:55:07</t>
  </si>
  <si>
    <t>06.12.2022 20:55:09</t>
  </si>
  <si>
    <t>06.12.2022 21:05:43</t>
  </si>
  <si>
    <t>06.12.2022 21:05:45</t>
  </si>
  <si>
    <t>06.12.2022 21:05:46</t>
  </si>
  <si>
    <t>06.12.2022 21:05:48</t>
  </si>
  <si>
    <t>06.12.2022 21:05:49</t>
  </si>
  <si>
    <t>06.12.2022 21:05:51</t>
  </si>
  <si>
    <t>06.12.2022 21:05:54</t>
  </si>
  <si>
    <t>06.12.2022 21:11:43</t>
  </si>
  <si>
    <t>06.12.2022 21:11:45</t>
  </si>
  <si>
    <t>06.12.2022 21:11:46</t>
  </si>
  <si>
    <t>06.12.2022 21:11:48</t>
  </si>
  <si>
    <t>06.12.2022 21:11:49</t>
  </si>
  <si>
    <t>06.12.2022 21:11:51</t>
  </si>
  <si>
    <t>06.12.2022 21:11:52</t>
  </si>
  <si>
    <t>06.12.2022 21:18:10</t>
  </si>
  <si>
    <t>06.12.2022 21:18:12</t>
  </si>
  <si>
    <t>06.12.2022 21:18:13</t>
  </si>
  <si>
    <t>06.12.2022 21:18:15</t>
  </si>
  <si>
    <t>06.12.2022 21:18:16</t>
  </si>
  <si>
    <t>06.12.2022 21:18:18</t>
  </si>
  <si>
    <t>06.12.2022 21:18:19</t>
  </si>
  <si>
    <t>06.12.2022 21:18:21</t>
  </si>
  <si>
    <t>06.12.2022 21:18:22</t>
  </si>
  <si>
    <t>06.12.2022 21:18:27</t>
  </si>
  <si>
    <t>06.12.2022 21:18:28</t>
  </si>
  <si>
    <t>06.12.2022 21:18:30</t>
  </si>
  <si>
    <t>06.12.2022 21:18:31</t>
  </si>
  <si>
    <t>06.12.2022 21:18:33</t>
  </si>
  <si>
    <t>06.12.2022 21:18:34</t>
  </si>
  <si>
    <t>06.12.2022 21:18:36</t>
  </si>
  <si>
    <t>06.12.2022 21:38:40</t>
  </si>
  <si>
    <t>06.12.2022 21:38:42</t>
  </si>
  <si>
    <t>06.12.2022 21:38:43</t>
  </si>
  <si>
    <t>06.12.2022 21:38:49</t>
  </si>
  <si>
    <t>06.12.2022 21:38:52</t>
  </si>
  <si>
    <t>06.12.2022 21:38:54</t>
  </si>
  <si>
    <t>06.12.2022 21:38:55</t>
  </si>
  <si>
    <t>06.12.2022 21:44:42</t>
  </si>
  <si>
    <t>06.12.2022 21:44:43</t>
  </si>
  <si>
    <t>06.12.2022 21:44:45</t>
  </si>
  <si>
    <t>06.12.2022 21:44:46</t>
  </si>
  <si>
    <t>06.12.2022 21:44:48</t>
  </si>
  <si>
    <t>06.12.2022 21:44:49</t>
  </si>
  <si>
    <t>06.12.2022 21:44:51</t>
  </si>
  <si>
    <t>06.12.2022 21:48:37</t>
  </si>
  <si>
    <t>06.12.2022 21:48:39</t>
  </si>
  <si>
    <t>06.12.2022 21:48:40</t>
  </si>
  <si>
    <t>06.12.2022 21:48:42</t>
  </si>
  <si>
    <t>06.12.2022 21:48:43</t>
  </si>
  <si>
    <t>06.12.2022 21:48:45</t>
  </si>
  <si>
    <t>06.12.2022 21:48:46</t>
  </si>
  <si>
    <t>06.12.2022 21:49:37</t>
  </si>
  <si>
    <t>06.12.2022 21:49:39</t>
  </si>
  <si>
    <t>06.12.2022 21:49:40</t>
  </si>
  <si>
    <t>06.12.2022 21:49:42</t>
  </si>
  <si>
    <t>06.12.2022 21:49:43</t>
  </si>
  <si>
    <t>06.12.2022 21:49:45</t>
  </si>
  <si>
    <t>06.12.2022 21:51:42</t>
  </si>
  <si>
    <t>06.12.2022 21:51:43</t>
  </si>
  <si>
    <t>06.12.2022 21:51:45</t>
  </si>
  <si>
    <t>06.12.2022 21:51:46</t>
  </si>
  <si>
    <t>06.12.2022 21:51:48</t>
  </si>
  <si>
    <t>06.12.2022 21:51:49</t>
  </si>
  <si>
    <t>06.12.2022 22:03:54</t>
  </si>
  <si>
    <t>06.12.2022 22:03:55</t>
  </si>
  <si>
    <t>06.12.2022 22:03:57</t>
  </si>
  <si>
    <t>06.12.2022 22:03:58</t>
  </si>
  <si>
    <t>06.12.2022 22:04:00</t>
  </si>
  <si>
    <t>06.12.2022 22:07:27</t>
  </si>
  <si>
    <t>06.12.2022 22:07:28</t>
  </si>
  <si>
    <t>06.12.2022 22:07:30</t>
  </si>
  <si>
    <t>06.12.2022 22:07:31</t>
  </si>
  <si>
    <t>06.12.2022 22:07:33</t>
  </si>
  <si>
    <t>06.12.2022 22:07:34</t>
  </si>
  <si>
    <t>06.12.2022 22:28:37</t>
  </si>
  <si>
    <t>06.12.2022 22:29:27</t>
  </si>
  <si>
    <t>06.12.2022 22:29:28</t>
  </si>
  <si>
    <t>06.12.2022 22:29:31</t>
  </si>
  <si>
    <t>06.12.2022 22:29:33</t>
  </si>
  <si>
    <t>06.12.2022 22:29:34</t>
  </si>
  <si>
    <t>06.12.2022 22:29:36</t>
  </si>
  <si>
    <t>06.12.2022 22:29:37</t>
  </si>
  <si>
    <t>06.12.2022 22:34:37</t>
  </si>
  <si>
    <t>06.12.2022 22:34:39</t>
  </si>
  <si>
    <t>06.12.2022 22:34:40</t>
  </si>
  <si>
    <t>06.12.2022 22:34:42</t>
  </si>
  <si>
    <t>06.12.2022 22:34:43</t>
  </si>
  <si>
    <t>06.12.2022 22:34:45</t>
  </si>
  <si>
    <t>06.12.2022 22:34:46</t>
  </si>
  <si>
    <t>06.12.2022 22:34:48</t>
  </si>
  <si>
    <t>06.12.2022 22:35:00</t>
  </si>
  <si>
    <t>06.12.2022 22:35:01</t>
  </si>
  <si>
    <t>06.12.2022 22:47:27</t>
  </si>
  <si>
    <t>06.12.2022 22:47:28</t>
  </si>
  <si>
    <t>06.12.2022 22:47:30</t>
  </si>
  <si>
    <t>06.12.2022 22:47:31</t>
  </si>
  <si>
    <t>06.12.2022 22:47:33</t>
  </si>
  <si>
    <t>06.12.2022 22:47:34</t>
  </si>
  <si>
    <t>06.12.2022 23:14:00</t>
  </si>
  <si>
    <t>06.12.2022 23:14:01</t>
  </si>
  <si>
    <t>06.12.2022 23:14:03</t>
  </si>
  <si>
    <t>06.12.2022 23:14:04</t>
  </si>
  <si>
    <t>06.12.2022 23:14:06</t>
  </si>
  <si>
    <t>06.12.2022 23:14:07</t>
  </si>
  <si>
    <t>07.12.2022 00:56:25</t>
  </si>
  <si>
    <t>07.12.2022 00:56:27</t>
  </si>
  <si>
    <t>07.12.2022 00:56:28</t>
  </si>
  <si>
    <t>07.12.2022 00:56:30</t>
  </si>
  <si>
    <t>07.12.2022 00:56:31</t>
  </si>
  <si>
    <t>07.12.2022 01:37:22</t>
  </si>
  <si>
    <t>07.12.2022 01:37:25</t>
  </si>
  <si>
    <t>07.12.2022 01:37:28</t>
  </si>
  <si>
    <t>07.12.2022 01:37:30</t>
  </si>
  <si>
    <t>07.12.2022 01:37:31</t>
  </si>
  <si>
    <t>07.12.2022 01:37:33</t>
  </si>
  <si>
    <t>07.12.2022 03:54:52</t>
  </si>
  <si>
    <t>07.12.2022 03:54:54</t>
  </si>
  <si>
    <t>07.12.2022 03:54:55</t>
  </si>
  <si>
    <t>07.12.2022 03:54:57</t>
  </si>
  <si>
    <t>07.12.2022 03:54:58</t>
  </si>
  <si>
    <t>07.12.2022 03:55:00</t>
  </si>
  <si>
    <t>07.12.2022 03:55:01</t>
  </si>
  <si>
    <t>07.12.2022 04:40:22</t>
  </si>
  <si>
    <t>07.12.2022 04:40:24</t>
  </si>
  <si>
    <t>07.12.2022 04:40:25</t>
  </si>
  <si>
    <t>07.12.2022 04:40:27</t>
  </si>
  <si>
    <t>07.12.2022 04:40:28</t>
  </si>
  <si>
    <t>07.12.2022 04:40:30</t>
  </si>
  <si>
    <t>07.12.2022 04:40:31</t>
  </si>
  <si>
    <t>07.12.2022 05:04:22</t>
  </si>
  <si>
    <t>07.12.2022 05:04:24</t>
  </si>
  <si>
    <t>07.12.2022 05:04:25</t>
  </si>
  <si>
    <t>07.12.2022 05:04:27</t>
  </si>
  <si>
    <t>07.12.2022 05:04:28</t>
  </si>
  <si>
    <t>07.12.2022 05:23:30</t>
  </si>
  <si>
    <t>07.12.2022 05:23:31</t>
  </si>
  <si>
    <t>07.12.2022 05:23:42</t>
  </si>
  <si>
    <t>07.12.2022 05:41:58</t>
  </si>
  <si>
    <t>07.12.2022 05:42:00</t>
  </si>
  <si>
    <t>07.12.2022 05:42:01</t>
  </si>
  <si>
    <t>07.12.2022 05:42:03</t>
  </si>
  <si>
    <t>07.12.2022 05:42:04</t>
  </si>
  <si>
    <t>07.12.2022 06:04:51</t>
  </si>
  <si>
    <t>07.12.2022 06:04:52</t>
  </si>
  <si>
    <t>07.12.2022 06:04:54</t>
  </si>
  <si>
    <t>07.12.2022 06:04:55</t>
  </si>
  <si>
    <t>07.12.2022 06:04:57</t>
  </si>
  <si>
    <t>07.12.2022 06:04:58</t>
  </si>
  <si>
    <t>07.12.2022 06:05:56</t>
  </si>
  <si>
    <t>07.12.2022 06:05:57</t>
  </si>
  <si>
    <t>07.12.2022 06:05:59</t>
  </si>
  <si>
    <t>07.12.2022 06:06:00</t>
  </si>
  <si>
    <t>07.12.2022 06:06:03</t>
  </si>
  <si>
    <t>07.12.2022 06:06:06</t>
  </si>
  <si>
    <t>07.12.2022 06:12:15</t>
  </si>
  <si>
    <t>07.12.2022 06:12:16</t>
  </si>
  <si>
    <t>07.12.2022 06:12:21</t>
  </si>
  <si>
    <t>07.12.2022 06:12:39</t>
  </si>
  <si>
    <t>07.12.2022 06:12:40</t>
  </si>
  <si>
    <t>07.12.2022 06:12:42</t>
  </si>
  <si>
    <t>07.12.2022 06:12:43</t>
  </si>
  <si>
    <t>07.12.2022 06:12:45</t>
  </si>
  <si>
    <t>07.12.2022 06:18:00</t>
  </si>
  <si>
    <t>07.12.2022 06:18:03</t>
  </si>
  <si>
    <t>07.12.2022 06:18:06</t>
  </si>
  <si>
    <t>07.12.2022 06:18:07</t>
  </si>
  <si>
    <t>07.12.2022 06:21:52</t>
  </si>
  <si>
    <t>07.12.2022 06:21:54</t>
  </si>
  <si>
    <t>07.12.2022 06:21:55</t>
  </si>
  <si>
    <t>07.12.2022 06:21:57</t>
  </si>
  <si>
    <t>07.12.2022 06:24:03</t>
  </si>
  <si>
    <t>07.12.2022 06:24:04</t>
  </si>
  <si>
    <t>07.12.2022 06:24:06</t>
  </si>
  <si>
    <t>07.12.2022 06:24:07</t>
  </si>
  <si>
    <t>07.12.2022 06:24:09</t>
  </si>
  <si>
    <t>07.12.2022 06:24:10</t>
  </si>
  <si>
    <t>07.12.2022 06:27:43</t>
  </si>
  <si>
    <t>07.12.2022 06:27:45</t>
  </si>
  <si>
    <t>07.12.2022 06:27:46</t>
  </si>
  <si>
    <t>07.12.2022 06:27:49</t>
  </si>
  <si>
    <t>07.12.2022 06:27:54</t>
  </si>
  <si>
    <t>07.12.2022 06:27:55</t>
  </si>
  <si>
    <t>07.12.2022 06:28:22</t>
  </si>
  <si>
    <t>07.12.2022 06:28:24</t>
  </si>
  <si>
    <t>07.12.2022 06:28:25</t>
  </si>
  <si>
    <t>07.12.2022 06:28:27</t>
  </si>
  <si>
    <t>07.12.2022 06:28:28</t>
  </si>
  <si>
    <t>07.12.2022 06:32:46</t>
  </si>
  <si>
    <t>07.12.2022 06:32:48</t>
  </si>
  <si>
    <t>07.12.2022 06:32:49</t>
  </si>
  <si>
    <t>07.12.2022 06:32:51</t>
  </si>
  <si>
    <t>07.12.2022 06:32:52</t>
  </si>
  <si>
    <t>07.12.2022 06:32:54</t>
  </si>
  <si>
    <t>07.12.2022 06:34:28</t>
  </si>
  <si>
    <t>07.12.2022 06:34:30</t>
  </si>
  <si>
    <t>07.12.2022 06:34:31</t>
  </si>
  <si>
    <t>07.12.2022 06:34:33</t>
  </si>
  <si>
    <t>07.12.2022 06:38:42</t>
  </si>
  <si>
    <t>07.12.2022 06:38:43</t>
  </si>
  <si>
    <t>07.12.2022 06:38:45</t>
  </si>
  <si>
    <t>07.12.2022 06:38:46</t>
  </si>
  <si>
    <t>07.12.2022 06:38:48</t>
  </si>
  <si>
    <t>07.12.2022 06:38:49</t>
  </si>
  <si>
    <t>07.12.2022 06:40:28</t>
  </si>
  <si>
    <t>07.12.2022 06:40:30</t>
  </si>
  <si>
    <t>07.12.2022 06:40:31</t>
  </si>
  <si>
    <t>07.12.2022 06:40:33</t>
  </si>
  <si>
    <t>07.12.2022 06:40:34</t>
  </si>
  <si>
    <t>07.12.2022 06:40:37</t>
  </si>
  <si>
    <t>07.12.2022 06:42:33</t>
  </si>
  <si>
    <t>07.12.2022 06:42:34</t>
  </si>
  <si>
    <t>07.12.2022 06:42:36</t>
  </si>
  <si>
    <t>07.12.2022 06:42:37</t>
  </si>
  <si>
    <t>07.12.2022 06:45:22</t>
  </si>
  <si>
    <t>07.12.2022 06:45:25</t>
  </si>
  <si>
    <t>07.12.2022 06:45:27</t>
  </si>
  <si>
    <t>07.12.2022 06:46:51</t>
  </si>
  <si>
    <t>07.12.2022 06:46:52</t>
  </si>
  <si>
    <t>07.12.2022 06:46:54</t>
  </si>
  <si>
    <t>07.12.2022 06:46:55</t>
  </si>
  <si>
    <t>07.12.2022 06:48:37</t>
  </si>
  <si>
    <t>07.12.2022 06:48:39</t>
  </si>
  <si>
    <t>07.12.2022 06:48:40</t>
  </si>
  <si>
    <t>07.12.2022 06:48:42</t>
  </si>
  <si>
    <t>07.12.2022 06:48:43</t>
  </si>
  <si>
    <t>07.12.2022 06:51:12</t>
  </si>
  <si>
    <t>07.12.2022 06:51:13</t>
  </si>
  <si>
    <t>07.12.2022 06:51:15</t>
  </si>
  <si>
    <t>07.12.2022 06:51:18</t>
  </si>
  <si>
    <t>07.12.2022 06:52:39</t>
  </si>
  <si>
    <t>07.12.2022 06:52:40</t>
  </si>
  <si>
    <t>07.12.2022 06:52:42</t>
  </si>
  <si>
    <t>07.12.2022 06:52:43</t>
  </si>
  <si>
    <t>07.12.2022 06:52:45</t>
  </si>
  <si>
    <t>07.12.2022 06:54:09</t>
  </si>
  <si>
    <t>07.12.2022 06:54:10</t>
  </si>
  <si>
    <t>07.12.2022 06:54:12</t>
  </si>
  <si>
    <t>07.12.2022 06:54:13</t>
  </si>
  <si>
    <t>07.12.2022 06:54:15</t>
  </si>
  <si>
    <t>07.12.2022 06:54:16</t>
  </si>
  <si>
    <t>07.12.2022 06:54:18</t>
  </si>
  <si>
    <t>07.12.2022 06:54:19</t>
  </si>
  <si>
    <t>07.12.2022 06:54:22</t>
  </si>
  <si>
    <t>07.12.2022 06:54:24</t>
  </si>
  <si>
    <t>07.12.2022 06:54:25</t>
  </si>
  <si>
    <t>07.12.2022 06:54:27</t>
  </si>
  <si>
    <t>07.12.2022 06:55:00</t>
  </si>
  <si>
    <t>07.12.2022 06:55:03</t>
  </si>
  <si>
    <t>07.12.2022 06:55:07</t>
  </si>
  <si>
    <t>07.12.2022 06:55:57</t>
  </si>
  <si>
    <t>07.12.2022 06:55:58</t>
  </si>
  <si>
    <t>07.12.2022 06:56:00</t>
  </si>
  <si>
    <t>07.12.2022 06:56:01</t>
  </si>
  <si>
    <t>07.12.2022 07:02:54</t>
  </si>
  <si>
    <t>07.12.2022 07:02:57</t>
  </si>
  <si>
    <t>07.12.2022 07:03:00</t>
  </si>
  <si>
    <t>07.12.2022 07:03:03</t>
  </si>
  <si>
    <t>07.12.2022 07:03:10</t>
  </si>
  <si>
    <t>07.12.2022 07:03:12</t>
  </si>
  <si>
    <t>07.12.2022 07:03:15</t>
  </si>
  <si>
    <t>07.12.2022 07:03:18</t>
  </si>
  <si>
    <t>07.12.2022 07:04:16</t>
  </si>
  <si>
    <t>07.12.2022 07:04:18</t>
  </si>
  <si>
    <t>07.12.2022 07:04:19</t>
  </si>
  <si>
    <t>07.12.2022 07:04:21</t>
  </si>
  <si>
    <t>07.12.2022 07:04:24</t>
  </si>
  <si>
    <t>07.12.2022 07:05:54</t>
  </si>
  <si>
    <t>07.12.2022 07:05:55</t>
  </si>
  <si>
    <t>07.12.2022 07:05:57</t>
  </si>
  <si>
    <t>07.12.2022 07:05:58</t>
  </si>
  <si>
    <t>07.12.2022 07:06:01</t>
  </si>
  <si>
    <t>07.12.2022 07:06:03</t>
  </si>
  <si>
    <t>07.12.2022 07:06:09</t>
  </si>
  <si>
    <t>07.12.2022 07:06:10</t>
  </si>
  <si>
    <t>07.12.2022 07:06:12</t>
  </si>
  <si>
    <t>07.12.2022 07:07:18</t>
  </si>
  <si>
    <t>07.12.2022 07:07:19</t>
  </si>
  <si>
    <t>07.12.2022 07:07:22</t>
  </si>
  <si>
    <t>07.12.2022 07:07:24</t>
  </si>
  <si>
    <t>07.12.2022 07:07:25</t>
  </si>
  <si>
    <t>07.12.2022 07:07:57</t>
  </si>
  <si>
    <t>07.12.2022 07:07:58</t>
  </si>
  <si>
    <t>07.12.2022 07:08:00</t>
  </si>
  <si>
    <t>07.12.2022 07:08:01</t>
  </si>
  <si>
    <t>07.12.2022 07:08:03</t>
  </si>
  <si>
    <t>07.12.2022 07:08:04</t>
  </si>
  <si>
    <t>07.12.2022 07:11:46</t>
  </si>
  <si>
    <t>07.12.2022 07:11:48</t>
  </si>
  <si>
    <t>07.12.2022 07:11:49</t>
  </si>
  <si>
    <t>07.12.2022 07:11:51</t>
  </si>
  <si>
    <t>07.12.2022 07:11:52</t>
  </si>
  <si>
    <t>07.12.2022 07:11:54</t>
  </si>
  <si>
    <t>07.12.2022 07:12:45</t>
  </si>
  <si>
    <t>07.12.2022 07:12:46</t>
  </si>
  <si>
    <t>07.12.2022 07:12:48</t>
  </si>
  <si>
    <t>07.12.2022 07:12:49</t>
  </si>
  <si>
    <t>07.12.2022 07:12:51</t>
  </si>
  <si>
    <t>07.12.2022 07:12:52</t>
  </si>
  <si>
    <t>07.12.2022 07:15:37</t>
  </si>
  <si>
    <t>07.12.2022 07:15:39</t>
  </si>
  <si>
    <t>07.12.2022 07:15:40</t>
  </si>
  <si>
    <t>07.12.2022 07:15:42</t>
  </si>
  <si>
    <t>07.12.2022 07:15:43</t>
  </si>
  <si>
    <t>07.12.2022 07:15:52</t>
  </si>
  <si>
    <t>07.12.2022 07:15:54</t>
  </si>
  <si>
    <t>07.12.2022 07:21:06</t>
  </si>
  <si>
    <t>07.12.2022 07:21:07</t>
  </si>
  <si>
    <t>07.12.2022 07:21:09</t>
  </si>
  <si>
    <t>07.12.2022 07:21:10</t>
  </si>
  <si>
    <t>07.12.2022 07:21:12</t>
  </si>
  <si>
    <t>07.12.2022 07:21:13</t>
  </si>
  <si>
    <t>07.12.2022 07:21:15</t>
  </si>
  <si>
    <t>07.12.2022 07:21:16</t>
  </si>
  <si>
    <t>07.12.2022 07:23:03</t>
  </si>
  <si>
    <t>07.12.2022 07:23:04</t>
  </si>
  <si>
    <t>07.12.2022 07:23:06</t>
  </si>
  <si>
    <t>07.12.2022 07:27:24</t>
  </si>
  <si>
    <t>07.12.2022 07:27:25</t>
  </si>
  <si>
    <t>07.12.2022 07:27:27</t>
  </si>
  <si>
    <t>07.12.2022 07:27:28</t>
  </si>
  <si>
    <t>07.12.2022 07:27:30</t>
  </si>
  <si>
    <t>07.12.2022 07:27:31</t>
  </si>
  <si>
    <t>07.12.2022 07:28:22</t>
  </si>
  <si>
    <t>07.12.2022 07:28:24</t>
  </si>
  <si>
    <t>07.12.2022 07:28:25</t>
  </si>
  <si>
    <t>07.12.2022 07:28:27</t>
  </si>
  <si>
    <t>07.12.2022 07:30:15</t>
  </si>
  <si>
    <t>07.12.2022 07:30:18</t>
  </si>
  <si>
    <t>07.12.2022 07:30:19</t>
  </si>
  <si>
    <t>07.12.2022 07:30:52</t>
  </si>
  <si>
    <t>07.12.2022 07:30:54</t>
  </si>
  <si>
    <t>07.12.2022 07:30:55</t>
  </si>
  <si>
    <t>07.12.2022 07:30:57</t>
  </si>
  <si>
    <t>07.12.2022 07:31:06</t>
  </si>
  <si>
    <t>07.12.2022 07:31:07</t>
  </si>
  <si>
    <t>07.12.2022 07:31:09</t>
  </si>
  <si>
    <t>07.12.2022 07:33:31</t>
  </si>
  <si>
    <t>07.12.2022 07:33:33</t>
  </si>
  <si>
    <t>07.12.2022 07:33:34</t>
  </si>
  <si>
    <t>07.12.2022 07:33:36</t>
  </si>
  <si>
    <t>07.12.2022 07:33:37</t>
  </si>
  <si>
    <t>07.12.2022 07:35:03</t>
  </si>
  <si>
    <t>07.12.2022 07:35:04</t>
  </si>
  <si>
    <t>07.12.2022 07:35:06</t>
  </si>
  <si>
    <t>07.12.2022 07:35:07</t>
  </si>
  <si>
    <t>07.12.2022 07:35:09</t>
  </si>
  <si>
    <t>07.12.2022 07:38:33</t>
  </si>
  <si>
    <t>07.12.2022 07:38:34</t>
  </si>
  <si>
    <t>07.12.2022 07:38:36</t>
  </si>
  <si>
    <t>07.12.2022 07:38:37</t>
  </si>
  <si>
    <t>07.12.2022 07:39:31</t>
  </si>
  <si>
    <t>07.12.2022 07:39:33</t>
  </si>
  <si>
    <t>07.12.2022 07:39:36</t>
  </si>
  <si>
    <t>07.12.2022 07:39:37</t>
  </si>
  <si>
    <t>07.12.2022 07:39:39</t>
  </si>
  <si>
    <t>07.12.2022 07:42:24</t>
  </si>
  <si>
    <t>07.12.2022 07:42:25</t>
  </si>
  <si>
    <t>07.12.2022 07:42:27</t>
  </si>
  <si>
    <t>07.12.2022 07:42:28</t>
  </si>
  <si>
    <t>07.12.2022 07:42:31</t>
  </si>
  <si>
    <t>07.12.2022 07:42:43</t>
  </si>
  <si>
    <t>07.12.2022 07:42:45</t>
  </si>
  <si>
    <t>07.12.2022 07:42:46</t>
  </si>
  <si>
    <t>07.12.2022 07:42:48</t>
  </si>
  <si>
    <t>07.12.2022 07:42:49</t>
  </si>
  <si>
    <t>07.12.2022 07:42:51</t>
  </si>
  <si>
    <t>07.12.2022 07:42:52</t>
  </si>
  <si>
    <t>07.12.2022 07:45:06</t>
  </si>
  <si>
    <t>07.12.2022 07:45:09</t>
  </si>
  <si>
    <t>07.12.2022 07:45:16</t>
  </si>
  <si>
    <t>07.12.2022 07:45:45</t>
  </si>
  <si>
    <t>07.12.2022 07:45:48</t>
  </si>
  <si>
    <t>07.12.2022 07:45:49</t>
  </si>
  <si>
    <t>07.12.2022 07:45:51</t>
  </si>
  <si>
    <t>07.12.2022 07:46:43</t>
  </si>
  <si>
    <t>07.12.2022 07:46:45</t>
  </si>
  <si>
    <t>07.12.2022 07:46:46</t>
  </si>
  <si>
    <t>07.12.2022 07:46:48</t>
  </si>
  <si>
    <t>07.12.2022 07:46:49</t>
  </si>
  <si>
    <t>07.12.2022 07:46:51</t>
  </si>
  <si>
    <t>07.12.2022 07:46:52</t>
  </si>
  <si>
    <t>07.12.2022 07:48:49</t>
  </si>
  <si>
    <t>07.12.2022 07:48:51</t>
  </si>
  <si>
    <t>07.12.2022 07:48:52</t>
  </si>
  <si>
    <t>07.12.2022 07:48:55</t>
  </si>
  <si>
    <t>07.12.2022 07:49:48</t>
  </si>
  <si>
    <t>07.12.2022 07:49:49</t>
  </si>
  <si>
    <t>07.12.2022 07:49:51</t>
  </si>
  <si>
    <t>07.12.2022 07:49:52</t>
  </si>
  <si>
    <t>07.12.2022 07:49:54</t>
  </si>
  <si>
    <t>07.12.2022 07:50:46</t>
  </si>
  <si>
    <t>07.12.2022 07:50:51</t>
  </si>
  <si>
    <t>07.12.2022 07:50:52</t>
  </si>
  <si>
    <t>07.12.2022 07:50:54</t>
  </si>
  <si>
    <t>07.12.2022 07:52:43</t>
  </si>
  <si>
    <t>07.12.2022 07:52:45</t>
  </si>
  <si>
    <t>07.12.2022 07:52:46</t>
  </si>
  <si>
    <t>07.12.2022 07:52:49</t>
  </si>
  <si>
    <t>07.12.2022 07:53:27</t>
  </si>
  <si>
    <t>07.12.2022 07:53:28</t>
  </si>
  <si>
    <t>07.12.2022 07:53:30</t>
  </si>
  <si>
    <t>07.12.2022 07:53:31</t>
  </si>
  <si>
    <t>07.12.2022 07:53:33</t>
  </si>
  <si>
    <t>07.12.2022 07:55:03</t>
  </si>
  <si>
    <t>07.12.2022 07:55:04</t>
  </si>
  <si>
    <t>07.12.2022 07:55:06</t>
  </si>
  <si>
    <t>07.12.2022 07:55:07</t>
  </si>
  <si>
    <t>07.12.2022 07:55:10</t>
  </si>
  <si>
    <t>07.12.2022 07:58:33</t>
  </si>
  <si>
    <t>07.12.2022 07:58:34</t>
  </si>
  <si>
    <t>07.12.2022 07:58:36</t>
  </si>
  <si>
    <t>07.12.2022 08:00:48</t>
  </si>
  <si>
    <t>07.12.2022 08:00:49</t>
  </si>
  <si>
    <t>07.12.2022 08:00:51</t>
  </si>
  <si>
    <t>07.12.2022 08:00:52</t>
  </si>
  <si>
    <t>07.12.2022 08:00:54</t>
  </si>
  <si>
    <t>07.12.2022 08:00:57</t>
  </si>
  <si>
    <t>07.12.2022 08:01:01</t>
  </si>
  <si>
    <t>07.12.2022 08:01:06</t>
  </si>
  <si>
    <t>07.12.2022 08:01:07</t>
  </si>
  <si>
    <t>07.12.2022 08:02:48</t>
  </si>
  <si>
    <t>07.12.2022 08:03:13</t>
  </si>
  <si>
    <t>07.12.2022 08:03:15</t>
  </si>
  <si>
    <t>07.12.2022 08:03:16</t>
  </si>
  <si>
    <t>07.12.2022 08:03:19</t>
  </si>
  <si>
    <t>07.12.2022 08:03:21</t>
  </si>
  <si>
    <t>07.12.2022 08:03:22</t>
  </si>
  <si>
    <t>07.12.2022 08:03:24</t>
  </si>
  <si>
    <t>07.12.2022 08:03:25</t>
  </si>
  <si>
    <t>07.12.2022 08:09:42</t>
  </si>
  <si>
    <t>07.12.2022 08:09:43</t>
  </si>
  <si>
    <t>07.12.2022 08:09:45</t>
  </si>
  <si>
    <t>07.12.2022 08:09:46</t>
  </si>
  <si>
    <t>07.12.2022 08:09:49</t>
  </si>
  <si>
    <t>07.12.2022 08:09:51</t>
  </si>
  <si>
    <t>07.12.2022 08:09:55</t>
  </si>
  <si>
    <t>07.12.2022 08:09:57</t>
  </si>
  <si>
    <t>07.12.2022 08:09:58</t>
  </si>
  <si>
    <t>07.12.2022 08:10:00</t>
  </si>
  <si>
    <t>07.12.2022 08:10:03</t>
  </si>
  <si>
    <t>07.12.2022 08:10:04</t>
  </si>
  <si>
    <t>07.12.2022 08:10:09</t>
  </si>
  <si>
    <t>07.12.2022 08:10:10</t>
  </si>
  <si>
    <t>07.12.2022 08:10:12</t>
  </si>
  <si>
    <t>07.12.2022 08:10:15</t>
  </si>
  <si>
    <t>07.12.2022 08:11:39</t>
  </si>
  <si>
    <t>07.12.2022 08:11:40</t>
  </si>
  <si>
    <t>07.12.2022 08:11:42</t>
  </si>
  <si>
    <t>07.12.2022 08:17:24</t>
  </si>
  <si>
    <t>07.12.2022 08:17:25</t>
  </si>
  <si>
    <t>07.12.2022 08:17:28</t>
  </si>
  <si>
    <t>07.12.2022 08:19:46</t>
  </si>
  <si>
    <t>07.12.2022 08:19:48</t>
  </si>
  <si>
    <t>07.12.2022 08:19:49</t>
  </si>
  <si>
    <t>07.12.2022 08:19:51</t>
  </si>
  <si>
    <t>07.12.2022 08:19:52</t>
  </si>
  <si>
    <t>07.12.2022 08:28:25</t>
  </si>
  <si>
    <t>07.12.2022 08:28:27</t>
  </si>
  <si>
    <t>07.12.2022 08:28:28</t>
  </si>
  <si>
    <t>07.12.2022 08:28:30</t>
  </si>
  <si>
    <t>07.12.2022 08:30:30</t>
  </si>
  <si>
    <t>07.12.2022 08:30:31</t>
  </si>
  <si>
    <t>07.12.2022 08:31:04</t>
  </si>
  <si>
    <t>07.12.2022 08:31:07</t>
  </si>
  <si>
    <t>07.12.2022 08:31:09</t>
  </si>
  <si>
    <t>07.12.2022 08:31:18</t>
  </si>
  <si>
    <t>07.12.2022 08:31:19</t>
  </si>
  <si>
    <t>07.12.2022 08:31:21</t>
  </si>
  <si>
    <t>07.12.2022 08:31:22</t>
  </si>
  <si>
    <t>07.12.2022 08:31:24</t>
  </si>
  <si>
    <t>07.12.2022 08:31:25</t>
  </si>
  <si>
    <t>07.12.2022 08:31:27</t>
  </si>
  <si>
    <t>07.12.2022 08:31:33</t>
  </si>
  <si>
    <t>07.12.2022 08:31:36</t>
  </si>
  <si>
    <t>07.12.2022 08:31:40</t>
  </si>
  <si>
    <t>07.12.2022 08:31:42</t>
  </si>
  <si>
    <t>07.12.2022 08:31:43</t>
  </si>
  <si>
    <t>07.12.2022 08:31:45</t>
  </si>
  <si>
    <t>07.12.2022 08:31:46</t>
  </si>
  <si>
    <t>07.12.2022 08:33:15</t>
  </si>
  <si>
    <t>07.12.2022 08:33:16</t>
  </si>
  <si>
    <t>07.12.2022 08:33:18</t>
  </si>
  <si>
    <t>07.12.2022 08:33:19</t>
  </si>
  <si>
    <t>07.12.2022 08:33:21</t>
  </si>
  <si>
    <t>07.12.2022 08:35:34</t>
  </si>
  <si>
    <t>07.12.2022 08:35:36</t>
  </si>
  <si>
    <t>07.12.2022 08:35:37</t>
  </si>
  <si>
    <t>07.12.2022 08:35:39</t>
  </si>
  <si>
    <t>07.12.2022 08:35:40</t>
  </si>
  <si>
    <t>07.12.2022 08:37:55</t>
  </si>
  <si>
    <t>07.12.2022 08:37:57</t>
  </si>
  <si>
    <t>07.12.2022 08:37:58</t>
  </si>
  <si>
    <t>07.12.2022 08:38:00</t>
  </si>
  <si>
    <t>07.12.2022 08:38:01</t>
  </si>
  <si>
    <t>07.12.2022 08:38:03</t>
  </si>
  <si>
    <t>07.12.2022 08:38:04</t>
  </si>
  <si>
    <t>07.12.2022 08:38:07</t>
  </si>
  <si>
    <t>07.12.2022 08:38:09</t>
  </si>
  <si>
    <t>07.12.2022 08:38:21</t>
  </si>
  <si>
    <t>07.12.2022 08:38:22</t>
  </si>
  <si>
    <t>07.12.2022 08:38:24</t>
  </si>
  <si>
    <t>07.12.2022 08:39:01</t>
  </si>
  <si>
    <t>07.12.2022 08:39:03</t>
  </si>
  <si>
    <t>07.12.2022 08:39:04</t>
  </si>
  <si>
    <t>07.12.2022 08:39:07</t>
  </si>
  <si>
    <t>07.12.2022 08:42:31</t>
  </si>
  <si>
    <t>07.12.2022 08:42:33</t>
  </si>
  <si>
    <t>07.12.2022 08:42:34</t>
  </si>
  <si>
    <t>07.12.2022 08:42:36</t>
  </si>
  <si>
    <t>07.12.2022 08:42:37</t>
  </si>
  <si>
    <t>07.12.2022 08:43:10</t>
  </si>
  <si>
    <t>07.12.2022 08:43:12</t>
  </si>
  <si>
    <t>07.12.2022 08:43:13</t>
  </si>
  <si>
    <t>07.12.2022 08:43:15</t>
  </si>
  <si>
    <t>07.12.2022 08:43:33</t>
  </si>
  <si>
    <t>07.12.2022 08:43:34</t>
  </si>
  <si>
    <t>07.12.2022 08:43:36</t>
  </si>
  <si>
    <t>07.12.2022 08:43:37</t>
  </si>
  <si>
    <t>07.12.2022 08:43:39</t>
  </si>
  <si>
    <t>07.12.2022 08:47:57</t>
  </si>
  <si>
    <t>07.12.2022 08:47:58</t>
  </si>
  <si>
    <t>07.12.2022 08:48:00</t>
  </si>
  <si>
    <t>07.12.2022 08:48:01</t>
  </si>
  <si>
    <t>07.12.2022 08:48:03</t>
  </si>
  <si>
    <t>07.12.2022 08:49:19</t>
  </si>
  <si>
    <t>07.12.2022 08:49:24</t>
  </si>
  <si>
    <t>07.12.2022 08:49:27</t>
  </si>
  <si>
    <t>07.12.2022 08:50:04</t>
  </si>
  <si>
    <t>07.12.2022 08:50:06</t>
  </si>
  <si>
    <t>07.12.2022 08:50:07</t>
  </si>
  <si>
    <t>07.12.2022 08:50:09</t>
  </si>
  <si>
    <t>07.12.2022 08:50:10</t>
  </si>
  <si>
    <t>07.12.2022 08:50:13</t>
  </si>
  <si>
    <t>07.12.2022 08:50:15</t>
  </si>
  <si>
    <t>07.12.2022 08:50:16</t>
  </si>
  <si>
    <t>07.12.2022 08:50:36</t>
  </si>
  <si>
    <t>07.12.2022 08:50:39</t>
  </si>
  <si>
    <t>07.12.2022 08:50:40</t>
  </si>
  <si>
    <t>07.12.2022 08:50:42</t>
  </si>
  <si>
    <t>07.12.2022 08:53:42</t>
  </si>
  <si>
    <t>07.12.2022 08:53:46</t>
  </si>
  <si>
    <t>07.12.2022 08:53:48</t>
  </si>
  <si>
    <t>07.12.2022 08:54:10</t>
  </si>
  <si>
    <t>07.12.2022 08:54:13</t>
  </si>
  <si>
    <t>07.12.2022 08:54:16</t>
  </si>
  <si>
    <t>07.12.2022 08:55:39</t>
  </si>
  <si>
    <t>07.12.2022 08:55:40</t>
  </si>
  <si>
    <t>07.12.2022 08:55:42</t>
  </si>
  <si>
    <t>07.12.2022 08:55:43</t>
  </si>
  <si>
    <t>07.12.2022 08:55:45</t>
  </si>
  <si>
    <t>07.12.2022 08:55:46</t>
  </si>
  <si>
    <t>07.12.2022 08:56:48</t>
  </si>
  <si>
    <t>07.12.2022 08:56:49</t>
  </si>
  <si>
    <t>07.12.2022 08:56:51</t>
  </si>
  <si>
    <t>07.12.2022 08:56:52</t>
  </si>
  <si>
    <t>07.12.2022 08:56:54</t>
  </si>
  <si>
    <t>07.12.2022 08:57:06</t>
  </si>
  <si>
    <t>07.12.2022 08:57:07</t>
  </si>
  <si>
    <t>07.12.2022 08:57:09</t>
  </si>
  <si>
    <t>07.12.2022 08:57:10</t>
  </si>
  <si>
    <t>07.12.2022 08:57:12</t>
  </si>
  <si>
    <t>07.12.2022 08:58:43</t>
  </si>
  <si>
    <t>07.12.2022 08:58:46</t>
  </si>
  <si>
    <t>07.12.2022 08:58:48</t>
  </si>
  <si>
    <t>07.12.2022 08:58:49</t>
  </si>
  <si>
    <t>07.12.2022 08:58:51</t>
  </si>
  <si>
    <t>07.12.2022 08:58:54</t>
  </si>
  <si>
    <t>07.12.2022 08:59:10</t>
  </si>
  <si>
    <t>07.12.2022 08:59:12</t>
  </si>
  <si>
    <t>07.12.2022 08:59:13</t>
  </si>
  <si>
    <t>07.12.2022 08:59:15</t>
  </si>
  <si>
    <t>07.12.2022 08:59:19</t>
  </si>
  <si>
    <t>07.12.2022 08:59:21</t>
  </si>
  <si>
    <t>07.12.2022 08:59:22</t>
  </si>
  <si>
    <t>07.12.2022 08:59:24</t>
  </si>
  <si>
    <t>07.12.2022 08:59:25</t>
  </si>
  <si>
    <t>07.12.2022 09:00:57</t>
  </si>
  <si>
    <t>07.12.2022 09:01:00</t>
  </si>
  <si>
    <t>07.12.2022 09:01:18</t>
  </si>
  <si>
    <t>07.12.2022 09:01:19</t>
  </si>
  <si>
    <t>07.12.2022 09:01:21</t>
  </si>
  <si>
    <t>07.12.2022 09:01:22</t>
  </si>
  <si>
    <t>07.12.2022 09:01:24</t>
  </si>
  <si>
    <t>07.12.2022 09:01:25</t>
  </si>
  <si>
    <t>07.12.2022 09:01:27</t>
  </si>
  <si>
    <t>07.12.2022 09:01:28</t>
  </si>
  <si>
    <t>07.12.2022 09:01:30</t>
  </si>
  <si>
    <t>07.12.2022 09:02:27</t>
  </si>
  <si>
    <t>07.12.2022 09:02:31</t>
  </si>
  <si>
    <t>07.12.2022 09:02:33</t>
  </si>
  <si>
    <t>07.12.2022 09:04:19</t>
  </si>
  <si>
    <t>07.12.2022 09:04:21</t>
  </si>
  <si>
    <t>07.12.2022 09:04:22</t>
  </si>
  <si>
    <t>07.12.2022 09:05:43</t>
  </si>
  <si>
    <t>07.12.2022 09:05:45</t>
  </si>
  <si>
    <t>07.12.2022 09:05:46</t>
  </si>
  <si>
    <t>07.12.2022 09:05:48</t>
  </si>
  <si>
    <t>07.12.2022 09:05:49</t>
  </si>
  <si>
    <t>07.12.2022 09:05:51</t>
  </si>
  <si>
    <t>07.12.2022 09:10:49</t>
  </si>
  <si>
    <t>07.12.2022 09:10:51</t>
  </si>
  <si>
    <t>07.12.2022 09:10:52</t>
  </si>
  <si>
    <t>07.12.2022 09:17:07</t>
  </si>
  <si>
    <t>07.12.2022 09:17:10</t>
  </si>
  <si>
    <t>07.12.2022 09:17:13</t>
  </si>
  <si>
    <t>07.12.2022 09:17:15</t>
  </si>
  <si>
    <t>07.12.2022 09:23:55</t>
  </si>
  <si>
    <t>07.12.2022 09:23:57</t>
  </si>
  <si>
    <t>07.12.2022 09:23:58</t>
  </si>
  <si>
    <t>07.12.2022 09:24:00</t>
  </si>
  <si>
    <t>07.12.2022 09:24:01</t>
  </si>
  <si>
    <t>07.12.2022 09:24:41</t>
  </si>
  <si>
    <t>07.12.2022 09:24:47</t>
  </si>
  <si>
    <t>07.12.2022 09:24:54</t>
  </si>
  <si>
    <t>07.12.2022 09:26:01</t>
  </si>
  <si>
    <t>07.12.2022 09:26:03</t>
  </si>
  <si>
    <t>07.12.2022 09:26:04</t>
  </si>
  <si>
    <t>07.12.2022 09:27:18</t>
  </si>
  <si>
    <t>07.12.2022 09:27:19</t>
  </si>
  <si>
    <t>07.12.2022 09:27:21</t>
  </si>
  <si>
    <t>07.12.2022 09:27:22</t>
  </si>
  <si>
    <t>07.12.2022 09:27:24</t>
  </si>
  <si>
    <t>07.12.2022 09:28:04</t>
  </si>
  <si>
    <t>07.12.2022 09:28:06</t>
  </si>
  <si>
    <t>07.12.2022 09:34:28</t>
  </si>
  <si>
    <t>07.12.2022 09:34:31</t>
  </si>
  <si>
    <t>07.12.2022 09:34:33</t>
  </si>
  <si>
    <t>07.12.2022 09:34:34</t>
  </si>
  <si>
    <t>07.12.2022 09:39:58</t>
  </si>
  <si>
    <t>07.12.2022 09:40:01</t>
  </si>
  <si>
    <t>07.12.2022 09:40:03</t>
  </si>
  <si>
    <t>07.12.2022 09:40:39</t>
  </si>
  <si>
    <t>07.12.2022 09:40:41</t>
  </si>
  <si>
    <t>07.12.2022 09:40:42</t>
  </si>
  <si>
    <t>07.12.2022 09:40:44</t>
  </si>
  <si>
    <t>07.12.2022 09:40:45</t>
  </si>
  <si>
    <t>07.12.2022 09:40:48</t>
  </si>
  <si>
    <t>07.12.2022 09:41:42</t>
  </si>
  <si>
    <t>07.12.2022 09:41:43</t>
  </si>
  <si>
    <t>07.12.2022 09:41:45</t>
  </si>
  <si>
    <t>07.12.2022 09:41:46</t>
  </si>
  <si>
    <t>07.12.2022 09:41:48</t>
  </si>
  <si>
    <t>07.12.2022 09:41:49</t>
  </si>
  <si>
    <t>07.12.2022 09:43:33</t>
  </si>
  <si>
    <t>07.12.2022 09:43:34</t>
  </si>
  <si>
    <t>07.12.2022 09:43:39</t>
  </si>
  <si>
    <t>07.12.2022 09:43:40</t>
  </si>
  <si>
    <t>07.12.2022 09:44:33</t>
  </si>
  <si>
    <t>07.12.2022 09:44:34</t>
  </si>
  <si>
    <t>07.12.2022 09:44:36</t>
  </si>
  <si>
    <t>07.12.2022 09:44:37</t>
  </si>
  <si>
    <t>07.12.2022 09:44:39</t>
  </si>
  <si>
    <t>07.12.2022 09:45:00</t>
  </si>
  <si>
    <t>07.12.2022 09:45:01</t>
  </si>
  <si>
    <t>07.12.2022 09:45:03</t>
  </si>
  <si>
    <t>07.12.2022 09:45:04</t>
  </si>
  <si>
    <t>07.12.2022 09:46:52</t>
  </si>
  <si>
    <t>07.12.2022 09:46:55</t>
  </si>
  <si>
    <t>07.12.2022 09:46:57</t>
  </si>
  <si>
    <t>07.12.2022 09:47:42</t>
  </si>
  <si>
    <t>07.12.2022 09:47:44</t>
  </si>
  <si>
    <t>07.12.2022 09:47:45</t>
  </si>
  <si>
    <t>07.12.2022 09:47:47</t>
  </si>
  <si>
    <t>07.12.2022 09:47:48</t>
  </si>
  <si>
    <t>07.12.2022 09:47:50</t>
  </si>
  <si>
    <t>07.12.2022 09:47:51</t>
  </si>
  <si>
    <t>07.12.2022 09:47:53</t>
  </si>
  <si>
    <t>07.12.2022 09:48:42</t>
  </si>
  <si>
    <t>07.12.2022 09:48:43</t>
  </si>
  <si>
    <t>07.12.2022 09:48:45</t>
  </si>
  <si>
    <t>07.12.2022 09:48:46</t>
  </si>
  <si>
    <t>07.12.2022 09:48:48</t>
  </si>
  <si>
    <t>07.12.2022 09:48:49</t>
  </si>
  <si>
    <t>07.12.2022 09:48:51</t>
  </si>
  <si>
    <t>07.12.2022 09:50:01</t>
  </si>
  <si>
    <t>07.12.2022 09:50:03</t>
  </si>
  <si>
    <t>07.12.2022 09:50:04</t>
  </si>
  <si>
    <t>07.12.2022 09:50:06</t>
  </si>
  <si>
    <t>07.12.2022 09:50:12</t>
  </si>
  <si>
    <t>07.12.2022 09:50:13</t>
  </si>
  <si>
    <t>07.12.2022 09:50:15</t>
  </si>
  <si>
    <t>07.12.2022 09:50:16</t>
  </si>
  <si>
    <t>07.12.2022 09:50:18</t>
  </si>
  <si>
    <t>07.12.2022 09:50:19</t>
  </si>
  <si>
    <t>07.12.2022 09:50:21</t>
  </si>
  <si>
    <t>07.12.2022 09:52:30</t>
  </si>
  <si>
    <t>07.12.2022 09:52:31</t>
  </si>
  <si>
    <t>07.12.2022 09:52:36</t>
  </si>
  <si>
    <t>07.12.2022 09:52:37</t>
  </si>
  <si>
    <t>07.12.2022 09:52:40</t>
  </si>
  <si>
    <t>07.12.2022 09:53:13</t>
  </si>
  <si>
    <t>07.12.2022 09:53:15</t>
  </si>
  <si>
    <t>07.12.2022 09:53:16</t>
  </si>
  <si>
    <t>07.12.2022 09:53:18</t>
  </si>
  <si>
    <t>07.12.2022 09:53:22</t>
  </si>
  <si>
    <t>07.12.2022 09:53:31</t>
  </si>
  <si>
    <t>07.12.2022 09:53:33</t>
  </si>
  <si>
    <t>07.12.2022 09:53:34</t>
  </si>
  <si>
    <t>07.12.2022 09:53:36</t>
  </si>
  <si>
    <t>07.12.2022 09:53:37</t>
  </si>
  <si>
    <t>07.12.2022 09:53:39</t>
  </si>
  <si>
    <t>07.12.2022 09:55:45</t>
  </si>
  <si>
    <t>07.12.2022 09:55:46</t>
  </si>
  <si>
    <t>07.12.2022 09:55:48</t>
  </si>
  <si>
    <t>07.12.2022 09:55:49</t>
  </si>
  <si>
    <t>07.12.2022 09:55:51</t>
  </si>
  <si>
    <t>07.12.2022 09:55:52</t>
  </si>
  <si>
    <t>07.12.2022 09:56:45</t>
  </si>
  <si>
    <t>07.12.2022 09:56:46</t>
  </si>
  <si>
    <t>07.12.2022 09:56:48</t>
  </si>
  <si>
    <t>07.12.2022 09:56:49</t>
  </si>
  <si>
    <t>07.12.2022 10:04:21</t>
  </si>
  <si>
    <t>07.12.2022 10:04:22</t>
  </si>
  <si>
    <t>07.12.2022 10:04:24</t>
  </si>
  <si>
    <t>07.12.2022 10:04:25</t>
  </si>
  <si>
    <t>07.12.2022 10:04:27</t>
  </si>
  <si>
    <t>07.12.2022 10:04:46</t>
  </si>
  <si>
    <t>07.12.2022 10:04:48</t>
  </si>
  <si>
    <t>07.12.2022 10:04:49</t>
  </si>
  <si>
    <t>07.12.2022 10:04:51</t>
  </si>
  <si>
    <t>07.12.2022 10:04:54</t>
  </si>
  <si>
    <t>07.12.2022 10:06:37</t>
  </si>
  <si>
    <t>07.12.2022 10:06:39</t>
  </si>
  <si>
    <t>07.12.2022 10:06:40</t>
  </si>
  <si>
    <t>07.12.2022 10:09:37</t>
  </si>
  <si>
    <t>07.12.2022 10:09:39</t>
  </si>
  <si>
    <t>07.12.2022 10:09:40</t>
  </si>
  <si>
    <t>07.12.2022 10:09:42</t>
  </si>
  <si>
    <t>07.12.2022 10:09:43</t>
  </si>
  <si>
    <t>07.12.2022 10:09:45</t>
  </si>
  <si>
    <t>07.12.2022 10:10:30</t>
  </si>
  <si>
    <t>07.12.2022 10:10:33</t>
  </si>
  <si>
    <t>07.12.2022 10:10:36</t>
  </si>
  <si>
    <t>07.12.2022 10:10:43</t>
  </si>
  <si>
    <t>07.12.2022 10:10:46</t>
  </si>
  <si>
    <t>07.12.2022 10:10:48</t>
  </si>
  <si>
    <t>07.12.2022 10:11:24</t>
  </si>
  <si>
    <t>07.12.2022 10:11:25</t>
  </si>
  <si>
    <t>07.12.2022 10:12:10</t>
  </si>
  <si>
    <t>07.12.2022 10:12:12</t>
  </si>
  <si>
    <t>07.12.2022 10:12:13</t>
  </si>
  <si>
    <t>07.12.2022 10:12:15</t>
  </si>
  <si>
    <t>07.12.2022 10:12:16</t>
  </si>
  <si>
    <t>07.12.2022 10:15:39</t>
  </si>
  <si>
    <t>07.12.2022 10:15:40</t>
  </si>
  <si>
    <t>07.12.2022 10:15:42</t>
  </si>
  <si>
    <t>07.12.2022 10:15:43</t>
  </si>
  <si>
    <t>07.12.2022 10:15:45</t>
  </si>
  <si>
    <t>07.12.2022 10:15:46</t>
  </si>
  <si>
    <t>07.12.2022 10:16:12</t>
  </si>
  <si>
    <t>07.12.2022 10:16:13</t>
  </si>
  <si>
    <t>07.12.2022 10:16:16</t>
  </si>
  <si>
    <t>07.12.2022 10:16:18</t>
  </si>
  <si>
    <t>07.12.2022 10:16:25</t>
  </si>
  <si>
    <t>07.12.2022 10:16:27</t>
  </si>
  <si>
    <t>07.12.2022 10:16:28</t>
  </si>
  <si>
    <t>07.12.2022 10:17:06</t>
  </si>
  <si>
    <t>07.12.2022 10:17:07</t>
  </si>
  <si>
    <t>07.12.2022 10:17:09</t>
  </si>
  <si>
    <t>07.12.2022 10:17:10</t>
  </si>
  <si>
    <t>07.12.2022 10:17:12</t>
  </si>
  <si>
    <t>07.12.2022 10:17:13</t>
  </si>
  <si>
    <t>07.12.2022 10:17:15</t>
  </si>
  <si>
    <t>07.12.2022 10:17:48</t>
  </si>
  <si>
    <t>07.12.2022 10:17:49</t>
  </si>
  <si>
    <t>07.12.2022 10:17:51</t>
  </si>
  <si>
    <t>07.12.2022 10:17:52</t>
  </si>
  <si>
    <t>07.12.2022 10:17:54</t>
  </si>
  <si>
    <t>07.12.2022 10:17:55</t>
  </si>
  <si>
    <t>07.12.2022 10:19:46</t>
  </si>
  <si>
    <t>07.12.2022 10:19:49</t>
  </si>
  <si>
    <t>07.12.2022 10:19:51</t>
  </si>
  <si>
    <t>07.12.2022 10:19:54</t>
  </si>
  <si>
    <t>07.12.2022 10:23:10</t>
  </si>
  <si>
    <t>07.12.2022 10:23:12</t>
  </si>
  <si>
    <t>07.12.2022 10:23:13</t>
  </si>
  <si>
    <t>07.12.2022 10:23:15</t>
  </si>
  <si>
    <t>07.12.2022 10:23:16</t>
  </si>
  <si>
    <t>07.12.2022 10:23:18</t>
  </si>
  <si>
    <t>07.12.2022 10:23:19</t>
  </si>
  <si>
    <t>07.12.2022 10:23:58</t>
  </si>
  <si>
    <t>07.12.2022 10:24:00</t>
  </si>
  <si>
    <t>07.12.2022 10:24:01</t>
  </si>
  <si>
    <t>07.12.2022 10:24:03</t>
  </si>
  <si>
    <t>07.12.2022 10:24:04</t>
  </si>
  <si>
    <t>07.12.2022 10:24:06</t>
  </si>
  <si>
    <t>07.12.2022 10:25:04</t>
  </si>
  <si>
    <t>07.12.2022 10:25:06</t>
  </si>
  <si>
    <t>07.12.2022 10:25:07</t>
  </si>
  <si>
    <t>07.12.2022 10:28:19</t>
  </si>
  <si>
    <t>07.12.2022 10:28:24</t>
  </si>
  <si>
    <t>07.12.2022 10:28:25</t>
  </si>
  <si>
    <t>07.12.2022 10:28:27</t>
  </si>
  <si>
    <t>07.12.2022 10:30:18</t>
  </si>
  <si>
    <t>07.12.2022 10:30:21</t>
  </si>
  <si>
    <t>07.12.2022 10:30:22</t>
  </si>
  <si>
    <t>07.12.2022 10:30:24</t>
  </si>
  <si>
    <t>07.12.2022 10:30:25</t>
  </si>
  <si>
    <t>07.12.2022 10:30:27</t>
  </si>
  <si>
    <t>07.12.2022 10:36:40</t>
  </si>
  <si>
    <t>07.12.2022 10:36:42</t>
  </si>
  <si>
    <t>07.12.2022 10:36:43</t>
  </si>
  <si>
    <t>07.12.2022 10:36:45</t>
  </si>
  <si>
    <t>07.12.2022 10:36:46</t>
  </si>
  <si>
    <t>07.12.2022 10:36:48</t>
  </si>
  <si>
    <t>07.12.2022 10:36:49</t>
  </si>
  <si>
    <t>07.12.2022 10:36:52</t>
  </si>
  <si>
    <t>07.12.2022 10:36:54</t>
  </si>
  <si>
    <t>07.12.2022 10:37:04</t>
  </si>
  <si>
    <t>07.12.2022 10:37:06</t>
  </si>
  <si>
    <t>07.12.2022 10:37:07</t>
  </si>
  <si>
    <t>07.12.2022 10:38:48</t>
  </si>
  <si>
    <t>07.12.2022 10:38:49</t>
  </si>
  <si>
    <t>07.12.2022 10:38:51</t>
  </si>
  <si>
    <t>07.12.2022 10:38:52</t>
  </si>
  <si>
    <t>07.12.2022 10:38:54</t>
  </si>
  <si>
    <t>07.12.2022 10:43:33</t>
  </si>
  <si>
    <t>07.12.2022 10:43:34</t>
  </si>
  <si>
    <t>07.12.2022 10:43:36</t>
  </si>
  <si>
    <t>07.12.2022 10:43:37</t>
  </si>
  <si>
    <t>07.12.2022 10:43:39</t>
  </si>
  <si>
    <t>07.12.2022 10:43:40</t>
  </si>
  <si>
    <t>07.12.2022 10:46:06</t>
  </si>
  <si>
    <t>07.12.2022 10:46:07</t>
  </si>
  <si>
    <t>07.12.2022 10:46:09</t>
  </si>
  <si>
    <t>07.12.2022 10:46:12</t>
  </si>
  <si>
    <t>07.12.2022 10:48:15</t>
  </si>
  <si>
    <t>07.12.2022 10:48:16</t>
  </si>
  <si>
    <t>07.12.2022 10:48:18</t>
  </si>
  <si>
    <t>07.12.2022 10:48:19</t>
  </si>
  <si>
    <t>07.12.2022 10:48:21</t>
  </si>
  <si>
    <t>07.12.2022 10:48:22</t>
  </si>
  <si>
    <t>07.12.2022 10:48:24</t>
  </si>
  <si>
    <t>07.12.2022 10:48:25</t>
  </si>
  <si>
    <t>07.12.2022 10:48:30</t>
  </si>
  <si>
    <t>07.12.2022 10:48:31</t>
  </si>
  <si>
    <t>07.12.2022 10:48:33</t>
  </si>
  <si>
    <t>07.12.2022 10:48:34</t>
  </si>
  <si>
    <t>07.12.2022 10:48:36</t>
  </si>
  <si>
    <t>07.12.2022 10:48:37</t>
  </si>
  <si>
    <t>07.12.2022 10:48:42</t>
  </si>
  <si>
    <t>07.12.2022 10:49:16</t>
  </si>
  <si>
    <t>07.12.2022 10:49:18</t>
  </si>
  <si>
    <t>07.12.2022 10:49:19</t>
  </si>
  <si>
    <t>07.12.2022 10:49:21</t>
  </si>
  <si>
    <t>07.12.2022 10:49:22</t>
  </si>
  <si>
    <t>07.12.2022 10:49:24</t>
  </si>
  <si>
    <t>07.12.2022 10:49:25</t>
  </si>
  <si>
    <t>07.12.2022 10:50:07</t>
  </si>
  <si>
    <t>07.12.2022 10:50:09</t>
  </si>
  <si>
    <t>07.12.2022 10:50:10</t>
  </si>
  <si>
    <t>07.12.2022 10:50:12</t>
  </si>
  <si>
    <t>07.12.2022 10:50:13</t>
  </si>
  <si>
    <t>07.12.2022 10:50:15</t>
  </si>
  <si>
    <t>07.12.2022 10:51:33</t>
  </si>
  <si>
    <t>07.12.2022 10:51:34</t>
  </si>
  <si>
    <t>07.12.2022 10:51:36</t>
  </si>
  <si>
    <t>07.12.2022 10:51:37</t>
  </si>
  <si>
    <t>07.12.2022 10:51:39</t>
  </si>
  <si>
    <t>07.12.2022 10:51:40</t>
  </si>
  <si>
    <t>07.12.2022 10:51:42</t>
  </si>
  <si>
    <t>07.12.2022 10:52:43</t>
  </si>
  <si>
    <t>07.12.2022 10:52:45</t>
  </si>
  <si>
    <t>07.12.2022 10:52:46</t>
  </si>
  <si>
    <t>07.12.2022 10:52:49</t>
  </si>
  <si>
    <t>07.12.2022 10:52:51</t>
  </si>
  <si>
    <t>07.12.2022 10:52:52</t>
  </si>
  <si>
    <t>07.12.2022 10:52:54</t>
  </si>
  <si>
    <t>07.12.2022 10:52:55</t>
  </si>
  <si>
    <t>07.12.2022 10:52:57</t>
  </si>
  <si>
    <t>07.12.2022 10:53:22</t>
  </si>
  <si>
    <t>07.12.2022 10:53:24</t>
  </si>
  <si>
    <t>07.12.2022 10:53:25</t>
  </si>
  <si>
    <t>07.12.2022 10:53:27</t>
  </si>
  <si>
    <t>07.12.2022 10:53:30</t>
  </si>
  <si>
    <t>07.12.2022 10:53:31</t>
  </si>
  <si>
    <t>07.12.2022 10:53:33</t>
  </si>
  <si>
    <t>07.12.2022 10:53:34</t>
  </si>
  <si>
    <t>07.12.2022 10:53:36</t>
  </si>
  <si>
    <t>07.12.2022 10:53:37</t>
  </si>
  <si>
    <t>07.12.2022 10:58:03</t>
  </si>
  <si>
    <t>07.12.2022 10:58:04</t>
  </si>
  <si>
    <t>07.12.2022 10:58:06</t>
  </si>
  <si>
    <t>07.12.2022 10:58:07</t>
  </si>
  <si>
    <t>07.12.2022 10:58:09</t>
  </si>
  <si>
    <t>07.12.2022 10:58:10</t>
  </si>
  <si>
    <t>07.12.2022 10:58:12</t>
  </si>
  <si>
    <t>07.12.2022 10:58:13</t>
  </si>
  <si>
    <t>07.12.2022 10:59:12</t>
  </si>
  <si>
    <t>07.12.2022 10:59:13</t>
  </si>
  <si>
    <t>07.12.2022 10:59:15</t>
  </si>
  <si>
    <t>07.12.2022 10:59:16</t>
  </si>
  <si>
    <t>07.12.2022 10:59:18</t>
  </si>
  <si>
    <t>07.12.2022 10:59:19</t>
  </si>
  <si>
    <t>07.12.2022 10:59:21</t>
  </si>
  <si>
    <t>07.12.2022 11:01:21</t>
  </si>
  <si>
    <t>07.12.2022 11:01:22</t>
  </si>
  <si>
    <t>07.12.2022 11:01:24</t>
  </si>
  <si>
    <t>07.12.2022 11:01:25</t>
  </si>
  <si>
    <t>07.12.2022 11:01:27</t>
  </si>
  <si>
    <t>07.12.2022 11:01:28</t>
  </si>
  <si>
    <t>07.12.2022 11:01:30</t>
  </si>
  <si>
    <t>07.12.2022 11:01:57</t>
  </si>
  <si>
    <t>07.12.2022 11:01:58</t>
  </si>
  <si>
    <t>07.12.2022 11:02:00</t>
  </si>
  <si>
    <t>07.12.2022 11:02:01</t>
  </si>
  <si>
    <t>07.12.2022 11:02:03</t>
  </si>
  <si>
    <t>07.12.2022 11:02:04</t>
  </si>
  <si>
    <t>07.12.2022 11:02:06</t>
  </si>
  <si>
    <t>07.12.2022 11:06:00</t>
  </si>
  <si>
    <t>07.12.2022 11:06:01</t>
  </si>
  <si>
    <t>07.12.2022 11:06:03</t>
  </si>
  <si>
    <t>07.12.2022 11:06:04</t>
  </si>
  <si>
    <t>07.12.2022 11:06:06</t>
  </si>
  <si>
    <t>07.12.2022 11:06:07</t>
  </si>
  <si>
    <t>07.12.2022 11:06:09</t>
  </si>
  <si>
    <t>07.12.2022 11:06:10</t>
  </si>
  <si>
    <t>07.12.2022 11:06:12</t>
  </si>
  <si>
    <t>07.12.2022 11:06:57</t>
  </si>
  <si>
    <t>07.12.2022 11:06:58</t>
  </si>
  <si>
    <t>07.12.2022 11:07:00</t>
  </si>
  <si>
    <t>07.12.2022 11:07:01</t>
  </si>
  <si>
    <t>07.12.2022 11:07:03</t>
  </si>
  <si>
    <t>07.12.2022 11:07:04</t>
  </si>
  <si>
    <t>07.12.2022 11:07:06</t>
  </si>
  <si>
    <t>07.12.2022 11:07:07</t>
  </si>
  <si>
    <t>07.12.2022 11:07:24</t>
  </si>
  <si>
    <t>07.12.2022 11:07:25</t>
  </si>
  <si>
    <t>07.12.2022 11:07:27</t>
  </si>
  <si>
    <t>07.12.2022 11:07:28</t>
  </si>
  <si>
    <t>07.12.2022 11:07:30</t>
  </si>
  <si>
    <t>07.12.2022 11:07:31</t>
  </si>
  <si>
    <t>07.12.2022 11:07:33</t>
  </si>
  <si>
    <t>07.12.2022 11:12:36</t>
  </si>
  <si>
    <t>07.12.2022 11:12:37</t>
  </si>
  <si>
    <t>07.12.2022 11:12:39</t>
  </si>
  <si>
    <t>07.12.2022 11:12:40</t>
  </si>
  <si>
    <t>07.12.2022 11:12:42</t>
  </si>
  <si>
    <t>07.12.2022 11:13:34</t>
  </si>
  <si>
    <t>07.12.2022 11:13:36</t>
  </si>
  <si>
    <t>07.12.2022 11:13:37</t>
  </si>
  <si>
    <t>07.12.2022 11:13:39</t>
  </si>
  <si>
    <t>07.12.2022 11:13:40</t>
  </si>
  <si>
    <t>07.12.2022 11:13:42</t>
  </si>
  <si>
    <t>07.12.2022 11:13:43</t>
  </si>
  <si>
    <t>07.12.2022 11:13:45</t>
  </si>
  <si>
    <t>07.12.2022 11:13:46</t>
  </si>
  <si>
    <t>07.12.2022 11:13:48</t>
  </si>
  <si>
    <t>07.12.2022 11:13:49</t>
  </si>
  <si>
    <t>07.12.2022 11:14:07</t>
  </si>
  <si>
    <t>07.12.2022 11:14:09</t>
  </si>
  <si>
    <t>07.12.2022 11:14:10</t>
  </si>
  <si>
    <t>07.12.2022 11:14:12</t>
  </si>
  <si>
    <t>07.12.2022 11:14:13</t>
  </si>
  <si>
    <t>07.12.2022 11:14:15</t>
  </si>
  <si>
    <t>07.12.2022 11:14:16</t>
  </si>
  <si>
    <t>07.12.2022 11:14:18</t>
  </si>
  <si>
    <t>07.12.2022 11:14:52</t>
  </si>
  <si>
    <t>07.12.2022 11:14:54</t>
  </si>
  <si>
    <t>07.12.2022 11:14:55</t>
  </si>
  <si>
    <t>07.12.2022 11:14:57</t>
  </si>
  <si>
    <t>07.12.2022 11:14:58</t>
  </si>
  <si>
    <t>07.12.2022 11:15:00</t>
  </si>
  <si>
    <t>07.12.2022 11:15:01</t>
  </si>
  <si>
    <t>07.12.2022 11:15:03</t>
  </si>
  <si>
    <t>07.12.2022 11:15:54</t>
  </si>
  <si>
    <t>07.12.2022 11:15:56</t>
  </si>
  <si>
    <t>07.12.2022 11:15:57</t>
  </si>
  <si>
    <t>07.12.2022 11:15:59</t>
  </si>
  <si>
    <t>07.12.2022 11:16:00</t>
  </si>
  <si>
    <t>07.12.2022 11:16:02</t>
  </si>
  <si>
    <t>07.12.2022 11:16:03</t>
  </si>
  <si>
    <t>07.12.2022 11:17:01</t>
  </si>
  <si>
    <t>07.12.2022 11:17:06</t>
  </si>
  <si>
    <t>07.12.2022 11:17:10</t>
  </si>
  <si>
    <t>07.12.2022 11:17:12</t>
  </si>
  <si>
    <t>07.12.2022 11:17:48</t>
  </si>
  <si>
    <t>07.12.2022 11:17:49</t>
  </si>
  <si>
    <t>07.12.2022 11:17:51</t>
  </si>
  <si>
    <t>07.12.2022 11:17:52</t>
  </si>
  <si>
    <t>07.12.2022 11:17:54</t>
  </si>
  <si>
    <t>07.12.2022 11:17:55</t>
  </si>
  <si>
    <t>07.12.2022 11:17:57</t>
  </si>
  <si>
    <t>07.12.2022 11:20:12</t>
  </si>
  <si>
    <t>07.12.2022 11:20:13</t>
  </si>
  <si>
    <t>07.12.2022 11:20:15</t>
  </si>
  <si>
    <t>07.12.2022 11:20:16</t>
  </si>
  <si>
    <t>07.12.2022 11:20:18</t>
  </si>
  <si>
    <t>07.12.2022 11:20:21</t>
  </si>
  <si>
    <t>07.12.2022 11:21:16</t>
  </si>
  <si>
    <t>07.12.2022 11:21:18</t>
  </si>
  <si>
    <t>07.12.2022 11:21:19</t>
  </si>
  <si>
    <t>07.12.2022 11:21:21</t>
  </si>
  <si>
    <t>07.12.2022 11:21:22</t>
  </si>
  <si>
    <t>07.12.2022 11:21:24</t>
  </si>
  <si>
    <t>07.12.2022 11:21:25</t>
  </si>
  <si>
    <t>07.12.2022 11:21:27</t>
  </si>
  <si>
    <t>07.12.2022 11:21:28</t>
  </si>
  <si>
    <t>07.12.2022 11:24:24</t>
  </si>
  <si>
    <t>07.12.2022 11:24:25</t>
  </si>
  <si>
    <t>07.12.2022 11:24:27</t>
  </si>
  <si>
    <t>07.12.2022 11:24:28</t>
  </si>
  <si>
    <t>07.12.2022 11:24:30</t>
  </si>
  <si>
    <t>07.12.2022 11:24:31</t>
  </si>
  <si>
    <t>07.12.2022 11:24:33</t>
  </si>
  <si>
    <t>07.12.2022 11:24:34</t>
  </si>
  <si>
    <t>07.12.2022 11:24:36</t>
  </si>
  <si>
    <t>07.12.2022 11:25:45</t>
  </si>
  <si>
    <t>07.12.2022 11:25:46</t>
  </si>
  <si>
    <t>07.12.2022 11:25:48</t>
  </si>
  <si>
    <t>07.12.2022 11:25:49</t>
  </si>
  <si>
    <t>07.12.2022 11:25:51</t>
  </si>
  <si>
    <t>07.12.2022 11:25:52</t>
  </si>
  <si>
    <t>07.12.2022 11:25:54</t>
  </si>
  <si>
    <t>07.12.2022 11:27:58</t>
  </si>
  <si>
    <t>07.12.2022 11:28:00</t>
  </si>
  <si>
    <t>07.12.2022 11:28:01</t>
  </si>
  <si>
    <t>07.12.2022 11:28:03</t>
  </si>
  <si>
    <t>07.12.2022 11:28:04</t>
  </si>
  <si>
    <t>07.12.2022 11:28:06</t>
  </si>
  <si>
    <t>07.12.2022 11:28:07</t>
  </si>
  <si>
    <t>07.12.2022 11:28:10</t>
  </si>
  <si>
    <t>07.12.2022 11:28:12</t>
  </si>
  <si>
    <t>07.12.2022 11:28:13</t>
  </si>
  <si>
    <t>07.12.2022 11:28:15</t>
  </si>
  <si>
    <t>07.12.2022 11:28:59</t>
  </si>
  <si>
    <t>07.12.2022 11:29:00</t>
  </si>
  <si>
    <t>07.12.2022 11:29:02</t>
  </si>
  <si>
    <t>07.12.2022 11:29:03</t>
  </si>
  <si>
    <t>07.12.2022 11:29:05</t>
  </si>
  <si>
    <t>07.12.2022 11:29:06</t>
  </si>
  <si>
    <t>07.12.2022 11:30:24</t>
  </si>
  <si>
    <t>07.12.2022 11:30:25</t>
  </si>
  <si>
    <t>07.12.2022 11:30:27</t>
  </si>
  <si>
    <t>07.12.2022 11:30:28</t>
  </si>
  <si>
    <t>07.12.2022 11:30:30</t>
  </si>
  <si>
    <t>07.12.2022 11:30:31</t>
  </si>
  <si>
    <t>07.12.2022 11:32:48</t>
  </si>
  <si>
    <t>07.12.2022 11:32:49</t>
  </si>
  <si>
    <t>07.12.2022 11:32:51</t>
  </si>
  <si>
    <t>07.12.2022 11:32:52</t>
  </si>
  <si>
    <t>07.12.2022 11:32:54</t>
  </si>
  <si>
    <t>07.12.2022 11:32:55</t>
  </si>
  <si>
    <t>07.12.2022 11:34:52</t>
  </si>
  <si>
    <t>07.12.2022 11:34:54</t>
  </si>
  <si>
    <t>07.12.2022 11:34:55</t>
  </si>
  <si>
    <t>07.12.2022 11:34:57</t>
  </si>
  <si>
    <t>07.12.2022 11:34:58</t>
  </si>
  <si>
    <t>07.12.2022 11:35:00</t>
  </si>
  <si>
    <t>07.12.2022 11:35:01</t>
  </si>
  <si>
    <t>07.12.2022 11:35:03</t>
  </si>
  <si>
    <t>07.12.2022 11:35:12</t>
  </si>
  <si>
    <t>07.12.2022 11:35:13</t>
  </si>
  <si>
    <t>07.12.2022 11:35:15</t>
  </si>
  <si>
    <t>07.12.2022 11:35:16</t>
  </si>
  <si>
    <t>07.12.2022 11:35:18</t>
  </si>
  <si>
    <t>07.12.2022 11:35:19</t>
  </si>
  <si>
    <t>07.12.2022 11:35:21</t>
  </si>
  <si>
    <t>07.12.2022 11:35:24</t>
  </si>
  <si>
    <t>07.12.2022 11:35:25</t>
  </si>
  <si>
    <t>07.12.2022 11:35:27</t>
  </si>
  <si>
    <t>07.12.2022 11:35:28</t>
  </si>
  <si>
    <t>07.12.2022 11:35:30</t>
  </si>
  <si>
    <t>07.12.2022 11:35:31</t>
  </si>
  <si>
    <t>07.12.2022 11:35:34</t>
  </si>
  <si>
    <t>07.12.2022 11:36:16</t>
  </si>
  <si>
    <t>07.12.2022 11:36:18</t>
  </si>
  <si>
    <t>07.12.2022 11:36:19</t>
  </si>
  <si>
    <t>07.12.2022 11:36:21</t>
  </si>
  <si>
    <t>07.12.2022 11:36:22</t>
  </si>
  <si>
    <t>07.12.2022 11:36:24</t>
  </si>
  <si>
    <t>07.12.2022 11:36:25</t>
  </si>
  <si>
    <t>07.12.2022 11:36:27</t>
  </si>
  <si>
    <t>07.12.2022 11:38:45</t>
  </si>
  <si>
    <t>07.12.2022 11:38:46</t>
  </si>
  <si>
    <t>07.12.2022 11:38:48</t>
  </si>
  <si>
    <t>07.12.2022 11:38:49</t>
  </si>
  <si>
    <t>07.12.2022 11:38:51</t>
  </si>
  <si>
    <t>07.12.2022 11:38:52</t>
  </si>
  <si>
    <t>07.12.2022 11:40:16</t>
  </si>
  <si>
    <t>07.12.2022 11:40:18</t>
  </si>
  <si>
    <t>07.12.2022 11:40:19</t>
  </si>
  <si>
    <t>07.12.2022 11:40:21</t>
  </si>
  <si>
    <t>07.12.2022 11:41:10</t>
  </si>
  <si>
    <t>07.12.2022 11:41:12</t>
  </si>
  <si>
    <t>07.12.2022 11:41:13</t>
  </si>
  <si>
    <t>07.12.2022 11:41:15</t>
  </si>
  <si>
    <t>07.12.2022 11:43:43</t>
  </si>
  <si>
    <t>07.12.2022 11:43:45</t>
  </si>
  <si>
    <t>07.12.2022 11:43:46</t>
  </si>
  <si>
    <t>07.12.2022 11:43:48</t>
  </si>
  <si>
    <t>07.12.2022 11:43:49</t>
  </si>
  <si>
    <t>07.12.2022 11:43:51</t>
  </si>
  <si>
    <t>07.12.2022 11:44:30</t>
  </si>
  <si>
    <t>07.12.2022 11:44:31</t>
  </si>
  <si>
    <t>07.12.2022 11:44:33</t>
  </si>
  <si>
    <t>07.12.2022 11:44:34</t>
  </si>
  <si>
    <t>07.12.2022 11:44:36</t>
  </si>
  <si>
    <t>07.12.2022 11:44:37</t>
  </si>
  <si>
    <t>07.12.2022 11:44:39</t>
  </si>
  <si>
    <t>07.12.2022 11:47:13</t>
  </si>
  <si>
    <t>07.12.2022 11:47:15</t>
  </si>
  <si>
    <t>07.12.2022 11:47:16</t>
  </si>
  <si>
    <t>07.12.2022 11:47:18</t>
  </si>
  <si>
    <t>07.12.2022 11:47:19</t>
  </si>
  <si>
    <t>07.12.2022 11:47:21</t>
  </si>
  <si>
    <t>07.12.2022 11:47:22</t>
  </si>
  <si>
    <t>07.12.2022 11:47:24</t>
  </si>
  <si>
    <t>07.12.2022 11:47:25</t>
  </si>
  <si>
    <t>07.12.2022 11:47:27</t>
  </si>
  <si>
    <t>07.12.2022 11:47:28</t>
  </si>
  <si>
    <t>07.12.2022 11:47:30</t>
  </si>
  <si>
    <t>07.12.2022 11:47:31</t>
  </si>
  <si>
    <t>07.12.2022 11:49:18</t>
  </si>
  <si>
    <t>07.12.2022 11:49:19</t>
  </si>
  <si>
    <t>07.12.2022 11:49:21</t>
  </si>
  <si>
    <t>07.12.2022 11:49:22</t>
  </si>
  <si>
    <t>07.12.2022 11:49:24</t>
  </si>
  <si>
    <t>07.12.2022 11:51:58</t>
  </si>
  <si>
    <t>07.12.2022 11:52:00</t>
  </si>
  <si>
    <t>07.12.2022 11:52:01</t>
  </si>
  <si>
    <t>07.12.2022 11:52:03</t>
  </si>
  <si>
    <t>07.12.2022 11:52:04</t>
  </si>
  <si>
    <t>07.12.2022 11:52:06</t>
  </si>
  <si>
    <t>07.12.2022 11:52:07</t>
  </si>
  <si>
    <t>07.12.2022 11:52:09</t>
  </si>
  <si>
    <t>07.12.2022 11:56:09</t>
  </si>
  <si>
    <t>07.12.2022 11:56:10</t>
  </si>
  <si>
    <t>07.12.2022 11:56:12</t>
  </si>
  <si>
    <t>07.12.2022 11:56:13</t>
  </si>
  <si>
    <t>07.12.2022 11:56:15</t>
  </si>
  <si>
    <t>07.12.2022 11:56:16</t>
  </si>
  <si>
    <t>07.12.2022 11:56:18</t>
  </si>
  <si>
    <t>07.12.2022 11:57:10</t>
  </si>
  <si>
    <t>07.12.2022 11:57:12</t>
  </si>
  <si>
    <t>07.12.2022 11:57:13</t>
  </si>
  <si>
    <t>07.12.2022 11:57:15</t>
  </si>
  <si>
    <t>07.12.2022 11:57:16</t>
  </si>
  <si>
    <t>07.12.2022 11:57:18</t>
  </si>
  <si>
    <t>07.12.2022 11:59:34</t>
  </si>
  <si>
    <t>07.12.2022 11:59:36</t>
  </si>
  <si>
    <t>07.12.2022 11:59:37</t>
  </si>
  <si>
    <t>07.12.2022 11:59:39</t>
  </si>
  <si>
    <t>07.12.2022 11:59:40</t>
  </si>
  <si>
    <t>07.12.2022 11:59:42</t>
  </si>
  <si>
    <t>07.12.2022 11:59:43</t>
  </si>
  <si>
    <t>07.12.2022 11:59:45</t>
  </si>
  <si>
    <t>07.12.2022 11:59:55</t>
  </si>
  <si>
    <t>07.12.2022 11:59:58</t>
  </si>
  <si>
    <t>07.12.2022 12:00:00</t>
  </si>
  <si>
    <t>07.12.2022 12:00:01</t>
  </si>
  <si>
    <t>07.12.2022 12:00:03</t>
  </si>
  <si>
    <t>07.12.2022 12:00:04</t>
  </si>
  <si>
    <t>07.12.2022 12:00:06</t>
  </si>
  <si>
    <t>07.12.2022 12:00:07</t>
  </si>
  <si>
    <t>07.12.2022 12:00:10</t>
  </si>
  <si>
    <t>07.12.2022 12:00:12</t>
  </si>
  <si>
    <t>07.12.2022 12:00:13</t>
  </si>
  <si>
    <t>07.12.2022 12:00:16</t>
  </si>
  <si>
    <t>07.12.2022 12:00:18</t>
  </si>
  <si>
    <t>07.12.2022 12:00:19</t>
  </si>
  <si>
    <t>07.12.2022 12:00:21</t>
  </si>
  <si>
    <t>07.12.2022 12:03:58</t>
  </si>
  <si>
    <t>07.12.2022 12:04:00</t>
  </si>
  <si>
    <t>07.12.2022 12:04:01</t>
  </si>
  <si>
    <t>07.12.2022 12:04:03</t>
  </si>
  <si>
    <t>07.12.2022 12:04:04</t>
  </si>
  <si>
    <t>07.12.2022 12:04:06</t>
  </si>
  <si>
    <t>07.12.2022 12:04:07</t>
  </si>
  <si>
    <t>07.12.2022 12:04:09</t>
  </si>
  <si>
    <t>07.12.2022 12:04:10</t>
  </si>
  <si>
    <t>07.12.2022 12:05:16</t>
  </si>
  <si>
    <t>07.12.2022 12:05:18</t>
  </si>
  <si>
    <t>07.12.2022 12:05:19</t>
  </si>
  <si>
    <t>07.12.2022 12:05:21</t>
  </si>
  <si>
    <t>07.12.2022 12:05:22</t>
  </si>
  <si>
    <t>07.12.2022 12:05:24</t>
  </si>
  <si>
    <t>07.12.2022 12:05:25</t>
  </si>
  <si>
    <t>07.12.2022 12:05:27</t>
  </si>
  <si>
    <t>07.12.2022 12:05:28</t>
  </si>
  <si>
    <t>07.12.2022 12:05:30</t>
  </si>
  <si>
    <t>07.12.2022 12:06:12</t>
  </si>
  <si>
    <t>07.12.2022 12:06:15</t>
  </si>
  <si>
    <t>07.12.2022 12:06:16</t>
  </si>
  <si>
    <t>07.12.2022 12:06:18</t>
  </si>
  <si>
    <t>07.12.2022 12:09:21</t>
  </si>
  <si>
    <t>07.12.2022 12:09:22</t>
  </si>
  <si>
    <t>07.12.2022 12:09:24</t>
  </si>
  <si>
    <t>07.12.2022 12:09:25</t>
  </si>
  <si>
    <t>07.12.2022 12:09:27</t>
  </si>
  <si>
    <t>07.12.2022 12:09:28</t>
  </si>
  <si>
    <t>07.12.2022 12:09:30</t>
  </si>
  <si>
    <t>07.12.2022 12:09:31</t>
  </si>
  <si>
    <t>07.12.2022 12:10:19</t>
  </si>
  <si>
    <t>07.12.2022 12:10:21</t>
  </si>
  <si>
    <t>07.12.2022 12:10:22</t>
  </si>
  <si>
    <t>07.12.2022 12:10:24</t>
  </si>
  <si>
    <t>07.12.2022 12:10:25</t>
  </si>
  <si>
    <t>07.12.2022 12:10:27</t>
  </si>
  <si>
    <t>07.12.2022 12:10:28</t>
  </si>
  <si>
    <t>07.12.2022 12:11:24</t>
  </si>
  <si>
    <t>07.12.2022 12:11:25</t>
  </si>
  <si>
    <t>07.12.2022 12:11:27</t>
  </si>
  <si>
    <t>07.12.2022 12:11:28</t>
  </si>
  <si>
    <t>07.12.2022 12:11:30</t>
  </si>
  <si>
    <t>07.12.2022 12:11:31</t>
  </si>
  <si>
    <t>07.12.2022 12:11:33</t>
  </si>
  <si>
    <t>07.12.2022 12:11:34</t>
  </si>
  <si>
    <t>07.12.2022 12:12:21</t>
  </si>
  <si>
    <t>07.12.2022 12:12:22</t>
  </si>
  <si>
    <t>07.12.2022 12:12:24</t>
  </si>
  <si>
    <t>07.12.2022 12:12:25</t>
  </si>
  <si>
    <t>07.12.2022 12:12:27</t>
  </si>
  <si>
    <t>07.12.2022 12:12:28</t>
  </si>
  <si>
    <t>07.12.2022 12:13:10</t>
  </si>
  <si>
    <t>07.12.2022 12:13:12</t>
  </si>
  <si>
    <t>07.12.2022 12:13:13</t>
  </si>
  <si>
    <t>07.12.2022 12:13:15</t>
  </si>
  <si>
    <t>07.12.2022 12:13:16</t>
  </si>
  <si>
    <t>07.12.2022 12:13:18</t>
  </si>
  <si>
    <t>07.12.2022 12:13:21</t>
  </si>
  <si>
    <t>07.12.2022 12:13:22</t>
  </si>
  <si>
    <t>07.12.2022 12:13:24</t>
  </si>
  <si>
    <t>07.12.2022 12:13:25</t>
  </si>
  <si>
    <t>07.12.2022 12:13:27</t>
  </si>
  <si>
    <t>07.12.2022 12:13:28</t>
  </si>
  <si>
    <t>07.12.2022 12:13:30</t>
  </si>
  <si>
    <t>07.12.2022 12:13:31</t>
  </si>
  <si>
    <t>07.12.2022 12:13:52</t>
  </si>
  <si>
    <t>07.12.2022 12:13:54</t>
  </si>
  <si>
    <t>07.12.2022 12:13:55</t>
  </si>
  <si>
    <t>07.12.2022 12:13:57</t>
  </si>
  <si>
    <t>07.12.2022 12:14:00</t>
  </si>
  <si>
    <t>07.12.2022 12:14:28</t>
  </si>
  <si>
    <t>07.12.2022 12:14:30</t>
  </si>
  <si>
    <t>07.12.2022 12:14:31</t>
  </si>
  <si>
    <t>07.12.2022 12:14:33</t>
  </si>
  <si>
    <t>07.12.2022 12:14:34</t>
  </si>
  <si>
    <t>07.12.2022 12:14:36</t>
  </si>
  <si>
    <t>07.12.2022 12:14:39</t>
  </si>
  <si>
    <t>07.12.2022 12:14:40</t>
  </si>
  <si>
    <t>07.12.2022 12:14:42</t>
  </si>
  <si>
    <t>07.12.2022 12:14:43</t>
  </si>
  <si>
    <t>07.12.2022 12:14:45</t>
  </si>
  <si>
    <t>07.12.2022 12:14:46</t>
  </si>
  <si>
    <t>07.12.2022 12:14:48</t>
  </si>
  <si>
    <t>07.12.2022 12:14:49</t>
  </si>
  <si>
    <t>07.12.2022 12:14:51</t>
  </si>
  <si>
    <t>07.12.2022 12:17:55</t>
  </si>
  <si>
    <t>07.12.2022 12:17:57</t>
  </si>
  <si>
    <t>07.12.2022 12:17:58</t>
  </si>
  <si>
    <t>07.12.2022 12:18:00</t>
  </si>
  <si>
    <t>07.12.2022 12:18:01</t>
  </si>
  <si>
    <t>07.12.2022 12:18:03</t>
  </si>
  <si>
    <t>07.12.2022 12:18:04</t>
  </si>
  <si>
    <t>07.12.2022 12:18:48</t>
  </si>
  <si>
    <t>07.12.2022 12:18:50</t>
  </si>
  <si>
    <t>07.12.2022 12:18:51</t>
  </si>
  <si>
    <t>07.12.2022 12:18:53</t>
  </si>
  <si>
    <t>07.12.2022 12:18:54</t>
  </si>
  <si>
    <t>07.12.2022 12:18:56</t>
  </si>
  <si>
    <t>07.12.2022 12:18:57</t>
  </si>
  <si>
    <t>07.12.2022 12:19:18</t>
  </si>
  <si>
    <t>07.12.2022 12:19:20</t>
  </si>
  <si>
    <t>07.12.2022 12:19:23</t>
  </si>
  <si>
    <t>07.12.2022 12:19:24</t>
  </si>
  <si>
    <t>07.12.2022 12:19:26</t>
  </si>
  <si>
    <t>07.12.2022 12:19:27</t>
  </si>
  <si>
    <t>07.12.2022 12:19:29</t>
  </si>
  <si>
    <t>07.12.2022 12:19:35</t>
  </si>
  <si>
    <t>07.12.2022 12:19:36</t>
  </si>
  <si>
    <t>07.12.2022 12:19:38</t>
  </si>
  <si>
    <t>07.12.2022 12:19:39</t>
  </si>
  <si>
    <t>07.12.2022 12:19:41</t>
  </si>
  <si>
    <t>07.12.2022 12:19:42</t>
  </si>
  <si>
    <t>07.12.2022 12:20:34</t>
  </si>
  <si>
    <t>07.12.2022 12:20:36</t>
  </si>
  <si>
    <t>07.12.2022 12:20:37</t>
  </si>
  <si>
    <t>07.12.2022 12:20:39</t>
  </si>
  <si>
    <t>07.12.2022 12:20:40</t>
  </si>
  <si>
    <t>07.12.2022 12:20:42</t>
  </si>
  <si>
    <t>07.12.2022 12:20:43</t>
  </si>
  <si>
    <t>07.12.2022 12:20:45</t>
  </si>
  <si>
    <t>07.12.2022 12:21:33</t>
  </si>
  <si>
    <t>07.12.2022 12:21:40</t>
  </si>
  <si>
    <t>07.12.2022 12:21:42</t>
  </si>
  <si>
    <t>07.12.2022 12:21:46</t>
  </si>
  <si>
    <t>07.12.2022 12:21:48</t>
  </si>
  <si>
    <t>07.12.2022 12:21:49</t>
  </si>
  <si>
    <t>07.12.2022 12:21:51</t>
  </si>
  <si>
    <t>07.12.2022 12:21:52</t>
  </si>
  <si>
    <t>07.12.2022 12:21:54</t>
  </si>
  <si>
    <t>07.12.2022 12:26:22</t>
  </si>
  <si>
    <t>07.12.2022 12:26:24</t>
  </si>
  <si>
    <t>07.12.2022 12:26:25</t>
  </si>
  <si>
    <t>07.12.2022 12:26:27</t>
  </si>
  <si>
    <t>07.12.2022 12:26:28</t>
  </si>
  <si>
    <t>07.12.2022 12:26:30</t>
  </si>
  <si>
    <t>07.12.2022 12:26:31</t>
  </si>
  <si>
    <t>07.12.2022 12:27:55</t>
  </si>
  <si>
    <t>07.12.2022 12:27:58</t>
  </si>
  <si>
    <t>07.12.2022 12:28:00</t>
  </si>
  <si>
    <t>07.12.2022 12:28:01</t>
  </si>
  <si>
    <t>07.12.2022 12:28:06</t>
  </si>
  <si>
    <t>07.12.2022 12:28:07</t>
  </si>
  <si>
    <t>07.12.2022 12:28:09</t>
  </si>
  <si>
    <t>07.12.2022 12:28:10</t>
  </si>
  <si>
    <t>07.12.2022 12:28:12</t>
  </si>
  <si>
    <t>07.12.2022 12:28:18</t>
  </si>
  <si>
    <t>07.12.2022 12:28:19</t>
  </si>
  <si>
    <t>07.12.2022 12:28:22</t>
  </si>
  <si>
    <t>07.12.2022 12:28:28</t>
  </si>
  <si>
    <t>07.12.2022 12:28:30</t>
  </si>
  <si>
    <t>07.12.2022 12:28:31</t>
  </si>
  <si>
    <t>07.12.2022 12:28:33</t>
  </si>
  <si>
    <t>07.12.2022 12:28:34</t>
  </si>
  <si>
    <t>07.12.2022 12:29:40</t>
  </si>
  <si>
    <t>07.12.2022 12:29:42</t>
  </si>
  <si>
    <t>07.12.2022 12:29:43</t>
  </si>
  <si>
    <t>07.12.2022 12:29:45</t>
  </si>
  <si>
    <t>07.12.2022 12:29:46</t>
  </si>
  <si>
    <t>07.12.2022 12:29:48</t>
  </si>
  <si>
    <t>07.12.2022 12:29:49</t>
  </si>
  <si>
    <t>07.12.2022 12:30:33</t>
  </si>
  <si>
    <t>07.12.2022 12:30:34</t>
  </si>
  <si>
    <t>07.12.2022 12:30:36</t>
  </si>
  <si>
    <t>07.12.2022 12:30:37</t>
  </si>
  <si>
    <t>07.12.2022 12:30:39</t>
  </si>
  <si>
    <t>07.12.2022 12:30:40</t>
  </si>
  <si>
    <t>07.12.2022 12:32:39</t>
  </si>
  <si>
    <t>07.12.2022 12:32:40</t>
  </si>
  <si>
    <t>07.12.2022 12:32:42</t>
  </si>
  <si>
    <t>07.12.2022 12:32:43</t>
  </si>
  <si>
    <t>07.12.2022 12:32:45</t>
  </si>
  <si>
    <t>07.12.2022 12:32:46</t>
  </si>
  <si>
    <t>07.12.2022 12:32:48</t>
  </si>
  <si>
    <t>07.12.2022 12:34:30</t>
  </si>
  <si>
    <t>07.12.2022 12:34:31</t>
  </si>
  <si>
    <t>07.12.2022 12:34:33</t>
  </si>
  <si>
    <t>07.12.2022 12:34:34</t>
  </si>
  <si>
    <t>07.12.2022 12:34:36</t>
  </si>
  <si>
    <t>07.12.2022 12:34:37</t>
  </si>
  <si>
    <t>07.12.2022 12:34:58</t>
  </si>
  <si>
    <t>07.12.2022 12:35:00</t>
  </si>
  <si>
    <t>07.12.2022 12:35:01</t>
  </si>
  <si>
    <t>07.12.2022 12:35:03</t>
  </si>
  <si>
    <t>07.12.2022 12:35:04</t>
  </si>
  <si>
    <t>07.12.2022 12:35:06</t>
  </si>
  <si>
    <t>07.12.2022 12:35:07</t>
  </si>
  <si>
    <t>07.12.2022 12:36:16</t>
  </si>
  <si>
    <t>07.12.2022 12:36:18</t>
  </si>
  <si>
    <t>07.12.2022 12:36:19</t>
  </si>
  <si>
    <t>07.12.2022 12:36:21</t>
  </si>
  <si>
    <t>07.12.2022 12:36:22</t>
  </si>
  <si>
    <t>07.12.2022 12:36:24</t>
  </si>
  <si>
    <t>07.12.2022 12:36:25</t>
  </si>
  <si>
    <t>07.12.2022 12:36:27</t>
  </si>
  <si>
    <t>07.12.2022 12:37:04</t>
  </si>
  <si>
    <t>07.12.2022 12:37:06</t>
  </si>
  <si>
    <t>07.12.2022 12:37:07</t>
  </si>
  <si>
    <t>07.12.2022 12:37:09</t>
  </si>
  <si>
    <t>07.12.2022 12:37:10</t>
  </si>
  <si>
    <t>07.12.2022 12:37:12</t>
  </si>
  <si>
    <t>07.12.2022 12:37:13</t>
  </si>
  <si>
    <t>07.12.2022 12:38:16</t>
  </si>
  <si>
    <t>07.12.2022 12:38:21</t>
  </si>
  <si>
    <t>07.12.2022 12:38:22</t>
  </si>
  <si>
    <t>07.12.2022 12:38:24</t>
  </si>
  <si>
    <t>07.12.2022 12:38:25</t>
  </si>
  <si>
    <t>07.12.2022 12:38:27</t>
  </si>
  <si>
    <t>07.12.2022 12:38:28</t>
  </si>
  <si>
    <t>07.12.2022 12:38:30</t>
  </si>
  <si>
    <t>07.12.2022 12:38:34</t>
  </si>
  <si>
    <t>07.12.2022 12:38:36</t>
  </si>
  <si>
    <t>07.12.2022 12:38:37</t>
  </si>
  <si>
    <t>07.12.2022 12:38:40</t>
  </si>
  <si>
    <t>07.12.2022 12:38:42</t>
  </si>
  <si>
    <t>07.12.2022 12:41:31</t>
  </si>
  <si>
    <t>07.12.2022 12:41:33</t>
  </si>
  <si>
    <t>07.12.2022 12:41:34</t>
  </si>
  <si>
    <t>07.12.2022 12:41:36</t>
  </si>
  <si>
    <t>07.12.2022 12:41:37</t>
  </si>
  <si>
    <t>07.12.2022 12:41:39</t>
  </si>
  <si>
    <t>07.12.2022 12:41:40</t>
  </si>
  <si>
    <t>07.12.2022 12:41:42</t>
  </si>
  <si>
    <t>07.12.2022 12:41:45</t>
  </si>
  <si>
    <t>07.12.2022 12:44:54</t>
  </si>
  <si>
    <t>07.12.2022 12:46:51</t>
  </si>
  <si>
    <t>07.12.2022 12:46:52</t>
  </si>
  <si>
    <t>07.12.2022 12:46:54</t>
  </si>
  <si>
    <t>07.12.2022 12:46:55</t>
  </si>
  <si>
    <t>07.12.2022 12:46:57</t>
  </si>
  <si>
    <t>07.12.2022 12:51:04</t>
  </si>
  <si>
    <t>07.12.2022 12:51:06</t>
  </si>
  <si>
    <t>07.12.2022 12:51:07</t>
  </si>
  <si>
    <t>07.12.2022 12:51:09</t>
  </si>
  <si>
    <t>07.12.2022 12:51:10</t>
  </si>
  <si>
    <t>07.12.2022 12:51:12</t>
  </si>
  <si>
    <t>07.12.2022 12:51:13</t>
  </si>
  <si>
    <t>07.12.2022 12:51:15</t>
  </si>
  <si>
    <t>07.12.2022 12:51:16</t>
  </si>
  <si>
    <t>07.12.2022 12:51:27</t>
  </si>
  <si>
    <t>07.12.2022 12:51:28</t>
  </si>
  <si>
    <t>07.12.2022 12:51:30</t>
  </si>
  <si>
    <t>07.12.2022 12:51:31</t>
  </si>
  <si>
    <t>07.12.2022 12:52:01</t>
  </si>
  <si>
    <t>07.12.2022 12:52:04</t>
  </si>
  <si>
    <t>07.12.2022 12:52:06</t>
  </si>
  <si>
    <t>07.12.2022 12:52:07</t>
  </si>
  <si>
    <t>07.12.2022 12:52:09</t>
  </si>
  <si>
    <t>07.12.2022 12:52:10</t>
  </si>
  <si>
    <t>07.12.2022 12:58:42</t>
  </si>
  <si>
    <t>07.12.2022 13:03:45</t>
  </si>
  <si>
    <t>07.12.2022 13:03:46</t>
  </si>
  <si>
    <t>07.12.2022 13:03:48</t>
  </si>
  <si>
    <t>07.12.2022 13:03:49</t>
  </si>
  <si>
    <t>07.12.2022 13:03:51</t>
  </si>
  <si>
    <t>07.12.2022 13:04:36</t>
  </si>
  <si>
    <t>07.12.2022 13:04:37</t>
  </si>
  <si>
    <t>07.12.2022 13:04:39</t>
  </si>
  <si>
    <t>07.12.2022 13:04:40</t>
  </si>
  <si>
    <t>07.12.2022 13:04:42</t>
  </si>
  <si>
    <t>07.12.2022 13:04:43</t>
  </si>
  <si>
    <t>07.12.2022 13:05:03</t>
  </si>
  <si>
    <t>07.12.2022 13:05:04</t>
  </si>
  <si>
    <t>07.12.2022 13:05:06</t>
  </si>
  <si>
    <t>07.12.2022 13:05:07</t>
  </si>
  <si>
    <t>07.12.2022 13:05:09</t>
  </si>
  <si>
    <t>07.12.2022 13:05:10</t>
  </si>
  <si>
    <t>07.12.2022 13:05:13</t>
  </si>
  <si>
    <t>07.12.2022 13:05:15</t>
  </si>
  <si>
    <t>07.12.2022 13:05:16</t>
  </si>
  <si>
    <t>07.12.2022 13:05:18</t>
  </si>
  <si>
    <t>07.12.2022 13:05:57</t>
  </si>
  <si>
    <t>07.12.2022 13:05:58</t>
  </si>
  <si>
    <t>07.12.2022 13:06:00</t>
  </si>
  <si>
    <t>07.12.2022 13:06:01</t>
  </si>
  <si>
    <t>07.12.2022 13:06:38</t>
  </si>
  <si>
    <t>07.12.2022 13:06:39</t>
  </si>
  <si>
    <t>07.12.2022 13:06:41</t>
  </si>
  <si>
    <t>07.12.2022 13:06:42</t>
  </si>
  <si>
    <t>07.12.2022 13:07:21</t>
  </si>
  <si>
    <t>07.12.2022 13:07:24</t>
  </si>
  <si>
    <t>07.12.2022 13:07:25</t>
  </si>
  <si>
    <t>07.12.2022 13:07:28</t>
  </si>
  <si>
    <t>07.12.2022 13:07:30</t>
  </si>
  <si>
    <t>07.12.2022 13:07:33</t>
  </si>
  <si>
    <t>07.12.2022 13:09:15</t>
  </si>
  <si>
    <t>07.12.2022 13:09:16</t>
  </si>
  <si>
    <t>07.12.2022 13:09:18</t>
  </si>
  <si>
    <t>07.12.2022 13:09:19</t>
  </si>
  <si>
    <t>07.12.2022 13:09:21</t>
  </si>
  <si>
    <t>07.12.2022 13:09:22</t>
  </si>
  <si>
    <t>07.12.2022 13:09:24</t>
  </si>
  <si>
    <t>07.12.2022 13:15:25</t>
  </si>
  <si>
    <t>07.12.2022 13:15:27</t>
  </si>
  <si>
    <t>07.12.2022 13:15:28</t>
  </si>
  <si>
    <t>07.12.2022 13:15:30</t>
  </si>
  <si>
    <t>07.12.2022 13:15:31</t>
  </si>
  <si>
    <t>07.12.2022 13:15:33</t>
  </si>
  <si>
    <t>07.12.2022 13:15:34</t>
  </si>
  <si>
    <t>07.12.2022 13:17:37</t>
  </si>
  <si>
    <t>07.12.2022 13:17:40</t>
  </si>
  <si>
    <t>07.12.2022 13:17:42</t>
  </si>
  <si>
    <t>07.12.2022 13:17:43</t>
  </si>
  <si>
    <t>07.12.2022 13:17:45</t>
  </si>
  <si>
    <t>07.12.2022 13:17:46</t>
  </si>
  <si>
    <t>07.12.2022 13:17:48</t>
  </si>
  <si>
    <t>07.12.2022 13:18:13</t>
  </si>
  <si>
    <t>07.12.2022 13:18:15</t>
  </si>
  <si>
    <t>07.12.2022 13:18:16</t>
  </si>
  <si>
    <t>07.12.2022 13:18:18</t>
  </si>
  <si>
    <t>07.12.2022 13:18:19</t>
  </si>
  <si>
    <t>07.12.2022 13:18:21</t>
  </si>
  <si>
    <t>07.12.2022 13:19:19</t>
  </si>
  <si>
    <t>07.12.2022 13:19:21</t>
  </si>
  <si>
    <t>07.12.2022 13:19:22</t>
  </si>
  <si>
    <t>07.12.2022 13:19:24</t>
  </si>
  <si>
    <t>07.12.2022 13:19:25</t>
  </si>
  <si>
    <t>07.12.2022 13:19:27</t>
  </si>
  <si>
    <t>07.12.2022 13:20:31</t>
  </si>
  <si>
    <t>07.12.2022 13:20:33</t>
  </si>
  <si>
    <t>07.12.2022 13:20:34</t>
  </si>
  <si>
    <t>07.12.2022 13:20:37</t>
  </si>
  <si>
    <t>07.12.2022 13:20:39</t>
  </si>
  <si>
    <t>07.12.2022 13:22:57</t>
  </si>
  <si>
    <t>07.12.2022 13:22:58</t>
  </si>
  <si>
    <t>07.12.2022 13:23:00</t>
  </si>
  <si>
    <t>07.12.2022 13:23:01</t>
  </si>
  <si>
    <t>07.12.2022 13:23:03</t>
  </si>
  <si>
    <t>07.12.2022 13:23:33</t>
  </si>
  <si>
    <t>07.12.2022 13:23:35</t>
  </si>
  <si>
    <t>07.12.2022 13:23:36</t>
  </si>
  <si>
    <t>07.12.2022 13:23:38</t>
  </si>
  <si>
    <t>07.12.2022 13:23:39</t>
  </si>
  <si>
    <t>07.12.2022 13:23:41</t>
  </si>
  <si>
    <t>07.12.2022 13:23:42</t>
  </si>
  <si>
    <t>07.12.2022 13:23:47</t>
  </si>
  <si>
    <t>07.12.2022 13:23:48</t>
  </si>
  <si>
    <t>07.12.2022 13:23:50</t>
  </si>
  <si>
    <t>07.12.2022 13:23:51</t>
  </si>
  <si>
    <t>07.12.2022 13:23:53</t>
  </si>
  <si>
    <t>07.12.2022 13:23:54</t>
  </si>
  <si>
    <t>07.12.2022 13:23:56</t>
  </si>
  <si>
    <t>07.12.2022 13:23:57</t>
  </si>
  <si>
    <t>07.12.2022 13:24:15</t>
  </si>
  <si>
    <t>07.12.2022 13:24:18</t>
  </si>
  <si>
    <t>07.12.2022 13:24:20</t>
  </si>
  <si>
    <t>07.12.2022 13:24:23</t>
  </si>
  <si>
    <t>07.12.2022 13:24:24</t>
  </si>
  <si>
    <t>07.12.2022 13:24:26</t>
  </si>
  <si>
    <t>07.12.2022 13:24:27</t>
  </si>
  <si>
    <t>07.12.2022 13:24:29</t>
  </si>
  <si>
    <t>07.12.2022 13:26:43</t>
  </si>
  <si>
    <t>07.12.2022 13:26:45</t>
  </si>
  <si>
    <t>07.12.2022 13:26:46</t>
  </si>
  <si>
    <t>07.12.2022 13:26:48</t>
  </si>
  <si>
    <t>07.12.2022 13:26:49</t>
  </si>
  <si>
    <t>07.12.2022 13:26:51</t>
  </si>
  <si>
    <t>07.12.2022 13:28:00</t>
  </si>
  <si>
    <t>07.12.2022 13:28:03</t>
  </si>
  <si>
    <t>07.12.2022 13:28:04</t>
  </si>
  <si>
    <t>07.12.2022 13:28:07</t>
  </si>
  <si>
    <t>07.12.2022 13:28:09</t>
  </si>
  <si>
    <t>07.12.2022 13:28:10</t>
  </si>
  <si>
    <t>07.12.2022 13:28:37</t>
  </si>
  <si>
    <t>07.12.2022 13:28:39</t>
  </si>
  <si>
    <t>07.12.2022 13:28:40</t>
  </si>
  <si>
    <t>07.12.2022 13:28:42</t>
  </si>
  <si>
    <t>07.12.2022 13:28:43</t>
  </si>
  <si>
    <t>07.12.2022 13:28:45</t>
  </si>
  <si>
    <t>07.12.2022 13:29:45</t>
  </si>
  <si>
    <t>07.12.2022 13:29:46</t>
  </si>
  <si>
    <t>07.12.2022 13:29:49</t>
  </si>
  <si>
    <t>07.12.2022 13:29:51</t>
  </si>
  <si>
    <t>07.12.2022 13:29:52</t>
  </si>
  <si>
    <t>07.12.2022 13:29:54</t>
  </si>
  <si>
    <t>07.12.2022 13:31:09</t>
  </si>
  <si>
    <t>07.12.2022 13:31:10</t>
  </si>
  <si>
    <t>07.12.2022 13:31:12</t>
  </si>
  <si>
    <t>07.12.2022 13:31:13</t>
  </si>
  <si>
    <t>07.12.2022 13:31:15</t>
  </si>
  <si>
    <t>07.12.2022 13:31:16</t>
  </si>
  <si>
    <t>07.12.2022 13:32:45</t>
  </si>
  <si>
    <t>07.12.2022 13:32:46</t>
  </si>
  <si>
    <t>07.12.2022 13:32:48</t>
  </si>
  <si>
    <t>07.12.2022 13:32:49</t>
  </si>
  <si>
    <t>07.12.2022 13:32:51</t>
  </si>
  <si>
    <t>07.12.2022 13:33:10</t>
  </si>
  <si>
    <t>07.12.2022 13:33:12</t>
  </si>
  <si>
    <t>07.12.2022 13:33:13</t>
  </si>
  <si>
    <t>07.12.2022 13:33:18</t>
  </si>
  <si>
    <t>07.12.2022 13:33:19</t>
  </si>
  <si>
    <t>07.12.2022 13:33:21</t>
  </si>
  <si>
    <t>07.12.2022 13:33:22</t>
  </si>
  <si>
    <t>07.12.2022 13:33:24</t>
  </si>
  <si>
    <t>07.12.2022 13:34:06</t>
  </si>
  <si>
    <t>07.12.2022 13:34:07</t>
  </si>
  <si>
    <t>07.12.2022 13:34:09</t>
  </si>
  <si>
    <t>07.12.2022 13:34:10</t>
  </si>
  <si>
    <t>07.12.2022 13:34:12</t>
  </si>
  <si>
    <t>07.12.2022 13:34:13</t>
  </si>
  <si>
    <t>07.12.2022 13:34:15</t>
  </si>
  <si>
    <t>07.12.2022 13:34:16</t>
  </si>
  <si>
    <t>07.12.2022 13:34:18</t>
  </si>
  <si>
    <t>07.12.2022 13:34:37</t>
  </si>
  <si>
    <t>07.12.2022 13:34:39</t>
  </si>
  <si>
    <t>07.12.2022 13:34:40</t>
  </si>
  <si>
    <t>07.12.2022 13:34:42</t>
  </si>
  <si>
    <t>07.12.2022 13:34:43</t>
  </si>
  <si>
    <t>07.12.2022 13:34:45</t>
  </si>
  <si>
    <t>07.12.2022 13:34:46</t>
  </si>
  <si>
    <t>07.12.2022 13:34:48</t>
  </si>
  <si>
    <t>07.12.2022 13:34:49</t>
  </si>
  <si>
    <t>07.12.2022 13:34:51</t>
  </si>
  <si>
    <t>07.12.2022 13:35:00</t>
  </si>
  <si>
    <t>07.12.2022 13:35:01</t>
  </si>
  <si>
    <t>07.12.2022 13:35:03</t>
  </si>
  <si>
    <t>07.12.2022 13:35:04</t>
  </si>
  <si>
    <t>07.12.2022 13:35:06</t>
  </si>
  <si>
    <t>07.12.2022 13:35:07</t>
  </si>
  <si>
    <t>07.12.2022 13:35:09</t>
  </si>
  <si>
    <t>07.12.2022 13:35:34</t>
  </si>
  <si>
    <t>07.12.2022 13:35:37</t>
  </si>
  <si>
    <t>07.12.2022 13:35:43</t>
  </si>
  <si>
    <t>07.12.2022 13:35:45</t>
  </si>
  <si>
    <t>07.12.2022 13:37:19</t>
  </si>
  <si>
    <t>07.12.2022 13:37:22</t>
  </si>
  <si>
    <t>07.12.2022 13:37:24</t>
  </si>
  <si>
    <t>07.12.2022 13:37:25</t>
  </si>
  <si>
    <t>07.12.2022 13:37:36</t>
  </si>
  <si>
    <t>07.12.2022 13:37:37</t>
  </si>
  <si>
    <t>07.12.2022 13:37:39</t>
  </si>
  <si>
    <t>07.12.2022 13:37:40</t>
  </si>
  <si>
    <t>07.12.2022 13:37:42</t>
  </si>
  <si>
    <t>07.12.2022 13:37:43</t>
  </si>
  <si>
    <t>07.12.2022 13:37:45</t>
  </si>
  <si>
    <t>07.12.2022 13:38:24</t>
  </si>
  <si>
    <t>07.12.2022 13:38:25</t>
  </si>
  <si>
    <t>07.12.2022 13:38:27</t>
  </si>
  <si>
    <t>07.12.2022 13:38:28</t>
  </si>
  <si>
    <t>07.12.2022 13:39:34</t>
  </si>
  <si>
    <t>07.12.2022 13:39:36</t>
  </si>
  <si>
    <t>07.12.2022 13:39:37</t>
  </si>
  <si>
    <t>07.12.2022 13:39:39</t>
  </si>
  <si>
    <t>07.12.2022 13:39:40</t>
  </si>
  <si>
    <t>07.12.2022 13:41:12</t>
  </si>
  <si>
    <t>07.12.2022 13:41:13</t>
  </si>
  <si>
    <t>07.12.2022 13:41:15</t>
  </si>
  <si>
    <t>07.12.2022 13:41:16</t>
  </si>
  <si>
    <t>07.12.2022 13:41:18</t>
  </si>
  <si>
    <t>07.12.2022 13:41:19</t>
  </si>
  <si>
    <t>07.12.2022 13:41:21</t>
  </si>
  <si>
    <t>07.12.2022 13:41:22</t>
  </si>
  <si>
    <t>07.12.2022 13:41:24</t>
  </si>
  <si>
    <t>07.12.2022 13:41:25</t>
  </si>
  <si>
    <t>07.12.2022 13:42:22</t>
  </si>
  <si>
    <t>07.12.2022 13:42:24</t>
  </si>
  <si>
    <t>07.12.2022 13:42:25</t>
  </si>
  <si>
    <t>07.12.2022 13:42:27</t>
  </si>
  <si>
    <t>07.12.2022 13:42:28</t>
  </si>
  <si>
    <t>07.12.2022 13:42:30</t>
  </si>
  <si>
    <t>07.12.2022 13:42:31</t>
  </si>
  <si>
    <t>07.12.2022 13:42:33</t>
  </si>
  <si>
    <t>07.12.2022 13:42:34</t>
  </si>
  <si>
    <t>07.12.2022 13:42:36</t>
  </si>
  <si>
    <t>07.12.2022 13:42:37</t>
  </si>
  <si>
    <t>07.12.2022 13:44:49</t>
  </si>
  <si>
    <t>07.12.2022 13:44:51</t>
  </si>
  <si>
    <t>07.12.2022 13:44:52</t>
  </si>
  <si>
    <t>07.12.2022 13:44:54</t>
  </si>
  <si>
    <t>07.12.2022 13:44:55</t>
  </si>
  <si>
    <t>07.12.2022 13:44:57</t>
  </si>
  <si>
    <t>07.12.2022 13:45:45</t>
  </si>
  <si>
    <t>07.12.2022 13:45:46</t>
  </si>
  <si>
    <t>07.12.2022 13:45:48</t>
  </si>
  <si>
    <t>07.12.2022 13:45:49</t>
  </si>
  <si>
    <t>07.12.2022 13:45:51</t>
  </si>
  <si>
    <t>07.12.2022 13:45:52</t>
  </si>
  <si>
    <t>07.12.2022 13:45:54</t>
  </si>
  <si>
    <t>07.12.2022 13:45:55</t>
  </si>
  <si>
    <t>07.12.2022 13:46:58</t>
  </si>
  <si>
    <t>07.12.2022 13:47:00</t>
  </si>
  <si>
    <t>07.12.2022 13:47:01</t>
  </si>
  <si>
    <t>07.12.2022 13:47:03</t>
  </si>
  <si>
    <t>07.12.2022 13:47:07</t>
  </si>
  <si>
    <t>07.12.2022 13:47:09</t>
  </si>
  <si>
    <t>07.12.2022 13:47:10</t>
  </si>
  <si>
    <t>07.12.2022 13:47:12</t>
  </si>
  <si>
    <t>07.12.2022 13:47:36</t>
  </si>
  <si>
    <t>07.12.2022 13:47:38</t>
  </si>
  <si>
    <t>07.12.2022 13:47:39</t>
  </si>
  <si>
    <t>07.12.2022 13:47:41</t>
  </si>
  <si>
    <t>07.12.2022 13:47:42</t>
  </si>
  <si>
    <t>07.12.2022 13:47:44</t>
  </si>
  <si>
    <t>07.12.2022 13:47:45</t>
  </si>
  <si>
    <t>07.12.2022 13:47:47</t>
  </si>
  <si>
    <t>07.12.2022 13:49:28</t>
  </si>
  <si>
    <t>07.12.2022 13:49:30</t>
  </si>
  <si>
    <t>07.12.2022 13:49:31</t>
  </si>
  <si>
    <t>07.12.2022 13:49:33</t>
  </si>
  <si>
    <t>07.12.2022 13:49:34</t>
  </si>
  <si>
    <t>07.12.2022 13:49:36</t>
  </si>
  <si>
    <t>07.12.2022 13:49:37</t>
  </si>
  <si>
    <t>07.12.2022 13:51:06</t>
  </si>
  <si>
    <t>07.12.2022 13:51:07</t>
  </si>
  <si>
    <t>07.12.2022 13:51:09</t>
  </si>
  <si>
    <t>07.12.2022 13:51:10</t>
  </si>
  <si>
    <t>07.12.2022 13:51:12</t>
  </si>
  <si>
    <t>07.12.2022 13:51:13</t>
  </si>
  <si>
    <t>07.12.2022 13:53:54</t>
  </si>
  <si>
    <t>07.12.2022 13:53:55</t>
  </si>
  <si>
    <t>07.12.2022 13:53:57</t>
  </si>
  <si>
    <t>07.12.2022 13:53:58</t>
  </si>
  <si>
    <t>07.12.2022 13:54:00</t>
  </si>
  <si>
    <t>07.12.2022 13:54:01</t>
  </si>
  <si>
    <t>07.12.2022 13:54:03</t>
  </si>
  <si>
    <t>07.12.2022 13:54:04</t>
  </si>
  <si>
    <t>07.12.2022 13:54:56</t>
  </si>
  <si>
    <t>07.12.2022 13:54:57</t>
  </si>
  <si>
    <t>07.12.2022 13:54:59</t>
  </si>
  <si>
    <t>07.12.2022 13:55:00</t>
  </si>
  <si>
    <t>07.12.2022 13:55:02</t>
  </si>
  <si>
    <t>07.12.2022 13:55:03</t>
  </si>
  <si>
    <t>07.12.2022 13:58:43</t>
  </si>
  <si>
    <t>07.12.2022 13:58:45</t>
  </si>
  <si>
    <t>07.12.2022 13:58:46</t>
  </si>
  <si>
    <t>07.12.2022 13:58:48</t>
  </si>
  <si>
    <t>07.12.2022 13:58:49</t>
  </si>
  <si>
    <t>07.12.2022 13:58:51</t>
  </si>
  <si>
    <t>07.12.2022 13:58:52</t>
  </si>
  <si>
    <t>07.12.2022 13:58:54</t>
  </si>
  <si>
    <t>07.12.2022 13:58:55</t>
  </si>
  <si>
    <t>07.12.2022 13:58:57</t>
  </si>
  <si>
    <t>07.12.2022 14:00:18</t>
  </si>
  <si>
    <t>07.12.2022 14:00:19</t>
  </si>
  <si>
    <t>07.12.2022 14:00:21</t>
  </si>
  <si>
    <t>07.12.2022 14:00:22</t>
  </si>
  <si>
    <t>07.12.2022 14:02:21</t>
  </si>
  <si>
    <t>07.12.2022 14:02:22</t>
  </si>
  <si>
    <t>07.12.2022 14:02:24</t>
  </si>
  <si>
    <t>07.12.2022 14:02:25</t>
  </si>
  <si>
    <t>07.12.2022 14:02:27</t>
  </si>
  <si>
    <t>07.12.2022 14:02:28</t>
  </si>
  <si>
    <t>07.12.2022 14:04:15</t>
  </si>
  <si>
    <t>07.12.2022 14:04:16</t>
  </si>
  <si>
    <t>07.12.2022 14:04:18</t>
  </si>
  <si>
    <t>07.12.2022 14:04:19</t>
  </si>
  <si>
    <t>07.12.2022 14:04:21</t>
  </si>
  <si>
    <t>07.12.2022 14:04:22</t>
  </si>
  <si>
    <t>07.12.2022 14:04:24</t>
  </si>
  <si>
    <t>07.12.2022 14:04:25</t>
  </si>
  <si>
    <t>07.12.2022 14:04:27</t>
  </si>
  <si>
    <t>07.12.2022 14:06:30</t>
  </si>
  <si>
    <t>07.12.2022 14:06:31</t>
  </si>
  <si>
    <t>07.12.2022 14:06:33</t>
  </si>
  <si>
    <t>07.12.2022 14:06:34</t>
  </si>
  <si>
    <t>07.12.2022 14:06:36</t>
  </si>
  <si>
    <t>07.12.2022 14:06:42</t>
  </si>
  <si>
    <t>07.12.2022 14:06:45</t>
  </si>
  <si>
    <t>07.12.2022 14:06:46</t>
  </si>
  <si>
    <t>07.12.2022 14:07:09</t>
  </si>
  <si>
    <t>07.12.2022 14:07:10</t>
  </si>
  <si>
    <t>07.12.2022 14:07:12</t>
  </si>
  <si>
    <t>07.12.2022 14:07:13</t>
  </si>
  <si>
    <t>07.12.2022 14:07:15</t>
  </si>
  <si>
    <t>07.12.2022 14:07:16</t>
  </si>
  <si>
    <t>07.12.2022 14:12:52</t>
  </si>
  <si>
    <t>07.12.2022 14:13:40</t>
  </si>
  <si>
    <t>07.12.2022 14:13:42</t>
  </si>
  <si>
    <t>07.12.2022 14:13:43</t>
  </si>
  <si>
    <t>07.12.2022 14:13:45</t>
  </si>
  <si>
    <t>07.12.2022 14:13:46</t>
  </si>
  <si>
    <t>07.12.2022 14:14:51</t>
  </si>
  <si>
    <t>07.12.2022 14:14:52</t>
  </si>
  <si>
    <t>07.12.2022 14:14:55</t>
  </si>
  <si>
    <t>07.12.2022 14:14:57</t>
  </si>
  <si>
    <t>07.12.2022 14:14:58</t>
  </si>
  <si>
    <t>07.12.2022 14:15:00</t>
  </si>
  <si>
    <t>07.12.2022 14:15:53</t>
  </si>
  <si>
    <t>07.12.2022 14:15:54</t>
  </si>
  <si>
    <t>07.12.2022 14:15:56</t>
  </si>
  <si>
    <t>07.12.2022 14:15:57</t>
  </si>
  <si>
    <t>07.12.2022 14:15:59</t>
  </si>
  <si>
    <t>07.12.2022 14:16:00</t>
  </si>
  <si>
    <t>07.12.2022 14:16:02</t>
  </si>
  <si>
    <t>07.12.2022 14:18:01</t>
  </si>
  <si>
    <t>07.12.2022 14:18:03</t>
  </si>
  <si>
    <t>07.12.2022 14:18:04</t>
  </si>
  <si>
    <t>07.12.2022 14:18:06</t>
  </si>
  <si>
    <t>07.12.2022 14:18:07</t>
  </si>
  <si>
    <t>07.12.2022 14:18:10</t>
  </si>
  <si>
    <t>07.12.2022 14:18:12</t>
  </si>
  <si>
    <t>07.12.2022 14:18:45</t>
  </si>
  <si>
    <t>07.12.2022 14:18:46</t>
  </si>
  <si>
    <t>07.12.2022 14:18:48</t>
  </si>
  <si>
    <t>07.12.2022 14:18:49</t>
  </si>
  <si>
    <t>07.12.2022 14:18:51</t>
  </si>
  <si>
    <t>07.12.2022 14:20:34</t>
  </si>
  <si>
    <t>07.12.2022 14:20:36</t>
  </si>
  <si>
    <t>07.12.2022 14:20:37</t>
  </si>
  <si>
    <t>07.12.2022 14:20:39</t>
  </si>
  <si>
    <t>07.12.2022 14:20:40</t>
  </si>
  <si>
    <t>07.12.2022 14:20:42</t>
  </si>
  <si>
    <t>07.12.2022 14:20:43</t>
  </si>
  <si>
    <t>07.12.2022 14:21:13</t>
  </si>
  <si>
    <t>07.12.2022 14:21:15</t>
  </si>
  <si>
    <t>07.12.2022 14:21:16</t>
  </si>
  <si>
    <t>07.12.2022 14:21:18</t>
  </si>
  <si>
    <t>07.12.2022 14:21:19</t>
  </si>
  <si>
    <t>07.12.2022 14:21:27</t>
  </si>
  <si>
    <t>07.12.2022 14:21:28</t>
  </si>
  <si>
    <t>07.12.2022 14:21:30</t>
  </si>
  <si>
    <t>07.12.2022 14:21:31</t>
  </si>
  <si>
    <t>07.12.2022 14:21:33</t>
  </si>
  <si>
    <t>07.12.2022 14:21:34</t>
  </si>
  <si>
    <t>07.12.2022 14:23:24</t>
  </si>
  <si>
    <t>07.12.2022 14:23:25</t>
  </si>
  <si>
    <t>07.12.2022 14:23:27</t>
  </si>
  <si>
    <t>07.12.2022 14:23:28</t>
  </si>
  <si>
    <t>07.12.2022 14:23:30</t>
  </si>
  <si>
    <t>07.12.2022 14:23:33</t>
  </si>
  <si>
    <t>07.12.2022 14:24:06</t>
  </si>
  <si>
    <t>07.12.2022 14:24:07</t>
  </si>
  <si>
    <t>07.12.2022 14:24:09</t>
  </si>
  <si>
    <t>07.12.2022 14:24:10</t>
  </si>
  <si>
    <t>07.12.2022 14:24:12</t>
  </si>
  <si>
    <t>07.12.2022 14:24:15</t>
  </si>
  <si>
    <t>07.12.2022 14:24:16</t>
  </si>
  <si>
    <t>07.12.2022 14:24:19</t>
  </si>
  <si>
    <t>07.12.2022 14:24:21</t>
  </si>
  <si>
    <t>07.12.2022 14:24:36</t>
  </si>
  <si>
    <t>07.12.2022 14:24:37</t>
  </si>
  <si>
    <t>07.12.2022 14:24:39</t>
  </si>
  <si>
    <t>07.12.2022 14:26:01</t>
  </si>
  <si>
    <t>07.12.2022 14:26:03</t>
  </si>
  <si>
    <t>07.12.2022 14:26:04</t>
  </si>
  <si>
    <t>07.12.2022 14:26:06</t>
  </si>
  <si>
    <t>07.12.2022 14:26:07</t>
  </si>
  <si>
    <t>07.12.2022 14:26:09</t>
  </si>
  <si>
    <t>07.12.2022 14:28:57</t>
  </si>
  <si>
    <t>07.12.2022 14:28:58</t>
  </si>
  <si>
    <t>07.12.2022 14:29:00</t>
  </si>
  <si>
    <t>07.12.2022 14:29:01</t>
  </si>
  <si>
    <t>07.12.2022 14:29:03</t>
  </si>
  <si>
    <t>07.12.2022 14:29:04</t>
  </si>
  <si>
    <t>07.12.2022 14:29:09</t>
  </si>
  <si>
    <t>07.12.2022 14:29:10</t>
  </si>
  <si>
    <t>07.12.2022 14:29:12</t>
  </si>
  <si>
    <t>07.12.2022 14:29:13</t>
  </si>
  <si>
    <t>07.12.2022 14:29:15</t>
  </si>
  <si>
    <t>07.12.2022 14:29:16</t>
  </si>
  <si>
    <t>07.12.2022 14:30:03</t>
  </si>
  <si>
    <t>07.12.2022 14:30:04</t>
  </si>
  <si>
    <t>07.12.2022 14:30:06</t>
  </si>
  <si>
    <t>07.12.2022 14:30:07</t>
  </si>
  <si>
    <t>07.12.2022 14:30:09</t>
  </si>
  <si>
    <t>07.12.2022 14:30:10</t>
  </si>
  <si>
    <t>07.12.2022 14:30:12</t>
  </si>
  <si>
    <t>07.12.2022 14:30:19</t>
  </si>
  <si>
    <t>07.12.2022 14:30:21</t>
  </si>
  <si>
    <t>07.12.2022 14:30:22</t>
  </si>
  <si>
    <t>07.12.2022 14:30:24</t>
  </si>
  <si>
    <t>07.12.2022 14:30:25</t>
  </si>
  <si>
    <t>07.12.2022 14:30:27</t>
  </si>
  <si>
    <t>07.12.2022 14:30:28</t>
  </si>
  <si>
    <t>07.12.2022 14:30:30</t>
  </si>
  <si>
    <t>07.12.2022 14:30:57</t>
  </si>
  <si>
    <t>07.12.2022 14:30:58</t>
  </si>
  <si>
    <t>07.12.2022 14:31:00</t>
  </si>
  <si>
    <t>07.12.2022 14:31:01</t>
  </si>
  <si>
    <t>07.12.2022 14:31:03</t>
  </si>
  <si>
    <t>07.12.2022 14:31:04</t>
  </si>
  <si>
    <t>07.12.2022 14:31:06</t>
  </si>
  <si>
    <t>07.12.2022 14:31:09</t>
  </si>
  <si>
    <t>07.12.2022 14:31:10</t>
  </si>
  <si>
    <t>07.12.2022 14:31:12</t>
  </si>
  <si>
    <t>07.12.2022 14:31:13</t>
  </si>
  <si>
    <t>07.12.2022 14:31:15</t>
  </si>
  <si>
    <t>07.12.2022 14:31:28</t>
  </si>
  <si>
    <t>07.12.2022 14:31:31</t>
  </si>
  <si>
    <t>07.12.2022 14:31:33</t>
  </si>
  <si>
    <t>07.12.2022 14:31:34</t>
  </si>
  <si>
    <t>07.12.2022 14:31:36</t>
  </si>
  <si>
    <t>07.12.2022 14:31:37</t>
  </si>
  <si>
    <t>07.12.2022 14:31:51</t>
  </si>
  <si>
    <t>07.12.2022 14:31:52</t>
  </si>
  <si>
    <t>07.12.2022 14:31:54</t>
  </si>
  <si>
    <t>07.12.2022 14:31:55</t>
  </si>
  <si>
    <t>07.12.2022 14:31:57</t>
  </si>
  <si>
    <t>07.12.2022 14:31:58</t>
  </si>
  <si>
    <t>07.12.2022 14:32:00</t>
  </si>
  <si>
    <t>07.12.2022 14:32:14</t>
  </si>
  <si>
    <t>07.12.2022 14:32:15</t>
  </si>
  <si>
    <t>07.12.2022 14:32:17</t>
  </si>
  <si>
    <t>07.12.2022 14:32:18</t>
  </si>
  <si>
    <t>07.12.2022 14:32:20</t>
  </si>
  <si>
    <t>07.12.2022 14:32:21</t>
  </si>
  <si>
    <t>07.12.2022 14:32:23</t>
  </si>
  <si>
    <t>07.12.2022 14:32:33</t>
  </si>
  <si>
    <t>07.12.2022 14:32:35</t>
  </si>
  <si>
    <t>07.12.2022 14:32:36</t>
  </si>
  <si>
    <t>07.12.2022 14:32:38</t>
  </si>
  <si>
    <t>07.12.2022 14:32:39</t>
  </si>
  <si>
    <t>07.12.2022 14:32:41</t>
  </si>
  <si>
    <t>07.12.2022 14:34:06</t>
  </si>
  <si>
    <t>07.12.2022 14:34:07</t>
  </si>
  <si>
    <t>07.12.2022 14:34:09</t>
  </si>
  <si>
    <t>07.12.2022 14:34:10</t>
  </si>
  <si>
    <t>07.12.2022 14:34:12</t>
  </si>
  <si>
    <t>07.12.2022 14:34:13</t>
  </si>
  <si>
    <t>07.12.2022 14:34:15</t>
  </si>
  <si>
    <t>07.12.2022 14:35:19</t>
  </si>
  <si>
    <t>07.12.2022 14:35:21</t>
  </si>
  <si>
    <t>07.12.2022 14:35:22</t>
  </si>
  <si>
    <t>07.12.2022 14:35:24</t>
  </si>
  <si>
    <t>07.12.2022 14:35:25</t>
  </si>
  <si>
    <t>07.12.2022 14:35:28</t>
  </si>
  <si>
    <t>07.12.2022 14:35:30</t>
  </si>
  <si>
    <t>07.12.2022 14:36:18</t>
  </si>
  <si>
    <t>07.12.2022 14:36:19</t>
  </si>
  <si>
    <t>07.12.2022 14:36:21</t>
  </si>
  <si>
    <t>07.12.2022 14:36:22</t>
  </si>
  <si>
    <t>07.12.2022 14:36:24</t>
  </si>
  <si>
    <t>07.12.2022 14:36:25</t>
  </si>
  <si>
    <t>07.12.2022 14:36:27</t>
  </si>
  <si>
    <t>07.12.2022 14:36:34</t>
  </si>
  <si>
    <t>07.12.2022 14:36:36</t>
  </si>
  <si>
    <t>07.12.2022 14:36:37</t>
  </si>
  <si>
    <t>07.12.2022 14:36:39</t>
  </si>
  <si>
    <t>07.12.2022 14:36:40</t>
  </si>
  <si>
    <t>07.12.2022 14:36:42</t>
  </si>
  <si>
    <t>07.12.2022 14:37:45</t>
  </si>
  <si>
    <t>07.12.2022 14:37:46</t>
  </si>
  <si>
    <t>07.12.2022 14:37:48</t>
  </si>
  <si>
    <t>07.12.2022 14:37:49</t>
  </si>
  <si>
    <t>07.12.2022 14:37:51</t>
  </si>
  <si>
    <t>07.12.2022 14:37:52</t>
  </si>
  <si>
    <t>07.12.2022 14:40:00</t>
  </si>
  <si>
    <t>07.12.2022 14:40:01</t>
  </si>
  <si>
    <t>07.12.2022 14:40:03</t>
  </si>
  <si>
    <t>07.12.2022 14:40:04</t>
  </si>
  <si>
    <t>07.12.2022 14:40:06</t>
  </si>
  <si>
    <t>07.12.2022 14:40:07</t>
  </si>
  <si>
    <t>07.12.2022 14:40:10</t>
  </si>
  <si>
    <t>07.12.2022 14:40:58</t>
  </si>
  <si>
    <t>07.12.2022 14:41:00</t>
  </si>
  <si>
    <t>07.12.2022 14:41:03</t>
  </si>
  <si>
    <t>07.12.2022 14:41:06</t>
  </si>
  <si>
    <t>07.12.2022 14:41:07</t>
  </si>
  <si>
    <t>07.12.2022 14:41:09</t>
  </si>
  <si>
    <t>07.12.2022 14:43:33</t>
  </si>
  <si>
    <t>07.12.2022 14:43:34</t>
  </si>
  <si>
    <t>07.12.2022 14:43:36</t>
  </si>
  <si>
    <t>07.12.2022 14:43:37</t>
  </si>
  <si>
    <t>07.12.2022 14:43:39</t>
  </si>
  <si>
    <t>07.12.2022 14:43:40</t>
  </si>
  <si>
    <t>07.12.2022 14:43:42</t>
  </si>
  <si>
    <t>07.12.2022 14:43:43</t>
  </si>
  <si>
    <t>07.12.2022 14:43:45</t>
  </si>
  <si>
    <t>07.12.2022 14:43:46</t>
  </si>
  <si>
    <t>07.12.2022 14:43:48</t>
  </si>
  <si>
    <t>07.12.2022 14:45:30</t>
  </si>
  <si>
    <t>07.12.2022 14:45:31</t>
  </si>
  <si>
    <t>07.12.2022 14:45:33</t>
  </si>
  <si>
    <t>07.12.2022 14:45:34</t>
  </si>
  <si>
    <t>07.12.2022 14:45:36</t>
  </si>
  <si>
    <t>07.12.2022 14:45:37</t>
  </si>
  <si>
    <t>07.12.2022 14:45:39</t>
  </si>
  <si>
    <t>07.12.2022 14:45:40</t>
  </si>
  <si>
    <t>07.12.2022 14:45:46</t>
  </si>
  <si>
    <t>07.12.2022 14:45:48</t>
  </si>
  <si>
    <t>07.12.2022 14:45:49</t>
  </si>
  <si>
    <t>07.12.2022 14:45:51</t>
  </si>
  <si>
    <t>07.12.2022 14:45:52</t>
  </si>
  <si>
    <t>07.12.2022 14:45:54</t>
  </si>
  <si>
    <t>07.12.2022 14:46:01</t>
  </si>
  <si>
    <t>07.12.2022 14:46:04</t>
  </si>
  <si>
    <t>07.12.2022 14:46:06</t>
  </si>
  <si>
    <t>07.12.2022 14:46:07</t>
  </si>
  <si>
    <t>07.12.2022 14:46:09</t>
  </si>
  <si>
    <t>07.12.2022 14:46:10</t>
  </si>
  <si>
    <t>07.12.2022 14:46:13</t>
  </si>
  <si>
    <t>07.12.2022 14:46:15</t>
  </si>
  <si>
    <t>07.12.2022 14:46:24</t>
  </si>
  <si>
    <t>07.12.2022 14:46:25</t>
  </si>
  <si>
    <t>07.12.2022 14:46:27</t>
  </si>
  <si>
    <t>07.12.2022 14:46:28</t>
  </si>
  <si>
    <t>07.12.2022 14:46:30</t>
  </si>
  <si>
    <t>07.12.2022 14:47:01</t>
  </si>
  <si>
    <t>07.12.2022 14:47:03</t>
  </si>
  <si>
    <t>07.12.2022 14:47:04</t>
  </si>
  <si>
    <t>07.12.2022 14:47:06</t>
  </si>
  <si>
    <t>07.12.2022 14:47:07</t>
  </si>
  <si>
    <t>07.12.2022 14:47:10</t>
  </si>
  <si>
    <t>07.12.2022 14:47:27</t>
  </si>
  <si>
    <t>07.12.2022 14:47:30</t>
  </si>
  <si>
    <t>07.12.2022 14:47:31</t>
  </si>
  <si>
    <t>07.12.2022 14:47:34</t>
  </si>
  <si>
    <t>07.12.2022 14:47:36</t>
  </si>
  <si>
    <t>07.12.2022 14:47:37</t>
  </si>
  <si>
    <t>07.12.2022 14:47:39</t>
  </si>
  <si>
    <t>07.12.2022 14:47:49</t>
  </si>
  <si>
    <t>07.12.2022 14:47:51</t>
  </si>
  <si>
    <t>07.12.2022 14:47:52</t>
  </si>
  <si>
    <t>07.12.2022 14:47:54</t>
  </si>
  <si>
    <t>07.12.2022 14:47:55</t>
  </si>
  <si>
    <t>07.12.2022 14:47:57</t>
  </si>
  <si>
    <t>07.12.2022 14:48:25</t>
  </si>
  <si>
    <t>07.12.2022 14:48:27</t>
  </si>
  <si>
    <t>07.12.2022 14:48:28</t>
  </si>
  <si>
    <t>07.12.2022 14:48:30</t>
  </si>
  <si>
    <t>07.12.2022 14:48:31</t>
  </si>
  <si>
    <t>07.12.2022 14:48:33</t>
  </si>
  <si>
    <t>07.12.2022 14:48:34</t>
  </si>
  <si>
    <t>07.12.2022 14:52:13</t>
  </si>
  <si>
    <t>07.12.2022 14:52:15</t>
  </si>
  <si>
    <t>07.12.2022 14:52:16</t>
  </si>
  <si>
    <t>07.12.2022 14:52:18</t>
  </si>
  <si>
    <t>07.12.2022 14:52:19</t>
  </si>
  <si>
    <t>07.12.2022 14:52:21</t>
  </si>
  <si>
    <t>07.12.2022 14:52:22</t>
  </si>
  <si>
    <t>07.12.2022 14:52:25</t>
  </si>
  <si>
    <t>07.12.2022 14:52:27</t>
  </si>
  <si>
    <t>07.12.2022 14:52:28</t>
  </si>
  <si>
    <t>07.12.2022 14:52:30</t>
  </si>
  <si>
    <t>07.12.2022 14:54:27</t>
  </si>
  <si>
    <t>07.12.2022 14:54:28</t>
  </si>
  <si>
    <t>07.12.2022 14:54:30</t>
  </si>
  <si>
    <t>07.12.2022 14:54:31</t>
  </si>
  <si>
    <t>07.12.2022 14:54:33</t>
  </si>
  <si>
    <t>07.12.2022 14:58:27</t>
  </si>
  <si>
    <t>07.12.2022 14:58:28</t>
  </si>
  <si>
    <t>07.12.2022 14:58:30</t>
  </si>
  <si>
    <t>07.12.2022 14:58:31</t>
  </si>
  <si>
    <t>07.12.2022 14:58:33</t>
  </si>
  <si>
    <t>07.12.2022 14:58:34</t>
  </si>
  <si>
    <t>07.12.2022 14:58:36</t>
  </si>
  <si>
    <t>07.12.2022 14:59:03</t>
  </si>
  <si>
    <t>07.12.2022 14:59:04</t>
  </si>
  <si>
    <t>07.12.2022 14:59:06</t>
  </si>
  <si>
    <t>07.12.2022 14:59:07</t>
  </si>
  <si>
    <t>07.12.2022 14:59:09</t>
  </si>
  <si>
    <t>07.12.2022 14:59:12</t>
  </si>
  <si>
    <t>07.12.2022 14:59:13</t>
  </si>
  <si>
    <t>07.12.2022 14:59:15</t>
  </si>
  <si>
    <t>07.12.2022 14:59:16</t>
  </si>
  <si>
    <t>07.12.2022 14:59:18</t>
  </si>
  <si>
    <t>07.12.2022 14:59:19</t>
  </si>
  <si>
    <t>07.12.2022 14:59:21</t>
  </si>
  <si>
    <t>07.12.2022 14:59:22</t>
  </si>
  <si>
    <t>07.12.2022 14:59:24</t>
  </si>
  <si>
    <t>07.12.2022 15:00:19</t>
  </si>
  <si>
    <t>07.12.2022 15:00:21</t>
  </si>
  <si>
    <t>07.12.2022 15:00:22</t>
  </si>
  <si>
    <t>07.12.2022 15:00:24</t>
  </si>
  <si>
    <t>07.12.2022 15:00:25</t>
  </si>
  <si>
    <t>07.12.2022 15:00:27</t>
  </si>
  <si>
    <t>07.12.2022 15:00:28</t>
  </si>
  <si>
    <t>07.12.2022 15:00:30</t>
  </si>
  <si>
    <t>07.12.2022 15:01:10</t>
  </si>
  <si>
    <t>07.12.2022 15:01:12</t>
  </si>
  <si>
    <t>07.12.2022 15:01:13</t>
  </si>
  <si>
    <t>07.12.2022 15:01:15</t>
  </si>
  <si>
    <t>07.12.2022 15:01:16</t>
  </si>
  <si>
    <t>07.12.2022 15:01:18</t>
  </si>
  <si>
    <t>07.12.2022 15:01:25</t>
  </si>
  <si>
    <t>07.12.2022 15:01:27</t>
  </si>
  <si>
    <t>07.12.2022 15:01:28</t>
  </si>
  <si>
    <t>07.12.2022 15:01:30</t>
  </si>
  <si>
    <t>07.12.2022 15:01:31</t>
  </si>
  <si>
    <t>07.12.2022 15:01:33</t>
  </si>
  <si>
    <t>07.12.2022 15:01:34</t>
  </si>
  <si>
    <t>07.12.2022 15:04:15</t>
  </si>
  <si>
    <t>07.12.2022 15:04:18</t>
  </si>
  <si>
    <t>07.12.2022 15:04:19</t>
  </si>
  <si>
    <t>07.12.2022 15:04:21</t>
  </si>
  <si>
    <t>07.12.2022 15:04:22</t>
  </si>
  <si>
    <t>07.12.2022 15:04:24</t>
  </si>
  <si>
    <t>07.12.2022 15:04:25</t>
  </si>
  <si>
    <t>07.12.2022 15:04:28</t>
  </si>
  <si>
    <t>07.12.2022 15:04:30</t>
  </si>
  <si>
    <t>07.12.2022 15:05:12</t>
  </si>
  <si>
    <t>07.12.2022 15:05:13</t>
  </si>
  <si>
    <t>07.12.2022 15:05:15</t>
  </si>
  <si>
    <t>07.12.2022 15:05:16</t>
  </si>
  <si>
    <t>07.12.2022 15:05:18</t>
  </si>
  <si>
    <t>07.12.2022 15:05:19</t>
  </si>
  <si>
    <t>07.12.2022 15:05:21</t>
  </si>
  <si>
    <t>07.12.2022 15:06:48</t>
  </si>
  <si>
    <t>07.12.2022 15:08:15</t>
  </si>
  <si>
    <t>07.12.2022 15:08:16</t>
  </si>
  <si>
    <t>07.12.2022 15:08:18</t>
  </si>
  <si>
    <t>07.12.2022 15:08:19</t>
  </si>
  <si>
    <t>07.12.2022 15:09:48</t>
  </si>
  <si>
    <t>07.12.2022 15:09:49</t>
  </si>
  <si>
    <t>07.12.2022 15:09:51</t>
  </si>
  <si>
    <t>07.12.2022 15:11:27</t>
  </si>
  <si>
    <t>07.12.2022 15:11:28</t>
  </si>
  <si>
    <t>07.12.2022 15:11:30</t>
  </si>
  <si>
    <t>07.12.2022 15:11:31</t>
  </si>
  <si>
    <t>07.12.2022 15:11:33</t>
  </si>
  <si>
    <t>07.12.2022 15:11:34</t>
  </si>
  <si>
    <t>07.12.2022 15:13:30</t>
  </si>
  <si>
    <t>07.12.2022 15:13:31</t>
  </si>
  <si>
    <t>07.12.2022 15:13:33</t>
  </si>
  <si>
    <t>07.12.2022 15:13:34</t>
  </si>
  <si>
    <t>07.12.2022 15:13:36</t>
  </si>
  <si>
    <t>07.12.2022 15:13:37</t>
  </si>
  <si>
    <t>07.12.2022 15:13:39</t>
  </si>
  <si>
    <t>07.12.2022 15:13:54</t>
  </si>
  <si>
    <t>07.12.2022 15:13:55</t>
  </si>
  <si>
    <t>07.12.2022 15:13:57</t>
  </si>
  <si>
    <t>07.12.2022 15:13:58</t>
  </si>
  <si>
    <t>07.12.2022 15:14:00</t>
  </si>
  <si>
    <t>07.12.2022 15:14:01</t>
  </si>
  <si>
    <t>07.12.2022 15:14:03</t>
  </si>
  <si>
    <t>07.12.2022 15:14:04</t>
  </si>
  <si>
    <t>07.12.2022 15:14:06</t>
  </si>
  <si>
    <t>07.12.2022 15:14:48</t>
  </si>
  <si>
    <t>07.12.2022 15:14:50</t>
  </si>
  <si>
    <t>07.12.2022 15:14:51</t>
  </si>
  <si>
    <t>07.12.2022 15:14:53</t>
  </si>
  <si>
    <t>07.12.2022 15:14:54</t>
  </si>
  <si>
    <t>07.12.2022 15:14:56</t>
  </si>
  <si>
    <t>07.12.2022 15:15:21</t>
  </si>
  <si>
    <t>07.12.2022 15:15:23</t>
  </si>
  <si>
    <t>07.12.2022 15:15:24</t>
  </si>
  <si>
    <t>07.12.2022 15:15:26</t>
  </si>
  <si>
    <t>07.12.2022 15:15:27</t>
  </si>
  <si>
    <t>07.12.2022 15:15:29</t>
  </si>
  <si>
    <t>07.12.2022 15:15:30</t>
  </si>
  <si>
    <t>07.12.2022 15:15:32</t>
  </si>
  <si>
    <t>07.12.2022 15:15:39</t>
  </si>
  <si>
    <t>07.12.2022 15:15:41</t>
  </si>
  <si>
    <t>07.12.2022 15:15:42</t>
  </si>
  <si>
    <t>07.12.2022 15:15:44</t>
  </si>
  <si>
    <t>07.12.2022 15:15:45</t>
  </si>
  <si>
    <t>07.12.2022 15:15:47</t>
  </si>
  <si>
    <t>07.12.2022 15:15:48</t>
  </si>
  <si>
    <t>07.12.2022 15:15:50</t>
  </si>
  <si>
    <t>07.12.2022 15:15:51</t>
  </si>
  <si>
    <t>07.12.2022 15:15:53</t>
  </si>
  <si>
    <t>07.12.2022 15:15:54</t>
  </si>
  <si>
    <t>07.12.2022 15:15:56</t>
  </si>
  <si>
    <t>07.12.2022 15:15:57</t>
  </si>
  <si>
    <t>07.12.2022 15:15:59</t>
  </si>
  <si>
    <t>07.12.2022 15:16:00</t>
  </si>
  <si>
    <t>07.12.2022 15:16:02</t>
  </si>
  <si>
    <t>07.12.2022 15:16:03</t>
  </si>
  <si>
    <t>07.12.2022 15:16:15</t>
  </si>
  <si>
    <t>07.12.2022 15:16:17</t>
  </si>
  <si>
    <t>07.12.2022 15:16:18</t>
  </si>
  <si>
    <t>07.12.2022 15:16:20</t>
  </si>
  <si>
    <t>07.12.2022 15:16:21</t>
  </si>
  <si>
    <t>07.12.2022 15:16:23</t>
  </si>
  <si>
    <t>07.12.2022 15:16:24</t>
  </si>
  <si>
    <t>07.12.2022 15:16:26</t>
  </si>
  <si>
    <t>07.12.2022 15:17:18</t>
  </si>
  <si>
    <t>07.12.2022 15:17:19</t>
  </si>
  <si>
    <t>07.12.2022 15:17:21</t>
  </si>
  <si>
    <t>07.12.2022 15:17:22</t>
  </si>
  <si>
    <t>07.12.2022 15:17:24</t>
  </si>
  <si>
    <t>07.12.2022 15:17:25</t>
  </si>
  <si>
    <t>07.12.2022 15:17:27</t>
  </si>
  <si>
    <t>07.12.2022 15:17:28</t>
  </si>
  <si>
    <t>07.12.2022 15:17:30</t>
  </si>
  <si>
    <t>07.12.2022 15:21:58</t>
  </si>
  <si>
    <t>07.12.2022 15:22:00</t>
  </si>
  <si>
    <t>07.12.2022 15:22:01</t>
  </si>
  <si>
    <t>07.12.2022 15:22:03</t>
  </si>
  <si>
    <t>07.12.2022 15:22:04</t>
  </si>
  <si>
    <t>07.12.2022 15:22:06</t>
  </si>
  <si>
    <t>07.12.2022 15:22:07</t>
  </si>
  <si>
    <t>07.12.2022 15:22:13</t>
  </si>
  <si>
    <t>07.12.2022 15:22:15</t>
  </si>
  <si>
    <t>07.12.2022 15:22:16</t>
  </si>
  <si>
    <t>07.12.2022 15:22:18</t>
  </si>
  <si>
    <t>07.12.2022 15:22:19</t>
  </si>
  <si>
    <t>07.12.2022 15:22:21</t>
  </si>
  <si>
    <t>07.12.2022 15:22:22</t>
  </si>
  <si>
    <t>07.12.2022 15:24:19</t>
  </si>
  <si>
    <t>07.12.2022 15:24:21</t>
  </si>
  <si>
    <t>07.12.2022 15:24:24</t>
  </si>
  <si>
    <t>07.12.2022 15:24:25</t>
  </si>
  <si>
    <t>07.12.2022 15:24:27</t>
  </si>
  <si>
    <t>07.12.2022 15:24:28</t>
  </si>
  <si>
    <t>07.12.2022 15:25:03</t>
  </si>
  <si>
    <t>07.12.2022 15:25:04</t>
  </si>
  <si>
    <t>07.12.2022 15:25:06</t>
  </si>
  <si>
    <t>07.12.2022 15:25:07</t>
  </si>
  <si>
    <t>07.12.2022 15:25:09</t>
  </si>
  <si>
    <t>07.12.2022 15:25:10</t>
  </si>
  <si>
    <t>07.12.2022 15:25:12</t>
  </si>
  <si>
    <t>07.12.2022 15:26:13</t>
  </si>
  <si>
    <t>07.12.2022 15:26:16</t>
  </si>
  <si>
    <t>07.12.2022 15:26:18</t>
  </si>
  <si>
    <t>07.12.2022 15:26:19</t>
  </si>
  <si>
    <t>07.12.2022 15:26:46</t>
  </si>
  <si>
    <t>07.12.2022 15:26:48</t>
  </si>
  <si>
    <t>07.12.2022 15:28:43</t>
  </si>
  <si>
    <t>07.12.2022 15:28:45</t>
  </si>
  <si>
    <t>07.12.2022 15:28:48</t>
  </si>
  <si>
    <t>07.12.2022 15:28:49</t>
  </si>
  <si>
    <t>07.12.2022 15:28:51</t>
  </si>
  <si>
    <t>07.12.2022 15:28:52</t>
  </si>
  <si>
    <t>07.12.2022 15:28:54</t>
  </si>
  <si>
    <t>07.12.2022 15:28:55</t>
  </si>
  <si>
    <t>07.12.2022 15:29:39</t>
  </si>
  <si>
    <t>07.12.2022 15:29:41</t>
  </si>
  <si>
    <t>07.12.2022 15:29:42</t>
  </si>
  <si>
    <t>07.12.2022 15:29:44</t>
  </si>
  <si>
    <t>07.12.2022 15:29:45</t>
  </si>
  <si>
    <t>07.12.2022 15:29:47</t>
  </si>
  <si>
    <t>07.12.2022 15:29:48</t>
  </si>
  <si>
    <t>07.12.2022 15:29:50</t>
  </si>
  <si>
    <t>07.12.2022 15:32:10</t>
  </si>
  <si>
    <t>07.12.2022 15:32:12</t>
  </si>
  <si>
    <t>07.12.2022 15:32:13</t>
  </si>
  <si>
    <t>07.12.2022 15:32:15</t>
  </si>
  <si>
    <t>07.12.2022 15:32:16</t>
  </si>
  <si>
    <t>07.12.2022 15:34:00</t>
  </si>
  <si>
    <t>07.12.2022 15:34:01</t>
  </si>
  <si>
    <t>07.12.2022 15:34:03</t>
  </si>
  <si>
    <t>07.12.2022 15:34:07</t>
  </si>
  <si>
    <t>07.12.2022 15:35:09</t>
  </si>
  <si>
    <t>07.12.2022 15:35:10</t>
  </si>
  <si>
    <t>07.12.2022 15:35:12</t>
  </si>
  <si>
    <t>07.12.2022 15:35:13</t>
  </si>
  <si>
    <t>07.12.2022 15:35:15</t>
  </si>
  <si>
    <t>07.12.2022 15:35:16</t>
  </si>
  <si>
    <t>07.12.2022 15:35:18</t>
  </si>
  <si>
    <t>07.12.2022 15:35:19</t>
  </si>
  <si>
    <t>07.12.2022 15:35:21</t>
  </si>
  <si>
    <t>07.12.2022 15:35:22</t>
  </si>
  <si>
    <t>07.12.2022 15:35:25</t>
  </si>
  <si>
    <t>07.12.2022 15:35:49</t>
  </si>
  <si>
    <t>07.12.2022 15:35:51</t>
  </si>
  <si>
    <t>07.12.2022 15:35:52</t>
  </si>
  <si>
    <t>07.12.2022 15:35:55</t>
  </si>
  <si>
    <t>07.12.2022 15:35:57</t>
  </si>
  <si>
    <t>07.12.2022 15:36:03</t>
  </si>
  <si>
    <t>07.12.2022 15:36:04</t>
  </si>
  <si>
    <t>07.12.2022 15:36:06</t>
  </si>
  <si>
    <t>07.12.2022 15:36:07</t>
  </si>
  <si>
    <t>07.12.2022 15:38:13</t>
  </si>
  <si>
    <t>07.12.2022 15:38:15</t>
  </si>
  <si>
    <t>07.12.2022 15:38:16</t>
  </si>
  <si>
    <t>07.12.2022 15:38:18</t>
  </si>
  <si>
    <t>07.12.2022 15:38:19</t>
  </si>
  <si>
    <t>07.12.2022 15:38:21</t>
  </si>
  <si>
    <t>07.12.2022 15:38:22</t>
  </si>
  <si>
    <t>07.12.2022 15:38:42</t>
  </si>
  <si>
    <t>07.12.2022 15:38:43</t>
  </si>
  <si>
    <t>07.12.2022 15:38:45</t>
  </si>
  <si>
    <t>07.12.2022 15:38:46</t>
  </si>
  <si>
    <t>07.12.2022 15:38:48</t>
  </si>
  <si>
    <t>07.12.2022 15:38:49</t>
  </si>
  <si>
    <t>07.12.2022 15:38:51</t>
  </si>
  <si>
    <t>07.12.2022 15:39:07</t>
  </si>
  <si>
    <t>07.12.2022 15:39:09</t>
  </si>
  <si>
    <t>07.12.2022 15:39:10</t>
  </si>
  <si>
    <t>07.12.2022 15:39:12</t>
  </si>
  <si>
    <t>07.12.2022 15:39:13</t>
  </si>
  <si>
    <t>07.12.2022 15:39:15</t>
  </si>
  <si>
    <t>07.12.2022 15:43:15</t>
  </si>
  <si>
    <t>07.12.2022 15:43:16</t>
  </si>
  <si>
    <t>07.12.2022 15:43:18</t>
  </si>
  <si>
    <t>07.12.2022 15:43:19</t>
  </si>
  <si>
    <t>07.12.2022 15:43:21</t>
  </si>
  <si>
    <t>07.12.2022 15:43:22</t>
  </si>
  <si>
    <t>07.12.2022 15:43:24</t>
  </si>
  <si>
    <t>07.12.2022 15:43:27</t>
  </si>
  <si>
    <t>07.12.2022 15:43:36</t>
  </si>
  <si>
    <t>07.12.2022 15:43:37</t>
  </si>
  <si>
    <t>07.12.2022 15:43:39</t>
  </si>
  <si>
    <t>07.12.2022 15:43:42</t>
  </si>
  <si>
    <t>07.12.2022 15:43:43</t>
  </si>
  <si>
    <t>07.12.2022 15:43:46</t>
  </si>
  <si>
    <t>07.12.2022 15:43:49</t>
  </si>
  <si>
    <t>07.12.2022 15:43:51</t>
  </si>
  <si>
    <t>07.12.2022 15:43:52</t>
  </si>
  <si>
    <t>07.12.2022 15:44:06</t>
  </si>
  <si>
    <t>07.12.2022 15:44:07</t>
  </si>
  <si>
    <t>07.12.2022 15:44:09</t>
  </si>
  <si>
    <t>07.12.2022 15:44:10</t>
  </si>
  <si>
    <t>07.12.2022 15:44:12</t>
  </si>
  <si>
    <t>07.12.2022 15:44:15</t>
  </si>
  <si>
    <t>07.12.2022 15:45:58</t>
  </si>
  <si>
    <t>07.12.2022 15:46:00</t>
  </si>
  <si>
    <t>07.12.2022 15:46:01</t>
  </si>
  <si>
    <t>07.12.2022 15:46:03</t>
  </si>
  <si>
    <t>07.12.2022 15:46:04</t>
  </si>
  <si>
    <t>07.12.2022 15:46:06</t>
  </si>
  <si>
    <t>07.12.2022 15:46:07</t>
  </si>
  <si>
    <t>07.12.2022 15:46:42</t>
  </si>
  <si>
    <t>07.12.2022 15:46:44</t>
  </si>
  <si>
    <t>07.12.2022 15:46:45</t>
  </si>
  <si>
    <t>07.12.2022 15:46:47</t>
  </si>
  <si>
    <t>07.12.2022 15:46:48</t>
  </si>
  <si>
    <t>07.12.2022 15:46:50</t>
  </si>
  <si>
    <t>07.12.2022 15:47:31</t>
  </si>
  <si>
    <t>07.12.2022 15:47:33</t>
  </si>
  <si>
    <t>07.12.2022 15:47:34</t>
  </si>
  <si>
    <t>07.12.2022 15:47:36</t>
  </si>
  <si>
    <t>07.12.2022 15:47:37</t>
  </si>
  <si>
    <t>07.12.2022 15:47:39</t>
  </si>
  <si>
    <t>07.12.2022 15:48:57</t>
  </si>
  <si>
    <t>07.12.2022 15:48:58</t>
  </si>
  <si>
    <t>07.12.2022 15:49:00</t>
  </si>
  <si>
    <t>07.12.2022 15:49:01</t>
  </si>
  <si>
    <t>07.12.2022 15:49:03</t>
  </si>
  <si>
    <t>07.12.2022 15:49:04</t>
  </si>
  <si>
    <t>07.12.2022 15:49:06</t>
  </si>
  <si>
    <t>07.12.2022 15:49:07</t>
  </si>
  <si>
    <t>07.12.2022 15:49:09</t>
  </si>
  <si>
    <t>07.12.2022 15:49:10</t>
  </si>
  <si>
    <t>07.12.2022 15:49:12</t>
  </si>
  <si>
    <t>07.12.2022 15:49:13</t>
  </si>
  <si>
    <t>07.12.2022 15:49:15</t>
  </si>
  <si>
    <t>07.12.2022 15:49:16</t>
  </si>
  <si>
    <t>07.12.2022 15:50:34</t>
  </si>
  <si>
    <t>07.12.2022 15:50:37</t>
  </si>
  <si>
    <t>07.12.2022 15:50:39</t>
  </si>
  <si>
    <t>07.12.2022 15:50:40</t>
  </si>
  <si>
    <t>07.12.2022 15:50:42</t>
  </si>
  <si>
    <t>07.12.2022 15:50:45</t>
  </si>
  <si>
    <t>07.12.2022 15:50:46</t>
  </si>
  <si>
    <t>07.12.2022 15:51:45</t>
  </si>
  <si>
    <t>07.12.2022 15:51:46</t>
  </si>
  <si>
    <t>07.12.2022 15:51:48</t>
  </si>
  <si>
    <t>07.12.2022 15:51:49</t>
  </si>
  <si>
    <t>07.12.2022 15:51:51</t>
  </si>
  <si>
    <t>07.12.2022 15:51:52</t>
  </si>
  <si>
    <t>07.12.2022 15:51:54</t>
  </si>
  <si>
    <t>07.12.2022 15:51:55</t>
  </si>
  <si>
    <t>07.12.2022 15:52:42</t>
  </si>
  <si>
    <t>07.12.2022 15:52:45</t>
  </si>
  <si>
    <t>07.12.2022 15:52:48</t>
  </si>
  <si>
    <t>07.12.2022 15:52:49</t>
  </si>
  <si>
    <t>07.12.2022 15:52:51</t>
  </si>
  <si>
    <t>07.12.2022 15:52:52</t>
  </si>
  <si>
    <t>07.12.2022 15:55:01</t>
  </si>
  <si>
    <t>07.12.2022 15:55:03</t>
  </si>
  <si>
    <t>07.12.2022 15:55:04</t>
  </si>
  <si>
    <t>07.12.2022 15:55:06</t>
  </si>
  <si>
    <t>07.12.2022 15:55:07</t>
  </si>
  <si>
    <t>07.12.2022 15:55:09</t>
  </si>
  <si>
    <t>07.12.2022 15:55:10</t>
  </si>
  <si>
    <t>07.12.2022 15:58:51</t>
  </si>
  <si>
    <t>07.12.2022 15:58:52</t>
  </si>
  <si>
    <t>07.12.2022 15:58:54</t>
  </si>
  <si>
    <t>07.12.2022 15:58:55</t>
  </si>
  <si>
    <t>07.12.2022 15:58:57</t>
  </si>
  <si>
    <t>07.12.2022 15:58:58</t>
  </si>
  <si>
    <t>07.12.2022 15:59:00</t>
  </si>
  <si>
    <t>07.12.2022 15:59:01</t>
  </si>
  <si>
    <t>07.12.2022 15:59:03</t>
  </si>
  <si>
    <t>07.12.2022 16:01:16</t>
  </si>
  <si>
    <t>07.12.2022 16:01:18</t>
  </si>
  <si>
    <t>07.12.2022 16:01:19</t>
  </si>
  <si>
    <t>07.12.2022 16:01:21</t>
  </si>
  <si>
    <t>07.12.2022 16:01:22</t>
  </si>
  <si>
    <t>07.12.2022 16:01:24</t>
  </si>
  <si>
    <t>07.12.2022 16:01:25</t>
  </si>
  <si>
    <t>07.12.2022 16:01:27</t>
  </si>
  <si>
    <t>07.12.2022 16:02:58</t>
  </si>
  <si>
    <t>07.12.2022 16:03:00</t>
  </si>
  <si>
    <t>07.12.2022 16:03:01</t>
  </si>
  <si>
    <t>07.12.2022 16:03:03</t>
  </si>
  <si>
    <t>07.12.2022 16:03:04</t>
  </si>
  <si>
    <t>07.12.2022 16:03:06</t>
  </si>
  <si>
    <t>07.12.2022 16:03:07</t>
  </si>
  <si>
    <t>07.12.2022 16:04:36</t>
  </si>
  <si>
    <t>07.12.2022 16:04:37</t>
  </si>
  <si>
    <t>07.12.2022 16:04:39</t>
  </si>
  <si>
    <t>07.12.2022 16:04:40</t>
  </si>
  <si>
    <t>07.12.2022 16:04:42</t>
  </si>
  <si>
    <t>07.12.2022 16:04:43</t>
  </si>
  <si>
    <t>07.12.2022 16:04:45</t>
  </si>
  <si>
    <t>07.12.2022 16:07:51</t>
  </si>
  <si>
    <t>07.12.2022 16:07:52</t>
  </si>
  <si>
    <t>07.12.2022 16:07:54</t>
  </si>
  <si>
    <t>07.12.2022 16:07:55</t>
  </si>
  <si>
    <t>07.12.2022 16:07:57</t>
  </si>
  <si>
    <t>07.12.2022 16:07:58</t>
  </si>
  <si>
    <t>07.12.2022 16:08:00</t>
  </si>
  <si>
    <t>07.12.2022 16:08:53</t>
  </si>
  <si>
    <t>07.12.2022 16:08:56</t>
  </si>
  <si>
    <t>07.12.2022 16:08:57</t>
  </si>
  <si>
    <t>07.12.2022 16:08:59</t>
  </si>
  <si>
    <t>07.12.2022 16:09:00</t>
  </si>
  <si>
    <t>07.12.2022 16:09:02</t>
  </si>
  <si>
    <t>07.12.2022 16:12:16</t>
  </si>
  <si>
    <t>07.12.2022 16:12:18</t>
  </si>
  <si>
    <t>07.12.2022 16:12:19</t>
  </si>
  <si>
    <t>07.12.2022 16:12:21</t>
  </si>
  <si>
    <t>07.12.2022 16:12:22</t>
  </si>
  <si>
    <t>07.12.2022 16:12:24</t>
  </si>
  <si>
    <t>07.12.2022 16:12:25</t>
  </si>
  <si>
    <t>07.12.2022 16:12:27</t>
  </si>
  <si>
    <t>07.12.2022 16:12:40</t>
  </si>
  <si>
    <t>07.12.2022 16:12:42</t>
  </si>
  <si>
    <t>07.12.2022 16:12:43</t>
  </si>
  <si>
    <t>07.12.2022 16:12:45</t>
  </si>
  <si>
    <t>07.12.2022 16:12:46</t>
  </si>
  <si>
    <t>07.12.2022 16:12:48</t>
  </si>
  <si>
    <t>07.12.2022 16:12:49</t>
  </si>
  <si>
    <t>07.12.2022 16:12:51</t>
  </si>
  <si>
    <t>07.12.2022 16:13:37</t>
  </si>
  <si>
    <t>07.12.2022 16:13:42</t>
  </si>
  <si>
    <t>07.12.2022 16:13:43</t>
  </si>
  <si>
    <t>07.12.2022 16:13:45</t>
  </si>
  <si>
    <t>07.12.2022 16:13:46</t>
  </si>
  <si>
    <t>07.12.2022 16:13:48</t>
  </si>
  <si>
    <t>07.12.2022 16:13:49</t>
  </si>
  <si>
    <t>07.12.2022 16:13:51</t>
  </si>
  <si>
    <t>07.12.2022 16:14:28</t>
  </si>
  <si>
    <t>07.12.2022 16:14:30</t>
  </si>
  <si>
    <t>07.12.2022 16:14:31</t>
  </si>
  <si>
    <t>07.12.2022 16:14:33</t>
  </si>
  <si>
    <t>07.12.2022 16:14:34</t>
  </si>
  <si>
    <t>07.12.2022 16:14:36</t>
  </si>
  <si>
    <t>07.12.2022 16:14:37</t>
  </si>
  <si>
    <t>07.12.2022 16:14:40</t>
  </si>
  <si>
    <t>07.12.2022 16:16:19</t>
  </si>
  <si>
    <t>07.12.2022 16:16:31</t>
  </si>
  <si>
    <t>07.12.2022 16:16:34</t>
  </si>
  <si>
    <t>07.12.2022 16:16:36</t>
  </si>
  <si>
    <t>07.12.2022 16:16:39</t>
  </si>
  <si>
    <t>07.12.2022 16:16:40</t>
  </si>
  <si>
    <t>07.12.2022 16:16:45</t>
  </si>
  <si>
    <t>07.12.2022 16:16:46</t>
  </si>
  <si>
    <t>07.12.2022 16:16:48</t>
  </si>
  <si>
    <t>07.12.2022 16:16:49</t>
  </si>
  <si>
    <t>07.12.2022 16:16:54</t>
  </si>
  <si>
    <t>07.12.2022 16:16:55</t>
  </si>
  <si>
    <t>07.12.2022 16:16:58</t>
  </si>
  <si>
    <t>07.12.2022 16:17:01</t>
  </si>
  <si>
    <t>07.12.2022 16:17:03</t>
  </si>
  <si>
    <t>07.12.2022 16:17:04</t>
  </si>
  <si>
    <t>07.12.2022 16:17:07</t>
  </si>
  <si>
    <t>07.12.2022 16:17:09</t>
  </si>
  <si>
    <t>07.12.2022 16:17:10</t>
  </si>
  <si>
    <t>07.12.2022 16:17:12</t>
  </si>
  <si>
    <t>07.12.2022 16:17:13</t>
  </si>
  <si>
    <t>07.12.2022 16:17:15</t>
  </si>
  <si>
    <t>07.12.2022 16:17:16</t>
  </si>
  <si>
    <t>07.12.2022 16:17:18</t>
  </si>
  <si>
    <t>07.12.2022 16:17:30</t>
  </si>
  <si>
    <t>07.12.2022 16:17:31</t>
  </si>
  <si>
    <t>07.12.2022 16:17:33</t>
  </si>
  <si>
    <t>07.12.2022 16:17:34</t>
  </si>
  <si>
    <t>07.12.2022 16:17:36</t>
  </si>
  <si>
    <t>07.12.2022 16:17:37</t>
  </si>
  <si>
    <t>07.12.2022 16:17:39</t>
  </si>
  <si>
    <t>07.12.2022 16:17:40</t>
  </si>
  <si>
    <t>07.12.2022 16:17:42</t>
  </si>
  <si>
    <t>07.12.2022 16:17:43</t>
  </si>
  <si>
    <t>07.12.2022 16:17:45</t>
  </si>
  <si>
    <t>07.12.2022 16:19:54</t>
  </si>
  <si>
    <t>07.12.2022 16:19:55</t>
  </si>
  <si>
    <t>07.12.2022 16:19:57</t>
  </si>
  <si>
    <t>07.12.2022 16:19:58</t>
  </si>
  <si>
    <t>07.12.2022 16:20:00</t>
  </si>
  <si>
    <t>07.12.2022 16:20:01</t>
  </si>
  <si>
    <t>07.12.2022 16:20:03</t>
  </si>
  <si>
    <t>07.12.2022 16:21:36</t>
  </si>
  <si>
    <t>07.12.2022 16:21:37</t>
  </si>
  <si>
    <t>07.12.2022 16:21:39</t>
  </si>
  <si>
    <t>07.12.2022 16:21:40</t>
  </si>
  <si>
    <t>07.12.2022 16:21:42</t>
  </si>
  <si>
    <t>07.12.2022 16:21:43</t>
  </si>
  <si>
    <t>07.12.2022 16:24:36</t>
  </si>
  <si>
    <t>07.12.2022 16:24:39</t>
  </si>
  <si>
    <t>07.12.2022 16:24:40</t>
  </si>
  <si>
    <t>07.12.2022 16:24:42</t>
  </si>
  <si>
    <t>07.12.2022 16:24:43</t>
  </si>
  <si>
    <t>07.12.2022 16:26:00</t>
  </si>
  <si>
    <t>07.12.2022 16:26:07</t>
  </si>
  <si>
    <t>07.12.2022 16:26:09</t>
  </si>
  <si>
    <t>07.12.2022 16:26:10</t>
  </si>
  <si>
    <t>07.12.2022 16:26:12</t>
  </si>
  <si>
    <t>07.12.2022 16:26:13</t>
  </si>
  <si>
    <t>07.12.2022 16:29:00</t>
  </si>
  <si>
    <t>07.12.2022 16:29:01</t>
  </si>
  <si>
    <t>07.12.2022 16:29:03</t>
  </si>
  <si>
    <t>07.12.2022 16:29:04</t>
  </si>
  <si>
    <t>07.12.2022 16:29:06</t>
  </si>
  <si>
    <t>07.12.2022 16:29:07</t>
  </si>
  <si>
    <t>07.12.2022 16:29:09</t>
  </si>
  <si>
    <t>07.12.2022 16:30:55</t>
  </si>
  <si>
    <t>07.12.2022 16:31:01</t>
  </si>
  <si>
    <t>07.12.2022 16:31:06</t>
  </si>
  <si>
    <t>07.12.2022 16:31:07</t>
  </si>
  <si>
    <t>07.12.2022 16:31:09</t>
  </si>
  <si>
    <t>07.12.2022 16:31:10</t>
  </si>
  <si>
    <t>07.12.2022 16:32:31</t>
  </si>
  <si>
    <t>07.12.2022 16:32:33</t>
  </si>
  <si>
    <t>07.12.2022 16:32:34</t>
  </si>
  <si>
    <t>07.12.2022 16:32:36</t>
  </si>
  <si>
    <t>07.12.2022 16:32:37</t>
  </si>
  <si>
    <t>07.12.2022 16:32:39</t>
  </si>
  <si>
    <t>07.12.2022 16:32:40</t>
  </si>
  <si>
    <t>07.12.2022 16:32:42</t>
  </si>
  <si>
    <t>07.12.2022 16:34:03</t>
  </si>
  <si>
    <t>07.12.2022 16:34:04</t>
  </si>
  <si>
    <t>07.12.2022 16:34:06</t>
  </si>
  <si>
    <t>07.12.2022 16:34:07</t>
  </si>
  <si>
    <t>07.12.2022 16:34:09</t>
  </si>
  <si>
    <t>07.12.2022 16:34:10</t>
  </si>
  <si>
    <t>07.12.2022 16:34:12</t>
  </si>
  <si>
    <t>07.12.2022 16:34:15</t>
  </si>
  <si>
    <t>07.12.2022 16:34:16</t>
  </si>
  <si>
    <t>07.12.2022 16:34:18</t>
  </si>
  <si>
    <t>07.12.2022 16:34:19</t>
  </si>
  <si>
    <t>07.12.2022 16:34:21</t>
  </si>
  <si>
    <t>07.12.2022 16:34:22</t>
  </si>
  <si>
    <t>07.12.2022 16:34:24</t>
  </si>
  <si>
    <t>07.12.2022 16:34:27</t>
  </si>
  <si>
    <t>07.12.2022 16:34:52</t>
  </si>
  <si>
    <t>07.12.2022 16:34:54</t>
  </si>
  <si>
    <t>07.12.2022 16:34:55</t>
  </si>
  <si>
    <t>07.12.2022 16:34:57</t>
  </si>
  <si>
    <t>07.12.2022 16:35:00</t>
  </si>
  <si>
    <t>07.12.2022 16:35:01</t>
  </si>
  <si>
    <t>07.12.2022 16:35:04</t>
  </si>
  <si>
    <t>07.12.2022 16:37:34</t>
  </si>
  <si>
    <t>07.12.2022 16:37:36</t>
  </si>
  <si>
    <t>07.12.2022 16:37:37</t>
  </si>
  <si>
    <t>07.12.2022 16:37:39</t>
  </si>
  <si>
    <t>07.12.2022 16:37:40</t>
  </si>
  <si>
    <t>07.12.2022 16:37:42</t>
  </si>
  <si>
    <t>07.12.2022 16:37:43</t>
  </si>
  <si>
    <t>07.12.2022 16:37:45</t>
  </si>
  <si>
    <t>07.12.2022 16:37:48</t>
  </si>
  <si>
    <t>07.12.2022 16:37:49</t>
  </si>
  <si>
    <t>07.12.2022 16:37:51</t>
  </si>
  <si>
    <t>07.12.2022 16:37:52</t>
  </si>
  <si>
    <t>07.12.2022 16:37:54</t>
  </si>
  <si>
    <t>07.12.2022 16:38:34</t>
  </si>
  <si>
    <t>07.12.2022 16:38:36</t>
  </si>
  <si>
    <t>07.12.2022 16:38:37</t>
  </si>
  <si>
    <t>07.12.2022 16:38:39</t>
  </si>
  <si>
    <t>07.12.2022 16:38:40</t>
  </si>
  <si>
    <t>07.12.2022 16:38:42</t>
  </si>
  <si>
    <t>07.12.2022 16:38:43</t>
  </si>
  <si>
    <t>07.12.2022 16:39:55</t>
  </si>
  <si>
    <t>07.12.2022 16:39:57</t>
  </si>
  <si>
    <t>07.12.2022 16:39:58</t>
  </si>
  <si>
    <t>07.12.2022 16:40:00</t>
  </si>
  <si>
    <t>07.12.2022 16:40:01</t>
  </si>
  <si>
    <t>07.12.2022 16:40:03</t>
  </si>
  <si>
    <t>07.12.2022 16:40:04</t>
  </si>
  <si>
    <t>07.12.2022 16:41:22</t>
  </si>
  <si>
    <t>07.12.2022 16:41:24</t>
  </si>
  <si>
    <t>07.12.2022 16:41:25</t>
  </si>
  <si>
    <t>07.12.2022 16:41:27</t>
  </si>
  <si>
    <t>07.12.2022 16:41:28</t>
  </si>
  <si>
    <t>07.12.2022 16:41:30</t>
  </si>
  <si>
    <t>07.12.2022 16:41:31</t>
  </si>
  <si>
    <t>07.12.2022 16:41:33</t>
  </si>
  <si>
    <t>07.12.2022 16:41:34</t>
  </si>
  <si>
    <t>07.12.2022 16:41:36</t>
  </si>
  <si>
    <t>07.12.2022 16:41:40</t>
  </si>
  <si>
    <t>07.12.2022 16:41:43</t>
  </si>
  <si>
    <t>07.12.2022 16:41:45</t>
  </si>
  <si>
    <t>07.12.2022 16:41:46</t>
  </si>
  <si>
    <t>07.12.2022 16:42:01</t>
  </si>
  <si>
    <t>07.12.2022 16:42:03</t>
  </si>
  <si>
    <t>07.12.2022 16:42:04</t>
  </si>
  <si>
    <t>07.12.2022 16:42:06</t>
  </si>
  <si>
    <t>07.12.2022 16:42:07</t>
  </si>
  <si>
    <t>07.12.2022 16:42:09</t>
  </si>
  <si>
    <t>07.12.2022 16:44:27</t>
  </si>
  <si>
    <t>07.12.2022 16:44:28</t>
  </si>
  <si>
    <t>07.12.2022 16:44:30</t>
  </si>
  <si>
    <t>07.12.2022 16:44:31</t>
  </si>
  <si>
    <t>07.12.2022 16:44:33</t>
  </si>
  <si>
    <t>07.12.2022 16:47:30</t>
  </si>
  <si>
    <t>07.12.2022 16:47:31</t>
  </si>
  <si>
    <t>07.12.2022 16:47:33</t>
  </si>
  <si>
    <t>07.12.2022 16:47:34</t>
  </si>
  <si>
    <t>07.12.2022 16:47:36</t>
  </si>
  <si>
    <t>07.12.2022 16:47:37</t>
  </si>
  <si>
    <t>07.12.2022 16:47:39</t>
  </si>
  <si>
    <t>07.12.2022 16:47:40</t>
  </si>
  <si>
    <t>07.12.2022 16:53:22</t>
  </si>
  <si>
    <t>07.12.2022 16:53:24</t>
  </si>
  <si>
    <t>07.12.2022 16:53:25</t>
  </si>
  <si>
    <t>07.12.2022 16:53:28</t>
  </si>
  <si>
    <t>07.12.2022 16:53:30</t>
  </si>
  <si>
    <t>07.12.2022 16:53:31</t>
  </si>
  <si>
    <t>07.12.2022 16:53:33</t>
  </si>
  <si>
    <t>07.12.2022 16:54:34</t>
  </si>
  <si>
    <t>07.12.2022 16:54:36</t>
  </si>
  <si>
    <t>07.12.2022 16:54:37</t>
  </si>
  <si>
    <t>07.12.2022 16:54:39</t>
  </si>
  <si>
    <t>07.12.2022 16:54:40</t>
  </si>
  <si>
    <t>07.12.2022 16:54:42</t>
  </si>
  <si>
    <t>07.12.2022 16:54:43</t>
  </si>
  <si>
    <t>07.12.2022 16:54:45</t>
  </si>
  <si>
    <t>07.12.2022 16:54:46</t>
  </si>
  <si>
    <t>07.12.2022 16:54:48</t>
  </si>
  <si>
    <t>07.12.2022 16:54:49</t>
  </si>
  <si>
    <t>07.12.2022 16:54:51</t>
  </si>
  <si>
    <t>07.12.2022 16:55:07</t>
  </si>
  <si>
    <t>07.12.2022 16:55:09</t>
  </si>
  <si>
    <t>07.12.2022 16:55:10</t>
  </si>
  <si>
    <t>07.12.2022 16:55:12</t>
  </si>
  <si>
    <t>07.12.2022 16:55:13</t>
  </si>
  <si>
    <t>07.12.2022 16:55:15</t>
  </si>
  <si>
    <t>07.12.2022 16:57:15</t>
  </si>
  <si>
    <t>07.12.2022 16:57:16</t>
  </si>
  <si>
    <t>07.12.2022 16:57:18</t>
  </si>
  <si>
    <t>07.12.2022 16:57:19</t>
  </si>
  <si>
    <t>07.12.2022 16:57:21</t>
  </si>
  <si>
    <t>07.12.2022 16:57:22</t>
  </si>
  <si>
    <t>07.12.2022 16:57:24</t>
  </si>
  <si>
    <t>07.12.2022 16:57:25</t>
  </si>
  <si>
    <t>07.12.2022 16:59:21</t>
  </si>
  <si>
    <t>07.12.2022 16:59:22</t>
  </si>
  <si>
    <t>07.12.2022 16:59:24</t>
  </si>
  <si>
    <t>07.12.2022 16:59:25</t>
  </si>
  <si>
    <t>07.12.2022 17:00:13</t>
  </si>
  <si>
    <t>07.12.2022 17:00:15</t>
  </si>
  <si>
    <t>07.12.2022 17:00:16</t>
  </si>
  <si>
    <t>07.12.2022 17:00:18</t>
  </si>
  <si>
    <t>07.12.2022 17:00:19</t>
  </si>
  <si>
    <t>07.12.2022 17:00:21</t>
  </si>
  <si>
    <t>07.12.2022 17:00:22</t>
  </si>
  <si>
    <t>07.12.2022 17:00:24</t>
  </si>
  <si>
    <t>07.12.2022 17:00:25</t>
  </si>
  <si>
    <t>07.12.2022 17:00:28</t>
  </si>
  <si>
    <t>07.12.2022 17:01:19</t>
  </si>
  <si>
    <t>07.12.2022 17:01:21</t>
  </si>
  <si>
    <t>07.12.2022 17:01:22</t>
  </si>
  <si>
    <t>07.12.2022 17:01:24</t>
  </si>
  <si>
    <t>07.12.2022 17:01:25</t>
  </si>
  <si>
    <t>07.12.2022 17:01:27</t>
  </si>
  <si>
    <t>07.12.2022 17:03:12</t>
  </si>
  <si>
    <t>07.12.2022 17:03:13</t>
  </si>
  <si>
    <t>07.12.2022 17:03:15</t>
  </si>
  <si>
    <t>07.12.2022 17:03:16</t>
  </si>
  <si>
    <t>07.12.2022 17:03:18</t>
  </si>
  <si>
    <t>07.12.2022 17:03:19</t>
  </si>
  <si>
    <t>07.12.2022 17:03:21</t>
  </si>
  <si>
    <t>07.12.2022 17:03:39</t>
  </si>
  <si>
    <t>07.12.2022 17:03:40</t>
  </si>
  <si>
    <t>07.12.2022 17:03:42</t>
  </si>
  <si>
    <t>07.12.2022 17:03:43</t>
  </si>
  <si>
    <t>07.12.2022 17:03:45</t>
  </si>
  <si>
    <t>07.12.2022 17:03:46</t>
  </si>
  <si>
    <t>07.12.2022 17:03:48</t>
  </si>
  <si>
    <t>07.12.2022 17:03:49</t>
  </si>
  <si>
    <t>07.12.2022 17:04:43</t>
  </si>
  <si>
    <t>07.12.2022 17:04:45</t>
  </si>
  <si>
    <t>07.12.2022 17:04:46</t>
  </si>
  <si>
    <t>07.12.2022 17:04:48</t>
  </si>
  <si>
    <t>07.12.2022 17:04:49</t>
  </si>
  <si>
    <t>07.12.2022 17:04:51</t>
  </si>
  <si>
    <t>07.12.2022 17:04:52</t>
  </si>
  <si>
    <t>07.12.2022 17:05:51</t>
  </si>
  <si>
    <t>07.12.2022 17:05:52</t>
  </si>
  <si>
    <t>07.12.2022 17:05:54</t>
  </si>
  <si>
    <t>07.12.2022 17:05:55</t>
  </si>
  <si>
    <t>07.12.2022 17:05:57</t>
  </si>
  <si>
    <t>07.12.2022 17:05:58</t>
  </si>
  <si>
    <t>07.12.2022 17:06:00</t>
  </si>
  <si>
    <t>07.12.2022 17:06:01</t>
  </si>
  <si>
    <t>07.12.2022 17:06:03</t>
  </si>
  <si>
    <t>07.12.2022 17:09:37</t>
  </si>
  <si>
    <t>07.12.2022 17:09:39</t>
  </si>
  <si>
    <t>07.12.2022 17:09:40</t>
  </si>
  <si>
    <t>07.12.2022 17:09:42</t>
  </si>
  <si>
    <t>07.12.2022 17:09:43</t>
  </si>
  <si>
    <t>07.12.2022 17:09:48</t>
  </si>
  <si>
    <t>07.12.2022 17:09:49</t>
  </si>
  <si>
    <t>07.12.2022 17:12:07</t>
  </si>
  <si>
    <t>07.12.2022 17:12:09</t>
  </si>
  <si>
    <t>07.12.2022 17:12:10</t>
  </si>
  <si>
    <t>07.12.2022 17:12:12</t>
  </si>
  <si>
    <t>07.12.2022 17:12:13</t>
  </si>
  <si>
    <t>07.12.2022 17:12:15</t>
  </si>
  <si>
    <t>07.12.2022 17:12:16</t>
  </si>
  <si>
    <t>07.12.2022 17:12:43</t>
  </si>
  <si>
    <t>07.12.2022 17:12:45</t>
  </si>
  <si>
    <t>07.12.2022 17:12:46</t>
  </si>
  <si>
    <t>07.12.2022 17:12:48</t>
  </si>
  <si>
    <t>07.12.2022 17:12:49</t>
  </si>
  <si>
    <t>07.12.2022 17:12:51</t>
  </si>
  <si>
    <t>07.12.2022 17:12:52</t>
  </si>
  <si>
    <t>07.12.2022 17:13:31</t>
  </si>
  <si>
    <t>07.12.2022 17:13:33</t>
  </si>
  <si>
    <t>07.12.2022 17:13:34</t>
  </si>
  <si>
    <t>07.12.2022 17:13:36</t>
  </si>
  <si>
    <t>07.12.2022 17:13:37</t>
  </si>
  <si>
    <t>07.12.2022 17:13:39</t>
  </si>
  <si>
    <t>07.12.2022 17:13:40</t>
  </si>
  <si>
    <t>07.12.2022 17:13:42</t>
  </si>
  <si>
    <t>07.12.2022 17:13:43</t>
  </si>
  <si>
    <t>07.12.2022 17:13:45</t>
  </si>
  <si>
    <t>07.12.2022 17:15:12</t>
  </si>
  <si>
    <t>07.12.2022 17:15:13</t>
  </si>
  <si>
    <t>07.12.2022 17:15:15</t>
  </si>
  <si>
    <t>07.12.2022 17:15:16</t>
  </si>
  <si>
    <t>07.12.2022 17:15:18</t>
  </si>
  <si>
    <t>07.12.2022 17:15:19</t>
  </si>
  <si>
    <t>07.12.2022 17:15:43</t>
  </si>
  <si>
    <t>07.12.2022 17:15:45</t>
  </si>
  <si>
    <t>07.12.2022 17:15:46</t>
  </si>
  <si>
    <t>07.12.2022 17:15:48</t>
  </si>
  <si>
    <t>07.12.2022 17:15:49</t>
  </si>
  <si>
    <t>07.12.2022 17:15:51</t>
  </si>
  <si>
    <t>07.12.2022 17:15:52</t>
  </si>
  <si>
    <t>07.12.2022 17:15:54</t>
  </si>
  <si>
    <t>07.12.2022 17:16:06</t>
  </si>
  <si>
    <t>07.12.2022 17:16:07</t>
  </si>
  <si>
    <t>07.12.2022 17:16:09</t>
  </si>
  <si>
    <t>07.12.2022 17:16:10</t>
  </si>
  <si>
    <t>07.12.2022 17:16:12</t>
  </si>
  <si>
    <t>07.12.2022 17:16:13</t>
  </si>
  <si>
    <t>07.12.2022 17:16:15</t>
  </si>
  <si>
    <t>07.12.2022 17:16:28</t>
  </si>
  <si>
    <t>07.12.2022 17:16:30</t>
  </si>
  <si>
    <t>07.12.2022 17:16:31</t>
  </si>
  <si>
    <t>07.12.2022 17:16:33</t>
  </si>
  <si>
    <t>07.12.2022 17:16:34</t>
  </si>
  <si>
    <t>07.12.2022 17:20:28</t>
  </si>
  <si>
    <t>07.12.2022 17:20:30</t>
  </si>
  <si>
    <t>07.12.2022 17:20:31</t>
  </si>
  <si>
    <t>07.12.2022 17:20:33</t>
  </si>
  <si>
    <t>07.12.2022 17:20:34</t>
  </si>
  <si>
    <t>07.12.2022 17:20:36</t>
  </si>
  <si>
    <t>07.12.2022 17:20:37</t>
  </si>
  <si>
    <t>07.12.2022 17:20:43</t>
  </si>
  <si>
    <t>07.12.2022 17:20:45</t>
  </si>
  <si>
    <t>07.12.2022 17:20:46</t>
  </si>
  <si>
    <t>07.12.2022 17:20:57</t>
  </si>
  <si>
    <t>07.12.2022 17:21:00</t>
  </si>
  <si>
    <t>07.12.2022 17:21:01</t>
  </si>
  <si>
    <t>07.12.2022 17:21:03</t>
  </si>
  <si>
    <t>07.12.2022 17:21:04</t>
  </si>
  <si>
    <t>07.12.2022 17:21:06</t>
  </si>
  <si>
    <t>07.12.2022 17:21:07</t>
  </si>
  <si>
    <t>07.12.2022 17:21:15</t>
  </si>
  <si>
    <t>07.12.2022 17:21:18</t>
  </si>
  <si>
    <t>07.12.2022 17:21:19</t>
  </si>
  <si>
    <t>07.12.2022 17:21:21</t>
  </si>
  <si>
    <t>07.12.2022 17:21:22</t>
  </si>
  <si>
    <t>07.12.2022 17:21:24</t>
  </si>
  <si>
    <t>07.12.2022 17:21:27</t>
  </si>
  <si>
    <t>07.12.2022 17:21:28</t>
  </si>
  <si>
    <t>07.12.2022 17:21:30</t>
  </si>
  <si>
    <t>07.12.2022 17:21:31</t>
  </si>
  <si>
    <t>07.12.2022 17:21:33</t>
  </si>
  <si>
    <t>07.12.2022 17:21:43</t>
  </si>
  <si>
    <t>07.12.2022 17:21:45</t>
  </si>
  <si>
    <t>07.12.2022 17:21:46</t>
  </si>
  <si>
    <t>07.12.2022 17:21:48</t>
  </si>
  <si>
    <t>07.12.2022 17:21:49</t>
  </si>
  <si>
    <t>07.12.2022 17:21:51</t>
  </si>
  <si>
    <t>07.12.2022 17:21:52</t>
  </si>
  <si>
    <t>07.12.2022 17:22:22</t>
  </si>
  <si>
    <t>07.12.2022 17:22:24</t>
  </si>
  <si>
    <t>07.12.2022 17:22:25</t>
  </si>
  <si>
    <t>07.12.2022 17:22:27</t>
  </si>
  <si>
    <t>07.12.2022 17:22:28</t>
  </si>
  <si>
    <t>07.12.2022 17:22:30</t>
  </si>
  <si>
    <t>07.12.2022 17:23:03</t>
  </si>
  <si>
    <t>07.12.2022 17:23:06</t>
  </si>
  <si>
    <t>07.12.2022 17:23:07</t>
  </si>
  <si>
    <t>07.12.2022 17:23:09</t>
  </si>
  <si>
    <t>07.12.2022 17:23:10</t>
  </si>
  <si>
    <t>07.12.2022 17:23:16</t>
  </si>
  <si>
    <t>07.12.2022 17:23:37</t>
  </si>
  <si>
    <t>07.12.2022 17:23:39</t>
  </si>
  <si>
    <t>07.12.2022 17:23:40</t>
  </si>
  <si>
    <t>07.12.2022 17:23:42</t>
  </si>
  <si>
    <t>07.12.2022 17:23:43</t>
  </si>
  <si>
    <t>07.12.2022 17:23:45</t>
  </si>
  <si>
    <t>07.12.2022 17:23:46</t>
  </si>
  <si>
    <t>07.12.2022 17:24:42</t>
  </si>
  <si>
    <t>07.12.2022 17:24:43</t>
  </si>
  <si>
    <t>07.12.2022 17:24:45</t>
  </si>
  <si>
    <t>07.12.2022 17:24:46</t>
  </si>
  <si>
    <t>07.12.2022 17:24:48</t>
  </si>
  <si>
    <t>07.12.2022 17:24:49</t>
  </si>
  <si>
    <t>07.12.2022 17:24:51</t>
  </si>
  <si>
    <t>07.12.2022 17:25:57</t>
  </si>
  <si>
    <t>07.12.2022 17:25:58</t>
  </si>
  <si>
    <t>07.12.2022 17:26:00</t>
  </si>
  <si>
    <t>07.12.2022 17:26:01</t>
  </si>
  <si>
    <t>07.12.2022 17:26:03</t>
  </si>
  <si>
    <t>07.12.2022 17:26:04</t>
  </si>
  <si>
    <t>07.12.2022 17:26:39</t>
  </si>
  <si>
    <t>07.12.2022 17:26:41</t>
  </si>
  <si>
    <t>07.12.2022 17:26:42</t>
  </si>
  <si>
    <t>07.12.2022 17:26:44</t>
  </si>
  <si>
    <t>07.12.2022 17:26:45</t>
  </si>
  <si>
    <t>07.12.2022 17:26:47</t>
  </si>
  <si>
    <t>07.12.2022 17:27:33</t>
  </si>
  <si>
    <t>07.12.2022 17:27:34</t>
  </si>
  <si>
    <t>07.12.2022 17:27:36</t>
  </si>
  <si>
    <t>07.12.2022 17:27:37</t>
  </si>
  <si>
    <t>07.12.2022 17:27:39</t>
  </si>
  <si>
    <t>07.12.2022 17:27:40</t>
  </si>
  <si>
    <t>07.12.2022 17:27:42</t>
  </si>
  <si>
    <t>07.12.2022 17:27:48</t>
  </si>
  <si>
    <t>07.12.2022 17:27:51</t>
  </si>
  <si>
    <t>07.12.2022 17:27:52</t>
  </si>
  <si>
    <t>07.12.2022 17:28:24</t>
  </si>
  <si>
    <t>07.12.2022 17:28:25</t>
  </si>
  <si>
    <t>07.12.2022 17:28:27</t>
  </si>
  <si>
    <t>07.12.2022 17:28:28</t>
  </si>
  <si>
    <t>07.12.2022 17:28:30</t>
  </si>
  <si>
    <t>07.12.2022 17:28:31</t>
  </si>
  <si>
    <t>07.12.2022 17:28:33</t>
  </si>
  <si>
    <t>07.12.2022 17:28:36</t>
  </si>
  <si>
    <t>07.12.2022 17:28:37</t>
  </si>
  <si>
    <t>07.12.2022 17:28:39</t>
  </si>
  <si>
    <t>07.12.2022 17:28:40</t>
  </si>
  <si>
    <t>07.12.2022 17:28:42</t>
  </si>
  <si>
    <t>07.12.2022 17:28:43</t>
  </si>
  <si>
    <t>07.12.2022 17:28:45</t>
  </si>
  <si>
    <t>07.12.2022 17:28:46</t>
  </si>
  <si>
    <t>07.12.2022 17:28:49</t>
  </si>
  <si>
    <t>07.12.2022 17:30:28</t>
  </si>
  <si>
    <t>07.12.2022 17:30:30</t>
  </si>
  <si>
    <t>07.12.2022 17:30:31</t>
  </si>
  <si>
    <t>07.12.2022 17:30:33</t>
  </si>
  <si>
    <t>07.12.2022 17:30:34</t>
  </si>
  <si>
    <t>07.12.2022 17:30:36</t>
  </si>
  <si>
    <t>07.12.2022 17:30:37</t>
  </si>
  <si>
    <t>07.12.2022 17:30:40</t>
  </si>
  <si>
    <t>07.12.2022 17:30:42</t>
  </si>
  <si>
    <t>07.12.2022 17:30:49</t>
  </si>
  <si>
    <t>07.12.2022 17:30:51</t>
  </si>
  <si>
    <t>07.12.2022 17:30:52</t>
  </si>
  <si>
    <t>07.12.2022 17:30:54</t>
  </si>
  <si>
    <t>07.12.2022 17:30:55</t>
  </si>
  <si>
    <t>07.12.2022 17:30:57</t>
  </si>
  <si>
    <t>07.12.2022 17:30:58</t>
  </si>
  <si>
    <t>07.12.2022 17:31:06</t>
  </si>
  <si>
    <t>07.12.2022 17:31:10</t>
  </si>
  <si>
    <t>07.12.2022 17:31:16</t>
  </si>
  <si>
    <t>07.12.2022 17:31:18</t>
  </si>
  <si>
    <t>07.12.2022 17:31:19</t>
  </si>
  <si>
    <t>07.12.2022 17:31:24</t>
  </si>
  <si>
    <t>07.12.2022 17:31:25</t>
  </si>
  <si>
    <t>07.12.2022 17:31:27</t>
  </si>
  <si>
    <t>07.12.2022 17:31:28</t>
  </si>
  <si>
    <t>07.12.2022 17:31:30</t>
  </si>
  <si>
    <t>07.12.2022 17:32:21</t>
  </si>
  <si>
    <t>07.12.2022 17:32:24</t>
  </si>
  <si>
    <t>07.12.2022 17:32:25</t>
  </si>
  <si>
    <t>07.12.2022 17:32:28</t>
  </si>
  <si>
    <t>07.12.2022 17:32:30</t>
  </si>
  <si>
    <t>07.12.2022 17:32:31</t>
  </si>
  <si>
    <t>07.12.2022 17:32:33</t>
  </si>
  <si>
    <t>07.12.2022 17:32:34</t>
  </si>
  <si>
    <t>07.12.2022 17:32:36</t>
  </si>
  <si>
    <t>07.12.2022 17:32:37</t>
  </si>
  <si>
    <t>07.12.2022 17:32:39</t>
  </si>
  <si>
    <t>07.12.2022 17:33:00</t>
  </si>
  <si>
    <t>07.12.2022 17:33:01</t>
  </si>
  <si>
    <t>07.12.2022 17:33:03</t>
  </si>
  <si>
    <t>07.12.2022 17:33:04</t>
  </si>
  <si>
    <t>07.12.2022 17:33:07</t>
  </si>
  <si>
    <t>07.12.2022 17:33:10</t>
  </si>
  <si>
    <t>07.12.2022 17:34:49</t>
  </si>
  <si>
    <t>07.12.2022 17:34:51</t>
  </si>
  <si>
    <t>07.12.2022 17:34:52</t>
  </si>
  <si>
    <t>07.12.2022 17:34:54</t>
  </si>
  <si>
    <t>07.12.2022 17:34:55</t>
  </si>
  <si>
    <t>07.12.2022 17:34:57</t>
  </si>
  <si>
    <t>07.12.2022 17:36:07</t>
  </si>
  <si>
    <t>07.12.2022 17:36:09</t>
  </si>
  <si>
    <t>07.12.2022 17:36:10</t>
  </si>
  <si>
    <t>07.12.2022 17:36:12</t>
  </si>
  <si>
    <t>07.12.2022 17:36:13</t>
  </si>
  <si>
    <t>07.12.2022 17:36:15</t>
  </si>
  <si>
    <t>07.12.2022 17:36:16</t>
  </si>
  <si>
    <t>07.12.2022 17:36:18</t>
  </si>
  <si>
    <t>07.12.2022 17:36:19</t>
  </si>
  <si>
    <t>07.12.2022 17:36:21</t>
  </si>
  <si>
    <t>07.12.2022 17:38:48</t>
  </si>
  <si>
    <t>07.12.2022 17:38:49</t>
  </si>
  <si>
    <t>07.12.2022 17:38:51</t>
  </si>
  <si>
    <t>07.12.2022 17:38:52</t>
  </si>
  <si>
    <t>07.12.2022 17:38:54</t>
  </si>
  <si>
    <t>07.12.2022 17:38:55</t>
  </si>
  <si>
    <t>07.12.2022 17:40:06</t>
  </si>
  <si>
    <t>07.12.2022 17:40:07</t>
  </si>
  <si>
    <t>07.12.2022 17:40:09</t>
  </si>
  <si>
    <t>07.12.2022 17:40:10</t>
  </si>
  <si>
    <t>07.12.2022 17:40:12</t>
  </si>
  <si>
    <t>07.12.2022 17:40:13</t>
  </si>
  <si>
    <t>07.12.2022 17:40:15</t>
  </si>
  <si>
    <t>07.12.2022 17:40:25</t>
  </si>
  <si>
    <t>07.12.2022 17:40:27</t>
  </si>
  <si>
    <t>07.12.2022 17:40:28</t>
  </si>
  <si>
    <t>07.12.2022 17:40:31</t>
  </si>
  <si>
    <t>07.12.2022 17:40:33</t>
  </si>
  <si>
    <t>07.12.2022 17:40:34</t>
  </si>
  <si>
    <t>07.12.2022 17:40:36</t>
  </si>
  <si>
    <t>07.12.2022 17:42:09</t>
  </si>
  <si>
    <t>07.12.2022 17:42:10</t>
  </si>
  <si>
    <t>07.12.2022 17:42:12</t>
  </si>
  <si>
    <t>07.12.2022 17:42:13</t>
  </si>
  <si>
    <t>07.12.2022 17:42:15</t>
  </si>
  <si>
    <t>07.12.2022 17:42:16</t>
  </si>
  <si>
    <t>07.12.2022 17:42:18</t>
  </si>
  <si>
    <t>07.12.2022 17:42:19</t>
  </si>
  <si>
    <t>07.12.2022 17:42:21</t>
  </si>
  <si>
    <t>07.12.2022 17:43:25</t>
  </si>
  <si>
    <t>07.12.2022 17:43:27</t>
  </si>
  <si>
    <t>07.12.2022 17:43:28</t>
  </si>
  <si>
    <t>07.12.2022 17:43:30</t>
  </si>
  <si>
    <t>07.12.2022 17:43:31</t>
  </si>
  <si>
    <t>07.12.2022 17:43:33</t>
  </si>
  <si>
    <t>07.12.2022 17:43:34</t>
  </si>
  <si>
    <t>07.12.2022 17:43:49</t>
  </si>
  <si>
    <t>07.12.2022 17:43:51</t>
  </si>
  <si>
    <t>07.12.2022 17:43:52</t>
  </si>
  <si>
    <t>07.12.2022 17:43:54</t>
  </si>
  <si>
    <t>07.12.2022 17:43:55</t>
  </si>
  <si>
    <t>07.12.2022 17:43:57</t>
  </si>
  <si>
    <t>07.12.2022 17:43:58</t>
  </si>
  <si>
    <t>07.12.2022 17:48:10</t>
  </si>
  <si>
    <t>07.12.2022 17:48:12</t>
  </si>
  <si>
    <t>07.12.2022 17:48:13</t>
  </si>
  <si>
    <t>07.12.2022 17:48:15</t>
  </si>
  <si>
    <t>07.12.2022 17:48:18</t>
  </si>
  <si>
    <t>07.12.2022 17:48:19</t>
  </si>
  <si>
    <t>07.12.2022 17:50:16</t>
  </si>
  <si>
    <t>07.12.2022 17:50:18</t>
  </si>
  <si>
    <t>07.12.2022 17:50:19</t>
  </si>
  <si>
    <t>07.12.2022 17:50:21</t>
  </si>
  <si>
    <t>07.12.2022 17:50:22</t>
  </si>
  <si>
    <t>07.12.2022 17:50:24</t>
  </si>
  <si>
    <t>07.12.2022 17:50:25</t>
  </si>
  <si>
    <t>07.12.2022 17:50:27</t>
  </si>
  <si>
    <t>07.12.2022 17:50:28</t>
  </si>
  <si>
    <t>07.12.2022 17:50:30</t>
  </si>
  <si>
    <t>07.12.2022 17:53:12</t>
  </si>
  <si>
    <t>07.12.2022 17:53:13</t>
  </si>
  <si>
    <t>07.12.2022 17:53:15</t>
  </si>
  <si>
    <t>07.12.2022 17:53:16</t>
  </si>
  <si>
    <t>07.12.2022 17:53:18</t>
  </si>
  <si>
    <t>07.12.2022 17:53:19</t>
  </si>
  <si>
    <t>07.12.2022 17:53:21</t>
  </si>
  <si>
    <t>07.12.2022 17:54:28</t>
  </si>
  <si>
    <t>07.12.2022 17:54:30</t>
  </si>
  <si>
    <t>07.12.2022 17:54:31</t>
  </si>
  <si>
    <t>07.12.2022 17:54:33</t>
  </si>
  <si>
    <t>07.12.2022 17:54:34</t>
  </si>
  <si>
    <t>07.12.2022 17:54:36</t>
  </si>
  <si>
    <t>07.12.2022 17:54:37</t>
  </si>
  <si>
    <t>07.12.2022 17:54:40</t>
  </si>
  <si>
    <t>07.12.2022 17:54:42</t>
  </si>
  <si>
    <t>07.12.2022 17:57:03</t>
  </si>
  <si>
    <t>07.12.2022 17:57:04</t>
  </si>
  <si>
    <t>07.12.2022 17:57:06</t>
  </si>
  <si>
    <t>07.12.2022 17:57:07</t>
  </si>
  <si>
    <t>07.12.2022 17:57:24</t>
  </si>
  <si>
    <t>07.12.2022 17:57:25</t>
  </si>
  <si>
    <t>07.12.2022 17:57:27</t>
  </si>
  <si>
    <t>07.12.2022 17:57:28</t>
  </si>
  <si>
    <t>07.12.2022 17:57:30</t>
  </si>
  <si>
    <t>07.12.2022 17:57:31</t>
  </si>
  <si>
    <t>07.12.2022 17:57:46</t>
  </si>
  <si>
    <t>07.12.2022 17:57:48</t>
  </si>
  <si>
    <t>07.12.2022 17:57:49</t>
  </si>
  <si>
    <t>07.12.2022 17:57:51</t>
  </si>
  <si>
    <t>07.12.2022 17:57:52</t>
  </si>
  <si>
    <t>07.12.2022 17:57:54</t>
  </si>
  <si>
    <t>07.12.2022 17:57:55</t>
  </si>
  <si>
    <t>07.12.2022 17:58:43</t>
  </si>
  <si>
    <t>07.12.2022 17:58:45</t>
  </si>
  <si>
    <t>07.12.2022 17:58:46</t>
  </si>
  <si>
    <t>07.12.2022 17:58:48</t>
  </si>
  <si>
    <t>07.12.2022 17:58:49</t>
  </si>
  <si>
    <t>07.12.2022 17:58:51</t>
  </si>
  <si>
    <t>07.12.2022 17:59:04</t>
  </si>
  <si>
    <t>07.12.2022 17:59:06</t>
  </si>
  <si>
    <t>07.12.2022 17:59:07</t>
  </si>
  <si>
    <t>07.12.2022 17:59:09</t>
  </si>
  <si>
    <t>07.12.2022 17:59:10</t>
  </si>
  <si>
    <t>07.12.2022 17:59:12</t>
  </si>
  <si>
    <t>07.12.2022 17:59:13</t>
  </si>
  <si>
    <t>07.12.2022 18:00:13</t>
  </si>
  <si>
    <t>07.12.2022 18:00:15</t>
  </si>
  <si>
    <t>07.12.2022 18:00:16</t>
  </si>
  <si>
    <t>07.12.2022 18:00:18</t>
  </si>
  <si>
    <t>07.12.2022 18:00:19</t>
  </si>
  <si>
    <t>07.12.2022 18:00:21</t>
  </si>
  <si>
    <t>07.12.2022 18:00:22</t>
  </si>
  <si>
    <t>07.12.2022 18:02:00</t>
  </si>
  <si>
    <t>07.12.2022 18:02:01</t>
  </si>
  <si>
    <t>07.12.2022 18:02:04</t>
  </si>
  <si>
    <t>07.12.2022 18:02:06</t>
  </si>
  <si>
    <t>07.12.2022 18:02:07</t>
  </si>
  <si>
    <t>07.12.2022 18:02:09</t>
  </si>
  <si>
    <t>07.12.2022 18:02:10</t>
  </si>
  <si>
    <t>07.12.2022 18:03:46</t>
  </si>
  <si>
    <t>07.12.2022 18:03:48</t>
  </si>
  <si>
    <t>07.12.2022 18:03:49</t>
  </si>
  <si>
    <t>07.12.2022 18:03:51</t>
  </si>
  <si>
    <t>07.12.2022 18:03:52</t>
  </si>
  <si>
    <t>07.12.2022 18:03:54</t>
  </si>
  <si>
    <t>07.12.2022 18:03:55</t>
  </si>
  <si>
    <t>07.12.2022 18:04:03</t>
  </si>
  <si>
    <t>07.12.2022 18:04:04</t>
  </si>
  <si>
    <t>07.12.2022 18:04:06</t>
  </si>
  <si>
    <t>07.12.2022 18:04:07</t>
  </si>
  <si>
    <t>07.12.2022 18:04:09</t>
  </si>
  <si>
    <t>07.12.2022 18:04:10</t>
  </si>
  <si>
    <t>07.12.2022 18:04:12</t>
  </si>
  <si>
    <t>07.12.2022 18:04:13</t>
  </si>
  <si>
    <t>07.12.2022 18:05:31</t>
  </si>
  <si>
    <t>07.12.2022 18:05:33</t>
  </si>
  <si>
    <t>07.12.2022 18:05:34</t>
  </si>
  <si>
    <t>07.12.2022 18:05:36</t>
  </si>
  <si>
    <t>07.12.2022 18:05:37</t>
  </si>
  <si>
    <t>07.12.2022 18:05:39</t>
  </si>
  <si>
    <t>07.12.2022 18:05:40</t>
  </si>
  <si>
    <t>07.12.2022 18:05:42</t>
  </si>
  <si>
    <t>07.12.2022 18:06:25</t>
  </si>
  <si>
    <t>07.12.2022 18:06:27</t>
  </si>
  <si>
    <t>07.12.2022 18:06:28</t>
  </si>
  <si>
    <t>07.12.2022 18:06:30</t>
  </si>
  <si>
    <t>07.12.2022 18:06:31</t>
  </si>
  <si>
    <t>07.12.2022 18:06:33</t>
  </si>
  <si>
    <t>07.12.2022 18:06:34</t>
  </si>
  <si>
    <t>07.12.2022 18:06:37</t>
  </si>
  <si>
    <t>07.12.2022 18:06:39</t>
  </si>
  <si>
    <t>07.12.2022 18:06:40</t>
  </si>
  <si>
    <t>07.12.2022 18:06:42</t>
  </si>
  <si>
    <t>07.12.2022 18:06:43</t>
  </si>
  <si>
    <t>07.12.2022 18:06:45</t>
  </si>
  <si>
    <t>07.12.2022 18:06:46</t>
  </si>
  <si>
    <t>07.12.2022 18:06:48</t>
  </si>
  <si>
    <t>07.12.2022 18:08:36</t>
  </si>
  <si>
    <t>07.12.2022 18:08:37</t>
  </si>
  <si>
    <t>07.12.2022 18:08:39</t>
  </si>
  <si>
    <t>07.12.2022 18:08:40</t>
  </si>
  <si>
    <t>07.12.2022 18:08:42</t>
  </si>
  <si>
    <t>07.12.2022 18:08:43</t>
  </si>
  <si>
    <t>07.12.2022 18:08:45</t>
  </si>
  <si>
    <t>07.12.2022 18:08:46</t>
  </si>
  <si>
    <t>07.12.2022 18:08:48</t>
  </si>
  <si>
    <t>07.12.2022 18:09:55</t>
  </si>
  <si>
    <t>07.12.2022 18:09:57</t>
  </si>
  <si>
    <t>07.12.2022 18:09:58</t>
  </si>
  <si>
    <t>07.12.2022 18:10:00</t>
  </si>
  <si>
    <t>07.12.2022 18:10:01</t>
  </si>
  <si>
    <t>07.12.2022 18:10:03</t>
  </si>
  <si>
    <t>07.12.2022 18:10:04</t>
  </si>
  <si>
    <t>07.12.2022 18:10:06</t>
  </si>
  <si>
    <t>07.12.2022 18:10:07</t>
  </si>
  <si>
    <t>07.12.2022 18:10:09</t>
  </si>
  <si>
    <t>07.12.2022 18:10:19</t>
  </si>
  <si>
    <t>07.12.2022 18:10:21</t>
  </si>
  <si>
    <t>07.12.2022 18:10:22</t>
  </si>
  <si>
    <t>07.12.2022 18:10:24</t>
  </si>
  <si>
    <t>07.12.2022 18:10:25</t>
  </si>
  <si>
    <t>07.12.2022 18:10:27</t>
  </si>
  <si>
    <t>07.12.2022 18:10:36</t>
  </si>
  <si>
    <t>07.12.2022 18:10:38</t>
  </si>
  <si>
    <t>07.12.2022 18:10:39</t>
  </si>
  <si>
    <t>07.12.2022 18:10:41</t>
  </si>
  <si>
    <t>07.12.2022 18:10:42</t>
  </si>
  <si>
    <t>07.12.2022 18:10:44</t>
  </si>
  <si>
    <t>07.12.2022 18:10:45</t>
  </si>
  <si>
    <t>07.12.2022 18:10:47</t>
  </si>
  <si>
    <t>07.12.2022 18:10:54</t>
  </si>
  <si>
    <t>07.12.2022 18:10:56</t>
  </si>
  <si>
    <t>07.12.2022 18:10:57</t>
  </si>
  <si>
    <t>07.12.2022 18:10:59</t>
  </si>
  <si>
    <t>07.12.2022 18:11:00</t>
  </si>
  <si>
    <t>07.12.2022 18:11:02</t>
  </si>
  <si>
    <t>07.12.2022 18:13:21</t>
  </si>
  <si>
    <t>07.12.2022 18:13:22</t>
  </si>
  <si>
    <t>07.12.2022 18:13:24</t>
  </si>
  <si>
    <t>07.12.2022 18:13:25</t>
  </si>
  <si>
    <t>07.12.2022 18:13:27</t>
  </si>
  <si>
    <t>07.12.2022 18:13:28</t>
  </si>
  <si>
    <t>07.12.2022 18:13:30</t>
  </si>
  <si>
    <t>07.12.2022 18:13:31</t>
  </si>
  <si>
    <t>07.12.2022 18:13:34</t>
  </si>
  <si>
    <t>07.12.2022 18:13:36</t>
  </si>
  <si>
    <t>07.12.2022 18:14:22</t>
  </si>
  <si>
    <t>07.12.2022 18:14:24</t>
  </si>
  <si>
    <t>07.12.2022 18:14:25</t>
  </si>
  <si>
    <t>07.12.2022 18:14:27</t>
  </si>
  <si>
    <t>07.12.2022 18:14:28</t>
  </si>
  <si>
    <t>07.12.2022 18:14:30</t>
  </si>
  <si>
    <t>07.12.2022 18:14:31</t>
  </si>
  <si>
    <t>07.12.2022 18:15:07</t>
  </si>
  <si>
    <t>07.12.2022 18:15:09</t>
  </si>
  <si>
    <t>07.12.2022 18:15:10</t>
  </si>
  <si>
    <t>07.12.2022 18:15:13</t>
  </si>
  <si>
    <t>07.12.2022 18:17:34</t>
  </si>
  <si>
    <t>07.12.2022 18:17:36</t>
  </si>
  <si>
    <t>07.12.2022 18:17:37</t>
  </si>
  <si>
    <t>07.12.2022 18:17:39</t>
  </si>
  <si>
    <t>07.12.2022 18:17:42</t>
  </si>
  <si>
    <t>07.12.2022 18:17:43</t>
  </si>
  <si>
    <t>07.12.2022 18:17:45</t>
  </si>
  <si>
    <t>07.12.2022 18:26:33</t>
  </si>
  <si>
    <t>07.12.2022 18:26:34</t>
  </si>
  <si>
    <t>07.12.2022 18:26:36</t>
  </si>
  <si>
    <t>07.12.2022 18:26:37</t>
  </si>
  <si>
    <t>07.12.2022 18:26:39</t>
  </si>
  <si>
    <t>07.12.2022 18:26:40</t>
  </si>
  <si>
    <t>07.12.2022 18:26:42</t>
  </si>
  <si>
    <t>07.12.2022 18:26:43</t>
  </si>
  <si>
    <t>07.12.2022 18:28:00</t>
  </si>
  <si>
    <t>07.12.2022 18:28:01</t>
  </si>
  <si>
    <t>07.12.2022 18:28:03</t>
  </si>
  <si>
    <t>07.12.2022 18:28:04</t>
  </si>
  <si>
    <t>07.12.2022 18:28:06</t>
  </si>
  <si>
    <t>07.12.2022 18:28:07</t>
  </si>
  <si>
    <t>07.12.2022 18:29:15</t>
  </si>
  <si>
    <t>07.12.2022 18:29:16</t>
  </si>
  <si>
    <t>07.12.2022 18:29:18</t>
  </si>
  <si>
    <t>07.12.2022 18:29:19</t>
  </si>
  <si>
    <t>07.12.2022 18:29:21</t>
  </si>
  <si>
    <t>07.12.2022 18:29:22</t>
  </si>
  <si>
    <t>07.12.2022 18:29:24</t>
  </si>
  <si>
    <t>07.12.2022 18:29:25</t>
  </si>
  <si>
    <t>07.12.2022 18:31:19</t>
  </si>
  <si>
    <t>07.12.2022 18:31:21</t>
  </si>
  <si>
    <t>07.12.2022 18:31:22</t>
  </si>
  <si>
    <t>07.12.2022 18:31:24</t>
  </si>
  <si>
    <t>07.12.2022 18:31:25</t>
  </si>
  <si>
    <t>07.12.2022 18:31:27</t>
  </si>
  <si>
    <t>07.12.2022 18:31:34</t>
  </si>
  <si>
    <t>07.12.2022 18:31:36</t>
  </si>
  <si>
    <t>07.12.2022 18:31:37</t>
  </si>
  <si>
    <t>07.12.2022 18:31:40</t>
  </si>
  <si>
    <t>07.12.2022 18:31:42</t>
  </si>
  <si>
    <t>07.12.2022 18:31:45</t>
  </si>
  <si>
    <t>07.12.2022 18:31:46</t>
  </si>
  <si>
    <t>07.12.2022 18:31:48</t>
  </si>
  <si>
    <t>07.12.2022 18:31:49</t>
  </si>
  <si>
    <t>07.12.2022 18:31:51</t>
  </si>
  <si>
    <t>07.12.2022 18:31:52</t>
  </si>
  <si>
    <t>07.12.2022 18:31:54</t>
  </si>
  <si>
    <t>07.12.2022 18:31:55</t>
  </si>
  <si>
    <t>07.12.2022 18:32:42</t>
  </si>
  <si>
    <t>07.12.2022 18:32:43</t>
  </si>
  <si>
    <t>07.12.2022 18:32:45</t>
  </si>
  <si>
    <t>07.12.2022 18:32:46</t>
  </si>
  <si>
    <t>07.12.2022 18:32:48</t>
  </si>
  <si>
    <t>07.12.2022 18:32:49</t>
  </si>
  <si>
    <t>07.12.2022 18:32:51</t>
  </si>
  <si>
    <t>07.12.2022 18:34:49</t>
  </si>
  <si>
    <t>07.12.2022 18:34:51</t>
  </si>
  <si>
    <t>07.12.2022 18:34:52</t>
  </si>
  <si>
    <t>07.12.2022 18:34:54</t>
  </si>
  <si>
    <t>07.12.2022 18:34:55</t>
  </si>
  <si>
    <t>07.12.2022 18:34:57</t>
  </si>
  <si>
    <t>07.12.2022 18:34:58</t>
  </si>
  <si>
    <t>07.12.2022 18:36:48</t>
  </si>
  <si>
    <t>07.12.2022 18:36:49</t>
  </si>
  <si>
    <t>07.12.2022 18:36:51</t>
  </si>
  <si>
    <t>07.12.2022 18:36:52</t>
  </si>
  <si>
    <t>07.12.2022 18:36:54</t>
  </si>
  <si>
    <t>07.12.2022 18:36:55</t>
  </si>
  <si>
    <t>07.12.2022 18:36:57</t>
  </si>
  <si>
    <t>07.12.2022 18:37:13</t>
  </si>
  <si>
    <t>07.12.2022 18:37:15</t>
  </si>
  <si>
    <t>07.12.2022 18:37:16</t>
  </si>
  <si>
    <t>07.12.2022 18:37:18</t>
  </si>
  <si>
    <t>07.12.2022 18:37:19</t>
  </si>
  <si>
    <t>07.12.2022 18:37:21</t>
  </si>
  <si>
    <t>07.12.2022 18:37:24</t>
  </si>
  <si>
    <t>07.12.2022 18:37:25</t>
  </si>
  <si>
    <t>07.12.2022 18:37:39</t>
  </si>
  <si>
    <t>07.12.2022 18:37:46</t>
  </si>
  <si>
    <t>07.12.2022 18:37:51</t>
  </si>
  <si>
    <t>07.12.2022 18:37:52</t>
  </si>
  <si>
    <t>07.12.2022 18:37:54</t>
  </si>
  <si>
    <t>07.12.2022 18:37:55</t>
  </si>
  <si>
    <t>07.12.2022 18:37:57</t>
  </si>
  <si>
    <t>07.12.2022 18:37:58</t>
  </si>
  <si>
    <t>07.12.2022 18:38:00</t>
  </si>
  <si>
    <t>07.12.2022 18:38:01</t>
  </si>
  <si>
    <t>07.12.2022 18:38:10</t>
  </si>
  <si>
    <t>07.12.2022 18:38:12</t>
  </si>
  <si>
    <t>07.12.2022 18:38:13</t>
  </si>
  <si>
    <t>07.12.2022 18:38:15</t>
  </si>
  <si>
    <t>07.12.2022 18:38:16</t>
  </si>
  <si>
    <t>07.12.2022 18:38:18</t>
  </si>
  <si>
    <t>07.12.2022 18:38:19</t>
  </si>
  <si>
    <t>07.12.2022 18:40:40</t>
  </si>
  <si>
    <t>07.12.2022 18:40:42</t>
  </si>
  <si>
    <t>07.12.2022 18:40:43</t>
  </si>
  <si>
    <t>07.12.2022 18:40:45</t>
  </si>
  <si>
    <t>07.12.2022 18:40:46</t>
  </si>
  <si>
    <t>07.12.2022 18:40:48</t>
  </si>
  <si>
    <t>07.12.2022 18:40:49</t>
  </si>
  <si>
    <t>07.12.2022 18:40:51</t>
  </si>
  <si>
    <t>07.12.2022 18:40:52</t>
  </si>
  <si>
    <t>07.12.2022 18:42:37</t>
  </si>
  <si>
    <t>07.12.2022 18:42:39</t>
  </si>
  <si>
    <t>07.12.2022 18:42:40</t>
  </si>
  <si>
    <t>07.12.2022 18:42:42</t>
  </si>
  <si>
    <t>07.12.2022 18:42:43</t>
  </si>
  <si>
    <t>07.12.2022 18:42:45</t>
  </si>
  <si>
    <t>07.12.2022 18:47:01</t>
  </si>
  <si>
    <t>07.12.2022 18:47:03</t>
  </si>
  <si>
    <t>07.12.2022 18:47:04</t>
  </si>
  <si>
    <t>07.12.2022 18:47:06</t>
  </si>
  <si>
    <t>07.12.2022 18:47:07</t>
  </si>
  <si>
    <t>07.12.2022 18:47:09</t>
  </si>
  <si>
    <t>07.12.2022 18:47:10</t>
  </si>
  <si>
    <t>07.12.2022 18:47:12</t>
  </si>
  <si>
    <t>07.12.2022 18:48:22</t>
  </si>
  <si>
    <t>07.12.2022 18:48:24</t>
  </si>
  <si>
    <t>07.12.2022 18:48:25</t>
  </si>
  <si>
    <t>07.12.2022 18:48:27</t>
  </si>
  <si>
    <t>07.12.2022 18:48:28</t>
  </si>
  <si>
    <t>07.12.2022 18:48:30</t>
  </si>
  <si>
    <t>07.12.2022 18:48:31</t>
  </si>
  <si>
    <t>07.12.2022 18:48:33</t>
  </si>
  <si>
    <t>07.12.2022 18:48:36</t>
  </si>
  <si>
    <t>07.12.2022 18:48:37</t>
  </si>
  <si>
    <t>07.12.2022 18:48:39</t>
  </si>
  <si>
    <t>07.12.2022 18:48:40</t>
  </si>
  <si>
    <t>07.12.2022 18:48:42</t>
  </si>
  <si>
    <t>07.12.2022 18:48:43</t>
  </si>
  <si>
    <t>07.12.2022 18:52:58</t>
  </si>
  <si>
    <t>07.12.2022 18:53:00</t>
  </si>
  <si>
    <t>07.12.2022 18:53:01</t>
  </si>
  <si>
    <t>07.12.2022 18:53:03</t>
  </si>
  <si>
    <t>07.12.2022 18:53:04</t>
  </si>
  <si>
    <t>07.12.2022 18:54:33</t>
  </si>
  <si>
    <t>07.12.2022 18:54:34</t>
  </si>
  <si>
    <t>07.12.2022 18:54:36</t>
  </si>
  <si>
    <t>07.12.2022 18:54:37</t>
  </si>
  <si>
    <t>07.12.2022 18:54:39</t>
  </si>
  <si>
    <t>07.12.2022 18:54:40</t>
  </si>
  <si>
    <t>07.12.2022 18:55:36</t>
  </si>
  <si>
    <t>07.12.2022 18:55:37</t>
  </si>
  <si>
    <t>07.12.2022 18:55:40</t>
  </si>
  <si>
    <t>07.12.2022 18:55:42</t>
  </si>
  <si>
    <t>07.12.2022 18:55:43</t>
  </si>
  <si>
    <t>07.12.2022 18:55:45</t>
  </si>
  <si>
    <t>07.12.2022 18:56:34</t>
  </si>
  <si>
    <t>07.12.2022 18:56:36</t>
  </si>
  <si>
    <t>07.12.2022 18:56:37</t>
  </si>
  <si>
    <t>07.12.2022 18:56:39</t>
  </si>
  <si>
    <t>07.12.2022 18:56:40</t>
  </si>
  <si>
    <t>07.12.2022 18:56:42</t>
  </si>
  <si>
    <t>07.12.2022 18:56:43</t>
  </si>
  <si>
    <t>07.12.2022 18:57:52</t>
  </si>
  <si>
    <t>07.12.2022 18:57:54</t>
  </si>
  <si>
    <t>07.12.2022 18:57:55</t>
  </si>
  <si>
    <t>07.12.2022 18:57:57</t>
  </si>
  <si>
    <t>07.12.2022 18:57:58</t>
  </si>
  <si>
    <t>07.12.2022 18:58:42</t>
  </si>
  <si>
    <t>07.12.2022 18:58:44</t>
  </si>
  <si>
    <t>07.12.2022 18:58:45</t>
  </si>
  <si>
    <t>07.12.2022 18:58:47</t>
  </si>
  <si>
    <t>07.12.2022 18:58:48</t>
  </si>
  <si>
    <t>07.12.2022 18:58:50</t>
  </si>
  <si>
    <t>07.12.2022 18:58:51</t>
  </si>
  <si>
    <t>07.12.2022 18:58:53</t>
  </si>
  <si>
    <t>07.12.2022 18:58:59</t>
  </si>
  <si>
    <t>07.12.2022 18:59:00</t>
  </si>
  <si>
    <t>07.12.2022 18:59:02</t>
  </si>
  <si>
    <t>07.12.2022 18:59:03</t>
  </si>
  <si>
    <t>07.12.2022 18:59:06</t>
  </si>
  <si>
    <t>07.12.2022 18:59:08</t>
  </si>
  <si>
    <t>07.12.2022 18:59:09</t>
  </si>
  <si>
    <t>07.12.2022 18:59:11</t>
  </si>
  <si>
    <t>07.12.2022 18:59:14</t>
  </si>
  <si>
    <t>07.12.2022 18:59:15</t>
  </si>
  <si>
    <t>07.12.2022 18:59:17</t>
  </si>
  <si>
    <t>07.12.2022 18:59:18</t>
  </si>
  <si>
    <t>07.12.2022 18:59:20</t>
  </si>
  <si>
    <t>07.12.2022 18:59:21</t>
  </si>
  <si>
    <t>07.12.2022 18:59:23</t>
  </si>
  <si>
    <t>07.12.2022 18:59:24</t>
  </si>
  <si>
    <t>07.12.2022 19:00:15</t>
  </si>
  <si>
    <t>07.12.2022 19:00:16</t>
  </si>
  <si>
    <t>07.12.2022 19:00:18</t>
  </si>
  <si>
    <t>07.12.2022 19:00:19</t>
  </si>
  <si>
    <t>07.12.2022 19:00:21</t>
  </si>
  <si>
    <t>07.12.2022 19:00:22</t>
  </si>
  <si>
    <t>07.12.2022 19:00:24</t>
  </si>
  <si>
    <t>07.12.2022 19:00:28</t>
  </si>
  <si>
    <t>07.12.2022 19:00:30</t>
  </si>
  <si>
    <t>07.12.2022 19:00:31</t>
  </si>
  <si>
    <t>07.12.2022 19:00:34</t>
  </si>
  <si>
    <t>07.12.2022 19:00:36</t>
  </si>
  <si>
    <t>07.12.2022 19:00:37</t>
  </si>
  <si>
    <t>07.12.2022 19:01:45</t>
  </si>
  <si>
    <t>07.12.2022 19:01:46</t>
  </si>
  <si>
    <t>07.12.2022 19:01:48</t>
  </si>
  <si>
    <t>07.12.2022 19:01:49</t>
  </si>
  <si>
    <t>07.12.2022 19:01:51</t>
  </si>
  <si>
    <t>07.12.2022 19:01:52</t>
  </si>
  <si>
    <t>07.12.2022 19:01:54</t>
  </si>
  <si>
    <t>07.12.2022 19:01:55</t>
  </si>
  <si>
    <t>07.12.2022 19:01:57</t>
  </si>
  <si>
    <t>07.12.2022 19:01:58</t>
  </si>
  <si>
    <t>07.12.2022 19:02:36</t>
  </si>
  <si>
    <t>07.12.2022 19:02:38</t>
  </si>
  <si>
    <t>07.12.2022 19:02:39</t>
  </si>
  <si>
    <t>07.12.2022 19:02:41</t>
  </si>
  <si>
    <t>07.12.2022 19:02:42</t>
  </si>
  <si>
    <t>07.12.2022 19:02:44</t>
  </si>
  <si>
    <t>07.12.2022 19:02:45</t>
  </si>
  <si>
    <t>07.12.2022 19:02:59</t>
  </si>
  <si>
    <t>07.12.2022 19:03:00</t>
  </si>
  <si>
    <t>07.12.2022 19:03:02</t>
  </si>
  <si>
    <t>07.12.2022 19:03:03</t>
  </si>
  <si>
    <t>07.12.2022 19:03:05</t>
  </si>
  <si>
    <t>07.12.2022 19:03:06</t>
  </si>
  <si>
    <t>07.12.2022 19:03:08</t>
  </si>
  <si>
    <t>07.12.2022 19:03:09</t>
  </si>
  <si>
    <t>07.12.2022 19:03:11</t>
  </si>
  <si>
    <t>07.12.2022 19:03:12</t>
  </si>
  <si>
    <t>07.12.2022 19:03:14</t>
  </si>
  <si>
    <t>07.12.2022 19:03:41</t>
  </si>
  <si>
    <t>07.12.2022 19:03:42</t>
  </si>
  <si>
    <t>07.12.2022 19:03:44</t>
  </si>
  <si>
    <t>07.12.2022 19:03:45</t>
  </si>
  <si>
    <t>07.12.2022 19:03:47</t>
  </si>
  <si>
    <t>07.12.2022 19:03:48</t>
  </si>
  <si>
    <t>07.12.2022 19:03:50</t>
  </si>
  <si>
    <t>07.12.2022 19:04:31</t>
  </si>
  <si>
    <t>07.12.2022 19:04:33</t>
  </si>
  <si>
    <t>07.12.2022 19:04:36</t>
  </si>
  <si>
    <t>07.12.2022 19:04:37</t>
  </si>
  <si>
    <t>07.12.2022 19:04:39</t>
  </si>
  <si>
    <t>07.12.2022 19:04:40</t>
  </si>
  <si>
    <t>07.12.2022 19:04:42</t>
  </si>
  <si>
    <t>07.12.2022 19:06:00</t>
  </si>
  <si>
    <t>07.12.2022 19:06:01</t>
  </si>
  <si>
    <t>07.12.2022 19:06:03</t>
  </si>
  <si>
    <t>07.12.2022 19:06:04</t>
  </si>
  <si>
    <t>07.12.2022 19:06:06</t>
  </si>
  <si>
    <t>07.12.2022 19:06:07</t>
  </si>
  <si>
    <t>07.12.2022 19:06:43</t>
  </si>
  <si>
    <t>07.12.2022 19:06:45</t>
  </si>
  <si>
    <t>07.12.2022 19:06:46</t>
  </si>
  <si>
    <t>07.12.2022 19:06:48</t>
  </si>
  <si>
    <t>07.12.2022 19:06:49</t>
  </si>
  <si>
    <t>07.12.2022 19:06:51</t>
  </si>
  <si>
    <t>07.12.2022 19:06:52</t>
  </si>
  <si>
    <t>07.12.2022 19:06:54</t>
  </si>
  <si>
    <t>07.12.2022 19:06:55</t>
  </si>
  <si>
    <t>07.12.2022 19:06:57</t>
  </si>
  <si>
    <t>07.12.2022 19:06:58</t>
  </si>
  <si>
    <t>07.12.2022 19:07:00</t>
  </si>
  <si>
    <t>07.12.2022 19:07:01</t>
  </si>
  <si>
    <t>07.12.2022 19:07:03</t>
  </si>
  <si>
    <t>07.12.2022 19:10:31</t>
  </si>
  <si>
    <t>07.12.2022 19:10:33</t>
  </si>
  <si>
    <t>07.12.2022 19:10:34</t>
  </si>
  <si>
    <t>07.12.2022 19:10:36</t>
  </si>
  <si>
    <t>07.12.2022 19:10:37</t>
  </si>
  <si>
    <t>07.12.2022 19:10:39</t>
  </si>
  <si>
    <t>07.12.2022 19:10:40</t>
  </si>
  <si>
    <t>07.12.2022 19:12:55</t>
  </si>
  <si>
    <t>07.12.2022 19:12:57</t>
  </si>
  <si>
    <t>07.12.2022 19:12:58</t>
  </si>
  <si>
    <t>07.12.2022 19:13:00</t>
  </si>
  <si>
    <t>07.12.2022 19:13:01</t>
  </si>
  <si>
    <t>07.12.2022 19:13:03</t>
  </si>
  <si>
    <t>07.12.2022 19:13:04</t>
  </si>
  <si>
    <t>07.12.2022 19:13:12</t>
  </si>
  <si>
    <t>07.12.2022 19:13:15</t>
  </si>
  <si>
    <t>07.12.2022 19:13:16</t>
  </si>
  <si>
    <t>07.12.2022 19:13:18</t>
  </si>
  <si>
    <t>07.12.2022 19:13:32</t>
  </si>
  <si>
    <t>07.12.2022 19:13:33</t>
  </si>
  <si>
    <t>07.12.2022 19:13:35</t>
  </si>
  <si>
    <t>07.12.2022 19:13:36</t>
  </si>
  <si>
    <t>07.12.2022 19:13:38</t>
  </si>
  <si>
    <t>07.12.2022 19:13:39</t>
  </si>
  <si>
    <t>07.12.2022 19:13:41</t>
  </si>
  <si>
    <t>07.12.2022 19:14:43</t>
  </si>
  <si>
    <t>07.12.2022 19:14:45</t>
  </si>
  <si>
    <t>07.12.2022 19:14:46</t>
  </si>
  <si>
    <t>07.12.2022 19:14:48</t>
  </si>
  <si>
    <t>07.12.2022 19:14:49</t>
  </si>
  <si>
    <t>07.12.2022 19:14:51</t>
  </si>
  <si>
    <t>07.12.2022 19:14:52</t>
  </si>
  <si>
    <t>07.12.2022 19:14:54</t>
  </si>
  <si>
    <t>07.12.2022 19:17:19</t>
  </si>
  <si>
    <t>07.12.2022 19:17:21</t>
  </si>
  <si>
    <t>07.12.2022 19:17:22</t>
  </si>
  <si>
    <t>07.12.2022 19:17:24</t>
  </si>
  <si>
    <t>07.12.2022 19:17:25</t>
  </si>
  <si>
    <t>07.12.2022 19:17:27</t>
  </si>
  <si>
    <t>07.12.2022 19:17:28</t>
  </si>
  <si>
    <t>07.12.2022 19:22:07</t>
  </si>
  <si>
    <t>07.12.2022 19:22:09</t>
  </si>
  <si>
    <t>07.12.2022 19:22:10</t>
  </si>
  <si>
    <t>07.12.2022 19:22:12</t>
  </si>
  <si>
    <t>07.12.2022 19:22:13</t>
  </si>
  <si>
    <t>07.12.2022 19:22:52</t>
  </si>
  <si>
    <t>07.12.2022 19:22:55</t>
  </si>
  <si>
    <t>07.12.2022 19:22:57</t>
  </si>
  <si>
    <t>07.12.2022 19:22:58</t>
  </si>
  <si>
    <t>07.12.2022 19:23:00</t>
  </si>
  <si>
    <t>07.12.2022 19:23:01</t>
  </si>
  <si>
    <t>07.12.2022 19:24:07</t>
  </si>
  <si>
    <t>07.12.2022 19:24:09</t>
  </si>
  <si>
    <t>07.12.2022 19:24:10</t>
  </si>
  <si>
    <t>07.12.2022 19:24:12</t>
  </si>
  <si>
    <t>07.12.2022 19:24:13</t>
  </si>
  <si>
    <t>07.12.2022 19:24:15</t>
  </si>
  <si>
    <t>07.12.2022 19:24:16</t>
  </si>
  <si>
    <t>07.12.2022 19:25:54</t>
  </si>
  <si>
    <t>07.12.2022 19:25:55</t>
  </si>
  <si>
    <t>07.12.2022 19:25:57</t>
  </si>
  <si>
    <t>07.12.2022 19:25:58</t>
  </si>
  <si>
    <t>07.12.2022 19:26:00</t>
  </si>
  <si>
    <t>07.12.2022 19:26:01</t>
  </si>
  <si>
    <t>07.12.2022 19:26:03</t>
  </si>
  <si>
    <t>07.12.2022 19:26:04</t>
  </si>
  <si>
    <t>07.12.2022 19:27:45</t>
  </si>
  <si>
    <t>07.12.2022 19:27:46</t>
  </si>
  <si>
    <t>07.12.2022 19:27:48</t>
  </si>
  <si>
    <t>07.12.2022 19:27:49</t>
  </si>
  <si>
    <t>07.12.2022 19:27:51</t>
  </si>
  <si>
    <t>07.12.2022 19:27:52</t>
  </si>
  <si>
    <t>07.12.2022 19:28:39</t>
  </si>
  <si>
    <t>07.12.2022 19:28:40</t>
  </si>
  <si>
    <t>07.12.2022 19:28:42</t>
  </si>
  <si>
    <t>07.12.2022 19:28:45</t>
  </si>
  <si>
    <t>07.12.2022 19:28:46</t>
  </si>
  <si>
    <t>07.12.2022 19:30:06</t>
  </si>
  <si>
    <t>07.12.2022 19:30:07</t>
  </si>
  <si>
    <t>07.12.2022 19:30:09</t>
  </si>
  <si>
    <t>07.12.2022 19:30:10</t>
  </si>
  <si>
    <t>07.12.2022 19:30:12</t>
  </si>
  <si>
    <t>07.12.2022 19:30:13</t>
  </si>
  <si>
    <t>07.12.2022 19:30:15</t>
  </si>
  <si>
    <t>07.12.2022 19:30:16</t>
  </si>
  <si>
    <t>07.12.2022 19:31:31</t>
  </si>
  <si>
    <t>07.12.2022 19:31:33</t>
  </si>
  <si>
    <t>07.12.2022 19:31:34</t>
  </si>
  <si>
    <t>07.12.2022 19:31:36</t>
  </si>
  <si>
    <t>07.12.2022 19:31:37</t>
  </si>
  <si>
    <t>07.12.2022 19:31:39</t>
  </si>
  <si>
    <t>07.12.2022 19:31:40</t>
  </si>
  <si>
    <t>07.12.2022 19:31:42</t>
  </si>
  <si>
    <t>07.12.2022 19:33:48</t>
  </si>
  <si>
    <t>07.12.2022 19:33:49</t>
  </si>
  <si>
    <t>07.12.2022 19:33:51</t>
  </si>
  <si>
    <t>07.12.2022 19:33:52</t>
  </si>
  <si>
    <t>07.12.2022 19:33:54</t>
  </si>
  <si>
    <t>07.12.2022 19:33:55</t>
  </si>
  <si>
    <t>07.12.2022 19:33:57</t>
  </si>
  <si>
    <t>07.12.2022 19:37:19</t>
  </si>
  <si>
    <t>07.12.2022 19:37:21</t>
  </si>
  <si>
    <t>07.12.2022 19:37:22</t>
  </si>
  <si>
    <t>07.12.2022 19:37:24</t>
  </si>
  <si>
    <t>07.12.2022 19:37:25</t>
  </si>
  <si>
    <t>07.12.2022 19:37:27</t>
  </si>
  <si>
    <t>07.12.2022 19:38:40</t>
  </si>
  <si>
    <t>07.12.2022 19:38:42</t>
  </si>
  <si>
    <t>07.12.2022 19:38:43</t>
  </si>
  <si>
    <t>07.12.2022 19:38:45</t>
  </si>
  <si>
    <t>07.12.2022 19:38:46</t>
  </si>
  <si>
    <t>07.12.2022 19:38:48</t>
  </si>
  <si>
    <t>07.12.2022 19:41:33</t>
  </si>
  <si>
    <t>07.12.2022 19:41:34</t>
  </si>
  <si>
    <t>07.12.2022 19:41:36</t>
  </si>
  <si>
    <t>07.12.2022 19:41:37</t>
  </si>
  <si>
    <t>07.12.2022 19:41:39</t>
  </si>
  <si>
    <t>07.12.2022 19:44:19</t>
  </si>
  <si>
    <t>07.12.2022 19:44:21</t>
  </si>
  <si>
    <t>07.12.2022 19:44:22</t>
  </si>
  <si>
    <t>07.12.2022 19:44:24</t>
  </si>
  <si>
    <t>07.12.2022 19:44:25</t>
  </si>
  <si>
    <t>07.12.2022 19:44:27</t>
  </si>
  <si>
    <t>07.12.2022 19:44:28</t>
  </si>
  <si>
    <t>07.12.2022 19:44:30</t>
  </si>
  <si>
    <t>07.12.2022 19:44:31</t>
  </si>
  <si>
    <t>07.12.2022 19:52:28</t>
  </si>
  <si>
    <t>07.12.2022 19:52:30</t>
  </si>
  <si>
    <t>07.12.2022 19:52:31</t>
  </si>
  <si>
    <t>07.12.2022 19:52:33</t>
  </si>
  <si>
    <t>07.12.2022 19:52:34</t>
  </si>
  <si>
    <t>07.12.2022 19:52:36</t>
  </si>
  <si>
    <t>07.12.2022 19:52:37</t>
  </si>
  <si>
    <t>07.12.2022 19:56:54</t>
  </si>
  <si>
    <t>07.12.2022 19:56:55</t>
  </si>
  <si>
    <t>07.12.2022 19:56:57</t>
  </si>
  <si>
    <t>07.12.2022 19:56:58</t>
  </si>
  <si>
    <t>07.12.2022 19:57:00</t>
  </si>
  <si>
    <t>07.12.2022 20:00:16</t>
  </si>
  <si>
    <t>07.12.2022 20:00:18</t>
  </si>
  <si>
    <t>07.12.2022 20:00:19</t>
  </si>
  <si>
    <t>07.12.2022 20:00:21</t>
  </si>
  <si>
    <t>07.12.2022 20:00:22</t>
  </si>
  <si>
    <t>07.12.2022 20:00:24</t>
  </si>
  <si>
    <t>07.12.2022 20:00:25</t>
  </si>
  <si>
    <t>07.12.2022 20:05:36</t>
  </si>
  <si>
    <t>07.12.2022 20:05:37</t>
  </si>
  <si>
    <t>07.12.2022 20:05:39</t>
  </si>
  <si>
    <t>07.12.2022 20:05:40</t>
  </si>
  <si>
    <t>07.12.2022 20:05:42</t>
  </si>
  <si>
    <t>07.12.2022 20:05:43</t>
  </si>
  <si>
    <t>07.12.2022 20:05:45</t>
  </si>
  <si>
    <t>07.12.2022 20:07:18</t>
  </si>
  <si>
    <t>07.12.2022 20:07:19</t>
  </si>
  <si>
    <t>07.12.2022 20:07:21</t>
  </si>
  <si>
    <t>07.12.2022 20:07:22</t>
  </si>
  <si>
    <t>07.12.2022 20:07:24</t>
  </si>
  <si>
    <t>07.12.2022 20:07:25</t>
  </si>
  <si>
    <t>07.12.2022 20:07:27</t>
  </si>
  <si>
    <t>07.12.2022 20:07:28</t>
  </si>
  <si>
    <t>07.12.2022 20:07:30</t>
  </si>
  <si>
    <t>07.12.2022 20:09:03</t>
  </si>
  <si>
    <t>07.12.2022 20:09:04</t>
  </si>
  <si>
    <t>07.12.2022 20:09:06</t>
  </si>
  <si>
    <t>07.12.2022 20:09:07</t>
  </si>
  <si>
    <t>07.12.2022 20:09:09</t>
  </si>
  <si>
    <t>07.12.2022 20:09:10</t>
  </si>
  <si>
    <t>07.12.2022 20:09:12</t>
  </si>
  <si>
    <t>07.12.2022 20:09:13</t>
  </si>
  <si>
    <t>07.12.2022 20:13:10</t>
  </si>
  <si>
    <t>07.12.2022 20:13:12</t>
  </si>
  <si>
    <t>07.12.2022 20:13:13</t>
  </si>
  <si>
    <t>07.12.2022 20:13:15</t>
  </si>
  <si>
    <t>07.12.2022 20:13:16</t>
  </si>
  <si>
    <t>07.12.2022 20:13:18</t>
  </si>
  <si>
    <t>07.12.2022 20:13:19</t>
  </si>
  <si>
    <t>07.12.2022 20:15:46</t>
  </si>
  <si>
    <t>07.12.2022 20:15:48</t>
  </si>
  <si>
    <t>07.12.2022 20:15:49</t>
  </si>
  <si>
    <t>07.12.2022 20:15:51</t>
  </si>
  <si>
    <t>07.12.2022 20:15:52</t>
  </si>
  <si>
    <t>07.12.2022 20:15:54</t>
  </si>
  <si>
    <t>07.12.2022 20:15:55</t>
  </si>
  <si>
    <t>07.12.2022 20:18:43</t>
  </si>
  <si>
    <t>07.12.2022 20:18:45</t>
  </si>
  <si>
    <t>07.12.2022 20:18:48</t>
  </si>
  <si>
    <t>07.12.2022 20:18:49</t>
  </si>
  <si>
    <t>07.12.2022 20:18:51</t>
  </si>
  <si>
    <t>07.12.2022 20:18:52</t>
  </si>
  <si>
    <t>07.12.2022 20:20:37</t>
  </si>
  <si>
    <t>07.12.2022 20:20:39</t>
  </si>
  <si>
    <t>07.12.2022 20:20:40</t>
  </si>
  <si>
    <t>07.12.2022 20:20:42</t>
  </si>
  <si>
    <t>07.12.2022 20:20:45</t>
  </si>
  <si>
    <t>07.12.2022 20:20:46</t>
  </si>
  <si>
    <t>07.12.2022 20:25:07</t>
  </si>
  <si>
    <t>07.12.2022 20:25:09</t>
  </si>
  <si>
    <t>07.12.2022 20:25:10</t>
  </si>
  <si>
    <t>07.12.2022 20:25:12</t>
  </si>
  <si>
    <t>07.12.2022 20:25:13</t>
  </si>
  <si>
    <t>07.12.2022 20:25:15</t>
  </si>
  <si>
    <t>07.12.2022 20:25:16</t>
  </si>
  <si>
    <t>07.12.2022 20:26:13</t>
  </si>
  <si>
    <t>07.12.2022 20:26:15</t>
  </si>
  <si>
    <t>07.12.2022 20:26:16</t>
  </si>
  <si>
    <t>07.12.2022 20:26:18</t>
  </si>
  <si>
    <t>07.12.2022 20:26:19</t>
  </si>
  <si>
    <t>07.12.2022 20:28:10</t>
  </si>
  <si>
    <t>07.12.2022 20:28:12</t>
  </si>
  <si>
    <t>07.12.2022 20:28:13</t>
  </si>
  <si>
    <t>07.12.2022 20:28:15</t>
  </si>
  <si>
    <t>07.12.2022 20:28:16</t>
  </si>
  <si>
    <t>07.12.2022 20:28:18</t>
  </si>
  <si>
    <t>07.12.2022 20:30:43</t>
  </si>
  <si>
    <t>07.12.2022 20:30:45</t>
  </si>
  <si>
    <t>07.12.2022 20:30:46</t>
  </si>
  <si>
    <t>07.12.2022 20:30:48</t>
  </si>
  <si>
    <t>07.12.2022 20:30:49</t>
  </si>
  <si>
    <t>07.12.2022 20:30:51</t>
  </si>
  <si>
    <t>07.12.2022 20:30:52</t>
  </si>
  <si>
    <t>07.12.2022 20:30:54</t>
  </si>
  <si>
    <t>07.12.2022 20:30:55</t>
  </si>
  <si>
    <t>07.12.2022 20:35:31</t>
  </si>
  <si>
    <t>07.12.2022 20:35:33</t>
  </si>
  <si>
    <t>07.12.2022 20:35:34</t>
  </si>
  <si>
    <t>07.12.2022 20:35:36</t>
  </si>
  <si>
    <t>07.12.2022 20:35:37</t>
  </si>
  <si>
    <t>07.12.2022 20:35:39</t>
  </si>
  <si>
    <t>07.12.2022 20:35:40</t>
  </si>
  <si>
    <t>07.12.2022 20:35:42</t>
  </si>
  <si>
    <t>07.12.2022 20:38:46</t>
  </si>
  <si>
    <t>07.12.2022 20:38:48</t>
  </si>
  <si>
    <t>07.12.2022 20:38:49</t>
  </si>
  <si>
    <t>07.12.2022 20:38:51</t>
  </si>
  <si>
    <t>07.12.2022 20:38:52</t>
  </si>
  <si>
    <t>07.12.2022 20:38:54</t>
  </si>
  <si>
    <t>07.12.2022 20:38:55</t>
  </si>
  <si>
    <t>07.12.2022 20:51:03</t>
  </si>
  <si>
    <t>07.12.2022 20:51:04</t>
  </si>
  <si>
    <t>07.12.2022 20:51:06</t>
  </si>
  <si>
    <t>07.12.2022 20:51:07</t>
  </si>
  <si>
    <t>07.12.2022 20:51:09</t>
  </si>
  <si>
    <t>07.12.2022 20:51:10</t>
  </si>
  <si>
    <t>07.12.2022 20:51:12</t>
  </si>
  <si>
    <t>07.12.2022 20:57:55</t>
  </si>
  <si>
    <t>07.12.2022 20:57:57</t>
  </si>
  <si>
    <t>07.12.2022 20:57:58</t>
  </si>
  <si>
    <t>07.12.2022 20:58:00</t>
  </si>
  <si>
    <t>07.12.2022 20:58:01</t>
  </si>
  <si>
    <t>07.12.2022 20:58:03</t>
  </si>
  <si>
    <t>07.12.2022 20:58:04</t>
  </si>
  <si>
    <t>07.12.2022 21:01:28</t>
  </si>
  <si>
    <t>07.12.2022 21:01:30</t>
  </si>
  <si>
    <t>07.12.2022 21:01:31</t>
  </si>
  <si>
    <t>07.12.2022 21:01:33</t>
  </si>
  <si>
    <t>07.12.2022 21:01:34</t>
  </si>
  <si>
    <t>07.12.2022 21:01:36</t>
  </si>
  <si>
    <t>07.12.2022 21:01:37</t>
  </si>
  <si>
    <t>07.12.2022 21:03:58</t>
  </si>
  <si>
    <t>07.12.2022 21:04:00</t>
  </si>
  <si>
    <t>07.12.2022 21:04:01</t>
  </si>
  <si>
    <t>07.12.2022 21:04:03</t>
  </si>
  <si>
    <t>07.12.2022 21:04:04</t>
  </si>
  <si>
    <t>07.12.2022 21:04:06</t>
  </si>
  <si>
    <t>07.12.2022 21:04:07</t>
  </si>
  <si>
    <t>07.12.2022 21:04:48</t>
  </si>
  <si>
    <t>07.12.2022 21:04:50</t>
  </si>
  <si>
    <t>07.12.2022 21:04:51</t>
  </si>
  <si>
    <t>07.12.2022 21:04:53</t>
  </si>
  <si>
    <t>07.12.2022 21:04:54</t>
  </si>
  <si>
    <t>07.12.2022 21:10:22</t>
  </si>
  <si>
    <t>07.12.2022 21:10:24</t>
  </si>
  <si>
    <t>07.12.2022 21:10:25</t>
  </si>
  <si>
    <t>07.12.2022 21:10:27</t>
  </si>
  <si>
    <t>07.12.2022 21:10:28</t>
  </si>
  <si>
    <t>07.12.2022 21:10:30</t>
  </si>
  <si>
    <t>07.12.2022 21:10:31</t>
  </si>
  <si>
    <t>07.12.2022 21:10:33</t>
  </si>
  <si>
    <t>07.12.2022 21:10:34</t>
  </si>
  <si>
    <t>07.12.2022 21:13:33</t>
  </si>
  <si>
    <t>07.12.2022 21:13:34</t>
  </si>
  <si>
    <t>07.12.2022 21:13:37</t>
  </si>
  <si>
    <t>07.12.2022 21:17:30</t>
  </si>
  <si>
    <t>07.12.2022 21:17:31</t>
  </si>
  <si>
    <t>07.12.2022 21:17:33</t>
  </si>
  <si>
    <t>07.12.2022 21:17:34</t>
  </si>
  <si>
    <t>07.12.2022 21:17:36</t>
  </si>
  <si>
    <t>07.12.2022 21:18:18</t>
  </si>
  <si>
    <t>07.12.2022 21:18:19</t>
  </si>
  <si>
    <t>07.12.2022 21:18:21</t>
  </si>
  <si>
    <t>07.12.2022 21:18:22</t>
  </si>
  <si>
    <t>07.12.2022 21:18:24</t>
  </si>
  <si>
    <t>07.12.2022 21:19:57</t>
  </si>
  <si>
    <t>07.12.2022 21:19:58</t>
  </si>
  <si>
    <t>07.12.2022 21:20:00</t>
  </si>
  <si>
    <t>07.12.2022 21:20:01</t>
  </si>
  <si>
    <t>07.12.2022 21:20:03</t>
  </si>
  <si>
    <t>07.12.2022 21:27:43</t>
  </si>
  <si>
    <t>07.12.2022 21:27:45</t>
  </si>
  <si>
    <t>07.12.2022 21:27:46</t>
  </si>
  <si>
    <t>07.12.2022 21:27:48</t>
  </si>
  <si>
    <t>07.12.2022 21:27:49</t>
  </si>
  <si>
    <t>07.12.2022 21:34:31</t>
  </si>
  <si>
    <t>07.12.2022 21:34:33</t>
  </si>
  <si>
    <t>07.12.2022 21:34:34</t>
  </si>
  <si>
    <t>07.12.2022 21:34:36</t>
  </si>
  <si>
    <t>07.12.2022 21:34:37</t>
  </si>
  <si>
    <t>07.12.2022 21:34:39</t>
  </si>
  <si>
    <t>07.12.2022 21:36:28</t>
  </si>
  <si>
    <t>07.12.2022 21:36:30</t>
  </si>
  <si>
    <t>07.12.2022 21:36:31</t>
  </si>
  <si>
    <t>07.12.2022 21:36:33</t>
  </si>
  <si>
    <t>07.12.2022 21:36:34</t>
  </si>
  <si>
    <t>07.12.2022 21:36:36</t>
  </si>
  <si>
    <t>07.12.2022 21:36:37</t>
  </si>
  <si>
    <t>07.12.2022 21:36:39</t>
  </si>
  <si>
    <t>07.12.2022 21:36:45</t>
  </si>
  <si>
    <t>07.12.2022 21:36:46</t>
  </si>
  <si>
    <t>07.12.2022 21:36:48</t>
  </si>
  <si>
    <t>07.12.2022 21:36:49</t>
  </si>
  <si>
    <t>07.12.2022 21:36:51</t>
  </si>
  <si>
    <t>07.12.2022 21:36:52</t>
  </si>
  <si>
    <t>07.12.2022 21:40:40</t>
  </si>
  <si>
    <t>07.12.2022 21:40:42</t>
  </si>
  <si>
    <t>07.12.2022 21:40:43</t>
  </si>
  <si>
    <t>07.12.2022 21:40:45</t>
  </si>
  <si>
    <t>07.12.2022 21:40:46</t>
  </si>
  <si>
    <t>07.12.2022 21:40:48</t>
  </si>
  <si>
    <t>07.12.2022 21:40:49</t>
  </si>
  <si>
    <t>07.12.2022 21:40:51</t>
  </si>
  <si>
    <t>07.12.2022 21:40:52</t>
  </si>
  <si>
    <t>07.12.2022 21:43:45</t>
  </si>
  <si>
    <t>07.12.2022 21:43:48</t>
  </si>
  <si>
    <t>07.12.2022 21:43:49</t>
  </si>
  <si>
    <t>07.12.2022 21:43:51</t>
  </si>
  <si>
    <t>07.12.2022 21:43:52</t>
  </si>
  <si>
    <t>07.12.2022 21:43:54</t>
  </si>
  <si>
    <t>07.12.2022 21:45:39</t>
  </si>
  <si>
    <t>07.12.2022 21:45:40</t>
  </si>
  <si>
    <t>07.12.2022 21:45:42</t>
  </si>
  <si>
    <t>07.12.2022 21:45:43</t>
  </si>
  <si>
    <t>07.12.2022 21:45:45</t>
  </si>
  <si>
    <t>07.12.2022 21:45:46</t>
  </si>
  <si>
    <t>07.12.2022 21:45:48</t>
  </si>
  <si>
    <t>07.12.2022 22:00:19</t>
  </si>
  <si>
    <t>07.12.2022 22:00:21</t>
  </si>
  <si>
    <t>07.12.2022 22:00:22</t>
  </si>
  <si>
    <t>07.12.2022 22:00:24</t>
  </si>
  <si>
    <t>07.12.2022 22:00:25</t>
  </si>
  <si>
    <t>07.12.2022 22:00:27</t>
  </si>
  <si>
    <t>07.12.2022 22:00:28</t>
  </si>
  <si>
    <t>07.12.2022 22:00:30</t>
  </si>
  <si>
    <t>07.12.2022 22:00:51</t>
  </si>
  <si>
    <t>07.12.2022 22:00:52</t>
  </si>
  <si>
    <t>07.12.2022 22:00:54</t>
  </si>
  <si>
    <t>07.12.2022 22:00:55</t>
  </si>
  <si>
    <t>07.12.2022 22:00:57</t>
  </si>
  <si>
    <t>07.12.2022 22:00:58</t>
  </si>
  <si>
    <t>07.12.2022 22:01:00</t>
  </si>
  <si>
    <t>07.12.2022 22:01:01</t>
  </si>
  <si>
    <t>07.12.2022 22:03:36</t>
  </si>
  <si>
    <t>07.12.2022 22:03:37</t>
  </si>
  <si>
    <t>07.12.2022 22:03:39</t>
  </si>
  <si>
    <t>07.12.2022 22:03:40</t>
  </si>
  <si>
    <t>07.12.2022 22:03:42</t>
  </si>
  <si>
    <t>07.12.2022 22:03:43</t>
  </si>
  <si>
    <t>07.12.2022 22:07:54</t>
  </si>
  <si>
    <t>07.12.2022 22:07:57</t>
  </si>
  <si>
    <t>07.12.2022 22:07:58</t>
  </si>
  <si>
    <t>07.12.2022 22:08:00</t>
  </si>
  <si>
    <t>07.12.2022 22:08:01</t>
  </si>
  <si>
    <t>07.12.2022 22:08:03</t>
  </si>
  <si>
    <t>07.12.2022 22:16:15</t>
  </si>
  <si>
    <t>07.12.2022 22:16:16</t>
  </si>
  <si>
    <t>07.12.2022 22:16:18</t>
  </si>
  <si>
    <t>07.12.2022 22:16:19</t>
  </si>
  <si>
    <t>07.12.2022 22:16:21</t>
  </si>
  <si>
    <t>07.12.2022 22:16:22</t>
  </si>
  <si>
    <t>07.12.2022 22:16:24</t>
  </si>
  <si>
    <t>07.12.2022 22:24:18</t>
  </si>
  <si>
    <t>07.12.2022 22:24:19</t>
  </si>
  <si>
    <t>07.12.2022 22:24:21</t>
  </si>
  <si>
    <t>07.12.2022 22:24:22</t>
  </si>
  <si>
    <t>07.12.2022 22:24:24</t>
  </si>
  <si>
    <t>07.12.2022 22:24:25</t>
  </si>
  <si>
    <t>07.12.2022 22:24:27</t>
  </si>
  <si>
    <t>07.12.2022 22:24:28</t>
  </si>
  <si>
    <t>07.12.2022 22:29:52</t>
  </si>
  <si>
    <t>07.12.2022 22:29:54</t>
  </si>
  <si>
    <t>07.12.2022 22:29:55</t>
  </si>
  <si>
    <t>07.12.2022 22:29:57</t>
  </si>
  <si>
    <t>07.12.2022 22:29:58</t>
  </si>
  <si>
    <t>07.12.2022 22:30:00</t>
  </si>
  <si>
    <t>07.12.2022 22:30:01</t>
  </si>
  <si>
    <t>07.12.2022 22:30:03</t>
  </si>
  <si>
    <t>07.12.2022 22:30:04</t>
  </si>
  <si>
    <t>07.12.2022 22:30:06</t>
  </si>
  <si>
    <t>07.12.2022 22:31:45</t>
  </si>
  <si>
    <t>07.12.2022 22:31:46</t>
  </si>
  <si>
    <t>07.12.2022 22:31:48</t>
  </si>
  <si>
    <t>07.12.2022 22:31:49</t>
  </si>
  <si>
    <t>07.12.2022 22:31:51</t>
  </si>
  <si>
    <t>07.12.2022 22:31:52</t>
  </si>
  <si>
    <t>07.12.2022 22:37:10</t>
  </si>
  <si>
    <t>07.12.2022 22:37:12</t>
  </si>
  <si>
    <t>07.12.2022 22:37:13</t>
  </si>
  <si>
    <t>07.12.2022 22:37:15</t>
  </si>
  <si>
    <t>07.12.2022 22:37:16</t>
  </si>
  <si>
    <t>07.12.2022 23:04:34</t>
  </si>
  <si>
    <t>07.12.2022 23:04:36</t>
  </si>
  <si>
    <t>07.12.2022 23:04:37</t>
  </si>
  <si>
    <t>07.12.2022 23:04:39</t>
  </si>
  <si>
    <t>07.12.2022 23:04:42</t>
  </si>
  <si>
    <t>07.12.2022 23:04:43</t>
  </si>
  <si>
    <t>07.12.2022 23:04:46</t>
  </si>
  <si>
    <t>07.12.2022 23:04:49</t>
  </si>
  <si>
    <t>07.12.2022 23:04:51</t>
  </si>
  <si>
    <t>07.12.2022 23:04:52</t>
  </si>
  <si>
    <t>07.12.2022 23:13:39</t>
  </si>
  <si>
    <t>07.12.2022 23:13:40</t>
  </si>
  <si>
    <t>07.12.2022 23:13:42</t>
  </si>
  <si>
    <t>07.12.2022 23:13:43</t>
  </si>
  <si>
    <t>07.12.2022 23:13:45</t>
  </si>
  <si>
    <t>07.12.2022 23:13:46</t>
  </si>
  <si>
    <t>07.12.2022 23:18:55</t>
  </si>
  <si>
    <t>07.12.2022 23:18:57</t>
  </si>
  <si>
    <t>07.12.2022 23:18:58</t>
  </si>
  <si>
    <t>07.12.2022 23:19:00</t>
  </si>
  <si>
    <t>07.12.2022 23:19:01</t>
  </si>
  <si>
    <t>07.12.2022 23:19:03</t>
  </si>
  <si>
    <t>07.12.2022 23:19:04</t>
  </si>
  <si>
    <t>07.12.2022 23:19:06</t>
  </si>
  <si>
    <t>08.12.2022 01:10:01</t>
  </si>
  <si>
    <t>08.12.2022 01:10:03</t>
  </si>
  <si>
    <t>08.12.2022 01:10:04</t>
  </si>
  <si>
    <t>08.12.2022 01:10:06</t>
  </si>
  <si>
    <t>08.12.2022 01:10:07</t>
  </si>
  <si>
    <t>08.12.2022 01:10:09</t>
  </si>
  <si>
    <t>08.12.2022 01:29:25</t>
  </si>
  <si>
    <t>08.12.2022 01:29:27</t>
  </si>
  <si>
    <t>08.12.2022 01:29:28</t>
  </si>
  <si>
    <t>08.12.2022 01:29:30</t>
  </si>
  <si>
    <t>08.12.2022 01:29:31</t>
  </si>
  <si>
    <t>08.12.2022 01:29:33</t>
  </si>
  <si>
    <t>08.12.2022 01:29:34</t>
  </si>
  <si>
    <t>08.12.2022 02:44:46</t>
  </si>
  <si>
    <t>08.12.2022 02:44:48</t>
  </si>
  <si>
    <t>08.12.2022 02:44:49</t>
  </si>
  <si>
    <t>08.12.2022 02:44:51</t>
  </si>
  <si>
    <t>08.12.2022 04:08:00</t>
  </si>
  <si>
    <t>08.12.2022 04:08:01</t>
  </si>
  <si>
    <t>08.12.2022 04:08:03</t>
  </si>
  <si>
    <t>08.12.2022 04:08:04</t>
  </si>
  <si>
    <t>08.12.2022 04:08:06</t>
  </si>
  <si>
    <t>08.12.2022 04:08:07</t>
  </si>
  <si>
    <t>08.12.2022 04:15:34</t>
  </si>
  <si>
    <t>08.12.2022 04:15:36</t>
  </si>
  <si>
    <t>08.12.2022 04:15:37</t>
  </si>
  <si>
    <t>08.12.2022 04:15:39</t>
  </si>
  <si>
    <t>08.12.2022 04:15:40</t>
  </si>
  <si>
    <t>08.12.2022 05:06:16</t>
  </si>
  <si>
    <t>08.12.2022 05:06:18</t>
  </si>
  <si>
    <t>08.12.2022 05:06:19</t>
  </si>
  <si>
    <t>08.12.2022 05:06:21</t>
  </si>
  <si>
    <t>08.12.2022 05:06:22</t>
  </si>
  <si>
    <t>08.12.2022 05:07:03</t>
  </si>
  <si>
    <t>08.12.2022 05:11:48</t>
  </si>
  <si>
    <t>08.12.2022 05:11:49</t>
  </si>
  <si>
    <t>08.12.2022 05:11:51</t>
  </si>
  <si>
    <t>08.12.2022 05:36:10</t>
  </si>
  <si>
    <t>08.12.2022 05:36:12</t>
  </si>
  <si>
    <t>08.12.2022 05:36:13</t>
  </si>
  <si>
    <t>08.12.2022 05:36:15</t>
  </si>
  <si>
    <t>08.12.2022 05:47:07</t>
  </si>
  <si>
    <t>08.12.2022 05:47:09</t>
  </si>
  <si>
    <t>08.12.2022 05:47:10</t>
  </si>
  <si>
    <t>08.12.2022 05:47:12</t>
  </si>
  <si>
    <t>08.12.2022 05:47:13</t>
  </si>
  <si>
    <t>08.12.2022 05:47:15</t>
  </si>
  <si>
    <t>08.12.2022 06:00:51</t>
  </si>
  <si>
    <t>08.12.2022 06:00:52</t>
  </si>
  <si>
    <t>08.12.2022 06:00:54</t>
  </si>
  <si>
    <t>08.12.2022 06:00:55</t>
  </si>
  <si>
    <t>08.12.2022 06:00:57</t>
  </si>
  <si>
    <t>08.12.2022 06:00:58</t>
  </si>
  <si>
    <t>08.12.2022 06:01:00</t>
  </si>
  <si>
    <t>08.12.2022 06:01:01</t>
  </si>
  <si>
    <t>08.12.2022 06:04:00</t>
  </si>
  <si>
    <t>08.12.2022 06:04:01</t>
  </si>
  <si>
    <t>08.12.2022 06:04:03</t>
  </si>
  <si>
    <t>08.12.2022 06:04:04</t>
  </si>
  <si>
    <t>08.12.2022 06:04:06</t>
  </si>
  <si>
    <t>08.12.2022 06:04:07</t>
  </si>
  <si>
    <t>08.12.2022 06:12:36</t>
  </si>
  <si>
    <t>08.12.2022 06:12:37</t>
  </si>
  <si>
    <t>08.12.2022 06:12:39</t>
  </si>
  <si>
    <t>08.12.2022 06:12:40</t>
  </si>
  <si>
    <t>08.12.2022 06:12:42</t>
  </si>
  <si>
    <t>08.12.2022 06:12:43</t>
  </si>
  <si>
    <t>08.12.2022 06:20:27</t>
  </si>
  <si>
    <t>08.12.2022 06:20:28</t>
  </si>
  <si>
    <t>08.12.2022 06:20:30</t>
  </si>
  <si>
    <t>08.12.2022 06:20:31</t>
  </si>
  <si>
    <t>08.12.2022 06:20:34</t>
  </si>
  <si>
    <t>08.12.2022 06:21:33</t>
  </si>
  <si>
    <t>08.12.2022 06:21:34</t>
  </si>
  <si>
    <t>08.12.2022 06:21:36</t>
  </si>
  <si>
    <t>08.12.2022 06:21:37</t>
  </si>
  <si>
    <t>08.12.2022 06:21:39</t>
  </si>
  <si>
    <t>08.12.2022 06:23:58</t>
  </si>
  <si>
    <t>08.12.2022 06:24:00</t>
  </si>
  <si>
    <t>08.12.2022 06:24:01</t>
  </si>
  <si>
    <t>08.12.2022 06:24:03</t>
  </si>
  <si>
    <t>08.12.2022 06:24:04</t>
  </si>
  <si>
    <t>08.12.2022 06:24:06</t>
  </si>
  <si>
    <t>08.12.2022 06:24:07</t>
  </si>
  <si>
    <t>08.12.2022 06:24:09</t>
  </si>
  <si>
    <t>08.12.2022 06:40:13</t>
  </si>
  <si>
    <t>08.12.2022 06:40:15</t>
  </si>
  <si>
    <t>08.12.2022 06:40:16</t>
  </si>
  <si>
    <t>08.12.2022 06:40:18</t>
  </si>
  <si>
    <t>08.12.2022 06:40:52</t>
  </si>
  <si>
    <t>08.12.2022 06:40:54</t>
  </si>
  <si>
    <t>08.12.2022 06:40:55</t>
  </si>
  <si>
    <t>08.12.2022 06:40:57</t>
  </si>
  <si>
    <t>08.12.2022 06:40:58</t>
  </si>
  <si>
    <t>08.12.2022 06:41:01</t>
  </si>
  <si>
    <t>08.12.2022 06:42:21</t>
  </si>
  <si>
    <t>08.12.2022 06:42:22</t>
  </si>
  <si>
    <t>08.12.2022 06:42:24</t>
  </si>
  <si>
    <t>08.12.2022 06:42:25</t>
  </si>
  <si>
    <t>08.12.2022 06:42:27</t>
  </si>
  <si>
    <t>08.12.2022 06:42:28</t>
  </si>
  <si>
    <t>08.12.2022 06:42:30</t>
  </si>
  <si>
    <t>08.12.2022 06:42:31</t>
  </si>
  <si>
    <t>08.12.2022 06:42:33</t>
  </si>
  <si>
    <t>08.12.2022 06:42:37</t>
  </si>
  <si>
    <t>08.12.2022 06:42:39</t>
  </si>
  <si>
    <t>08.12.2022 06:42:42</t>
  </si>
  <si>
    <t>08.12.2022 06:42:55</t>
  </si>
  <si>
    <t>08.12.2022 06:42:57</t>
  </si>
  <si>
    <t>08.12.2022 06:42:58</t>
  </si>
  <si>
    <t>08.12.2022 06:43:00</t>
  </si>
  <si>
    <t>08.12.2022 06:43:01</t>
  </si>
  <si>
    <t>08.12.2022 06:43:03</t>
  </si>
  <si>
    <t>08.12.2022 06:44:57</t>
  </si>
  <si>
    <t>08.12.2022 06:44:58</t>
  </si>
  <si>
    <t>08.12.2022 06:45:00</t>
  </si>
  <si>
    <t>08.12.2022 06:45:01</t>
  </si>
  <si>
    <t>08.12.2022 06:46:46</t>
  </si>
  <si>
    <t>08.12.2022 06:46:48</t>
  </si>
  <si>
    <t>08.12.2022 06:46:49</t>
  </si>
  <si>
    <t>08.12.2022 06:46:51</t>
  </si>
  <si>
    <t>08.12.2022 06:46:52</t>
  </si>
  <si>
    <t>08.12.2022 06:46:55</t>
  </si>
  <si>
    <t>08.12.2022 06:50:13</t>
  </si>
  <si>
    <t>08.12.2022 06:50:15</t>
  </si>
  <si>
    <t>08.12.2022 06:50:16</t>
  </si>
  <si>
    <t>08.12.2022 06:50:18</t>
  </si>
  <si>
    <t>08.12.2022 06:50:19</t>
  </si>
  <si>
    <t>08.12.2022 06:50:21</t>
  </si>
  <si>
    <t>08.12.2022 06:50:25</t>
  </si>
  <si>
    <t>08.12.2022 06:53:03</t>
  </si>
  <si>
    <t>08.12.2022 06:53:04</t>
  </si>
  <si>
    <t>08.12.2022 06:53:06</t>
  </si>
  <si>
    <t>08.12.2022 06:53:07</t>
  </si>
  <si>
    <t>08.12.2022 06:53:09</t>
  </si>
  <si>
    <t>08.12.2022 06:53:10</t>
  </si>
  <si>
    <t>08.12.2022 06:53:12</t>
  </si>
  <si>
    <t>08.12.2022 06:53:19</t>
  </si>
  <si>
    <t>08.12.2022 06:53:21</t>
  </si>
  <si>
    <t>08.12.2022 06:53:22</t>
  </si>
  <si>
    <t>08.12.2022 06:53:24</t>
  </si>
  <si>
    <t>08.12.2022 06:53:25</t>
  </si>
  <si>
    <t>08.12.2022 06:53:27</t>
  </si>
  <si>
    <t>08.12.2022 06:53:28</t>
  </si>
  <si>
    <t>08.12.2022 06:53:33</t>
  </si>
  <si>
    <t>08.12.2022 06:53:34</t>
  </si>
  <si>
    <t>08.12.2022 06:53:36</t>
  </si>
  <si>
    <t>08.12.2022 06:53:37</t>
  </si>
  <si>
    <t>08.12.2022 06:53:39</t>
  </si>
  <si>
    <t>08.12.2022 06:53:40</t>
  </si>
  <si>
    <t>08.12.2022 06:53:42</t>
  </si>
  <si>
    <t>08.12.2022 06:53:43</t>
  </si>
  <si>
    <t>08.12.2022 06:54:42</t>
  </si>
  <si>
    <t>08.12.2022 06:54:43</t>
  </si>
  <si>
    <t>08.12.2022 06:54:45</t>
  </si>
  <si>
    <t>08.12.2022 06:54:46</t>
  </si>
  <si>
    <t>08.12.2022 06:54:48</t>
  </si>
  <si>
    <t>08.12.2022 06:55:39</t>
  </si>
  <si>
    <t>08.12.2022 06:55:40</t>
  </si>
  <si>
    <t>08.12.2022 06:55:42</t>
  </si>
  <si>
    <t>08.12.2022 06:55:43</t>
  </si>
  <si>
    <t>08.12.2022 06:55:45</t>
  </si>
  <si>
    <t>08.12.2022 06:55:46</t>
  </si>
  <si>
    <t>08.12.2022 06:55:48</t>
  </si>
  <si>
    <t>08.12.2022 06:55:49</t>
  </si>
  <si>
    <t>08.12.2022 06:55:51</t>
  </si>
  <si>
    <t>08.12.2022 06:55:52</t>
  </si>
  <si>
    <t>08.12.2022 06:55:54</t>
  </si>
  <si>
    <t>08.12.2022 06:55:57</t>
  </si>
  <si>
    <t>08.12.2022 06:56:48</t>
  </si>
  <si>
    <t>08.12.2022 06:56:49</t>
  </si>
  <si>
    <t>08.12.2022 06:56:51</t>
  </si>
  <si>
    <t>08.12.2022 06:56:52</t>
  </si>
  <si>
    <t>08.12.2022 06:56:54</t>
  </si>
  <si>
    <t>08.12.2022 06:57:03</t>
  </si>
  <si>
    <t>08.12.2022 06:58:07</t>
  </si>
  <si>
    <t>08.12.2022 06:58:09</t>
  </si>
  <si>
    <t>08.12.2022 06:58:10</t>
  </si>
  <si>
    <t>08.12.2022 06:58:12</t>
  </si>
  <si>
    <t>08.12.2022 06:58:13</t>
  </si>
  <si>
    <t>08.12.2022 06:58:15</t>
  </si>
  <si>
    <t>08.12.2022 06:58:16</t>
  </si>
  <si>
    <t>08.12.2022 07:04:48</t>
  </si>
  <si>
    <t>08.12.2022 07:04:49</t>
  </si>
  <si>
    <t>08.12.2022 07:04:51</t>
  </si>
  <si>
    <t>08.12.2022 07:04:52</t>
  </si>
  <si>
    <t>08.12.2022 07:04:54</t>
  </si>
  <si>
    <t>08.12.2022 07:04:57</t>
  </si>
  <si>
    <t>08.12.2022 07:04:58</t>
  </si>
  <si>
    <t>08.12.2022 07:05:00</t>
  </si>
  <si>
    <t>08.12.2022 07:05:01</t>
  </si>
  <si>
    <t>08.12.2022 07:05:03</t>
  </si>
  <si>
    <t>08.12.2022 07:05:04</t>
  </si>
  <si>
    <t>08.12.2022 07:05:13</t>
  </si>
  <si>
    <t>08.12.2022 07:05:15</t>
  </si>
  <si>
    <t>08.12.2022 07:05:18</t>
  </si>
  <si>
    <t>08.12.2022 07:05:19</t>
  </si>
  <si>
    <t>08.12.2022 07:05:21</t>
  </si>
  <si>
    <t>08.12.2022 07:05:22</t>
  </si>
  <si>
    <t>08.12.2022 07:08:57</t>
  </si>
  <si>
    <t>08.12.2022 07:08:58</t>
  </si>
  <si>
    <t>08.12.2022 07:09:00</t>
  </si>
  <si>
    <t>08.12.2022 07:09:01</t>
  </si>
  <si>
    <t>08.12.2022 07:09:03</t>
  </si>
  <si>
    <t>08.12.2022 07:09:04</t>
  </si>
  <si>
    <t>08.12.2022 07:09:06</t>
  </si>
  <si>
    <t>08.12.2022 07:09:07</t>
  </si>
  <si>
    <t>08.12.2022 07:09:09</t>
  </si>
  <si>
    <t>08.12.2022 07:09:10</t>
  </si>
  <si>
    <t>08.12.2022 07:09:13</t>
  </si>
  <si>
    <t>08.12.2022 07:10:55</t>
  </si>
  <si>
    <t>08.12.2022 07:10:57</t>
  </si>
  <si>
    <t>08.12.2022 07:10:58</t>
  </si>
  <si>
    <t>08.12.2022 07:11:00</t>
  </si>
  <si>
    <t>08.12.2022 07:11:01</t>
  </si>
  <si>
    <t>08.12.2022 07:11:03</t>
  </si>
  <si>
    <t>08.12.2022 07:11:41</t>
  </si>
  <si>
    <t>08.12.2022 07:11:42</t>
  </si>
  <si>
    <t>08.12.2022 07:11:44</t>
  </si>
  <si>
    <t>08.12.2022 07:11:45</t>
  </si>
  <si>
    <t>08.12.2022 07:11:47</t>
  </si>
  <si>
    <t>08.12.2022 07:11:48</t>
  </si>
  <si>
    <t>08.12.2022 07:11:50</t>
  </si>
  <si>
    <t>08.12.2022 07:13:01</t>
  </si>
  <si>
    <t>08.12.2022 07:13:03</t>
  </si>
  <si>
    <t>08.12.2022 07:13:04</t>
  </si>
  <si>
    <t>08.12.2022 07:13:06</t>
  </si>
  <si>
    <t>08.12.2022 07:13:07</t>
  </si>
  <si>
    <t>08.12.2022 07:13:09</t>
  </si>
  <si>
    <t>08.12.2022 07:13:51</t>
  </si>
  <si>
    <t>08.12.2022 07:13:52</t>
  </si>
  <si>
    <t>08.12.2022 07:13:54</t>
  </si>
  <si>
    <t>08.12.2022 07:13:55</t>
  </si>
  <si>
    <t>08.12.2022 07:13:57</t>
  </si>
  <si>
    <t>08.12.2022 07:13:58</t>
  </si>
  <si>
    <t>08.12.2022 07:14:00</t>
  </si>
  <si>
    <t>08.12.2022 07:14:22</t>
  </si>
  <si>
    <t>08.12.2022 07:14:24</t>
  </si>
  <si>
    <t>08.12.2022 07:14:26</t>
  </si>
  <si>
    <t>08.12.2022 07:14:27</t>
  </si>
  <si>
    <t>08.12.2022 07:14:28</t>
  </si>
  <si>
    <t>08.12.2022 07:14:32</t>
  </si>
  <si>
    <t>08.12.2022 07:14:33</t>
  </si>
  <si>
    <t>08.12.2022 07:14:45</t>
  </si>
  <si>
    <t>08.12.2022 07:14:47</t>
  </si>
  <si>
    <t>08.12.2022 07:14:48</t>
  </si>
  <si>
    <t>08.12.2022 07:14:50</t>
  </si>
  <si>
    <t>08.12.2022 07:14:51</t>
  </si>
  <si>
    <t>08.12.2022 07:15:12</t>
  </si>
  <si>
    <t>08.12.2022 07:15:13</t>
  </si>
  <si>
    <t>08.12.2022 07:15:15</t>
  </si>
  <si>
    <t>08.12.2022 07:15:16</t>
  </si>
  <si>
    <t>08.12.2022 07:15:18</t>
  </si>
  <si>
    <t>08.12.2022 07:15:21</t>
  </si>
  <si>
    <t>08.12.2022 07:15:22</t>
  </si>
  <si>
    <t>08.12.2022 07:16:15</t>
  </si>
  <si>
    <t>08.12.2022 07:16:16</t>
  </si>
  <si>
    <t>08.12.2022 07:16:18</t>
  </si>
  <si>
    <t>08.12.2022 07:16:19</t>
  </si>
  <si>
    <t>08.12.2022 07:16:21</t>
  </si>
  <si>
    <t>08.12.2022 07:16:22</t>
  </si>
  <si>
    <t>08.12.2022 07:17:36</t>
  </si>
  <si>
    <t>08.12.2022 07:17:37</t>
  </si>
  <si>
    <t>08.12.2022 07:17:39</t>
  </si>
  <si>
    <t>08.12.2022 07:17:40</t>
  </si>
  <si>
    <t>08.12.2022 07:17:42</t>
  </si>
  <si>
    <t>08.12.2022 07:17:43</t>
  </si>
  <si>
    <t>08.12.2022 07:17:45</t>
  </si>
  <si>
    <t>08.12.2022 07:18:15</t>
  </si>
  <si>
    <t>08.12.2022 07:18:16</t>
  </si>
  <si>
    <t>08.12.2022 07:18:18</t>
  </si>
  <si>
    <t>08.12.2022 07:18:19</t>
  </si>
  <si>
    <t>08.12.2022 07:18:21</t>
  </si>
  <si>
    <t>08.12.2022 07:18:22</t>
  </si>
  <si>
    <t>08.12.2022 07:18:24</t>
  </si>
  <si>
    <t>08.12.2022 07:18:42</t>
  </si>
  <si>
    <t>08.12.2022 07:18:43</t>
  </si>
  <si>
    <t>08.12.2022 07:18:45</t>
  </si>
  <si>
    <t>08.12.2022 07:18:48</t>
  </si>
  <si>
    <t>08.12.2022 07:19:07</t>
  </si>
  <si>
    <t>08.12.2022 07:19:09</t>
  </si>
  <si>
    <t>08.12.2022 07:19:10</t>
  </si>
  <si>
    <t>08.12.2022 07:19:12</t>
  </si>
  <si>
    <t>08.12.2022 07:19:13</t>
  </si>
  <si>
    <t>08.12.2022 07:20:57</t>
  </si>
  <si>
    <t>08.12.2022 07:20:58</t>
  </si>
  <si>
    <t>08.12.2022 07:21:00</t>
  </si>
  <si>
    <t>08.12.2022 07:21:01</t>
  </si>
  <si>
    <t>08.12.2022 07:21:03</t>
  </si>
  <si>
    <t>08.12.2022 07:24:19</t>
  </si>
  <si>
    <t>08.12.2022 07:24:21</t>
  </si>
  <si>
    <t>08.12.2022 07:24:22</t>
  </si>
  <si>
    <t>08.12.2022 07:24:24</t>
  </si>
  <si>
    <t>08.12.2022 07:24:25</t>
  </si>
  <si>
    <t>08.12.2022 07:24:27</t>
  </si>
  <si>
    <t>08.12.2022 07:26:04</t>
  </si>
  <si>
    <t>08.12.2022 07:26:06</t>
  </si>
  <si>
    <t>08.12.2022 07:26:07</t>
  </si>
  <si>
    <t>08.12.2022 07:26:09</t>
  </si>
  <si>
    <t>08.12.2022 07:26:10</t>
  </si>
  <si>
    <t>08.12.2022 07:26:12</t>
  </si>
  <si>
    <t>08.12.2022 07:26:13</t>
  </si>
  <si>
    <t>08.12.2022 07:26:15</t>
  </si>
  <si>
    <t>08.12.2022 07:31:00</t>
  </si>
  <si>
    <t>08.12.2022 07:31:01</t>
  </si>
  <si>
    <t>08.12.2022 07:31:03</t>
  </si>
  <si>
    <t>08.12.2022 07:31:04</t>
  </si>
  <si>
    <t>08.12.2022 07:31:06</t>
  </si>
  <si>
    <t>08.12.2022 07:31:07</t>
  </si>
  <si>
    <t>08.12.2022 07:31:09</t>
  </si>
  <si>
    <t>08.12.2022 07:31:16</t>
  </si>
  <si>
    <t>08.12.2022 07:31:18</t>
  </si>
  <si>
    <t>08.12.2022 07:31:19</t>
  </si>
  <si>
    <t>08.12.2022 07:31:21</t>
  </si>
  <si>
    <t>08.12.2022 07:31:22</t>
  </si>
  <si>
    <t>08.12.2022 07:31:24</t>
  </si>
  <si>
    <t>08.12.2022 07:32:07</t>
  </si>
  <si>
    <t>08.12.2022 07:32:09</t>
  </si>
  <si>
    <t>08.12.2022 07:32:12</t>
  </si>
  <si>
    <t>08.12.2022 07:32:13</t>
  </si>
  <si>
    <t>08.12.2022 07:32:15</t>
  </si>
  <si>
    <t>08.12.2022 07:32:16</t>
  </si>
  <si>
    <t>08.12.2022 07:34:04</t>
  </si>
  <si>
    <t>08.12.2022 07:34:06</t>
  </si>
  <si>
    <t>08.12.2022 07:34:07</t>
  </si>
  <si>
    <t>08.12.2022 07:34:09</t>
  </si>
  <si>
    <t>08.12.2022 07:34:10</t>
  </si>
  <si>
    <t>08.12.2022 07:34:12</t>
  </si>
  <si>
    <t>08.12.2022 07:34:13</t>
  </si>
  <si>
    <t>08.12.2022 07:38:37</t>
  </si>
  <si>
    <t>08.12.2022 07:38:39</t>
  </si>
  <si>
    <t>08.12.2022 07:38:40</t>
  </si>
  <si>
    <t>08.12.2022 07:38:42</t>
  </si>
  <si>
    <t>08.12.2022 07:38:43</t>
  </si>
  <si>
    <t>08.12.2022 07:42:03</t>
  </si>
  <si>
    <t>08.12.2022 07:42:04</t>
  </si>
  <si>
    <t>08.12.2022 07:42:06</t>
  </si>
  <si>
    <t>08.12.2022 07:42:07</t>
  </si>
  <si>
    <t>08.12.2022 07:42:09</t>
  </si>
  <si>
    <t>08.12.2022 07:42:10</t>
  </si>
  <si>
    <t>08.12.2022 07:42:12</t>
  </si>
  <si>
    <t>08.12.2022 07:42:22</t>
  </si>
  <si>
    <t>08.12.2022 07:42:24</t>
  </si>
  <si>
    <t>08.12.2022 07:42:25</t>
  </si>
  <si>
    <t>08.12.2022 07:42:27</t>
  </si>
  <si>
    <t>08.12.2022 07:42:28</t>
  </si>
  <si>
    <t>08.12.2022 07:42:31</t>
  </si>
  <si>
    <t>08.12.2022 07:42:37</t>
  </si>
  <si>
    <t>08.12.2022 07:42:39</t>
  </si>
  <si>
    <t>08.12.2022 07:42:40</t>
  </si>
  <si>
    <t>08.12.2022 07:42:42</t>
  </si>
  <si>
    <t>08.12.2022 07:42:43</t>
  </si>
  <si>
    <t>08.12.2022 07:42:45</t>
  </si>
  <si>
    <t>08.12.2022 07:42:46</t>
  </si>
  <si>
    <t>08.12.2022 07:43:24</t>
  </si>
  <si>
    <t>08.12.2022 07:43:25</t>
  </si>
  <si>
    <t>08.12.2022 07:45:06</t>
  </si>
  <si>
    <t>08.12.2022 07:45:07</t>
  </si>
  <si>
    <t>08.12.2022 07:45:09</t>
  </si>
  <si>
    <t>08.12.2022 07:46:03</t>
  </si>
  <si>
    <t>08.12.2022 07:46:04</t>
  </si>
  <si>
    <t>08.12.2022 07:46:06</t>
  </si>
  <si>
    <t>08.12.2022 07:46:07</t>
  </si>
  <si>
    <t>08.12.2022 07:46:09</t>
  </si>
  <si>
    <t>08.12.2022 07:46:10</t>
  </si>
  <si>
    <t>08.12.2022 07:46:25</t>
  </si>
  <si>
    <t>08.12.2022 07:46:27</t>
  </si>
  <si>
    <t>08.12.2022 07:46:28</t>
  </si>
  <si>
    <t>08.12.2022 07:46:30</t>
  </si>
  <si>
    <t>08.12.2022 07:46:31</t>
  </si>
  <si>
    <t>08.12.2022 07:46:33</t>
  </si>
  <si>
    <t>08.12.2022 07:46:34</t>
  </si>
  <si>
    <t>08.12.2022 07:46:40</t>
  </si>
  <si>
    <t>08.12.2022 07:46:42</t>
  </si>
  <si>
    <t>08.12.2022 07:46:46</t>
  </si>
  <si>
    <t>08.12.2022 07:46:48</t>
  </si>
  <si>
    <t>08.12.2022 07:46:49</t>
  </si>
  <si>
    <t>08.12.2022 07:46:51</t>
  </si>
  <si>
    <t>08.12.2022 07:47:12</t>
  </si>
  <si>
    <t>08.12.2022 07:47:13</t>
  </si>
  <si>
    <t>08.12.2022 07:47:15</t>
  </si>
  <si>
    <t>08.12.2022 07:47:16</t>
  </si>
  <si>
    <t>08.12.2022 07:47:19</t>
  </si>
  <si>
    <t>08.12.2022 07:47:55</t>
  </si>
  <si>
    <t>08.12.2022 07:47:57</t>
  </si>
  <si>
    <t>08.12.2022 07:47:58</t>
  </si>
  <si>
    <t>08.12.2022 07:48:00</t>
  </si>
  <si>
    <t>08.12.2022 07:48:01</t>
  </si>
  <si>
    <t>08.12.2022 07:48:03</t>
  </si>
  <si>
    <t>08.12.2022 07:48:19</t>
  </si>
  <si>
    <t>08.12.2022 07:48:21</t>
  </si>
  <si>
    <t>08.12.2022 07:48:22</t>
  </si>
  <si>
    <t>08.12.2022 07:48:24</t>
  </si>
  <si>
    <t>08.12.2022 07:48:25</t>
  </si>
  <si>
    <t>08.12.2022 07:48:27</t>
  </si>
  <si>
    <t>08.12.2022 07:50:22</t>
  </si>
  <si>
    <t>08.12.2022 07:50:24</t>
  </si>
  <si>
    <t>08.12.2022 07:50:25</t>
  </si>
  <si>
    <t>08.12.2022 07:50:27</t>
  </si>
  <si>
    <t>08.12.2022 07:50:28</t>
  </si>
  <si>
    <t>08.12.2022 07:50:30</t>
  </si>
  <si>
    <t>08.12.2022 07:51:06</t>
  </si>
  <si>
    <t>08.12.2022 07:51:07</t>
  </si>
  <si>
    <t>08.12.2022 07:51:09</t>
  </si>
  <si>
    <t>08.12.2022 07:51:12</t>
  </si>
  <si>
    <t>08.12.2022 07:51:13</t>
  </si>
  <si>
    <t>08.12.2022 07:51:42</t>
  </si>
  <si>
    <t>08.12.2022 07:51:43</t>
  </si>
  <si>
    <t>08.12.2022 07:51:45</t>
  </si>
  <si>
    <t>08.12.2022 07:51:46</t>
  </si>
  <si>
    <t>08.12.2022 07:51:48</t>
  </si>
  <si>
    <t>08.12.2022 07:51:49</t>
  </si>
  <si>
    <t>08.12.2022 07:52:43</t>
  </si>
  <si>
    <t>08.12.2022 07:52:45</t>
  </si>
  <si>
    <t>08.12.2022 07:52:46</t>
  </si>
  <si>
    <t>08.12.2022 07:52:48</t>
  </si>
  <si>
    <t>08.12.2022 07:52:49</t>
  </si>
  <si>
    <t>08.12.2022 07:52:51</t>
  </si>
  <si>
    <t>08.12.2022 07:52:52</t>
  </si>
  <si>
    <t>08.12.2022 07:53:57</t>
  </si>
  <si>
    <t>08.12.2022 07:53:58</t>
  </si>
  <si>
    <t>08.12.2022 07:54:00</t>
  </si>
  <si>
    <t>08.12.2022 07:54:01</t>
  </si>
  <si>
    <t>08.12.2022 07:54:54</t>
  </si>
  <si>
    <t>08.12.2022 07:54:56</t>
  </si>
  <si>
    <t>08.12.2022 07:54:57</t>
  </si>
  <si>
    <t>08.12.2022 07:54:59</t>
  </si>
  <si>
    <t>08.12.2022 07:55:00</t>
  </si>
  <si>
    <t>08.12.2022 07:55:02</t>
  </si>
  <si>
    <t>08.12.2022 07:55:03</t>
  </si>
  <si>
    <t>08.12.2022 07:55:15</t>
  </si>
  <si>
    <t>08.12.2022 07:55:17</t>
  </si>
  <si>
    <t>08.12.2022 07:55:21</t>
  </si>
  <si>
    <t>08.12.2022 07:55:23</t>
  </si>
  <si>
    <t>08.12.2022 07:55:39</t>
  </si>
  <si>
    <t>08.12.2022 07:55:41</t>
  </si>
  <si>
    <t>08.12.2022 07:55:42</t>
  </si>
  <si>
    <t>08.12.2022 07:55:44</t>
  </si>
  <si>
    <t>08.12.2022 07:55:47</t>
  </si>
  <si>
    <t>08.12.2022 07:56:21</t>
  </si>
  <si>
    <t>08.12.2022 07:56:22</t>
  </si>
  <si>
    <t>08.12.2022 07:56:24</t>
  </si>
  <si>
    <t>08.12.2022 07:56:25</t>
  </si>
  <si>
    <t>08.12.2022 07:56:27</t>
  </si>
  <si>
    <t>08.12.2022 07:56:28</t>
  </si>
  <si>
    <t>08.12.2022 07:56:31</t>
  </si>
  <si>
    <t>08.12.2022 07:57:09</t>
  </si>
  <si>
    <t>08.12.2022 07:57:10</t>
  </si>
  <si>
    <t>08.12.2022 07:57:12</t>
  </si>
  <si>
    <t>08.12.2022 07:57:13</t>
  </si>
  <si>
    <t>08.12.2022 07:57:16</t>
  </si>
  <si>
    <t>08.12.2022 07:58:45</t>
  </si>
  <si>
    <t>08.12.2022 07:58:46</t>
  </si>
  <si>
    <t>08.12.2022 07:58:48</t>
  </si>
  <si>
    <t>08.12.2022 07:58:49</t>
  </si>
  <si>
    <t>08.12.2022 07:58:51</t>
  </si>
  <si>
    <t>08.12.2022 07:58:52</t>
  </si>
  <si>
    <t>08.12.2022 07:58:54</t>
  </si>
  <si>
    <t>08.12.2022 07:58:55</t>
  </si>
  <si>
    <t>08.12.2022 08:00:12</t>
  </si>
  <si>
    <t>08.12.2022 08:00:13</t>
  </si>
  <si>
    <t>08.12.2022 08:00:15</t>
  </si>
  <si>
    <t>08.12.2022 08:00:19</t>
  </si>
  <si>
    <t>08.12.2022 08:00:21</t>
  </si>
  <si>
    <t>08.12.2022 08:00:24</t>
  </si>
  <si>
    <t>08.12.2022 08:00:25</t>
  </si>
  <si>
    <t>08.12.2022 08:00:27</t>
  </si>
  <si>
    <t>08.12.2022 08:00:28</t>
  </si>
  <si>
    <t>08.12.2022 08:00:30</t>
  </si>
  <si>
    <t>08.12.2022 08:00:31</t>
  </si>
  <si>
    <t>08.12.2022 08:00:34</t>
  </si>
  <si>
    <t>08.12.2022 08:00:36</t>
  </si>
  <si>
    <t>08.12.2022 08:00:37</t>
  </si>
  <si>
    <t>08.12.2022 08:00:39</t>
  </si>
  <si>
    <t>08.12.2022 08:00:40</t>
  </si>
  <si>
    <t>08.12.2022 08:00:42</t>
  </si>
  <si>
    <t>08.12.2022 08:00:43</t>
  </si>
  <si>
    <t>08.12.2022 08:00:51</t>
  </si>
  <si>
    <t>08.12.2022 08:00:52</t>
  </si>
  <si>
    <t>08.12.2022 08:00:54</t>
  </si>
  <si>
    <t>08.12.2022 08:00:55</t>
  </si>
  <si>
    <t>08.12.2022 08:00:57</t>
  </si>
  <si>
    <t>08.12.2022 08:00:58</t>
  </si>
  <si>
    <t>08.12.2022 08:01:04</t>
  </si>
  <si>
    <t>08.12.2022 08:01:06</t>
  </si>
  <si>
    <t>08.12.2022 08:01:07</t>
  </si>
  <si>
    <t>08.12.2022 08:01:09</t>
  </si>
  <si>
    <t>08.12.2022 08:01:10</t>
  </si>
  <si>
    <t>08.12.2022 08:01:12</t>
  </si>
  <si>
    <t>08.12.2022 08:01:22</t>
  </si>
  <si>
    <t>08.12.2022 08:01:24</t>
  </si>
  <si>
    <t>08.12.2022 08:01:25</t>
  </si>
  <si>
    <t>08.12.2022 08:01:27</t>
  </si>
  <si>
    <t>08.12.2022 08:01:28</t>
  </si>
  <si>
    <t>08.12.2022 08:05:00</t>
  </si>
  <si>
    <t>08.12.2022 08:05:01</t>
  </si>
  <si>
    <t>08.12.2022 08:05:03</t>
  </si>
  <si>
    <t>08.12.2022 08:05:04</t>
  </si>
  <si>
    <t>08.12.2022 08:05:06</t>
  </si>
  <si>
    <t>08.12.2022 08:05:07</t>
  </si>
  <si>
    <t>08.12.2022 08:05:58</t>
  </si>
  <si>
    <t>08.12.2022 08:06:06</t>
  </si>
  <si>
    <t>08.12.2022 08:06:07</t>
  </si>
  <si>
    <t>08.12.2022 08:11:10</t>
  </si>
  <si>
    <t>08.12.2022 08:11:12</t>
  </si>
  <si>
    <t>08.12.2022 08:11:13</t>
  </si>
  <si>
    <t>08.12.2022 08:11:15</t>
  </si>
  <si>
    <t>08.12.2022 08:11:16</t>
  </si>
  <si>
    <t>08.12.2022 08:14:04</t>
  </si>
  <si>
    <t>08.12.2022 08:14:06</t>
  </si>
  <si>
    <t>08.12.2022 08:14:07</t>
  </si>
  <si>
    <t>08.12.2022 08:14:09</t>
  </si>
  <si>
    <t>08.12.2022 08:14:10</t>
  </si>
  <si>
    <t>08.12.2022 08:14:12</t>
  </si>
  <si>
    <t>08.12.2022 08:14:13</t>
  </si>
  <si>
    <t>08.12.2022 08:14:15</t>
  </si>
  <si>
    <t>08.12.2022 08:14:36</t>
  </si>
  <si>
    <t>08.12.2022 08:14:37</t>
  </si>
  <si>
    <t>08.12.2022 08:14:39</t>
  </si>
  <si>
    <t>08.12.2022 08:14:40</t>
  </si>
  <si>
    <t>08.12.2022 08:14:42</t>
  </si>
  <si>
    <t>08.12.2022 08:14:43</t>
  </si>
  <si>
    <t>08.12.2022 08:14:52</t>
  </si>
  <si>
    <t>08.12.2022 08:14:54</t>
  </si>
  <si>
    <t>08.12.2022 08:14:55</t>
  </si>
  <si>
    <t>08.12.2022 08:14:57</t>
  </si>
  <si>
    <t>08.12.2022 08:14:58</t>
  </si>
  <si>
    <t>08.12.2022 08:15:09</t>
  </si>
  <si>
    <t>08.12.2022 08:15:10</t>
  </si>
  <si>
    <t>08.12.2022 08:15:12</t>
  </si>
  <si>
    <t>08.12.2022 08:15:13</t>
  </si>
  <si>
    <t>08.12.2022 08:15:15</t>
  </si>
  <si>
    <t>08.12.2022 08:15:18</t>
  </si>
  <si>
    <t>08.12.2022 08:15:19</t>
  </si>
  <si>
    <t>08.12.2022 08:16:18</t>
  </si>
  <si>
    <t>08.12.2022 08:16:19</t>
  </si>
  <si>
    <t>08.12.2022 08:16:21</t>
  </si>
  <si>
    <t>08.12.2022 08:16:22</t>
  </si>
  <si>
    <t>08.12.2022 08:16:24</t>
  </si>
  <si>
    <t>08.12.2022 08:17:33</t>
  </si>
  <si>
    <t>08.12.2022 08:17:34</t>
  </si>
  <si>
    <t>08.12.2022 08:17:36</t>
  </si>
  <si>
    <t>08.12.2022 08:17:37</t>
  </si>
  <si>
    <t>08.12.2022 08:17:39</t>
  </si>
  <si>
    <t>08.12.2022 08:17:40</t>
  </si>
  <si>
    <t>08.12.2022 08:17:42</t>
  </si>
  <si>
    <t>08.12.2022 08:19:04</t>
  </si>
  <si>
    <t>08.12.2022 08:19:06</t>
  </si>
  <si>
    <t>08.12.2022 08:19:07</t>
  </si>
  <si>
    <t>08.12.2022 08:19:09</t>
  </si>
  <si>
    <t>08.12.2022 08:19:10</t>
  </si>
  <si>
    <t>08.12.2022 08:20:33</t>
  </si>
  <si>
    <t>08.12.2022 08:20:34</t>
  </si>
  <si>
    <t>08.12.2022 08:20:36</t>
  </si>
  <si>
    <t>08.12.2022 08:20:37</t>
  </si>
  <si>
    <t>08.12.2022 08:20:39</t>
  </si>
  <si>
    <t>08.12.2022 08:20:40</t>
  </si>
  <si>
    <t>08.12.2022 08:24:25</t>
  </si>
  <si>
    <t>08.12.2022 08:24:27</t>
  </si>
  <si>
    <t>08.12.2022 08:24:28</t>
  </si>
  <si>
    <t>08.12.2022 08:24:30</t>
  </si>
  <si>
    <t>08.12.2022 08:24:31</t>
  </si>
  <si>
    <t>08.12.2022 08:24:33</t>
  </si>
  <si>
    <t>08.12.2022 08:24:34</t>
  </si>
  <si>
    <t>08.12.2022 08:26:04</t>
  </si>
  <si>
    <t>08.12.2022 08:26:06</t>
  </si>
  <si>
    <t>08.12.2022 08:26:07</t>
  </si>
  <si>
    <t>08.12.2022 08:26:09</t>
  </si>
  <si>
    <t>08.12.2022 08:30:28</t>
  </si>
  <si>
    <t>08.12.2022 08:30:30</t>
  </si>
  <si>
    <t>08.12.2022 08:30:31</t>
  </si>
  <si>
    <t>08.12.2022 08:30:33</t>
  </si>
  <si>
    <t>08.12.2022 08:30:34</t>
  </si>
  <si>
    <t>08.12.2022 08:30:36</t>
  </si>
  <si>
    <t>08.12.2022 08:30:37</t>
  </si>
  <si>
    <t>08.12.2022 08:32:33</t>
  </si>
  <si>
    <t>08.12.2022 08:32:34</t>
  </si>
  <si>
    <t>08.12.2022 08:32:36</t>
  </si>
  <si>
    <t>08.12.2022 08:32:39</t>
  </si>
  <si>
    <t>08.12.2022 08:33:42</t>
  </si>
  <si>
    <t>08.12.2022 08:33:46</t>
  </si>
  <si>
    <t>08.12.2022 08:33:48</t>
  </si>
  <si>
    <t>08.12.2022 08:33:49</t>
  </si>
  <si>
    <t>08.12.2022 08:34:13</t>
  </si>
  <si>
    <t>08.12.2022 08:34:15</t>
  </si>
  <si>
    <t>08.12.2022 08:34:16</t>
  </si>
  <si>
    <t>08.12.2022 08:36:46</t>
  </si>
  <si>
    <t>08.12.2022 08:36:48</t>
  </si>
  <si>
    <t>08.12.2022 08:36:49</t>
  </si>
  <si>
    <t>08.12.2022 08:36:51</t>
  </si>
  <si>
    <t>08.12.2022 08:36:52</t>
  </si>
  <si>
    <t>08.12.2022 08:36:54</t>
  </si>
  <si>
    <t>08.12.2022 08:36:55</t>
  </si>
  <si>
    <t>08.12.2022 08:41:21</t>
  </si>
  <si>
    <t>08.12.2022 08:41:22</t>
  </si>
  <si>
    <t>08.12.2022 08:41:24</t>
  </si>
  <si>
    <t>08.12.2022 08:41:25</t>
  </si>
  <si>
    <t>08.12.2022 08:41:27</t>
  </si>
  <si>
    <t>08.12.2022 08:41:28</t>
  </si>
  <si>
    <t>08.12.2022 08:42:13</t>
  </si>
  <si>
    <t>08.12.2022 08:42:15</t>
  </si>
  <si>
    <t>08.12.2022 08:42:18</t>
  </si>
  <si>
    <t>08.12.2022 08:42:19</t>
  </si>
  <si>
    <t>08.12.2022 08:43:37</t>
  </si>
  <si>
    <t>08.12.2022 08:43:39</t>
  </si>
  <si>
    <t>08.12.2022 08:43:42</t>
  </si>
  <si>
    <t>08.12.2022 08:43:43</t>
  </si>
  <si>
    <t>08.12.2022 08:43:45</t>
  </si>
  <si>
    <t>08.12.2022 08:43:46</t>
  </si>
  <si>
    <t>08.12.2022 08:43:48</t>
  </si>
  <si>
    <t>08.12.2022 08:43:49</t>
  </si>
  <si>
    <t>08.12.2022 08:46:28</t>
  </si>
  <si>
    <t>08.12.2022 08:46:30</t>
  </si>
  <si>
    <t>08.12.2022 08:46:31</t>
  </si>
  <si>
    <t>08.12.2022 08:46:34</t>
  </si>
  <si>
    <t>08.12.2022 08:46:36</t>
  </si>
  <si>
    <t>08.12.2022 08:46:37</t>
  </si>
  <si>
    <t>08.12.2022 08:47:06</t>
  </si>
  <si>
    <t>08.12.2022 08:47:25</t>
  </si>
  <si>
    <t>08.12.2022 08:47:27</t>
  </si>
  <si>
    <t>08.12.2022 08:47:28</t>
  </si>
  <si>
    <t>08.12.2022 08:49:27</t>
  </si>
  <si>
    <t>08.12.2022 08:49:28</t>
  </si>
  <si>
    <t>08.12.2022 08:49:30</t>
  </si>
  <si>
    <t>08.12.2022 08:49:31</t>
  </si>
  <si>
    <t>08.12.2022 08:49:33</t>
  </si>
  <si>
    <t>08.12.2022 08:49:34</t>
  </si>
  <si>
    <t>08.12.2022 08:49:37</t>
  </si>
  <si>
    <t>08.12.2022 08:49:39</t>
  </si>
  <si>
    <t>08.12.2022 08:57:07</t>
  </si>
  <si>
    <t>08.12.2022 08:57:09</t>
  </si>
  <si>
    <t>08.12.2022 08:57:10</t>
  </si>
  <si>
    <t>08.12.2022 08:57:12</t>
  </si>
  <si>
    <t>08.12.2022 08:57:27</t>
  </si>
  <si>
    <t>08.12.2022 08:57:28</t>
  </si>
  <si>
    <t>08.12.2022 08:57:30</t>
  </si>
  <si>
    <t>08.12.2022 08:57:31</t>
  </si>
  <si>
    <t>08.12.2022 08:57:33</t>
  </si>
  <si>
    <t>08.12.2022 08:59:40</t>
  </si>
  <si>
    <t>08.12.2022 08:59:42</t>
  </si>
  <si>
    <t>08.12.2022 08:59:43</t>
  </si>
  <si>
    <t>08.12.2022 08:59:45</t>
  </si>
  <si>
    <t>08.12.2022 08:59:46</t>
  </si>
  <si>
    <t>08.12.2022 09:00:10</t>
  </si>
  <si>
    <t>08.12.2022 09:00:12</t>
  </si>
  <si>
    <t>08.12.2022 09:00:13</t>
  </si>
  <si>
    <t>08.12.2022 09:00:15</t>
  </si>
  <si>
    <t>08.12.2022 09:03:37</t>
  </si>
  <si>
    <t>08.12.2022 09:03:39</t>
  </si>
  <si>
    <t>08.12.2022 09:03:40</t>
  </si>
  <si>
    <t>08.12.2022 09:03:42</t>
  </si>
  <si>
    <t>08.12.2022 09:03:43</t>
  </si>
  <si>
    <t>08.12.2022 09:04:07</t>
  </si>
  <si>
    <t>08.12.2022 09:04:09</t>
  </si>
  <si>
    <t>08.12.2022 09:04:10</t>
  </si>
  <si>
    <t>08.12.2022 09:04:12</t>
  </si>
  <si>
    <t>08.12.2022 09:04:13</t>
  </si>
  <si>
    <t>08.12.2022 09:04:52</t>
  </si>
  <si>
    <t>08.12.2022 09:04:54</t>
  </si>
  <si>
    <t>08.12.2022 09:04:55</t>
  </si>
  <si>
    <t>08.12.2022 09:04:57</t>
  </si>
  <si>
    <t>08.12.2022 09:04:58</t>
  </si>
  <si>
    <t>08.12.2022 09:05:00</t>
  </si>
  <si>
    <t>08.12.2022 09:05:01</t>
  </si>
  <si>
    <t>08.12.2022 09:06:19</t>
  </si>
  <si>
    <t>08.12.2022 09:06:21</t>
  </si>
  <si>
    <t>08.12.2022 09:06:22</t>
  </si>
  <si>
    <t>08.12.2022 09:06:24</t>
  </si>
  <si>
    <t>08.12.2022 09:06:27</t>
  </si>
  <si>
    <t>08.12.2022 09:06:28</t>
  </si>
  <si>
    <t>08.12.2022 09:08:27</t>
  </si>
  <si>
    <t>08.12.2022 09:08:28</t>
  </si>
  <si>
    <t>08.12.2022 09:08:30</t>
  </si>
  <si>
    <t>08.12.2022 09:08:31</t>
  </si>
  <si>
    <t>08.12.2022 09:08:33</t>
  </si>
  <si>
    <t>08.12.2022 09:08:36</t>
  </si>
  <si>
    <t>08.12.2022 09:12:18</t>
  </si>
  <si>
    <t>08.12.2022 09:12:19</t>
  </si>
  <si>
    <t>08.12.2022 09:12:21</t>
  </si>
  <si>
    <t>08.12.2022 09:12:22</t>
  </si>
  <si>
    <t>08.12.2022 09:12:24</t>
  </si>
  <si>
    <t>08.12.2022 09:13:24</t>
  </si>
  <si>
    <t>08.12.2022 09:13:25</t>
  </si>
  <si>
    <t>08.12.2022 09:13:27</t>
  </si>
  <si>
    <t>08.12.2022 09:13:28</t>
  </si>
  <si>
    <t>08.12.2022 09:13:30</t>
  </si>
  <si>
    <t>08.12.2022 09:13:31</t>
  </si>
  <si>
    <t>08.12.2022 09:13:40</t>
  </si>
  <si>
    <t>08.12.2022 09:13:43</t>
  </si>
  <si>
    <t>08.12.2022 09:13:45</t>
  </si>
  <si>
    <t>08.12.2022 09:13:46</t>
  </si>
  <si>
    <t>08.12.2022 09:13:48</t>
  </si>
  <si>
    <t>08.12.2022 09:13:49</t>
  </si>
  <si>
    <t>08.12.2022 09:13:51</t>
  </si>
  <si>
    <t>08.12.2022 09:14:12</t>
  </si>
  <si>
    <t>08.12.2022 09:14:13</t>
  </si>
  <si>
    <t>08.12.2022 09:14:15</t>
  </si>
  <si>
    <t>08.12.2022 09:14:16</t>
  </si>
  <si>
    <t>08.12.2022 09:14:18</t>
  </si>
  <si>
    <t>08.12.2022 09:14:19</t>
  </si>
  <si>
    <t>08.12.2022 09:14:21</t>
  </si>
  <si>
    <t>08.12.2022 09:14:22</t>
  </si>
  <si>
    <t>08.12.2022 09:14:45</t>
  </si>
  <si>
    <t>08.12.2022 09:14:46</t>
  </si>
  <si>
    <t>08.12.2022 09:14:48</t>
  </si>
  <si>
    <t>08.12.2022 09:14:49</t>
  </si>
  <si>
    <t>08.12.2022 09:14:52</t>
  </si>
  <si>
    <t>08.12.2022 09:16:28</t>
  </si>
  <si>
    <t>08.12.2022 09:16:30</t>
  </si>
  <si>
    <t>08.12.2022 09:18:15</t>
  </si>
  <si>
    <t>08.12.2022 09:18:16</t>
  </si>
  <si>
    <t>08.12.2022 09:18:18</t>
  </si>
  <si>
    <t>08.12.2022 09:18:19</t>
  </si>
  <si>
    <t>08.12.2022 09:18:21</t>
  </si>
  <si>
    <t>08.12.2022 09:18:22</t>
  </si>
  <si>
    <t>08.12.2022 09:20:06</t>
  </si>
  <si>
    <t>08.12.2022 09:20:07</t>
  </si>
  <si>
    <t>08.12.2022 09:20:09</t>
  </si>
  <si>
    <t>08.12.2022 09:20:10</t>
  </si>
  <si>
    <t>08.12.2022 09:20:12</t>
  </si>
  <si>
    <t>08.12.2022 09:24:43</t>
  </si>
  <si>
    <t>08.12.2022 09:24:45</t>
  </si>
  <si>
    <t>08.12.2022 09:24:46</t>
  </si>
  <si>
    <t>08.12.2022 09:24:48</t>
  </si>
  <si>
    <t>08.12.2022 09:24:49</t>
  </si>
  <si>
    <t>08.12.2022 09:24:51</t>
  </si>
  <si>
    <t>08.12.2022 09:24:52</t>
  </si>
  <si>
    <t>08.12.2022 09:24:55</t>
  </si>
  <si>
    <t>08.12.2022 09:24:57</t>
  </si>
  <si>
    <t>08.12.2022 09:26:51</t>
  </si>
  <si>
    <t>08.12.2022 09:26:52</t>
  </si>
  <si>
    <t>08.12.2022 09:26:54</t>
  </si>
  <si>
    <t>08.12.2022 09:26:55</t>
  </si>
  <si>
    <t>08.12.2022 09:26:57</t>
  </si>
  <si>
    <t>08.12.2022 09:27:10</t>
  </si>
  <si>
    <t>08.12.2022 09:27:12</t>
  </si>
  <si>
    <t>08.12.2022 09:27:13</t>
  </si>
  <si>
    <t>08.12.2022 09:27:15</t>
  </si>
  <si>
    <t>08.12.2022 09:28:25</t>
  </si>
  <si>
    <t>08.12.2022 09:28:27</t>
  </si>
  <si>
    <t>08.12.2022 09:28:28</t>
  </si>
  <si>
    <t>08.12.2022 09:28:30</t>
  </si>
  <si>
    <t>08.12.2022 09:28:31</t>
  </si>
  <si>
    <t>08.12.2022 09:30:52</t>
  </si>
  <si>
    <t>08.12.2022 09:30:54</t>
  </si>
  <si>
    <t>08.12.2022 09:30:55</t>
  </si>
  <si>
    <t>08.12.2022 09:30:58</t>
  </si>
  <si>
    <t>08.12.2022 09:31:00</t>
  </si>
  <si>
    <t>08.12.2022 09:31:01</t>
  </si>
  <si>
    <t>08.12.2022 09:31:03</t>
  </si>
  <si>
    <t>08.12.2022 09:31:04</t>
  </si>
  <si>
    <t>08.12.2022 09:31:06</t>
  </si>
  <si>
    <t>08.12.2022 09:31:07</t>
  </si>
  <si>
    <t>08.12.2022 09:31:10</t>
  </si>
  <si>
    <t>08.12.2022 09:31:12</t>
  </si>
  <si>
    <t>08.12.2022 09:35:03</t>
  </si>
  <si>
    <t>08.12.2022 09:35:06</t>
  </si>
  <si>
    <t>08.12.2022 09:35:07</t>
  </si>
  <si>
    <t>08.12.2022 09:35:10</t>
  </si>
  <si>
    <t>08.12.2022 09:36:06</t>
  </si>
  <si>
    <t>08.12.2022 09:36:15</t>
  </si>
  <si>
    <t>08.12.2022 09:40:27</t>
  </si>
  <si>
    <t>08.12.2022 09:40:28</t>
  </si>
  <si>
    <t>08.12.2022 09:40:30</t>
  </si>
  <si>
    <t>08.12.2022 09:40:31</t>
  </si>
  <si>
    <t>08.12.2022 09:40:33</t>
  </si>
  <si>
    <t>08.12.2022 09:40:43</t>
  </si>
  <si>
    <t>08.12.2022 09:40:45</t>
  </si>
  <si>
    <t>08.12.2022 09:40:46</t>
  </si>
  <si>
    <t>08.12.2022 09:40:48</t>
  </si>
  <si>
    <t>08.12.2022 09:40:49</t>
  </si>
  <si>
    <t>08.12.2022 09:41:04</t>
  </si>
  <si>
    <t>08.12.2022 09:41:06</t>
  </si>
  <si>
    <t>08.12.2022 09:41:07</t>
  </si>
  <si>
    <t>08.12.2022 09:41:09</t>
  </si>
  <si>
    <t>08.12.2022 09:43:00</t>
  </si>
  <si>
    <t>08.12.2022 09:43:04</t>
  </si>
  <si>
    <t>08.12.2022 09:43:06</t>
  </si>
  <si>
    <t>08.12.2022 09:43:07</t>
  </si>
  <si>
    <t>08.12.2022 09:43:18</t>
  </si>
  <si>
    <t>08.12.2022 09:43:19</t>
  </si>
  <si>
    <t>08.12.2022 09:43:21</t>
  </si>
  <si>
    <t>08.12.2022 09:43:22</t>
  </si>
  <si>
    <t>08.12.2022 09:43:24</t>
  </si>
  <si>
    <t>08.12.2022 09:45:40</t>
  </si>
  <si>
    <t>08.12.2022 09:45:42</t>
  </si>
  <si>
    <t>08.12.2022 09:45:43</t>
  </si>
  <si>
    <t>08.12.2022 09:45:45</t>
  </si>
  <si>
    <t>08.12.2022 09:46:24</t>
  </si>
  <si>
    <t>08.12.2022 09:46:25</t>
  </si>
  <si>
    <t>08.12.2022 09:46:27</t>
  </si>
  <si>
    <t>08.12.2022 09:46:30</t>
  </si>
  <si>
    <t>08.12.2022 09:46:31</t>
  </si>
  <si>
    <t>08.12.2022 09:47:46</t>
  </si>
  <si>
    <t>08.12.2022 09:47:48</t>
  </si>
  <si>
    <t>08.12.2022 09:47:49</t>
  </si>
  <si>
    <t>08.12.2022 09:47:52</t>
  </si>
  <si>
    <t>08.12.2022 09:49:33</t>
  </si>
  <si>
    <t>08.12.2022 09:49:34</t>
  </si>
  <si>
    <t>08.12.2022 09:49:36</t>
  </si>
  <si>
    <t>08.12.2022 09:49:37</t>
  </si>
  <si>
    <t>08.12.2022 09:49:39</t>
  </si>
  <si>
    <t>08.12.2022 09:49:40</t>
  </si>
  <si>
    <t>08.12.2022 09:49:42</t>
  </si>
  <si>
    <t>08.12.2022 09:50:13</t>
  </si>
  <si>
    <t>08.12.2022 09:50:15</t>
  </si>
  <si>
    <t>08.12.2022 09:50:18</t>
  </si>
  <si>
    <t>08.12.2022 09:50:19</t>
  </si>
  <si>
    <t>08.12.2022 09:51:25</t>
  </si>
  <si>
    <t>08.12.2022 09:51:28</t>
  </si>
  <si>
    <t>08.12.2022 09:51:31</t>
  </si>
  <si>
    <t>08.12.2022 09:51:33</t>
  </si>
  <si>
    <t>08.12.2022 09:51:58</t>
  </si>
  <si>
    <t>08.12.2022 09:52:00</t>
  </si>
  <si>
    <t>08.12.2022 09:52:01</t>
  </si>
  <si>
    <t>08.12.2022 09:52:03</t>
  </si>
  <si>
    <t>08.12.2022 09:52:04</t>
  </si>
  <si>
    <t>08.12.2022 09:53:34</t>
  </si>
  <si>
    <t>08.12.2022 09:53:36</t>
  </si>
  <si>
    <t>08.12.2022 09:53:37</t>
  </si>
  <si>
    <t>08.12.2022 09:53:39</t>
  </si>
  <si>
    <t>08.12.2022 09:53:42</t>
  </si>
  <si>
    <t>08.12.2022 09:53:45</t>
  </si>
  <si>
    <t>08.12.2022 09:53:46</t>
  </si>
  <si>
    <t>08.12.2022 09:54:48</t>
  </si>
  <si>
    <t>08.12.2022 09:54:49</t>
  </si>
  <si>
    <t>08.12.2022 09:54:51</t>
  </si>
  <si>
    <t>08.12.2022 09:54:52</t>
  </si>
  <si>
    <t>08.12.2022 09:54:54</t>
  </si>
  <si>
    <t>08.12.2022 09:54:55</t>
  </si>
  <si>
    <t>08.12.2022 09:56:30</t>
  </si>
  <si>
    <t>08.12.2022 09:56:31</t>
  </si>
  <si>
    <t>08.12.2022 09:56:33</t>
  </si>
  <si>
    <t>08.12.2022 09:56:36</t>
  </si>
  <si>
    <t>08.12.2022 09:56:37</t>
  </si>
  <si>
    <t>08.12.2022 09:56:39</t>
  </si>
  <si>
    <t>08.12.2022 09:57:12</t>
  </si>
  <si>
    <t>08.12.2022 09:57:15</t>
  </si>
  <si>
    <t>08.12.2022 09:57:16</t>
  </si>
  <si>
    <t>08.12.2022 09:58:34</t>
  </si>
  <si>
    <t>08.12.2022 09:58:36</t>
  </si>
  <si>
    <t>08.12.2022 09:58:37</t>
  </si>
  <si>
    <t>08.12.2022 09:58:39</t>
  </si>
  <si>
    <t>08.12.2022 09:59:46</t>
  </si>
  <si>
    <t>08.12.2022 09:59:48</t>
  </si>
  <si>
    <t>08.12.2022 09:59:49</t>
  </si>
  <si>
    <t>08.12.2022 09:59:51</t>
  </si>
  <si>
    <t>08.12.2022 09:59:52</t>
  </si>
  <si>
    <t>08.12.2022 10:02:03</t>
  </si>
  <si>
    <t>08.12.2022 10:02:04</t>
  </si>
  <si>
    <t>08.12.2022 10:02:06</t>
  </si>
  <si>
    <t>08.12.2022 10:02:07</t>
  </si>
  <si>
    <t>08.12.2022 10:02:09</t>
  </si>
  <si>
    <t>08.12.2022 10:02:10</t>
  </si>
  <si>
    <t>08.12.2022 10:02:12</t>
  </si>
  <si>
    <t>08.12.2022 10:05:04</t>
  </si>
  <si>
    <t>08.12.2022 10:05:07</t>
  </si>
  <si>
    <t>08.12.2022 10:05:09</t>
  </si>
  <si>
    <t>08.12.2022 10:06:40</t>
  </si>
  <si>
    <t>08.12.2022 10:06:42</t>
  </si>
  <si>
    <t>08.12.2022 10:06:43</t>
  </si>
  <si>
    <t>08.12.2022 10:06:45</t>
  </si>
  <si>
    <t>08.12.2022 10:06:46</t>
  </si>
  <si>
    <t>08.12.2022 10:08:13</t>
  </si>
  <si>
    <t>08.12.2022 10:08:15</t>
  </si>
  <si>
    <t>08.12.2022 10:08:16</t>
  </si>
  <si>
    <t>08.12.2022 10:08:18</t>
  </si>
  <si>
    <t>08.12.2022 10:08:19</t>
  </si>
  <si>
    <t>08.12.2022 10:08:21</t>
  </si>
  <si>
    <t>08.12.2022 10:08:22</t>
  </si>
  <si>
    <t>08.12.2022 10:08:24</t>
  </si>
  <si>
    <t>08.12.2022 10:08:25</t>
  </si>
  <si>
    <t>08.12.2022 10:08:28</t>
  </si>
  <si>
    <t>08.12.2022 10:08:31</t>
  </si>
  <si>
    <t>08.12.2022 10:09:04</t>
  </si>
  <si>
    <t>08.12.2022 10:09:06</t>
  </si>
  <si>
    <t>08.12.2022 10:09:07</t>
  </si>
  <si>
    <t>08.12.2022 10:09:09</t>
  </si>
  <si>
    <t>08.12.2022 10:09:10</t>
  </si>
  <si>
    <t>08.12.2022 10:09:12</t>
  </si>
  <si>
    <t>08.12.2022 10:09:39</t>
  </si>
  <si>
    <t>08.12.2022 10:09:42</t>
  </si>
  <si>
    <t>08.12.2022 10:09:43</t>
  </si>
  <si>
    <t>08.12.2022 10:09:45</t>
  </si>
  <si>
    <t>08.12.2022 10:09:46</t>
  </si>
  <si>
    <t>08.12.2022 10:09:48</t>
  </si>
  <si>
    <t>08.12.2022 10:09:51</t>
  </si>
  <si>
    <t>08.12.2022 10:09:52</t>
  </si>
  <si>
    <t>08.12.2022 10:09:54</t>
  </si>
  <si>
    <t>08.12.2022 10:09:55</t>
  </si>
  <si>
    <t>08.12.2022 10:09:57</t>
  </si>
  <si>
    <t>08.12.2022 10:10:36</t>
  </si>
  <si>
    <t>08.12.2022 10:10:45</t>
  </si>
  <si>
    <t>08.12.2022 10:10:47</t>
  </si>
  <si>
    <t>08.12.2022 10:10:48</t>
  </si>
  <si>
    <t>08.12.2022 10:13:39</t>
  </si>
  <si>
    <t>08.12.2022 10:13:40</t>
  </si>
  <si>
    <t>08.12.2022 10:13:42</t>
  </si>
  <si>
    <t>08.12.2022 10:13:48</t>
  </si>
  <si>
    <t>08.12.2022 10:15:06</t>
  </si>
  <si>
    <t>08.12.2022 10:15:07</t>
  </si>
  <si>
    <t>08.12.2022 10:15:09</t>
  </si>
  <si>
    <t>08.12.2022 10:15:10</t>
  </si>
  <si>
    <t>08.12.2022 10:15:12</t>
  </si>
  <si>
    <t>08.12.2022 10:15:13</t>
  </si>
  <si>
    <t>08.12.2022 10:19:24</t>
  </si>
  <si>
    <t>08.12.2022 10:19:25</t>
  </si>
  <si>
    <t>08.12.2022 10:19:27</t>
  </si>
  <si>
    <t>08.12.2022 10:19:28</t>
  </si>
  <si>
    <t>08.12.2022 10:19:30</t>
  </si>
  <si>
    <t>08.12.2022 10:19:31</t>
  </si>
  <si>
    <t>08.12.2022 10:21:28</t>
  </si>
  <si>
    <t>08.12.2022 10:21:30</t>
  </si>
  <si>
    <t>08.12.2022 10:21:31</t>
  </si>
  <si>
    <t>08.12.2022 10:21:33</t>
  </si>
  <si>
    <t>08.12.2022 10:21:34</t>
  </si>
  <si>
    <t>08.12.2022 10:22:24</t>
  </si>
  <si>
    <t>08.12.2022 10:22:25</t>
  </si>
  <si>
    <t>08.12.2022 10:22:27</t>
  </si>
  <si>
    <t>08.12.2022 10:22:28</t>
  </si>
  <si>
    <t>08.12.2022 10:22:30</t>
  </si>
  <si>
    <t>08.12.2022 10:22:33</t>
  </si>
  <si>
    <t>08.12.2022 10:22:36</t>
  </si>
  <si>
    <t>08.12.2022 10:22:37</t>
  </si>
  <si>
    <t>08.12.2022 10:24:46</t>
  </si>
  <si>
    <t>08.12.2022 10:24:48</t>
  </si>
  <si>
    <t>08.12.2022 10:24:49</t>
  </si>
  <si>
    <t>08.12.2022 10:24:51</t>
  </si>
  <si>
    <t>08.12.2022 10:24:54</t>
  </si>
  <si>
    <t>08.12.2022 10:24:55</t>
  </si>
  <si>
    <t>08.12.2022 10:25:37</t>
  </si>
  <si>
    <t>08.12.2022 10:25:39</t>
  </si>
  <si>
    <t>08.12.2022 10:25:42</t>
  </si>
  <si>
    <t>08.12.2022 10:25:43</t>
  </si>
  <si>
    <t>08.12.2022 10:25:45</t>
  </si>
  <si>
    <t>08.12.2022 10:25:46</t>
  </si>
  <si>
    <t>08.12.2022 10:25:54</t>
  </si>
  <si>
    <t>08.12.2022 10:25:55</t>
  </si>
  <si>
    <t>08.12.2022 10:25:57</t>
  </si>
  <si>
    <t>08.12.2022 10:25:58</t>
  </si>
  <si>
    <t>08.12.2022 10:26:35</t>
  </si>
  <si>
    <t>08.12.2022 10:26:36</t>
  </si>
  <si>
    <t>08.12.2022 10:26:38</t>
  </si>
  <si>
    <t>08.12.2022 10:26:39</t>
  </si>
  <si>
    <t>08.12.2022 10:26:41</t>
  </si>
  <si>
    <t>08.12.2022 10:26:42</t>
  </si>
  <si>
    <t>08.12.2022 10:26:44</t>
  </si>
  <si>
    <t>08.12.2022 10:30:57</t>
  </si>
  <si>
    <t>08.12.2022 10:30:58</t>
  </si>
  <si>
    <t>08.12.2022 10:31:01</t>
  </si>
  <si>
    <t>08.12.2022 10:31:03</t>
  </si>
  <si>
    <t>08.12.2022 10:31:04</t>
  </si>
  <si>
    <t>08.12.2022 10:31:06</t>
  </si>
  <si>
    <t>08.12.2022 10:34:28</t>
  </si>
  <si>
    <t>08.12.2022 10:34:30</t>
  </si>
  <si>
    <t>08.12.2022 10:34:31</t>
  </si>
  <si>
    <t>08.12.2022 10:34:33</t>
  </si>
  <si>
    <t>08.12.2022 10:34:34</t>
  </si>
  <si>
    <t>08.12.2022 10:34:43</t>
  </si>
  <si>
    <t>08.12.2022 10:34:45</t>
  </si>
  <si>
    <t>08.12.2022 10:34:46</t>
  </si>
  <si>
    <t>08.12.2022 10:34:48</t>
  </si>
  <si>
    <t>08.12.2022 10:34:49</t>
  </si>
  <si>
    <t>08.12.2022 10:34:51</t>
  </si>
  <si>
    <t>08.12.2022 10:35:04</t>
  </si>
  <si>
    <t>08.12.2022 10:35:06</t>
  </si>
  <si>
    <t>08.12.2022 10:35:07</t>
  </si>
  <si>
    <t>08.12.2022 10:35:09</t>
  </si>
  <si>
    <t>08.12.2022 10:35:10</t>
  </si>
  <si>
    <t>08.12.2022 10:35:13</t>
  </si>
  <si>
    <t>08.12.2022 10:36:03</t>
  </si>
  <si>
    <t>08.12.2022 10:36:06</t>
  </si>
  <si>
    <t>08.12.2022 10:36:07</t>
  </si>
  <si>
    <t>08.12.2022 10:36:10</t>
  </si>
  <si>
    <t>08.12.2022 10:36:12</t>
  </si>
  <si>
    <t>08.12.2022 10:36:13</t>
  </si>
  <si>
    <t>08.12.2022 10:36:43</t>
  </si>
  <si>
    <t>08.12.2022 10:36:45</t>
  </si>
  <si>
    <t>08.12.2022 10:36:46</t>
  </si>
  <si>
    <t>08.12.2022 10:36:48</t>
  </si>
  <si>
    <t>08.12.2022 10:36:49</t>
  </si>
  <si>
    <t>08.12.2022 10:36:52</t>
  </si>
  <si>
    <t>08.12.2022 10:36:54</t>
  </si>
  <si>
    <t>08.12.2022 10:39:13</t>
  </si>
  <si>
    <t>08.12.2022 10:39:15</t>
  </si>
  <si>
    <t>08.12.2022 10:39:16</t>
  </si>
  <si>
    <t>08.12.2022 10:39:18</t>
  </si>
  <si>
    <t>08.12.2022 10:39:19</t>
  </si>
  <si>
    <t>08.12.2022 10:42:24</t>
  </si>
  <si>
    <t>08.12.2022 10:42:25</t>
  </si>
  <si>
    <t>08.12.2022 10:42:28</t>
  </si>
  <si>
    <t>08.12.2022 10:42:30</t>
  </si>
  <si>
    <t>08.12.2022 10:42:31</t>
  </si>
  <si>
    <t>08.12.2022 10:44:04</t>
  </si>
  <si>
    <t>08.12.2022 10:44:06</t>
  </si>
  <si>
    <t>08.12.2022 10:44:07</t>
  </si>
  <si>
    <t>08.12.2022 10:44:09</t>
  </si>
  <si>
    <t>08.12.2022 10:44:10</t>
  </si>
  <si>
    <t>08.12.2022 10:44:12</t>
  </si>
  <si>
    <t>08.12.2022 10:45:28</t>
  </si>
  <si>
    <t>08.12.2022 10:45:30</t>
  </si>
  <si>
    <t>08.12.2022 10:45:31</t>
  </si>
  <si>
    <t>08.12.2022 10:45:33</t>
  </si>
  <si>
    <t>08.12.2022 10:45:34</t>
  </si>
  <si>
    <t>08.12.2022 10:45:36</t>
  </si>
  <si>
    <t>08.12.2022 10:45:39</t>
  </si>
  <si>
    <t>08.12.2022 10:46:27</t>
  </si>
  <si>
    <t>08.12.2022 10:46:28</t>
  </si>
  <si>
    <t>08.12.2022 10:46:30</t>
  </si>
  <si>
    <t>08.12.2022 10:46:31</t>
  </si>
  <si>
    <t>08.12.2022 10:46:33</t>
  </si>
  <si>
    <t>08.12.2022 10:46:34</t>
  </si>
  <si>
    <t>08.12.2022 10:46:36</t>
  </si>
  <si>
    <t>08.12.2022 10:46:49</t>
  </si>
  <si>
    <t>08.12.2022 10:46:51</t>
  </si>
  <si>
    <t>08.12.2022 10:46:52</t>
  </si>
  <si>
    <t>08.12.2022 10:46:54</t>
  </si>
  <si>
    <t>08.12.2022 10:46:55</t>
  </si>
  <si>
    <t>08.12.2022 10:46:57</t>
  </si>
  <si>
    <t>08.12.2022 10:46:58</t>
  </si>
  <si>
    <t>08.12.2022 10:47:00</t>
  </si>
  <si>
    <t>08.12.2022 10:47:12</t>
  </si>
  <si>
    <t>08.12.2022 10:47:13</t>
  </si>
  <si>
    <t>08.12.2022 10:47:15</t>
  </si>
  <si>
    <t>08.12.2022 10:47:16</t>
  </si>
  <si>
    <t>08.12.2022 10:47:18</t>
  </si>
  <si>
    <t>08.12.2022 10:48:42</t>
  </si>
  <si>
    <t>08.12.2022 10:48:43</t>
  </si>
  <si>
    <t>08.12.2022 10:48:45</t>
  </si>
  <si>
    <t>08.12.2022 10:48:46</t>
  </si>
  <si>
    <t>08.12.2022 10:48:49</t>
  </si>
  <si>
    <t>08.12.2022 10:48:52</t>
  </si>
  <si>
    <t>08.12.2022 10:48:57</t>
  </si>
  <si>
    <t>08.12.2022 10:48:58</t>
  </si>
  <si>
    <t>08.12.2022 10:49:01</t>
  </si>
  <si>
    <t>08.12.2022 10:49:10</t>
  </si>
  <si>
    <t>08.12.2022 10:49:15</t>
  </si>
  <si>
    <t>08.12.2022 10:49:16</t>
  </si>
  <si>
    <t>08.12.2022 10:49:18</t>
  </si>
  <si>
    <t>08.12.2022 10:49:39</t>
  </si>
  <si>
    <t>08.12.2022 10:49:40</t>
  </si>
  <si>
    <t>08.12.2022 10:49:42</t>
  </si>
  <si>
    <t>08.12.2022 10:49:44</t>
  </si>
  <si>
    <t>08.12.2022 10:49:45</t>
  </si>
  <si>
    <t>08.12.2022 10:49:47</t>
  </si>
  <si>
    <t>08.12.2022 10:49:48</t>
  </si>
  <si>
    <t>08.12.2022 10:49:50</t>
  </si>
  <si>
    <t>08.12.2022 10:50:21</t>
  </si>
  <si>
    <t>08.12.2022 10:50:22</t>
  </si>
  <si>
    <t>08.12.2022 10:50:24</t>
  </si>
  <si>
    <t>08.12.2022 10:50:25</t>
  </si>
  <si>
    <t>08.12.2022 10:50:27</t>
  </si>
  <si>
    <t>08.12.2022 10:50:28</t>
  </si>
  <si>
    <t>08.12.2022 10:50:30</t>
  </si>
  <si>
    <t>08.12.2022 10:50:31</t>
  </si>
  <si>
    <t>08.12.2022 10:50:33</t>
  </si>
  <si>
    <t>08.12.2022 10:51:06</t>
  </si>
  <si>
    <t>08.12.2022 10:51:07</t>
  </si>
  <si>
    <t>08.12.2022 10:51:09</t>
  </si>
  <si>
    <t>08.12.2022 10:51:10</t>
  </si>
  <si>
    <t>08.12.2022 10:51:12</t>
  </si>
  <si>
    <t>08.12.2022 10:51:13</t>
  </si>
  <si>
    <t>08.12.2022 10:51:57</t>
  </si>
  <si>
    <t>08.12.2022 10:51:58</t>
  </si>
  <si>
    <t>08.12.2022 10:52:00</t>
  </si>
  <si>
    <t>08.12.2022 10:52:01</t>
  </si>
  <si>
    <t>08.12.2022 10:52:03</t>
  </si>
  <si>
    <t>08.12.2022 10:52:06</t>
  </si>
  <si>
    <t>08.12.2022 10:54:42</t>
  </si>
  <si>
    <t>08.12.2022 10:54:43</t>
  </si>
  <si>
    <t>08.12.2022 10:54:45</t>
  </si>
  <si>
    <t>08.12.2022 10:54:46</t>
  </si>
  <si>
    <t>08.12.2022 10:54:48</t>
  </si>
  <si>
    <t>08.12.2022 10:54:49</t>
  </si>
  <si>
    <t>08.12.2022 10:55:09</t>
  </si>
  <si>
    <t>08.12.2022 10:55:10</t>
  </si>
  <si>
    <t>08.12.2022 10:55:12</t>
  </si>
  <si>
    <t>08.12.2022 10:57:24</t>
  </si>
  <si>
    <t>08.12.2022 10:57:25</t>
  </si>
  <si>
    <t>08.12.2022 10:57:27</t>
  </si>
  <si>
    <t>08.12.2022 10:57:28</t>
  </si>
  <si>
    <t>08.12.2022 10:57:30</t>
  </si>
  <si>
    <t>08.12.2022 10:57:31</t>
  </si>
  <si>
    <t>08.12.2022 10:57:33</t>
  </si>
  <si>
    <t>08.12.2022 11:01:03</t>
  </si>
  <si>
    <t>08.12.2022 11:01:04</t>
  </si>
  <si>
    <t>08.12.2022 11:01:06</t>
  </si>
  <si>
    <t>08.12.2022 11:01:07</t>
  </si>
  <si>
    <t>08.12.2022 11:01:09</t>
  </si>
  <si>
    <t>08.12.2022 11:01:10</t>
  </si>
  <si>
    <t>08.12.2022 11:03:46</t>
  </si>
  <si>
    <t>08.12.2022 11:03:48</t>
  </si>
  <si>
    <t>08.12.2022 11:03:49</t>
  </si>
  <si>
    <t>08.12.2022 11:03:51</t>
  </si>
  <si>
    <t>08.12.2022 11:03:52</t>
  </si>
  <si>
    <t>08.12.2022 11:04:25</t>
  </si>
  <si>
    <t>08.12.2022 11:04:27</t>
  </si>
  <si>
    <t>08.12.2022 11:04:28</t>
  </si>
  <si>
    <t>08.12.2022 11:04:30</t>
  </si>
  <si>
    <t>08.12.2022 11:04:31</t>
  </si>
  <si>
    <t>08.12.2022 11:04:42</t>
  </si>
  <si>
    <t>08.12.2022 11:04:43</t>
  </si>
  <si>
    <t>08.12.2022 11:04:45</t>
  </si>
  <si>
    <t>08.12.2022 11:04:46</t>
  </si>
  <si>
    <t>08.12.2022 11:04:48</t>
  </si>
  <si>
    <t>08.12.2022 11:05:27</t>
  </si>
  <si>
    <t>08.12.2022 11:05:28</t>
  </si>
  <si>
    <t>08.12.2022 11:05:30</t>
  </si>
  <si>
    <t>08.12.2022 11:05:31</t>
  </si>
  <si>
    <t>08.12.2022 11:05:33</t>
  </si>
  <si>
    <t>08.12.2022 11:05:34</t>
  </si>
  <si>
    <t>08.12.2022 11:05:45</t>
  </si>
  <si>
    <t>08.12.2022 11:05:46</t>
  </si>
  <si>
    <t>08.12.2022 11:05:48</t>
  </si>
  <si>
    <t>08.12.2022 11:06:43</t>
  </si>
  <si>
    <t>08.12.2022 11:06:45</t>
  </si>
  <si>
    <t>08.12.2022 11:06:46</t>
  </si>
  <si>
    <t>08.12.2022 11:06:49</t>
  </si>
  <si>
    <t>08.12.2022 11:06:51</t>
  </si>
  <si>
    <t>08.12.2022 11:06:52</t>
  </si>
  <si>
    <t>08.12.2022 11:09:16</t>
  </si>
  <si>
    <t>08.12.2022 11:09:18</t>
  </si>
  <si>
    <t>08.12.2022 11:09:19</t>
  </si>
  <si>
    <t>08.12.2022 11:09:21</t>
  </si>
  <si>
    <t>08.12.2022 11:09:22</t>
  </si>
  <si>
    <t>08.12.2022 11:09:24</t>
  </si>
  <si>
    <t>08.12.2022 11:09:25</t>
  </si>
  <si>
    <t>08.12.2022 11:10:33</t>
  </si>
  <si>
    <t>08.12.2022 11:10:34</t>
  </si>
  <si>
    <t>08.12.2022 11:10:36</t>
  </si>
  <si>
    <t>08.12.2022 11:10:40</t>
  </si>
  <si>
    <t>08.12.2022 11:10:42</t>
  </si>
  <si>
    <t>08.12.2022 11:10:43</t>
  </si>
  <si>
    <t>08.12.2022 11:10:45</t>
  </si>
  <si>
    <t>08.12.2022 11:10:48</t>
  </si>
  <si>
    <t>08.12.2022 11:10:49</t>
  </si>
  <si>
    <t>08.12.2022 11:11:22</t>
  </si>
  <si>
    <t>08.12.2022 11:11:24</t>
  </si>
  <si>
    <t>08.12.2022 11:11:25</t>
  </si>
  <si>
    <t>08.12.2022 11:11:28</t>
  </si>
  <si>
    <t>08.12.2022 11:12:13</t>
  </si>
  <si>
    <t>08.12.2022 11:12:15</t>
  </si>
  <si>
    <t>08.12.2022 11:12:16</t>
  </si>
  <si>
    <t>08.12.2022 11:12:21</t>
  </si>
  <si>
    <t>08.12.2022 11:13:19</t>
  </si>
  <si>
    <t>08.12.2022 11:13:21</t>
  </si>
  <si>
    <t>08.12.2022 11:13:22</t>
  </si>
  <si>
    <t>08.12.2022 11:13:24</t>
  </si>
  <si>
    <t>08.12.2022 11:15:30</t>
  </si>
  <si>
    <t>08.12.2022 11:15:31</t>
  </si>
  <si>
    <t>08.12.2022 11:15:33</t>
  </si>
  <si>
    <t>08.12.2022 11:16:52</t>
  </si>
  <si>
    <t>08.12.2022 11:16:54</t>
  </si>
  <si>
    <t>08.12.2022 11:16:55</t>
  </si>
  <si>
    <t>08.12.2022 11:16:57</t>
  </si>
  <si>
    <t>08.12.2022 11:16:58</t>
  </si>
  <si>
    <t>08.12.2022 11:17:00</t>
  </si>
  <si>
    <t>08.12.2022 11:17:01</t>
  </si>
  <si>
    <t>08.12.2022 11:17:30</t>
  </si>
  <si>
    <t>08.12.2022 11:17:35</t>
  </si>
  <si>
    <t>08.12.2022 11:17:36</t>
  </si>
  <si>
    <t>08.12.2022 11:17:38</t>
  </si>
  <si>
    <t>08.12.2022 11:20:48</t>
  </si>
  <si>
    <t>08.12.2022 11:20:49</t>
  </si>
  <si>
    <t>08.12.2022 11:20:51</t>
  </si>
  <si>
    <t>08.12.2022 11:20:52</t>
  </si>
  <si>
    <t>08.12.2022 11:20:54</t>
  </si>
  <si>
    <t>08.12.2022 11:20:57</t>
  </si>
  <si>
    <t>08.12.2022 11:21:10</t>
  </si>
  <si>
    <t>08.12.2022 11:21:13</t>
  </si>
  <si>
    <t>08.12.2022 11:21:15</t>
  </si>
  <si>
    <t>08.12.2022 11:22:19</t>
  </si>
  <si>
    <t>08.12.2022 11:22:21</t>
  </si>
  <si>
    <t>08.12.2022 11:22:24</t>
  </si>
  <si>
    <t>08.12.2022 11:22:25</t>
  </si>
  <si>
    <t>08.12.2022 11:22:27</t>
  </si>
  <si>
    <t>08.12.2022 11:23:27</t>
  </si>
  <si>
    <t>08.12.2022 11:23:28</t>
  </si>
  <si>
    <t>08.12.2022 11:23:30</t>
  </si>
  <si>
    <t>08.12.2022 11:23:31</t>
  </si>
  <si>
    <t>08.12.2022 11:23:33</t>
  </si>
  <si>
    <t>08.12.2022 11:23:34</t>
  </si>
  <si>
    <t>08.12.2022 11:23:36</t>
  </si>
  <si>
    <t>08.12.2022 11:23:37</t>
  </si>
  <si>
    <t>08.12.2022 11:23:39</t>
  </si>
  <si>
    <t>08.12.2022 11:23:40</t>
  </si>
  <si>
    <t>08.12.2022 11:23:42</t>
  </si>
  <si>
    <t>08.12.2022 11:26:00</t>
  </si>
  <si>
    <t>08.12.2022 11:26:01</t>
  </si>
  <si>
    <t>08.12.2022 11:26:03</t>
  </si>
  <si>
    <t>08.12.2022 11:26:34</t>
  </si>
  <si>
    <t>08.12.2022 11:26:36</t>
  </si>
  <si>
    <t>08.12.2022 11:26:37</t>
  </si>
  <si>
    <t>08.12.2022 11:26:40</t>
  </si>
  <si>
    <t>08.12.2022 11:26:42</t>
  </si>
  <si>
    <t>08.12.2022 11:27:45</t>
  </si>
  <si>
    <t>08.12.2022 11:27:46</t>
  </si>
  <si>
    <t>08.12.2022 11:27:48</t>
  </si>
  <si>
    <t>08.12.2022 11:27:49</t>
  </si>
  <si>
    <t>08.12.2022 11:27:51</t>
  </si>
  <si>
    <t>08.12.2022 11:28:46</t>
  </si>
  <si>
    <t>08.12.2022 11:28:48</t>
  </si>
  <si>
    <t>08.12.2022 11:28:51</t>
  </si>
  <si>
    <t>08.12.2022 11:28:52</t>
  </si>
  <si>
    <t>08.12.2022 11:28:54</t>
  </si>
  <si>
    <t>08.12.2022 11:28:55</t>
  </si>
  <si>
    <t>08.12.2022 11:30:31</t>
  </si>
  <si>
    <t>08.12.2022 11:30:33</t>
  </si>
  <si>
    <t>08.12.2022 11:30:36</t>
  </si>
  <si>
    <t>08.12.2022 11:30:37</t>
  </si>
  <si>
    <t>08.12.2022 11:30:39</t>
  </si>
  <si>
    <t>08.12.2022 11:31:01</t>
  </si>
  <si>
    <t>08.12.2022 11:32:25</t>
  </si>
  <si>
    <t>08.12.2022 11:32:34</t>
  </si>
  <si>
    <t>08.12.2022 11:32:36</t>
  </si>
  <si>
    <t>08.12.2022 11:32:37</t>
  </si>
  <si>
    <t>08.12.2022 11:32:40</t>
  </si>
  <si>
    <t>08.12.2022 11:32:42</t>
  </si>
  <si>
    <t>08.12.2022 11:32:58</t>
  </si>
  <si>
    <t>08.12.2022 11:33:00</t>
  </si>
  <si>
    <t>08.12.2022 11:33:03</t>
  </si>
  <si>
    <t>08.12.2022 11:35:18</t>
  </si>
  <si>
    <t>08.12.2022 11:35:19</t>
  </si>
  <si>
    <t>08.12.2022 11:35:21</t>
  </si>
  <si>
    <t>08.12.2022 11:35:28</t>
  </si>
  <si>
    <t>08.12.2022 11:35:30</t>
  </si>
  <si>
    <t>08.12.2022 11:35:31</t>
  </si>
  <si>
    <t>08.12.2022 11:35:33</t>
  </si>
  <si>
    <t>08.12.2022 11:35:34</t>
  </si>
  <si>
    <t>08.12.2022 11:35:36</t>
  </si>
  <si>
    <t>08.12.2022 11:36:04</t>
  </si>
  <si>
    <t>08.12.2022 11:36:06</t>
  </si>
  <si>
    <t>08.12.2022 11:36:07</t>
  </si>
  <si>
    <t>08.12.2022 11:36:09</t>
  </si>
  <si>
    <t>08.12.2022 11:36:10</t>
  </si>
  <si>
    <t>08.12.2022 11:36:13</t>
  </si>
  <si>
    <t>08.12.2022 11:36:15</t>
  </si>
  <si>
    <t>08.12.2022 11:36:36</t>
  </si>
  <si>
    <t>08.12.2022 11:36:37</t>
  </si>
  <si>
    <t>08.12.2022 11:36:39</t>
  </si>
  <si>
    <t>08.12.2022 11:36:40</t>
  </si>
  <si>
    <t>08.12.2022 11:36:42</t>
  </si>
  <si>
    <t>08.12.2022 11:36:43</t>
  </si>
  <si>
    <t>08.12.2022 11:36:45</t>
  </si>
  <si>
    <t>08.12.2022 11:37:48</t>
  </si>
  <si>
    <t>08.12.2022 11:37:49</t>
  </si>
  <si>
    <t>08.12.2022 11:37:51</t>
  </si>
  <si>
    <t>08.12.2022 11:37:52</t>
  </si>
  <si>
    <t>08.12.2022 11:37:54</t>
  </si>
  <si>
    <t>08.12.2022 11:37:55</t>
  </si>
  <si>
    <t>08.12.2022 11:38:55</t>
  </si>
  <si>
    <t>08.12.2022 11:38:57</t>
  </si>
  <si>
    <t>08.12.2022 11:38:58</t>
  </si>
  <si>
    <t>08.12.2022 11:39:00</t>
  </si>
  <si>
    <t>08.12.2022 11:39:01</t>
  </si>
  <si>
    <t>08.12.2022 11:40:28</t>
  </si>
  <si>
    <t>08.12.2022 11:40:30</t>
  </si>
  <si>
    <t>08.12.2022 11:40:31</t>
  </si>
  <si>
    <t>08.12.2022 11:40:33</t>
  </si>
  <si>
    <t>08.12.2022 11:40:34</t>
  </si>
  <si>
    <t>08.12.2022 11:40:36</t>
  </si>
  <si>
    <t>08.12.2022 11:40:37</t>
  </si>
  <si>
    <t>08.12.2022 11:40:57</t>
  </si>
  <si>
    <t>08.12.2022 11:40:58</t>
  </si>
  <si>
    <t>08.12.2022 11:41:00</t>
  </si>
  <si>
    <t>08.12.2022 11:41:24</t>
  </si>
  <si>
    <t>08.12.2022 11:41:26</t>
  </si>
  <si>
    <t>08.12.2022 11:41:27</t>
  </si>
  <si>
    <t>08.12.2022 11:41:29</t>
  </si>
  <si>
    <t>08.12.2022 11:41:30</t>
  </si>
  <si>
    <t>08.12.2022 11:41:32</t>
  </si>
  <si>
    <t>08.12.2022 11:41:33</t>
  </si>
  <si>
    <t>08.12.2022 11:42:09</t>
  </si>
  <si>
    <t>08.12.2022 11:42:10</t>
  </si>
  <si>
    <t>08.12.2022 11:42:12</t>
  </si>
  <si>
    <t>08.12.2022 11:42:13</t>
  </si>
  <si>
    <t>08.12.2022 11:42:15</t>
  </si>
  <si>
    <t>08.12.2022 11:42:16</t>
  </si>
  <si>
    <t>08.12.2022 11:42:18</t>
  </si>
  <si>
    <t>08.12.2022 11:42:19</t>
  </si>
  <si>
    <t>08.12.2022 11:42:21</t>
  </si>
  <si>
    <t>08.12.2022 11:42:34</t>
  </si>
  <si>
    <t>08.12.2022 11:42:36</t>
  </si>
  <si>
    <t>08.12.2022 11:42:37</t>
  </si>
  <si>
    <t>08.12.2022 11:42:39</t>
  </si>
  <si>
    <t>08.12.2022 11:42:40</t>
  </si>
  <si>
    <t>08.12.2022 11:42:42</t>
  </si>
  <si>
    <t>08.12.2022 11:46:37</t>
  </si>
  <si>
    <t>08.12.2022 11:46:39</t>
  </si>
  <si>
    <t>08.12.2022 11:46:40</t>
  </si>
  <si>
    <t>08.12.2022 11:46:42</t>
  </si>
  <si>
    <t>08.12.2022 11:46:43</t>
  </si>
  <si>
    <t>08.12.2022 11:46:45</t>
  </si>
  <si>
    <t>08.12.2022 11:46:46</t>
  </si>
  <si>
    <t>08.12.2022 11:49:15</t>
  </si>
  <si>
    <t>08.12.2022 11:49:16</t>
  </si>
  <si>
    <t>08.12.2022 11:49:22</t>
  </si>
  <si>
    <t>08.12.2022 11:49:24</t>
  </si>
  <si>
    <t>08.12.2022 11:49:25</t>
  </si>
  <si>
    <t>08.12.2022 11:49:27</t>
  </si>
  <si>
    <t>08.12.2022 11:49:28</t>
  </si>
  <si>
    <t>08.12.2022 11:49:30</t>
  </si>
  <si>
    <t>08.12.2022 11:49:33</t>
  </si>
  <si>
    <t>08.12.2022 11:49:34</t>
  </si>
  <si>
    <t>08.12.2022 11:50:01</t>
  </si>
  <si>
    <t>08.12.2022 11:50:03</t>
  </si>
  <si>
    <t>08.12.2022 11:50:04</t>
  </si>
  <si>
    <t>08.12.2022 11:50:06</t>
  </si>
  <si>
    <t>08.12.2022 11:50:07</t>
  </si>
  <si>
    <t>08.12.2022 11:50:09</t>
  </si>
  <si>
    <t>08.12.2022 11:50:10</t>
  </si>
  <si>
    <t>08.12.2022 11:50:12</t>
  </si>
  <si>
    <t>08.12.2022 11:50:13</t>
  </si>
  <si>
    <t>08.12.2022 11:50:18</t>
  </si>
  <si>
    <t>08.12.2022 11:50:19</t>
  </si>
  <si>
    <t>08.12.2022 11:50:21</t>
  </si>
  <si>
    <t>08.12.2022 11:50:22</t>
  </si>
  <si>
    <t>08.12.2022 11:50:24</t>
  </si>
  <si>
    <t>08.12.2022 11:50:25</t>
  </si>
  <si>
    <t>08.12.2022 11:55:09</t>
  </si>
  <si>
    <t>08.12.2022 11:55:10</t>
  </si>
  <si>
    <t>08.12.2022 11:55:12</t>
  </si>
  <si>
    <t>08.12.2022 11:55:13</t>
  </si>
  <si>
    <t>08.12.2022 11:55:15</t>
  </si>
  <si>
    <t>08.12.2022 11:55:25</t>
  </si>
  <si>
    <t>08.12.2022 11:55:27</t>
  </si>
  <si>
    <t>08.12.2022 11:55:28</t>
  </si>
  <si>
    <t>08.12.2022 11:55:30</t>
  </si>
  <si>
    <t>08.12.2022 11:55:31</t>
  </si>
  <si>
    <t>08.12.2022 11:56:25</t>
  </si>
  <si>
    <t>08.12.2022 11:56:27</t>
  </si>
  <si>
    <t>08.12.2022 11:56:28</t>
  </si>
  <si>
    <t>08.12.2022 11:56:31</t>
  </si>
  <si>
    <t>08.12.2022 11:56:33</t>
  </si>
  <si>
    <t>08.12.2022 11:56:39</t>
  </si>
  <si>
    <t>08.12.2022 11:56:40</t>
  </si>
  <si>
    <t>08.12.2022 11:56:55</t>
  </si>
  <si>
    <t>08.12.2022 11:56:57</t>
  </si>
  <si>
    <t>08.12.2022 11:58:46</t>
  </si>
  <si>
    <t>08.12.2022 11:58:48</t>
  </si>
  <si>
    <t>08.12.2022 11:58:49</t>
  </si>
  <si>
    <t>08.12.2022 11:59:16</t>
  </si>
  <si>
    <t>08.12.2022 11:59:18</t>
  </si>
  <si>
    <t>08.12.2022 11:59:19</t>
  </si>
  <si>
    <t>08.12.2022 11:59:21</t>
  </si>
  <si>
    <t>08.12.2022 11:59:22</t>
  </si>
  <si>
    <t>08.12.2022 11:59:24</t>
  </si>
  <si>
    <t>08.12.2022 11:59:25</t>
  </si>
  <si>
    <t>08.12.2022 12:00:27</t>
  </si>
  <si>
    <t>08.12.2022 12:00:31</t>
  </si>
  <si>
    <t>08.12.2022 12:00:33</t>
  </si>
  <si>
    <t>08.12.2022 12:01:28</t>
  </si>
  <si>
    <t>08.12.2022 12:01:30</t>
  </si>
  <si>
    <t>08.12.2022 12:01:51</t>
  </si>
  <si>
    <t>08.12.2022 12:01:52</t>
  </si>
  <si>
    <t>08.12.2022 12:02:15</t>
  </si>
  <si>
    <t>08.12.2022 12:02:16</t>
  </si>
  <si>
    <t>08.12.2022 12:02:18</t>
  </si>
  <si>
    <t>08.12.2022 12:02:19</t>
  </si>
  <si>
    <t>08.12.2022 12:02:24</t>
  </si>
  <si>
    <t>08.12.2022 12:02:48</t>
  </si>
  <si>
    <t>08.12.2022 12:02:49</t>
  </si>
  <si>
    <t>08.12.2022 12:02:51</t>
  </si>
  <si>
    <t>08.12.2022 12:02:52</t>
  </si>
  <si>
    <t>08.12.2022 12:02:54</t>
  </si>
  <si>
    <t>08.12.2022 12:02:55</t>
  </si>
  <si>
    <t>08.12.2022 12:03:00</t>
  </si>
  <si>
    <t>08.12.2022 12:03:01</t>
  </si>
  <si>
    <t>08.12.2022 12:05:52</t>
  </si>
  <si>
    <t>08.12.2022 12:05:54</t>
  </si>
  <si>
    <t>08.12.2022 12:05:55</t>
  </si>
  <si>
    <t>08.12.2022 12:05:57</t>
  </si>
  <si>
    <t>08.12.2022 12:05:58</t>
  </si>
  <si>
    <t>08.12.2022 12:06:00</t>
  </si>
  <si>
    <t>08.12.2022 12:06:01</t>
  </si>
  <si>
    <t>08.12.2022 12:06:03</t>
  </si>
  <si>
    <t>08.12.2022 12:08:46</t>
  </si>
  <si>
    <t>08.12.2022 12:08:49</t>
  </si>
  <si>
    <t>08.12.2022 12:08:51</t>
  </si>
  <si>
    <t>08.12.2022 12:08:52</t>
  </si>
  <si>
    <t>08.12.2022 12:08:54</t>
  </si>
  <si>
    <t>08.12.2022 12:08:55</t>
  </si>
  <si>
    <t>08.12.2022 12:09:45</t>
  </si>
  <si>
    <t>08.12.2022 12:09:47</t>
  </si>
  <si>
    <t>08.12.2022 12:09:48</t>
  </si>
  <si>
    <t>08.12.2022 12:09:50</t>
  </si>
  <si>
    <t>08.12.2022 12:09:51</t>
  </si>
  <si>
    <t>08.12.2022 12:09:53</t>
  </si>
  <si>
    <t>08.12.2022 12:10:18</t>
  </si>
  <si>
    <t>08.12.2022 12:10:21</t>
  </si>
  <si>
    <t>08.12.2022 12:11:37</t>
  </si>
  <si>
    <t>08.12.2022 12:11:39</t>
  </si>
  <si>
    <t>08.12.2022 12:11:40</t>
  </si>
  <si>
    <t>08.12.2022 12:11:42</t>
  </si>
  <si>
    <t>08.12.2022 12:11:43</t>
  </si>
  <si>
    <t>08.12.2022 12:12:57</t>
  </si>
  <si>
    <t>08.12.2022 12:12:58</t>
  </si>
  <si>
    <t>08.12.2022 12:13:00</t>
  </si>
  <si>
    <t>08.12.2022 12:13:01</t>
  </si>
  <si>
    <t>08.12.2022 12:13:53</t>
  </si>
  <si>
    <t>08.12.2022 12:13:56</t>
  </si>
  <si>
    <t>08.12.2022 12:13:57</t>
  </si>
  <si>
    <t>08.12.2022 12:14:06</t>
  </si>
  <si>
    <t>08.12.2022 12:14:08</t>
  </si>
  <si>
    <t>08.12.2022 12:14:09</t>
  </si>
  <si>
    <t>08.12.2022 12:14:11</t>
  </si>
  <si>
    <t>08.12.2022 12:14:47</t>
  </si>
  <si>
    <t>08.12.2022 12:14:48</t>
  </si>
  <si>
    <t>08.12.2022 12:14:50</t>
  </si>
  <si>
    <t>08.12.2022 12:14:51</t>
  </si>
  <si>
    <t>08.12.2022 12:14:53</t>
  </si>
  <si>
    <t>08.12.2022 12:14:57</t>
  </si>
  <si>
    <t>08.12.2022 12:14:59</t>
  </si>
  <si>
    <t>08.12.2022 12:15:02</t>
  </si>
  <si>
    <t>08.12.2022 12:17:03</t>
  </si>
  <si>
    <t>08.12.2022 12:17:04</t>
  </si>
  <si>
    <t>08.12.2022 12:17:06</t>
  </si>
  <si>
    <t>08.12.2022 12:17:07</t>
  </si>
  <si>
    <t>08.12.2022 12:17:09</t>
  </si>
  <si>
    <t>08.12.2022 12:17:10</t>
  </si>
  <si>
    <t>08.12.2022 12:19:03</t>
  </si>
  <si>
    <t>08.12.2022 12:19:04</t>
  </si>
  <si>
    <t>08.12.2022 12:19:06</t>
  </si>
  <si>
    <t>08.12.2022 12:19:07</t>
  </si>
  <si>
    <t>08.12.2022 12:19:09</t>
  </si>
  <si>
    <t>08.12.2022 12:19:12</t>
  </si>
  <si>
    <t>08.12.2022 12:22:01</t>
  </si>
  <si>
    <t>08.12.2022 12:22:03</t>
  </si>
  <si>
    <t>08.12.2022 12:22:04</t>
  </si>
  <si>
    <t>08.12.2022 12:22:06</t>
  </si>
  <si>
    <t>08.12.2022 12:22:21</t>
  </si>
  <si>
    <t>08.12.2022 12:22:22</t>
  </si>
  <si>
    <t>08.12.2022 12:22:24</t>
  </si>
  <si>
    <t>08.12.2022 12:22:25</t>
  </si>
  <si>
    <t>08.12.2022 12:22:27</t>
  </si>
  <si>
    <t>08.12.2022 12:23:03</t>
  </si>
  <si>
    <t>08.12.2022 12:23:04</t>
  </si>
  <si>
    <t>08.12.2022 12:23:06</t>
  </si>
  <si>
    <t>08.12.2022 12:23:07</t>
  </si>
  <si>
    <t>08.12.2022 12:23:36</t>
  </si>
  <si>
    <t>08.12.2022 12:23:37</t>
  </si>
  <si>
    <t>08.12.2022 12:23:39</t>
  </si>
  <si>
    <t>08.12.2022 12:23:40</t>
  </si>
  <si>
    <t>08.12.2022 12:23:42</t>
  </si>
  <si>
    <t>08.12.2022 12:23:43</t>
  </si>
  <si>
    <t>08.12.2022 12:23:45</t>
  </si>
  <si>
    <t>08.12.2022 12:24:58</t>
  </si>
  <si>
    <t>08.12.2022 12:25:00</t>
  </si>
  <si>
    <t>08.12.2022 12:25:01</t>
  </si>
  <si>
    <t>08.12.2022 12:25:03</t>
  </si>
  <si>
    <t>08.12.2022 12:25:04</t>
  </si>
  <si>
    <t>08.12.2022 12:26:19</t>
  </si>
  <si>
    <t>08.12.2022 12:26:21</t>
  </si>
  <si>
    <t>08.12.2022 12:26:22</t>
  </si>
  <si>
    <t>08.12.2022 12:26:24</t>
  </si>
  <si>
    <t>08.12.2022 12:26:25</t>
  </si>
  <si>
    <t>08.12.2022 12:27:01</t>
  </si>
  <si>
    <t>08.12.2022 12:27:03</t>
  </si>
  <si>
    <t>08.12.2022 12:27:04</t>
  </si>
  <si>
    <t>08.12.2022 12:27:06</t>
  </si>
  <si>
    <t>08.12.2022 12:28:22</t>
  </si>
  <si>
    <t>08.12.2022 12:28:24</t>
  </si>
  <si>
    <t>08.12.2022 12:28:25</t>
  </si>
  <si>
    <t>08.12.2022 12:28:27</t>
  </si>
  <si>
    <t>08.12.2022 12:28:28</t>
  </si>
  <si>
    <t>08.12.2022 12:28:30</t>
  </si>
  <si>
    <t>08.12.2022 12:28:57</t>
  </si>
  <si>
    <t>08.12.2022 12:28:58</t>
  </si>
  <si>
    <t>08.12.2022 12:29:00</t>
  </si>
  <si>
    <t>08.12.2022 12:29:01</t>
  </si>
  <si>
    <t>08.12.2022 12:29:19</t>
  </si>
  <si>
    <t>08.12.2022 12:29:21</t>
  </si>
  <si>
    <t>08.12.2022 12:29:22</t>
  </si>
  <si>
    <t>08.12.2022 12:29:24</t>
  </si>
  <si>
    <t>08.12.2022 12:29:25</t>
  </si>
  <si>
    <t>08.12.2022 12:29:27</t>
  </si>
  <si>
    <t>08.12.2022 12:29:37</t>
  </si>
  <si>
    <t>08.12.2022 12:29:39</t>
  </si>
  <si>
    <t>08.12.2022 12:29:40</t>
  </si>
  <si>
    <t>08.12.2022 12:29:42</t>
  </si>
  <si>
    <t>08.12.2022 12:29:44</t>
  </si>
  <si>
    <t>08.12.2022 12:29:45</t>
  </si>
  <si>
    <t>08.12.2022 12:31:25</t>
  </si>
  <si>
    <t>08.12.2022 12:31:27</t>
  </si>
  <si>
    <t>08.12.2022 12:31:28</t>
  </si>
  <si>
    <t>08.12.2022 12:31:30</t>
  </si>
  <si>
    <t>08.12.2022 12:31:31</t>
  </si>
  <si>
    <t>08.12.2022 12:31:33</t>
  </si>
  <si>
    <t>08.12.2022 12:32:57</t>
  </si>
  <si>
    <t>08.12.2022 12:32:58</t>
  </si>
  <si>
    <t>08.12.2022 12:33:00</t>
  </si>
  <si>
    <t>08.12.2022 12:33:01</t>
  </si>
  <si>
    <t>08.12.2022 12:33:03</t>
  </si>
  <si>
    <t>08.12.2022 12:33:22</t>
  </si>
  <si>
    <t>08.12.2022 12:33:24</t>
  </si>
  <si>
    <t>08.12.2022 12:33:25</t>
  </si>
  <si>
    <t>08.12.2022 12:33:27</t>
  </si>
  <si>
    <t>08.12.2022 12:33:29</t>
  </si>
  <si>
    <t>08.12.2022 12:33:30</t>
  </si>
  <si>
    <t>08.12.2022 12:36:25</t>
  </si>
  <si>
    <t>08.12.2022 12:36:30</t>
  </si>
  <si>
    <t>08.12.2022 12:36:31</t>
  </si>
  <si>
    <t>08.12.2022 12:36:33</t>
  </si>
  <si>
    <t>08.12.2022 12:38:16</t>
  </si>
  <si>
    <t>08.12.2022 12:38:18</t>
  </si>
  <si>
    <t>08.12.2022 12:38:19</t>
  </si>
  <si>
    <t>08.12.2022 12:38:21</t>
  </si>
  <si>
    <t>08.12.2022 12:38:22</t>
  </si>
  <si>
    <t>08.12.2022 12:38:25</t>
  </si>
  <si>
    <t>08.12.2022 12:38:39</t>
  </si>
  <si>
    <t>08.12.2022 12:38:40</t>
  </si>
  <si>
    <t>08.12.2022 12:38:42</t>
  </si>
  <si>
    <t>08.12.2022 12:38:43</t>
  </si>
  <si>
    <t>08.12.2022 12:38:45</t>
  </si>
  <si>
    <t>08.12.2022 12:38:46</t>
  </si>
  <si>
    <t>08.12.2022 12:38:48</t>
  </si>
  <si>
    <t>08.12.2022 12:38:49</t>
  </si>
  <si>
    <t>08.12.2022 12:38:51</t>
  </si>
  <si>
    <t>08.12.2022 12:45:04</t>
  </si>
  <si>
    <t>08.12.2022 12:45:06</t>
  </si>
  <si>
    <t>08.12.2022 12:45:07</t>
  </si>
  <si>
    <t>08.12.2022 12:45:09</t>
  </si>
  <si>
    <t>08.12.2022 12:45:10</t>
  </si>
  <si>
    <t>08.12.2022 12:45:12</t>
  </si>
  <si>
    <t>08.12.2022 12:45:13</t>
  </si>
  <si>
    <t>08.12.2022 12:45:15</t>
  </si>
  <si>
    <t>08.12.2022 12:45:31</t>
  </si>
  <si>
    <t>08.12.2022 12:45:33</t>
  </si>
  <si>
    <t>08.12.2022 12:45:34</t>
  </si>
  <si>
    <t>08.12.2022 12:45:36</t>
  </si>
  <si>
    <t>08.12.2022 12:45:37</t>
  </si>
  <si>
    <t>08.12.2022 12:45:39</t>
  </si>
  <si>
    <t>08.12.2022 12:45:40</t>
  </si>
  <si>
    <t>08.12.2022 12:47:21</t>
  </si>
  <si>
    <t>08.12.2022 12:47:22</t>
  </si>
  <si>
    <t>08.12.2022 12:47:24</t>
  </si>
  <si>
    <t>08.12.2022 12:47:25</t>
  </si>
  <si>
    <t>08.12.2022 12:47:27</t>
  </si>
  <si>
    <t>08.12.2022 12:47:28</t>
  </si>
  <si>
    <t>08.12.2022 12:47:30</t>
  </si>
  <si>
    <t>08.12.2022 12:47:31</t>
  </si>
  <si>
    <t>08.12.2022 12:47:33</t>
  </si>
  <si>
    <t>08.12.2022 12:47:34</t>
  </si>
  <si>
    <t>08.12.2022 12:48:45</t>
  </si>
  <si>
    <t>08.12.2022 12:48:46</t>
  </si>
  <si>
    <t>08.12.2022 12:48:48</t>
  </si>
  <si>
    <t>08.12.2022 12:48:49</t>
  </si>
  <si>
    <t>08.12.2022 12:48:51</t>
  </si>
  <si>
    <t>08.12.2022 12:48:52</t>
  </si>
  <si>
    <t>08.12.2022 12:50:27</t>
  </si>
  <si>
    <t>08.12.2022 12:50:28</t>
  </si>
  <si>
    <t>08.12.2022 12:50:30</t>
  </si>
  <si>
    <t>08.12.2022 12:50:31</t>
  </si>
  <si>
    <t>08.12.2022 12:50:33</t>
  </si>
  <si>
    <t>08.12.2022 12:50:34</t>
  </si>
  <si>
    <t>08.12.2022 12:50:37</t>
  </si>
  <si>
    <t>08.12.2022 12:50:39</t>
  </si>
  <si>
    <t>08.12.2022 12:51:01</t>
  </si>
  <si>
    <t>08.12.2022 12:51:03</t>
  </si>
  <si>
    <t>08.12.2022 12:51:04</t>
  </si>
  <si>
    <t>08.12.2022 12:51:06</t>
  </si>
  <si>
    <t>08.12.2022 12:51:07</t>
  </si>
  <si>
    <t>08.12.2022 12:51:09</t>
  </si>
  <si>
    <t>08.12.2022 12:51:10</t>
  </si>
  <si>
    <t>08.12.2022 12:53:18</t>
  </si>
  <si>
    <t>08.12.2022 12:53:19</t>
  </si>
  <si>
    <t>08.12.2022 12:53:21</t>
  </si>
  <si>
    <t>08.12.2022 12:53:22</t>
  </si>
  <si>
    <t>08.12.2022 12:53:24</t>
  </si>
  <si>
    <t>08.12.2022 12:53:25</t>
  </si>
  <si>
    <t>08.12.2022 12:53:27</t>
  </si>
  <si>
    <t>08.12.2022 12:55:24</t>
  </si>
  <si>
    <t>08.12.2022 12:55:25</t>
  </si>
  <si>
    <t>08.12.2022 12:55:27</t>
  </si>
  <si>
    <t>08.12.2022 12:55:28</t>
  </si>
  <si>
    <t>08.12.2022 12:55:30</t>
  </si>
  <si>
    <t>08.12.2022 12:55:31</t>
  </si>
  <si>
    <t>08.12.2022 12:55:33</t>
  </si>
  <si>
    <t>08.12.2022 12:57:00</t>
  </si>
  <si>
    <t>08.12.2022 12:57:01</t>
  </si>
  <si>
    <t>08.12.2022 12:57:03</t>
  </si>
  <si>
    <t>08.12.2022 12:57:04</t>
  </si>
  <si>
    <t>08.12.2022 12:57:06</t>
  </si>
  <si>
    <t>08.12.2022 12:57:07</t>
  </si>
  <si>
    <t>08.12.2022 12:57:09</t>
  </si>
  <si>
    <t>08.12.2022 12:57:10</t>
  </si>
  <si>
    <t>08.12.2022 12:57:13</t>
  </si>
  <si>
    <t>08.12.2022 12:59:22</t>
  </si>
  <si>
    <t>08.12.2022 12:59:24</t>
  </si>
  <si>
    <t>08.12.2022 12:59:25</t>
  </si>
  <si>
    <t>08.12.2022 12:59:27</t>
  </si>
  <si>
    <t>08.12.2022 12:59:28</t>
  </si>
  <si>
    <t>08.12.2022 12:59:30</t>
  </si>
  <si>
    <t>08.12.2022 12:59:31</t>
  </si>
  <si>
    <t>08.12.2022 12:59:40</t>
  </si>
  <si>
    <t>08.12.2022 12:59:43</t>
  </si>
  <si>
    <t>08.12.2022 12:59:45</t>
  </si>
  <si>
    <t>08.12.2022 12:59:46</t>
  </si>
  <si>
    <t>08.12.2022 12:59:48</t>
  </si>
  <si>
    <t>08.12.2022 13:00:36</t>
  </si>
  <si>
    <t>08.12.2022 13:00:37</t>
  </si>
  <si>
    <t>08.12.2022 13:00:39</t>
  </si>
  <si>
    <t>08.12.2022 13:00:40</t>
  </si>
  <si>
    <t>08.12.2022 13:05:58</t>
  </si>
  <si>
    <t>08.12.2022 13:06:00</t>
  </si>
  <si>
    <t>08.12.2022 13:06:03</t>
  </si>
  <si>
    <t>08.12.2022 13:06:04</t>
  </si>
  <si>
    <t>08.12.2022 13:06:06</t>
  </si>
  <si>
    <t>08.12.2022 13:06:07</t>
  </si>
  <si>
    <t>08.12.2022 13:06:19</t>
  </si>
  <si>
    <t>08.12.2022 13:06:21</t>
  </si>
  <si>
    <t>08.12.2022 13:06:22</t>
  </si>
  <si>
    <t>08.12.2022 13:06:24</t>
  </si>
  <si>
    <t>08.12.2022 13:06:25</t>
  </si>
  <si>
    <t>08.12.2022 13:06:27</t>
  </si>
  <si>
    <t>08.12.2022 13:07:31</t>
  </si>
  <si>
    <t>08.12.2022 13:07:33</t>
  </si>
  <si>
    <t>08.12.2022 13:07:34</t>
  </si>
  <si>
    <t>08.12.2022 13:07:36</t>
  </si>
  <si>
    <t>08.12.2022 13:07:37</t>
  </si>
  <si>
    <t>08.12.2022 13:07:39</t>
  </si>
  <si>
    <t>08.12.2022 13:08:01</t>
  </si>
  <si>
    <t>08.12.2022 13:08:03</t>
  </si>
  <si>
    <t>08.12.2022 13:08:04</t>
  </si>
  <si>
    <t>08.12.2022 13:08:06</t>
  </si>
  <si>
    <t>08.12.2022 13:08:07</t>
  </si>
  <si>
    <t>08.12.2022 13:08:09</t>
  </si>
  <si>
    <t>08.12.2022 13:08:10</t>
  </si>
  <si>
    <t>08.12.2022 13:09:55</t>
  </si>
  <si>
    <t>08.12.2022 13:09:57</t>
  </si>
  <si>
    <t>08.12.2022 13:09:58</t>
  </si>
  <si>
    <t>08.12.2022 13:10:00</t>
  </si>
  <si>
    <t>08.12.2022 13:10:01</t>
  </si>
  <si>
    <t>08.12.2022 13:10:03</t>
  </si>
  <si>
    <t>08.12.2022 13:10:04</t>
  </si>
  <si>
    <t>08.12.2022 13:10:16</t>
  </si>
  <si>
    <t>08.12.2022 13:10:18</t>
  </si>
  <si>
    <t>08.12.2022 13:10:19</t>
  </si>
  <si>
    <t>08.12.2022 13:10:21</t>
  </si>
  <si>
    <t>08.12.2022 13:10:22</t>
  </si>
  <si>
    <t>08.12.2022 13:10:24</t>
  </si>
  <si>
    <t>08.12.2022 13:10:25</t>
  </si>
  <si>
    <t>08.12.2022 13:10:27</t>
  </si>
  <si>
    <t>08.12.2022 13:10:28</t>
  </si>
  <si>
    <t>08.12.2022 13:10:30</t>
  </si>
  <si>
    <t>08.12.2022 13:10:31</t>
  </si>
  <si>
    <t>08.12.2022 13:10:33</t>
  </si>
  <si>
    <t>08.12.2022 13:10:56</t>
  </si>
  <si>
    <t>08.12.2022 13:10:57</t>
  </si>
  <si>
    <t>08.12.2022 13:10:59</t>
  </si>
  <si>
    <t>08.12.2022 13:11:00</t>
  </si>
  <si>
    <t>08.12.2022 13:11:02</t>
  </si>
  <si>
    <t>08.12.2022 13:11:03</t>
  </si>
  <si>
    <t>08.12.2022 13:11:05</t>
  </si>
  <si>
    <t>08.12.2022 13:11:06</t>
  </si>
  <si>
    <t>08.12.2022 13:11:08</t>
  </si>
  <si>
    <t>08.12.2022 13:11:48</t>
  </si>
  <si>
    <t>08.12.2022 13:11:50</t>
  </si>
  <si>
    <t>08.12.2022 13:11:51</t>
  </si>
  <si>
    <t>08.12.2022 13:11:53</t>
  </si>
  <si>
    <t>08.12.2022 13:11:54</t>
  </si>
  <si>
    <t>08.12.2022 13:11:56</t>
  </si>
  <si>
    <t>08.12.2022 13:11:57</t>
  </si>
  <si>
    <t>08.12.2022 13:11:59</t>
  </si>
  <si>
    <t>08.12.2022 13:12:53</t>
  </si>
  <si>
    <t>08.12.2022 13:12:55</t>
  </si>
  <si>
    <t>08.12.2022 13:12:56</t>
  </si>
  <si>
    <t>08.12.2022 13:12:58</t>
  </si>
  <si>
    <t>08.12.2022 13:12:59</t>
  </si>
  <si>
    <t>08.12.2022 13:13:01</t>
  </si>
  <si>
    <t>08.12.2022 13:13:02</t>
  </si>
  <si>
    <t>08.12.2022 13:14:31</t>
  </si>
  <si>
    <t>08.12.2022 13:14:33</t>
  </si>
  <si>
    <t>08.12.2022 13:14:34</t>
  </si>
  <si>
    <t>08.12.2022 13:14:36</t>
  </si>
  <si>
    <t>08.12.2022 13:14:39</t>
  </si>
  <si>
    <t>08.12.2022 13:14:40</t>
  </si>
  <si>
    <t>08.12.2022 13:14:42</t>
  </si>
  <si>
    <t>08.12.2022 13:14:43</t>
  </si>
  <si>
    <t>08.12.2022 13:14:45</t>
  </si>
  <si>
    <t>08.12.2022 13:14:46</t>
  </si>
  <si>
    <t>08.12.2022 13:14:48</t>
  </si>
  <si>
    <t>08.12.2022 13:15:00</t>
  </si>
  <si>
    <t>08.12.2022 13:15:01</t>
  </si>
  <si>
    <t>08.12.2022 13:15:03</t>
  </si>
  <si>
    <t>08.12.2022 13:15:04</t>
  </si>
  <si>
    <t>08.12.2022 13:15:06</t>
  </si>
  <si>
    <t>08.12.2022 13:15:07</t>
  </si>
  <si>
    <t>08.12.2022 13:15:36</t>
  </si>
  <si>
    <t>08.12.2022 13:15:37</t>
  </si>
  <si>
    <t>08.12.2022 13:15:39</t>
  </si>
  <si>
    <t>08.12.2022 13:15:40</t>
  </si>
  <si>
    <t>08.12.2022 13:15:42</t>
  </si>
  <si>
    <t>08.12.2022 13:15:43</t>
  </si>
  <si>
    <t>08.12.2022 13:15:45</t>
  </si>
  <si>
    <t>08.12.2022 13:15:48</t>
  </si>
  <si>
    <t>08.12.2022 13:17:01</t>
  </si>
  <si>
    <t>08.12.2022 13:17:03</t>
  </si>
  <si>
    <t>08.12.2022 13:17:04</t>
  </si>
  <si>
    <t>08.12.2022 13:17:06</t>
  </si>
  <si>
    <t>08.12.2022 13:17:07</t>
  </si>
  <si>
    <t>08.12.2022 13:17:09</t>
  </si>
  <si>
    <t>08.12.2022 13:17:10</t>
  </si>
  <si>
    <t>08.12.2022 13:17:12</t>
  </si>
  <si>
    <t>08.12.2022 13:17:54</t>
  </si>
  <si>
    <t>08.12.2022 13:17:55</t>
  </si>
  <si>
    <t>08.12.2022 13:17:57</t>
  </si>
  <si>
    <t>08.12.2022 13:17:58</t>
  </si>
  <si>
    <t>08.12.2022 13:18:00</t>
  </si>
  <si>
    <t>08.12.2022 13:18:10</t>
  </si>
  <si>
    <t>08.12.2022 13:18:13</t>
  </si>
  <si>
    <t>08.12.2022 13:18:15</t>
  </si>
  <si>
    <t>08.12.2022 13:18:18</t>
  </si>
  <si>
    <t>08.12.2022 13:18:19</t>
  </si>
  <si>
    <t>08.12.2022 13:18:21</t>
  </si>
  <si>
    <t>08.12.2022 13:18:22</t>
  </si>
  <si>
    <t>08.12.2022 13:18:24</t>
  </si>
  <si>
    <t>08.12.2022 13:18:25</t>
  </si>
  <si>
    <t>08.12.2022 13:18:27</t>
  </si>
  <si>
    <t>08.12.2022 13:18:28</t>
  </si>
  <si>
    <t>08.12.2022 13:18:30</t>
  </si>
  <si>
    <t>08.12.2022 13:18:31</t>
  </si>
  <si>
    <t>08.12.2022 13:18:33</t>
  </si>
  <si>
    <t>08.12.2022 13:19:03</t>
  </si>
  <si>
    <t>08.12.2022 13:19:04</t>
  </si>
  <si>
    <t>08.12.2022 13:19:06</t>
  </si>
  <si>
    <t>08.12.2022 13:19:07</t>
  </si>
  <si>
    <t>08.12.2022 13:19:09</t>
  </si>
  <si>
    <t>08.12.2022 13:19:10</t>
  </si>
  <si>
    <t>08.12.2022 13:19:12</t>
  </si>
  <si>
    <t>08.12.2022 13:19:13</t>
  </si>
  <si>
    <t>08.12.2022 13:19:15</t>
  </si>
  <si>
    <t>08.12.2022 13:19:16</t>
  </si>
  <si>
    <t>08.12.2022 13:19:18</t>
  </si>
  <si>
    <t>08.12.2022 13:21:01</t>
  </si>
  <si>
    <t>08.12.2022 13:21:03</t>
  </si>
  <si>
    <t>08.12.2022 13:21:04</t>
  </si>
  <si>
    <t>08.12.2022 13:21:06</t>
  </si>
  <si>
    <t>08.12.2022 13:21:07</t>
  </si>
  <si>
    <t>08.12.2022 13:21:09</t>
  </si>
  <si>
    <t>08.12.2022 13:21:12</t>
  </si>
  <si>
    <t>08.12.2022 13:21:13</t>
  </si>
  <si>
    <t>08.12.2022 13:21:15</t>
  </si>
  <si>
    <t>08.12.2022 13:21:16</t>
  </si>
  <si>
    <t>08.12.2022 13:21:18</t>
  </si>
  <si>
    <t>08.12.2022 13:24:18</t>
  </si>
  <si>
    <t>08.12.2022 13:24:19</t>
  </si>
  <si>
    <t>08.12.2022 13:24:21</t>
  </si>
  <si>
    <t>08.12.2022 13:24:22</t>
  </si>
  <si>
    <t>08.12.2022 13:24:24</t>
  </si>
  <si>
    <t>08.12.2022 13:24:25</t>
  </si>
  <si>
    <t>08.12.2022 13:25:09</t>
  </si>
  <si>
    <t>08.12.2022 13:25:12</t>
  </si>
  <si>
    <t>08.12.2022 13:25:13</t>
  </si>
  <si>
    <t>08.12.2022 13:25:15</t>
  </si>
  <si>
    <t>08.12.2022 13:25:16</t>
  </si>
  <si>
    <t>08.12.2022 13:26:51</t>
  </si>
  <si>
    <t>08.12.2022 13:26:52</t>
  </si>
  <si>
    <t>08.12.2022 13:26:55</t>
  </si>
  <si>
    <t>08.12.2022 13:26:57</t>
  </si>
  <si>
    <t>08.12.2022 13:26:58</t>
  </si>
  <si>
    <t>08.12.2022 13:27:00</t>
  </si>
  <si>
    <t>08.12.2022 13:27:01</t>
  </si>
  <si>
    <t>08.12.2022 13:27:03</t>
  </si>
  <si>
    <t>08.12.2022 13:30:30</t>
  </si>
  <si>
    <t>08.12.2022 13:30:31</t>
  </si>
  <si>
    <t>08.12.2022 13:30:33</t>
  </si>
  <si>
    <t>08.12.2022 13:30:34</t>
  </si>
  <si>
    <t>08.12.2022 13:30:36</t>
  </si>
  <si>
    <t>08.12.2022 13:30:37</t>
  </si>
  <si>
    <t>08.12.2022 13:30:39</t>
  </si>
  <si>
    <t>08.12.2022 13:30:40</t>
  </si>
  <si>
    <t>08.12.2022 13:32:49</t>
  </si>
  <si>
    <t>08.12.2022 13:32:51</t>
  </si>
  <si>
    <t>08.12.2022 13:32:52</t>
  </si>
  <si>
    <t>08.12.2022 13:32:54</t>
  </si>
  <si>
    <t>08.12.2022 13:32:55</t>
  </si>
  <si>
    <t>08.12.2022 13:32:57</t>
  </si>
  <si>
    <t>08.12.2022 13:32:58</t>
  </si>
  <si>
    <t>08.12.2022 13:33:00</t>
  </si>
  <si>
    <t>08.12.2022 13:33:01</t>
  </si>
  <si>
    <t>08.12.2022 13:33:03</t>
  </si>
  <si>
    <t>08.12.2022 13:35:01</t>
  </si>
  <si>
    <t>08.12.2022 13:35:04</t>
  </si>
  <si>
    <t>08.12.2022 13:35:06</t>
  </si>
  <si>
    <t>08.12.2022 13:35:07</t>
  </si>
  <si>
    <t>08.12.2022 13:35:09</t>
  </si>
  <si>
    <t>08.12.2022 13:35:12</t>
  </si>
  <si>
    <t>08.12.2022 13:36:13</t>
  </si>
  <si>
    <t>08.12.2022 13:36:15</t>
  </si>
  <si>
    <t>08.12.2022 13:36:16</t>
  </si>
  <si>
    <t>08.12.2022 13:36:18</t>
  </si>
  <si>
    <t>08.12.2022 13:36:19</t>
  </si>
  <si>
    <t>08.12.2022 13:36:21</t>
  </si>
  <si>
    <t>08.12.2022 13:38:49</t>
  </si>
  <si>
    <t>08.12.2022 13:38:51</t>
  </si>
  <si>
    <t>08.12.2022 13:38:52</t>
  </si>
  <si>
    <t>08.12.2022 13:38:54</t>
  </si>
  <si>
    <t>08.12.2022 13:38:55</t>
  </si>
  <si>
    <t>08.12.2022 13:41:36</t>
  </si>
  <si>
    <t>08.12.2022 13:41:37</t>
  </si>
  <si>
    <t>08.12.2022 13:41:39</t>
  </si>
  <si>
    <t>08.12.2022 13:42:45</t>
  </si>
  <si>
    <t>08.12.2022 13:42:46</t>
  </si>
  <si>
    <t>08.12.2022 13:42:48</t>
  </si>
  <si>
    <t>08.12.2022 13:42:49</t>
  </si>
  <si>
    <t>08.12.2022 13:42:52</t>
  </si>
  <si>
    <t>08.12.2022 13:43:12</t>
  </si>
  <si>
    <t>08.12.2022 13:43:13</t>
  </si>
  <si>
    <t>08.12.2022 13:43:15</t>
  </si>
  <si>
    <t>08.12.2022 13:43:16</t>
  </si>
  <si>
    <t>08.12.2022 13:43:18</t>
  </si>
  <si>
    <t>08.12.2022 13:45:33</t>
  </si>
  <si>
    <t>08.12.2022 13:45:34</t>
  </si>
  <si>
    <t>08.12.2022 13:45:36</t>
  </si>
  <si>
    <t>08.12.2022 13:45:37</t>
  </si>
  <si>
    <t>08.12.2022 13:45:39</t>
  </si>
  <si>
    <t>08.12.2022 13:45:40</t>
  </si>
  <si>
    <t>08.12.2022 13:45:42</t>
  </si>
  <si>
    <t>08.12.2022 13:47:03</t>
  </si>
  <si>
    <t>08.12.2022 13:47:04</t>
  </si>
  <si>
    <t>08.12.2022 13:47:06</t>
  </si>
  <si>
    <t>08.12.2022 13:47:07</t>
  </si>
  <si>
    <t>08.12.2022 13:47:51</t>
  </si>
  <si>
    <t>08.12.2022 13:47:52</t>
  </si>
  <si>
    <t>08.12.2022 13:47:54</t>
  </si>
  <si>
    <t>08.12.2022 13:48:04</t>
  </si>
  <si>
    <t>08.12.2022 13:48:06</t>
  </si>
  <si>
    <t>08.12.2022 13:48:07</t>
  </si>
  <si>
    <t>08.12.2022 13:48:09</t>
  </si>
  <si>
    <t>08.12.2022 13:48:10</t>
  </si>
  <si>
    <t>08.12.2022 13:48:12</t>
  </si>
  <si>
    <t>08.12.2022 13:48:13</t>
  </si>
  <si>
    <t>08.12.2022 13:48:15</t>
  </si>
  <si>
    <t>08.12.2022 13:48:16</t>
  </si>
  <si>
    <t>08.12.2022 13:50:01</t>
  </si>
  <si>
    <t>08.12.2022 13:50:03</t>
  </si>
  <si>
    <t>08.12.2022 13:50:06</t>
  </si>
  <si>
    <t>08.12.2022 13:50:07</t>
  </si>
  <si>
    <t>08.12.2022 13:50:09</t>
  </si>
  <si>
    <t>08.12.2022 13:52:16</t>
  </si>
  <si>
    <t>08.12.2022 13:52:18</t>
  </si>
  <si>
    <t>08.12.2022 13:52:19</t>
  </si>
  <si>
    <t>08.12.2022 13:52:25</t>
  </si>
  <si>
    <t>08.12.2022 13:52:27</t>
  </si>
  <si>
    <t>08.12.2022 13:52:28</t>
  </si>
  <si>
    <t>08.12.2022 13:52:30</t>
  </si>
  <si>
    <t>08.12.2022 13:52:31</t>
  </si>
  <si>
    <t>08.12.2022 13:52:34</t>
  </si>
  <si>
    <t>08.12.2022 13:52:36</t>
  </si>
  <si>
    <t>08.12.2022 13:52:37</t>
  </si>
  <si>
    <t>08.12.2022 13:54:00</t>
  </si>
  <si>
    <t>08.12.2022 13:54:01</t>
  </si>
  <si>
    <t>08.12.2022 13:54:03</t>
  </si>
  <si>
    <t>08.12.2022 13:54:04</t>
  </si>
  <si>
    <t>08.12.2022 13:54:06</t>
  </si>
  <si>
    <t>08.12.2022 13:54:07</t>
  </si>
  <si>
    <t>08.12.2022 13:54:09</t>
  </si>
  <si>
    <t>08.12.2022 13:54:10</t>
  </si>
  <si>
    <t>08.12.2022 13:56:40</t>
  </si>
  <si>
    <t>08.12.2022 13:56:42</t>
  </si>
  <si>
    <t>08.12.2022 13:56:49</t>
  </si>
  <si>
    <t>08.12.2022 13:56:51</t>
  </si>
  <si>
    <t>08.12.2022 13:56:52</t>
  </si>
  <si>
    <t>08.12.2022 13:56:54</t>
  </si>
  <si>
    <t>08.12.2022 13:56:55</t>
  </si>
  <si>
    <t>08.12.2022 13:56:57</t>
  </si>
  <si>
    <t>08.12.2022 13:57:46</t>
  </si>
  <si>
    <t>08.12.2022 13:57:48</t>
  </si>
  <si>
    <t>08.12.2022 13:57:49</t>
  </si>
  <si>
    <t>08.12.2022 13:57:51</t>
  </si>
  <si>
    <t>08.12.2022 13:57:52</t>
  </si>
  <si>
    <t>08.12.2022 13:57:54</t>
  </si>
  <si>
    <t>08.12.2022 13:57:55</t>
  </si>
  <si>
    <t>08.12.2022 13:57:57</t>
  </si>
  <si>
    <t>08.12.2022 13:58:19</t>
  </si>
  <si>
    <t>08.12.2022 13:58:22</t>
  </si>
  <si>
    <t>08.12.2022 13:58:24</t>
  </si>
  <si>
    <t>08.12.2022 13:58:25</t>
  </si>
  <si>
    <t>08.12.2022 13:58:27</t>
  </si>
  <si>
    <t>08.12.2022 13:58:28</t>
  </si>
  <si>
    <t>08.12.2022 13:59:09</t>
  </si>
  <si>
    <t>08.12.2022 13:59:10</t>
  </si>
  <si>
    <t>08.12.2022 13:59:13</t>
  </si>
  <si>
    <t>08.12.2022 13:59:15</t>
  </si>
  <si>
    <t>08.12.2022 13:59:16</t>
  </si>
  <si>
    <t>08.12.2022 13:59:18</t>
  </si>
  <si>
    <t>08.12.2022 13:59:22</t>
  </si>
  <si>
    <t>08.12.2022 13:59:24</t>
  </si>
  <si>
    <t>08.12.2022 13:59:25</t>
  </si>
  <si>
    <t>08.12.2022 13:59:27</t>
  </si>
  <si>
    <t>08.12.2022 13:59:30</t>
  </si>
  <si>
    <t>08.12.2022 13:59:31</t>
  </si>
  <si>
    <t>08.12.2022 13:59:33</t>
  </si>
  <si>
    <t>08.12.2022 13:59:34</t>
  </si>
  <si>
    <t>08.12.2022 13:59:36</t>
  </si>
  <si>
    <t>08.12.2022 14:00:06</t>
  </si>
  <si>
    <t>08.12.2022 14:00:07</t>
  </si>
  <si>
    <t>08.12.2022 14:00:09</t>
  </si>
  <si>
    <t>08.12.2022 14:00:10</t>
  </si>
  <si>
    <t>08.12.2022 14:00:12</t>
  </si>
  <si>
    <t>08.12.2022 14:00:13</t>
  </si>
  <si>
    <t>08.12.2022 14:00:15</t>
  </si>
  <si>
    <t>08.12.2022 14:00:16</t>
  </si>
  <si>
    <t>08.12.2022 14:01:45</t>
  </si>
  <si>
    <t>08.12.2022 14:01:48</t>
  </si>
  <si>
    <t>08.12.2022 14:01:49</t>
  </si>
  <si>
    <t>08.12.2022 14:01:51</t>
  </si>
  <si>
    <t>08.12.2022 14:01:52</t>
  </si>
  <si>
    <t>08.12.2022 14:01:54</t>
  </si>
  <si>
    <t>08.12.2022 14:02:04</t>
  </si>
  <si>
    <t>08.12.2022 14:02:06</t>
  </si>
  <si>
    <t>08.12.2022 14:02:07</t>
  </si>
  <si>
    <t>08.12.2022 14:02:09</t>
  </si>
  <si>
    <t>08.12.2022 14:02:10</t>
  </si>
  <si>
    <t>08.12.2022 14:02:12</t>
  </si>
  <si>
    <t>08.12.2022 14:02:13</t>
  </si>
  <si>
    <t>08.12.2022 14:02:37</t>
  </si>
  <si>
    <t>08.12.2022 14:02:40</t>
  </si>
  <si>
    <t>08.12.2022 14:02:42</t>
  </si>
  <si>
    <t>08.12.2022 14:02:43</t>
  </si>
  <si>
    <t>08.12.2022 14:02:45</t>
  </si>
  <si>
    <t>08.12.2022 14:02:46</t>
  </si>
  <si>
    <t>08.12.2022 14:04:03</t>
  </si>
  <si>
    <t>08.12.2022 14:04:04</t>
  </si>
  <si>
    <t>08.12.2022 14:04:06</t>
  </si>
  <si>
    <t>08.12.2022 14:04:07</t>
  </si>
  <si>
    <t>08.12.2022 14:04:09</t>
  </si>
  <si>
    <t>08.12.2022 14:04:16</t>
  </si>
  <si>
    <t>08.12.2022 14:04:18</t>
  </si>
  <si>
    <t>08.12.2022 14:04:19</t>
  </si>
  <si>
    <t>08.12.2022 14:04:21</t>
  </si>
  <si>
    <t>08.12.2022 14:04:24</t>
  </si>
  <si>
    <t>08.12.2022 14:04:25</t>
  </si>
  <si>
    <t>08.12.2022 14:04:27</t>
  </si>
  <si>
    <t>08.12.2022 14:04:34</t>
  </si>
  <si>
    <t>08.12.2022 14:04:36</t>
  </si>
  <si>
    <t>08.12.2022 14:04:37</t>
  </si>
  <si>
    <t>08.12.2022 14:07:55</t>
  </si>
  <si>
    <t>08.12.2022 14:07:57</t>
  </si>
  <si>
    <t>08.12.2022 14:07:58</t>
  </si>
  <si>
    <t>08.12.2022 14:08:00</t>
  </si>
  <si>
    <t>08.12.2022 14:08:01</t>
  </si>
  <si>
    <t>08.12.2022 14:08:03</t>
  </si>
  <si>
    <t>08.12.2022 14:08:04</t>
  </si>
  <si>
    <t>08.12.2022 14:08:06</t>
  </si>
  <si>
    <t>08.12.2022 14:09:22</t>
  </si>
  <si>
    <t>08.12.2022 14:09:24</t>
  </si>
  <si>
    <t>08.12.2022 14:09:25</t>
  </si>
  <si>
    <t>08.12.2022 14:09:27</t>
  </si>
  <si>
    <t>08.12.2022 14:09:28</t>
  </si>
  <si>
    <t>08.12.2022 14:09:30</t>
  </si>
  <si>
    <t>08.12.2022 14:09:31</t>
  </si>
  <si>
    <t>08.12.2022 14:11:10</t>
  </si>
  <si>
    <t>08.12.2022 14:11:12</t>
  </si>
  <si>
    <t>08.12.2022 14:11:13</t>
  </si>
  <si>
    <t>08.12.2022 14:11:15</t>
  </si>
  <si>
    <t>08.12.2022 14:11:16</t>
  </si>
  <si>
    <t>08.12.2022 14:11:18</t>
  </si>
  <si>
    <t>08.12.2022 14:11:19</t>
  </si>
  <si>
    <t>08.12.2022 14:11:21</t>
  </si>
  <si>
    <t>08.12.2022 14:11:28</t>
  </si>
  <si>
    <t>08.12.2022 14:11:30</t>
  </si>
  <si>
    <t>08.12.2022 14:11:31</t>
  </si>
  <si>
    <t>08.12.2022 14:11:33</t>
  </si>
  <si>
    <t>08.12.2022 14:11:34</t>
  </si>
  <si>
    <t>08.12.2022 14:11:36</t>
  </si>
  <si>
    <t>08.12.2022 14:11:37</t>
  </si>
  <si>
    <t>08.12.2022 14:12:27</t>
  </si>
  <si>
    <t>08.12.2022 14:12:28</t>
  </si>
  <si>
    <t>08.12.2022 14:12:30</t>
  </si>
  <si>
    <t>08.12.2022 14:12:31</t>
  </si>
  <si>
    <t>08.12.2022 14:12:33</t>
  </si>
  <si>
    <t>08.12.2022 14:12:34</t>
  </si>
  <si>
    <t>08.12.2022 14:12:36</t>
  </si>
  <si>
    <t>08.12.2022 14:13:31</t>
  </si>
  <si>
    <t>08.12.2022 14:13:33</t>
  </si>
  <si>
    <t>08.12.2022 14:13:34</t>
  </si>
  <si>
    <t>08.12.2022 14:13:36</t>
  </si>
  <si>
    <t>08.12.2022 14:13:37</t>
  </si>
  <si>
    <t>08.12.2022 14:14:55</t>
  </si>
  <si>
    <t>08.12.2022 14:14:57</t>
  </si>
  <si>
    <t>08.12.2022 14:16:12</t>
  </si>
  <si>
    <t>08.12.2022 14:16:13</t>
  </si>
  <si>
    <t>08.12.2022 14:16:15</t>
  </si>
  <si>
    <t>08.12.2022 14:16:16</t>
  </si>
  <si>
    <t>08.12.2022 14:16:18</t>
  </si>
  <si>
    <t>08.12.2022 14:16:19</t>
  </si>
  <si>
    <t>08.12.2022 14:16:52</t>
  </si>
  <si>
    <t>08.12.2022 14:16:54</t>
  </si>
  <si>
    <t>08.12.2022 14:16:55</t>
  </si>
  <si>
    <t>08.12.2022 14:16:57</t>
  </si>
  <si>
    <t>08.12.2022 14:16:58</t>
  </si>
  <si>
    <t>08.12.2022 14:18:03</t>
  </si>
  <si>
    <t>08.12.2022 14:18:04</t>
  </si>
  <si>
    <t>08.12.2022 14:18:06</t>
  </si>
  <si>
    <t>08.12.2022 14:18:07</t>
  </si>
  <si>
    <t>08.12.2022 14:18:09</t>
  </si>
  <si>
    <t>08.12.2022 14:18:10</t>
  </si>
  <si>
    <t>08.12.2022 14:18:12</t>
  </si>
  <si>
    <t>08.12.2022 14:19:52</t>
  </si>
  <si>
    <t>08.12.2022 14:19:55</t>
  </si>
  <si>
    <t>08.12.2022 14:19:57</t>
  </si>
  <si>
    <t>08.12.2022 14:19:58</t>
  </si>
  <si>
    <t>08.12.2022 14:20:00</t>
  </si>
  <si>
    <t>08.12.2022 14:20:01</t>
  </si>
  <si>
    <t>08.12.2022 14:20:03</t>
  </si>
  <si>
    <t>08.12.2022 14:22:22</t>
  </si>
  <si>
    <t>08.12.2022 14:22:24</t>
  </si>
  <si>
    <t>08.12.2022 14:22:25</t>
  </si>
  <si>
    <t>08.12.2022 14:22:27</t>
  </si>
  <si>
    <t>08.12.2022 14:22:28</t>
  </si>
  <si>
    <t>08.12.2022 14:22:30</t>
  </si>
  <si>
    <t>08.12.2022 14:22:31</t>
  </si>
  <si>
    <t>08.12.2022 14:22:48</t>
  </si>
  <si>
    <t>08.12.2022 14:22:49</t>
  </si>
  <si>
    <t>08.12.2022 14:22:51</t>
  </si>
  <si>
    <t>08.12.2022 14:22:52</t>
  </si>
  <si>
    <t>08.12.2022 14:22:54</t>
  </si>
  <si>
    <t>08.12.2022 14:22:55</t>
  </si>
  <si>
    <t>08.12.2022 14:22:57</t>
  </si>
  <si>
    <t>08.12.2022 14:25:24</t>
  </si>
  <si>
    <t>08.12.2022 14:25:25</t>
  </si>
  <si>
    <t>08.12.2022 14:25:27</t>
  </si>
  <si>
    <t>08.12.2022 14:25:28</t>
  </si>
  <si>
    <t>08.12.2022 14:25:30</t>
  </si>
  <si>
    <t>08.12.2022 14:25:31</t>
  </si>
  <si>
    <t>08.12.2022 14:28:43</t>
  </si>
  <si>
    <t>08.12.2022 14:28:45</t>
  </si>
  <si>
    <t>08.12.2022 14:28:46</t>
  </si>
  <si>
    <t>08.12.2022 14:28:48</t>
  </si>
  <si>
    <t>08.12.2022 14:28:49</t>
  </si>
  <si>
    <t>08.12.2022 14:28:51</t>
  </si>
  <si>
    <t>08.12.2022 14:28:52</t>
  </si>
  <si>
    <t>08.12.2022 14:29:43</t>
  </si>
  <si>
    <t>08.12.2022 14:29:45</t>
  </si>
  <si>
    <t>08.12.2022 14:29:46</t>
  </si>
  <si>
    <t>08.12.2022 14:29:48</t>
  </si>
  <si>
    <t>08.12.2022 14:29:49</t>
  </si>
  <si>
    <t>08.12.2022 14:29:51</t>
  </si>
  <si>
    <t>08.12.2022 14:29:52</t>
  </si>
  <si>
    <t>08.12.2022 14:30:34</t>
  </si>
  <si>
    <t>08.12.2022 14:30:36</t>
  </si>
  <si>
    <t>08.12.2022 14:30:39</t>
  </si>
  <si>
    <t>08.12.2022 14:30:40</t>
  </si>
  <si>
    <t>08.12.2022 14:30:42</t>
  </si>
  <si>
    <t>08.12.2022 14:30:43</t>
  </si>
  <si>
    <t>08.12.2022 14:30:45</t>
  </si>
  <si>
    <t>08.12.2022 14:31:27</t>
  </si>
  <si>
    <t>08.12.2022 14:31:28</t>
  </si>
  <si>
    <t>08.12.2022 14:31:30</t>
  </si>
  <si>
    <t>08.12.2022 14:31:33</t>
  </si>
  <si>
    <t>08.12.2022 14:31:34</t>
  </si>
  <si>
    <t>08.12.2022 14:31:36</t>
  </si>
  <si>
    <t>08.12.2022 14:31:39</t>
  </si>
  <si>
    <t>08.12.2022 14:31:40</t>
  </si>
  <si>
    <t>08.12.2022 14:31:42</t>
  </si>
  <si>
    <t>08.12.2022 14:31:43</t>
  </si>
  <si>
    <t>08.12.2022 14:31:45</t>
  </si>
  <si>
    <t>08.12.2022 14:31:46</t>
  </si>
  <si>
    <t>08.12.2022 14:31:48</t>
  </si>
  <si>
    <t>08.12.2022 14:31:51</t>
  </si>
  <si>
    <t>08.12.2022 14:31:52</t>
  </si>
  <si>
    <t>08.12.2022 14:31:54</t>
  </si>
  <si>
    <t>08.12.2022 14:31:55</t>
  </si>
  <si>
    <t>08.12.2022 14:31:57</t>
  </si>
  <si>
    <t>08.12.2022 14:33:55</t>
  </si>
  <si>
    <t>08.12.2022 14:36:34</t>
  </si>
  <si>
    <t>08.12.2022 14:36:36</t>
  </si>
  <si>
    <t>08.12.2022 14:36:37</t>
  </si>
  <si>
    <t>08.12.2022 14:36:39</t>
  </si>
  <si>
    <t>08.12.2022 14:36:40</t>
  </si>
  <si>
    <t>08.12.2022 14:36:42</t>
  </si>
  <si>
    <t>08.12.2022 14:36:43</t>
  </si>
  <si>
    <t>08.12.2022 14:36:45</t>
  </si>
  <si>
    <t>08.12.2022 14:39:15</t>
  </si>
  <si>
    <t>08.12.2022 14:39:16</t>
  </si>
  <si>
    <t>08.12.2022 14:39:18</t>
  </si>
  <si>
    <t>08.12.2022 14:39:19</t>
  </si>
  <si>
    <t>08.12.2022 14:39:21</t>
  </si>
  <si>
    <t>08.12.2022 14:39:22</t>
  </si>
  <si>
    <t>08.12.2022 14:39:24</t>
  </si>
  <si>
    <t>08.12.2022 14:40:33</t>
  </si>
  <si>
    <t>08.12.2022 14:40:36</t>
  </si>
  <si>
    <t>08.12.2022 14:40:40</t>
  </si>
  <si>
    <t>08.12.2022 14:41:30</t>
  </si>
  <si>
    <t>08.12.2022 14:41:31</t>
  </si>
  <si>
    <t>08.12.2022 14:41:33</t>
  </si>
  <si>
    <t>08.12.2022 14:41:34</t>
  </si>
  <si>
    <t>08.12.2022 14:41:36</t>
  </si>
  <si>
    <t>08.12.2022 14:41:39</t>
  </si>
  <si>
    <t>08.12.2022 14:43:21</t>
  </si>
  <si>
    <t>08.12.2022 14:43:22</t>
  </si>
  <si>
    <t>08.12.2022 14:43:24</t>
  </si>
  <si>
    <t>08.12.2022 14:43:25</t>
  </si>
  <si>
    <t>08.12.2022 14:43:27</t>
  </si>
  <si>
    <t>08.12.2022 14:43:28</t>
  </si>
  <si>
    <t>08.12.2022 14:43:30</t>
  </si>
  <si>
    <t>08.12.2022 14:43:31</t>
  </si>
  <si>
    <t>08.12.2022 14:43:33</t>
  </si>
  <si>
    <t>08.12.2022 14:43:34</t>
  </si>
  <si>
    <t>08.12.2022 14:50:18</t>
  </si>
  <si>
    <t>08.12.2022 14:50:19</t>
  </si>
  <si>
    <t>08.12.2022 14:50:21</t>
  </si>
  <si>
    <t>08.12.2022 14:50:24</t>
  </si>
  <si>
    <t>08.12.2022 14:50:25</t>
  </si>
  <si>
    <t>08.12.2022 14:50:27</t>
  </si>
  <si>
    <t>08.12.2022 14:51:28</t>
  </si>
  <si>
    <t>08.12.2022 14:51:30</t>
  </si>
  <si>
    <t>08.12.2022 14:51:31</t>
  </si>
  <si>
    <t>08.12.2022 14:51:33</t>
  </si>
  <si>
    <t>08.12.2022 14:51:34</t>
  </si>
  <si>
    <t>08.12.2022 14:51:36</t>
  </si>
  <si>
    <t>08.12.2022 14:51:37</t>
  </si>
  <si>
    <t>08.12.2022 14:51:39</t>
  </si>
  <si>
    <t>08.12.2022 14:53:18</t>
  </si>
  <si>
    <t>08.12.2022 14:53:19</t>
  </si>
  <si>
    <t>08.12.2022 14:53:21</t>
  </si>
  <si>
    <t>08.12.2022 14:53:22</t>
  </si>
  <si>
    <t>08.12.2022 14:53:24</t>
  </si>
  <si>
    <t>08.12.2022 14:53:25</t>
  </si>
  <si>
    <t>08.12.2022 14:53:27</t>
  </si>
  <si>
    <t>08.12.2022 14:53:28</t>
  </si>
  <si>
    <t>08.12.2022 14:53:34</t>
  </si>
  <si>
    <t>08.12.2022 14:53:36</t>
  </si>
  <si>
    <t>08.12.2022 14:53:39</t>
  </si>
  <si>
    <t>08.12.2022 14:53:42</t>
  </si>
  <si>
    <t>08.12.2022 14:54:04</t>
  </si>
  <si>
    <t>08.12.2022 14:54:06</t>
  </si>
  <si>
    <t>08.12.2022 14:54:07</t>
  </si>
  <si>
    <t>08.12.2022 14:54:09</t>
  </si>
  <si>
    <t>08.12.2022 14:54:10</t>
  </si>
  <si>
    <t>08.12.2022 14:54:12</t>
  </si>
  <si>
    <t>08.12.2022 14:54:13</t>
  </si>
  <si>
    <t>08.12.2022 14:55:48</t>
  </si>
  <si>
    <t>08.12.2022 14:55:49</t>
  </si>
  <si>
    <t>08.12.2022 14:55:51</t>
  </si>
  <si>
    <t>08.12.2022 14:55:52</t>
  </si>
  <si>
    <t>08.12.2022 14:55:54</t>
  </si>
  <si>
    <t>08.12.2022 14:55:55</t>
  </si>
  <si>
    <t>08.12.2022 14:55:57</t>
  </si>
  <si>
    <t>08.12.2022 14:55:58</t>
  </si>
  <si>
    <t>08.12.2022 14:57:57</t>
  </si>
  <si>
    <t>08.12.2022 14:57:58</t>
  </si>
  <si>
    <t>08.12.2022 14:58:00</t>
  </si>
  <si>
    <t>08.12.2022 14:58:01</t>
  </si>
  <si>
    <t>08.12.2022 14:58:03</t>
  </si>
  <si>
    <t>08.12.2022 14:58:04</t>
  </si>
  <si>
    <t>08.12.2022 14:58:06</t>
  </si>
  <si>
    <t>08.12.2022 14:58:42</t>
  </si>
  <si>
    <t>08.12.2022 14:58:44</t>
  </si>
  <si>
    <t>08.12.2022 14:58:45</t>
  </si>
  <si>
    <t>08.12.2022 14:58:47</t>
  </si>
  <si>
    <t>08.12.2022 14:58:48</t>
  </si>
  <si>
    <t>08.12.2022 14:58:50</t>
  </si>
  <si>
    <t>08.12.2022 14:58:51</t>
  </si>
  <si>
    <t>08.12.2022 14:58:53</t>
  </si>
  <si>
    <t>08.12.2022 14:59:18</t>
  </si>
  <si>
    <t>08.12.2022 14:59:19</t>
  </si>
  <si>
    <t>08.12.2022 14:59:21</t>
  </si>
  <si>
    <t>08.12.2022 14:59:22</t>
  </si>
  <si>
    <t>08.12.2022 14:59:24</t>
  </si>
  <si>
    <t>08.12.2022 14:59:25</t>
  </si>
  <si>
    <t>08.12.2022 14:59:27</t>
  </si>
  <si>
    <t>08.12.2022 14:59:28</t>
  </si>
  <si>
    <t>08.12.2022 14:59:58</t>
  </si>
  <si>
    <t>08.12.2022 15:00:00</t>
  </si>
  <si>
    <t>08.12.2022 15:00:01</t>
  </si>
  <si>
    <t>08.12.2022 15:00:03</t>
  </si>
  <si>
    <t>08.12.2022 15:00:04</t>
  </si>
  <si>
    <t>08.12.2022 15:01:57</t>
  </si>
  <si>
    <t>08.12.2022 15:01:58</t>
  </si>
  <si>
    <t>08.12.2022 15:02:03</t>
  </si>
  <si>
    <t>08.12.2022 15:02:04</t>
  </si>
  <si>
    <t>08.12.2022 15:02:06</t>
  </si>
  <si>
    <t>08.12.2022 15:03:19</t>
  </si>
  <si>
    <t>08.12.2022 15:03:21</t>
  </si>
  <si>
    <t>08.12.2022 15:03:22</t>
  </si>
  <si>
    <t>08.12.2022 15:03:24</t>
  </si>
  <si>
    <t>08.12.2022 15:03:25</t>
  </si>
  <si>
    <t>08.12.2022 15:03:27</t>
  </si>
  <si>
    <t>08.12.2022 15:03:30</t>
  </si>
  <si>
    <t>08.12.2022 15:03:31</t>
  </si>
  <si>
    <t>08.12.2022 15:04:33</t>
  </si>
  <si>
    <t>08.12.2022 15:04:36</t>
  </si>
  <si>
    <t>08.12.2022 15:04:37</t>
  </si>
  <si>
    <t>08.12.2022 15:04:39</t>
  </si>
  <si>
    <t>08.12.2022 15:04:40</t>
  </si>
  <si>
    <t>08.12.2022 15:04:42</t>
  </si>
  <si>
    <t>08.12.2022 15:04:43</t>
  </si>
  <si>
    <t>08.12.2022 15:05:31</t>
  </si>
  <si>
    <t>08.12.2022 15:05:33</t>
  </si>
  <si>
    <t>08.12.2022 15:05:34</t>
  </si>
  <si>
    <t>08.12.2022 15:05:36</t>
  </si>
  <si>
    <t>08.12.2022 15:05:37</t>
  </si>
  <si>
    <t>08.12.2022 15:05:39</t>
  </si>
  <si>
    <t>08.12.2022 15:05:40</t>
  </si>
  <si>
    <t>08.12.2022 15:05:42</t>
  </si>
  <si>
    <t>08.12.2022 15:07:27</t>
  </si>
  <si>
    <t>08.12.2022 15:07:28</t>
  </si>
  <si>
    <t>08.12.2022 15:07:30</t>
  </si>
  <si>
    <t>08.12.2022 15:07:31</t>
  </si>
  <si>
    <t>08.12.2022 15:07:33</t>
  </si>
  <si>
    <t>08.12.2022 15:07:36</t>
  </si>
  <si>
    <t>08.12.2022 15:07:37</t>
  </si>
  <si>
    <t>08.12.2022 15:07:39</t>
  </si>
  <si>
    <t>08.12.2022 15:08:48</t>
  </si>
  <si>
    <t>08.12.2022 15:08:49</t>
  </si>
  <si>
    <t>08.12.2022 15:08:51</t>
  </si>
  <si>
    <t>08.12.2022 15:08:52</t>
  </si>
  <si>
    <t>08.12.2022 15:08:54</t>
  </si>
  <si>
    <t>08.12.2022 15:08:55</t>
  </si>
  <si>
    <t>08.12.2022 15:09:49</t>
  </si>
  <si>
    <t>08.12.2022 15:09:51</t>
  </si>
  <si>
    <t>08.12.2022 15:09:52</t>
  </si>
  <si>
    <t>08.12.2022 15:09:54</t>
  </si>
  <si>
    <t>08.12.2022 15:09:55</t>
  </si>
  <si>
    <t>08.12.2022 15:09:57</t>
  </si>
  <si>
    <t>08.12.2022 15:09:58</t>
  </si>
  <si>
    <t>08.12.2022 15:10:00</t>
  </si>
  <si>
    <t>08.12.2022 15:10:29</t>
  </si>
  <si>
    <t>08.12.2022 15:10:30</t>
  </si>
  <si>
    <t>08.12.2022 15:10:32</t>
  </si>
  <si>
    <t>08.12.2022 15:10:33</t>
  </si>
  <si>
    <t>08.12.2022 15:10:35</t>
  </si>
  <si>
    <t>08.12.2022 15:10:36</t>
  </si>
  <si>
    <t>08.12.2022 15:12:04</t>
  </si>
  <si>
    <t>08.12.2022 15:12:06</t>
  </si>
  <si>
    <t>08.12.2022 15:12:07</t>
  </si>
  <si>
    <t>08.12.2022 15:12:09</t>
  </si>
  <si>
    <t>08.12.2022 15:12:10</t>
  </si>
  <si>
    <t>08.12.2022 15:12:27</t>
  </si>
  <si>
    <t>08.12.2022 15:12:30</t>
  </si>
  <si>
    <t>08.12.2022 15:12:36</t>
  </si>
  <si>
    <t>08.12.2022 15:12:37</t>
  </si>
  <si>
    <t>08.12.2022 15:12:42</t>
  </si>
  <si>
    <t>08.12.2022 15:12:43</t>
  </si>
  <si>
    <t>08.12.2022 15:12:45</t>
  </si>
  <si>
    <t>08.12.2022 15:12:46</t>
  </si>
  <si>
    <t>08.12.2022 15:12:48</t>
  </si>
  <si>
    <t>08.12.2022 15:12:49</t>
  </si>
  <si>
    <t>08.12.2022 15:14:55</t>
  </si>
  <si>
    <t>08.12.2022 15:14:57</t>
  </si>
  <si>
    <t>08.12.2022 15:14:58</t>
  </si>
  <si>
    <t>08.12.2022 15:15:00</t>
  </si>
  <si>
    <t>08.12.2022 15:15:01</t>
  </si>
  <si>
    <t>08.12.2022 15:15:03</t>
  </si>
  <si>
    <t>08.12.2022 15:15:04</t>
  </si>
  <si>
    <t>08.12.2022 15:15:06</t>
  </si>
  <si>
    <t>08.12.2022 15:15:07</t>
  </si>
  <si>
    <t>08.12.2022 15:15:09</t>
  </si>
  <si>
    <t>08.12.2022 15:15:10</t>
  </si>
  <si>
    <t>08.12.2022 15:15:16</t>
  </si>
  <si>
    <t>08.12.2022 15:15:18</t>
  </si>
  <si>
    <t>08.12.2022 15:15:19</t>
  </si>
  <si>
    <t>08.12.2022 15:15:21</t>
  </si>
  <si>
    <t>08.12.2022 15:15:22</t>
  </si>
  <si>
    <t>08.12.2022 15:15:24</t>
  </si>
  <si>
    <t>08.12.2022 15:15:51</t>
  </si>
  <si>
    <t>08.12.2022 15:15:53</t>
  </si>
  <si>
    <t>08.12.2022 15:15:54</t>
  </si>
  <si>
    <t>08.12.2022 15:15:56</t>
  </si>
  <si>
    <t>08.12.2022 15:15:57</t>
  </si>
  <si>
    <t>08.12.2022 15:15:59</t>
  </si>
  <si>
    <t>08.12.2022 15:16:02</t>
  </si>
  <si>
    <t>08.12.2022 15:17:12</t>
  </si>
  <si>
    <t>08.12.2022 15:17:13</t>
  </si>
  <si>
    <t>08.12.2022 15:17:15</t>
  </si>
  <si>
    <t>08.12.2022 15:17:16</t>
  </si>
  <si>
    <t>08.12.2022 15:17:18</t>
  </si>
  <si>
    <t>08.12.2022 15:17:19</t>
  </si>
  <si>
    <t>08.12.2022 15:18:25</t>
  </si>
  <si>
    <t>08.12.2022 15:18:27</t>
  </si>
  <si>
    <t>08.12.2022 15:18:28</t>
  </si>
  <si>
    <t>08.12.2022 15:18:30</t>
  </si>
  <si>
    <t>08.12.2022 15:18:31</t>
  </si>
  <si>
    <t>08.12.2022 15:18:33</t>
  </si>
  <si>
    <t>08.12.2022 15:18:34</t>
  </si>
  <si>
    <t>08.12.2022 15:18:36</t>
  </si>
  <si>
    <t>08.12.2022 15:18:40</t>
  </si>
  <si>
    <t>08.12.2022 15:18:45</t>
  </si>
  <si>
    <t>08.12.2022 15:18:46</t>
  </si>
  <si>
    <t>08.12.2022 15:18:48</t>
  </si>
  <si>
    <t>08.12.2022 15:18:49</t>
  </si>
  <si>
    <t>08.12.2022 15:18:51</t>
  </si>
  <si>
    <t>08.12.2022 15:18:52</t>
  </si>
  <si>
    <t>08.12.2022 15:18:54</t>
  </si>
  <si>
    <t>08.12.2022 15:20:25</t>
  </si>
  <si>
    <t>08.12.2022 15:20:28</t>
  </si>
  <si>
    <t>08.12.2022 15:20:30</t>
  </si>
  <si>
    <t>08.12.2022 15:20:31</t>
  </si>
  <si>
    <t>08.12.2022 15:20:33</t>
  </si>
  <si>
    <t>08.12.2022 15:20:34</t>
  </si>
  <si>
    <t>08.12.2022 15:20:36</t>
  </si>
  <si>
    <t>08.12.2022 15:20:37</t>
  </si>
  <si>
    <t>08.12.2022 15:20:39</t>
  </si>
  <si>
    <t>08.12.2022 15:20:43</t>
  </si>
  <si>
    <t>08.12.2022 15:23:00</t>
  </si>
  <si>
    <t>08.12.2022 15:23:01</t>
  </si>
  <si>
    <t>08.12.2022 15:23:03</t>
  </si>
  <si>
    <t>08.12.2022 15:23:04</t>
  </si>
  <si>
    <t>08.12.2022 15:23:06</t>
  </si>
  <si>
    <t>08.12.2022 15:23:07</t>
  </si>
  <si>
    <t>08.12.2022 15:23:51</t>
  </si>
  <si>
    <t>08.12.2022 15:23:52</t>
  </si>
  <si>
    <t>08.12.2022 15:25:04</t>
  </si>
  <si>
    <t>08.12.2022 15:25:06</t>
  </si>
  <si>
    <t>08.12.2022 15:25:07</t>
  </si>
  <si>
    <t>08.12.2022 15:25:09</t>
  </si>
  <si>
    <t>08.12.2022 15:25:12</t>
  </si>
  <si>
    <t>08.12.2022 15:25:13</t>
  </si>
  <si>
    <t>08.12.2022 15:26:30</t>
  </si>
  <si>
    <t>08.12.2022 15:26:31</t>
  </si>
  <si>
    <t>08.12.2022 15:26:33</t>
  </si>
  <si>
    <t>08.12.2022 15:27:01</t>
  </si>
  <si>
    <t>08.12.2022 15:27:03</t>
  </si>
  <si>
    <t>08.12.2022 15:27:04</t>
  </si>
  <si>
    <t>08.12.2022 15:27:06</t>
  </si>
  <si>
    <t>08.12.2022 15:27:07</t>
  </si>
  <si>
    <t>08.12.2022 15:27:09</t>
  </si>
  <si>
    <t>08.12.2022 15:27:10</t>
  </si>
  <si>
    <t>08.12.2022 15:28:43</t>
  </si>
  <si>
    <t>08.12.2022 15:28:45</t>
  </si>
  <si>
    <t>08.12.2022 15:28:46</t>
  </si>
  <si>
    <t>08.12.2022 15:28:48</t>
  </si>
  <si>
    <t>08.12.2022 15:28:51</t>
  </si>
  <si>
    <t>08.12.2022 15:29:31</t>
  </si>
  <si>
    <t>08.12.2022 15:29:33</t>
  </si>
  <si>
    <t>08.12.2022 15:29:34</t>
  </si>
  <si>
    <t>08.12.2022 15:29:36</t>
  </si>
  <si>
    <t>08.12.2022 15:29:37</t>
  </si>
  <si>
    <t>08.12.2022 15:29:39</t>
  </si>
  <si>
    <t>08.12.2022 15:30:49</t>
  </si>
  <si>
    <t>08.12.2022 15:30:51</t>
  </si>
  <si>
    <t>08.12.2022 15:30:52</t>
  </si>
  <si>
    <t>08.12.2022 15:30:55</t>
  </si>
  <si>
    <t>08.12.2022 15:30:57</t>
  </si>
  <si>
    <t>08.12.2022 15:31:00</t>
  </si>
  <si>
    <t>08.12.2022 15:32:33</t>
  </si>
  <si>
    <t>08.12.2022 15:32:34</t>
  </si>
  <si>
    <t>08.12.2022 15:32:36</t>
  </si>
  <si>
    <t>08.12.2022 15:32:37</t>
  </si>
  <si>
    <t>08.12.2022 15:33:49</t>
  </si>
  <si>
    <t>08.12.2022 15:33:51</t>
  </si>
  <si>
    <t>08.12.2022 15:33:52</t>
  </si>
  <si>
    <t>08.12.2022 15:33:54</t>
  </si>
  <si>
    <t>08.12.2022 15:33:55</t>
  </si>
  <si>
    <t>08.12.2022 15:33:57</t>
  </si>
  <si>
    <t>08.12.2022 15:36:22</t>
  </si>
  <si>
    <t>08.12.2022 15:36:24</t>
  </si>
  <si>
    <t>08.12.2022 15:36:27</t>
  </si>
  <si>
    <t>08.12.2022 15:36:28</t>
  </si>
  <si>
    <t>08.12.2022 15:36:30</t>
  </si>
  <si>
    <t>08.12.2022 15:37:01</t>
  </si>
  <si>
    <t>08.12.2022 15:37:03</t>
  </si>
  <si>
    <t>08.12.2022 15:37:04</t>
  </si>
  <si>
    <t>08.12.2022 15:37:06</t>
  </si>
  <si>
    <t>08.12.2022 15:37:09</t>
  </si>
  <si>
    <t>08.12.2022 15:37:10</t>
  </si>
  <si>
    <t>08.12.2022 15:37:12</t>
  </si>
  <si>
    <t>08.12.2022 15:37:16</t>
  </si>
  <si>
    <t>08.12.2022 15:37:19</t>
  </si>
  <si>
    <t>08.12.2022 15:37:21</t>
  </si>
  <si>
    <t>08.12.2022 15:37:22</t>
  </si>
  <si>
    <t>08.12.2022 15:37:24</t>
  </si>
  <si>
    <t>08.12.2022 15:37:27</t>
  </si>
  <si>
    <t>08.12.2022 15:37:28</t>
  </si>
  <si>
    <t>08.12.2022 15:37:30</t>
  </si>
  <si>
    <t>08.12.2022 15:37:31</t>
  </si>
  <si>
    <t>08.12.2022 15:37:33</t>
  </si>
  <si>
    <t>08.12.2022 15:37:34</t>
  </si>
  <si>
    <t>08.12.2022 15:37:36</t>
  </si>
  <si>
    <t>08.12.2022 15:37:37</t>
  </si>
  <si>
    <t>08.12.2022 15:37:39</t>
  </si>
  <si>
    <t>08.12.2022 15:37:40</t>
  </si>
  <si>
    <t>08.12.2022 15:37:43</t>
  </si>
  <si>
    <t>08.12.2022 15:41:40</t>
  </si>
  <si>
    <t>08.12.2022 15:41:42</t>
  </si>
  <si>
    <t>08.12.2022 15:41:45</t>
  </si>
  <si>
    <t>08.12.2022 15:41:46</t>
  </si>
  <si>
    <t>08.12.2022 15:41:49</t>
  </si>
  <si>
    <t>08.12.2022 15:41:52</t>
  </si>
  <si>
    <t>08.12.2022 15:41:54</t>
  </si>
  <si>
    <t>08.12.2022 15:41:55</t>
  </si>
  <si>
    <t>08.12.2022 15:41:57</t>
  </si>
  <si>
    <t>08.12.2022 15:42:51</t>
  </si>
  <si>
    <t>08.12.2022 15:42:53</t>
  </si>
  <si>
    <t>08.12.2022 15:42:54</t>
  </si>
  <si>
    <t>08.12.2022 15:42:57</t>
  </si>
  <si>
    <t>08.12.2022 15:42:59</t>
  </si>
  <si>
    <t>08.12.2022 15:44:18</t>
  </si>
  <si>
    <t>08.12.2022 15:44:19</t>
  </si>
  <si>
    <t>08.12.2022 15:44:21</t>
  </si>
  <si>
    <t>08.12.2022 15:44:22</t>
  </si>
  <si>
    <t>08.12.2022 15:44:24</t>
  </si>
  <si>
    <t>08.12.2022 15:44:25</t>
  </si>
  <si>
    <t>08.12.2022 15:44:28</t>
  </si>
  <si>
    <t>08.12.2022 15:44:30</t>
  </si>
  <si>
    <t>08.12.2022 15:44:31</t>
  </si>
  <si>
    <t>08.12.2022 15:44:33</t>
  </si>
  <si>
    <t>08.12.2022 15:44:34</t>
  </si>
  <si>
    <t>08.12.2022 15:44:36</t>
  </si>
  <si>
    <t>08.12.2022 15:44:37</t>
  </si>
  <si>
    <t>08.12.2022 15:44:39</t>
  </si>
  <si>
    <t>08.12.2022 15:45:19</t>
  </si>
  <si>
    <t>08.12.2022 15:45:22</t>
  </si>
  <si>
    <t>08.12.2022 15:45:24</t>
  </si>
  <si>
    <t>08.12.2022 15:45:25</t>
  </si>
  <si>
    <t>08.12.2022 15:45:27</t>
  </si>
  <si>
    <t>08.12.2022 15:45:28</t>
  </si>
  <si>
    <t>08.12.2022 15:45:30</t>
  </si>
  <si>
    <t>08.12.2022 15:45:57</t>
  </si>
  <si>
    <t>08.12.2022 15:45:58</t>
  </si>
  <si>
    <t>08.12.2022 15:46:01</t>
  </si>
  <si>
    <t>08.12.2022 15:46:03</t>
  </si>
  <si>
    <t>08.12.2022 15:48:00</t>
  </si>
  <si>
    <t>08.12.2022 15:48:03</t>
  </si>
  <si>
    <t>08.12.2022 15:48:04</t>
  </si>
  <si>
    <t>08.12.2022 15:48:06</t>
  </si>
  <si>
    <t>08.12.2022 15:48:07</t>
  </si>
  <si>
    <t>08.12.2022 15:48:09</t>
  </si>
  <si>
    <t>08.12.2022 15:48:37</t>
  </si>
  <si>
    <t>08.12.2022 15:48:40</t>
  </si>
  <si>
    <t>08.12.2022 15:48:42</t>
  </si>
  <si>
    <t>08.12.2022 15:48:43</t>
  </si>
  <si>
    <t>08.12.2022 15:48:45</t>
  </si>
  <si>
    <t>08.12.2022 15:48:46</t>
  </si>
  <si>
    <t>08.12.2022 15:48:48</t>
  </si>
  <si>
    <t>08.12.2022 15:48:49</t>
  </si>
  <si>
    <t>08.12.2022 15:50:28</t>
  </si>
  <si>
    <t>08.12.2022 15:50:30</t>
  </si>
  <si>
    <t>08.12.2022 15:50:31</t>
  </si>
  <si>
    <t>08.12.2022 15:50:33</t>
  </si>
  <si>
    <t>08.12.2022 15:50:34</t>
  </si>
  <si>
    <t>08.12.2022 15:50:36</t>
  </si>
  <si>
    <t>08.12.2022 15:50:37</t>
  </si>
  <si>
    <t>08.12.2022 15:50:48</t>
  </si>
  <si>
    <t>08.12.2022 15:50:49</t>
  </si>
  <si>
    <t>08.12.2022 15:50:51</t>
  </si>
  <si>
    <t>08.12.2022 15:50:52</t>
  </si>
  <si>
    <t>08.12.2022 15:50:54</t>
  </si>
  <si>
    <t>08.12.2022 15:50:55</t>
  </si>
  <si>
    <t>08.12.2022 15:50:57</t>
  </si>
  <si>
    <t>08.12.2022 15:51:00</t>
  </si>
  <si>
    <t>08.12.2022 15:51:01</t>
  </si>
  <si>
    <t>08.12.2022 15:51:03</t>
  </si>
  <si>
    <t>08.12.2022 15:51:04</t>
  </si>
  <si>
    <t>08.12.2022 15:51:06</t>
  </si>
  <si>
    <t>08.12.2022 15:51:07</t>
  </si>
  <si>
    <t>08.12.2022 15:51:09</t>
  </si>
  <si>
    <t>08.12.2022 15:51:10</t>
  </si>
  <si>
    <t>08.12.2022 15:52:40</t>
  </si>
  <si>
    <t>08.12.2022 15:52:42</t>
  </si>
  <si>
    <t>08.12.2022 15:52:43</t>
  </si>
  <si>
    <t>08.12.2022 15:52:45</t>
  </si>
  <si>
    <t>08.12.2022 15:52:46</t>
  </si>
  <si>
    <t>08.12.2022 15:52:48</t>
  </si>
  <si>
    <t>08.12.2022 15:52:49</t>
  </si>
  <si>
    <t>08.12.2022 15:52:51</t>
  </si>
  <si>
    <t>08.12.2022 15:53:31</t>
  </si>
  <si>
    <t>08.12.2022 15:53:33</t>
  </si>
  <si>
    <t>08.12.2022 15:53:34</t>
  </si>
  <si>
    <t>08.12.2022 15:53:36</t>
  </si>
  <si>
    <t>08.12.2022 15:53:37</t>
  </si>
  <si>
    <t>08.12.2022 15:53:39</t>
  </si>
  <si>
    <t>08.12.2022 15:53:40</t>
  </si>
  <si>
    <t>08.12.2022 15:53:42</t>
  </si>
  <si>
    <t>08.12.2022 15:53:43</t>
  </si>
  <si>
    <t>08.12.2022 15:53:45</t>
  </si>
  <si>
    <t>08.12.2022 15:53:46</t>
  </si>
  <si>
    <t>08.12.2022 15:53:49</t>
  </si>
  <si>
    <t>08.12.2022 15:53:51</t>
  </si>
  <si>
    <t>08.12.2022 15:53:52</t>
  </si>
  <si>
    <t>08.12.2022 15:54:31</t>
  </si>
  <si>
    <t>08.12.2022 15:54:33</t>
  </si>
  <si>
    <t>08.12.2022 15:54:34</t>
  </si>
  <si>
    <t>08.12.2022 15:54:36</t>
  </si>
  <si>
    <t>08.12.2022 15:54:37</t>
  </si>
  <si>
    <t>08.12.2022 15:54:39</t>
  </si>
  <si>
    <t>08.12.2022 15:54:40</t>
  </si>
  <si>
    <t>08.12.2022 15:54:42</t>
  </si>
  <si>
    <t>08.12.2022 15:55:16</t>
  </si>
  <si>
    <t>08.12.2022 15:55:18</t>
  </si>
  <si>
    <t>08.12.2022 15:55:19</t>
  </si>
  <si>
    <t>08.12.2022 15:55:21</t>
  </si>
  <si>
    <t>08.12.2022 15:55:22</t>
  </si>
  <si>
    <t>08.12.2022 15:55:24</t>
  </si>
  <si>
    <t>08.12.2022 15:55:30</t>
  </si>
  <si>
    <t>08.12.2022 15:55:31</t>
  </si>
  <si>
    <t>08.12.2022 15:56:34</t>
  </si>
  <si>
    <t>08.12.2022 15:56:36</t>
  </si>
  <si>
    <t>08.12.2022 15:56:37</t>
  </si>
  <si>
    <t>08.12.2022 15:56:39</t>
  </si>
  <si>
    <t>08.12.2022 15:56:40</t>
  </si>
  <si>
    <t>08.12.2022 15:56:42</t>
  </si>
  <si>
    <t>08.12.2022 15:56:43</t>
  </si>
  <si>
    <t>08.12.2022 15:56:45</t>
  </si>
  <si>
    <t>08.12.2022 15:56:46</t>
  </si>
  <si>
    <t>08.12.2022 15:56:51</t>
  </si>
  <si>
    <t>08.12.2022 15:56:52</t>
  </si>
  <si>
    <t>08.12.2022 15:56:54</t>
  </si>
  <si>
    <t>08.12.2022 15:56:55</t>
  </si>
  <si>
    <t>08.12.2022 15:57:30</t>
  </si>
  <si>
    <t>08.12.2022 15:57:33</t>
  </si>
  <si>
    <t>08.12.2022 15:57:35</t>
  </si>
  <si>
    <t>08.12.2022 15:57:36</t>
  </si>
  <si>
    <t>08.12.2022 15:57:38</t>
  </si>
  <si>
    <t>08.12.2022 15:57:39</t>
  </si>
  <si>
    <t>08.12.2022 15:57:54</t>
  </si>
  <si>
    <t>08.12.2022 15:57:56</t>
  </si>
  <si>
    <t>08.12.2022 15:57:57</t>
  </si>
  <si>
    <t>08.12.2022 15:57:59</t>
  </si>
  <si>
    <t>08.12.2022 15:58:00</t>
  </si>
  <si>
    <t>08.12.2022 15:58:02</t>
  </si>
  <si>
    <t>08.12.2022 15:58:03</t>
  </si>
  <si>
    <t>08.12.2022 15:58:05</t>
  </si>
  <si>
    <t>08.12.2022 15:59:46</t>
  </si>
  <si>
    <t>08.12.2022 15:59:48</t>
  </si>
  <si>
    <t>08.12.2022 15:59:49</t>
  </si>
  <si>
    <t>08.12.2022 15:59:51</t>
  </si>
  <si>
    <t>08.12.2022 15:59:52</t>
  </si>
  <si>
    <t>08.12.2022 15:59:54</t>
  </si>
  <si>
    <t>08.12.2022 16:00:12</t>
  </si>
  <si>
    <t>08.12.2022 16:00:13</t>
  </si>
  <si>
    <t>08.12.2022 16:00:15</t>
  </si>
  <si>
    <t>08.12.2022 16:00:16</t>
  </si>
  <si>
    <t>08.12.2022 16:00:18</t>
  </si>
  <si>
    <t>08.12.2022 16:00:19</t>
  </si>
  <si>
    <t>08.12.2022 16:00:21</t>
  </si>
  <si>
    <t>08.12.2022 16:00:22</t>
  </si>
  <si>
    <t>08.12.2022 16:00:34</t>
  </si>
  <si>
    <t>08.12.2022 16:00:36</t>
  </si>
  <si>
    <t>08.12.2022 16:00:37</t>
  </si>
  <si>
    <t>08.12.2022 16:00:39</t>
  </si>
  <si>
    <t>08.12.2022 16:00:40</t>
  </si>
  <si>
    <t>08.12.2022 16:00:43</t>
  </si>
  <si>
    <t>08.12.2022 16:00:45</t>
  </si>
  <si>
    <t>08.12.2022 16:00:46</t>
  </si>
  <si>
    <t>08.12.2022 16:01:54</t>
  </si>
  <si>
    <t>08.12.2022 16:01:55</t>
  </si>
  <si>
    <t>08.12.2022 16:01:57</t>
  </si>
  <si>
    <t>08.12.2022 16:01:58</t>
  </si>
  <si>
    <t>08.12.2022 16:02:00</t>
  </si>
  <si>
    <t>08.12.2022 16:02:03</t>
  </si>
  <si>
    <t>08.12.2022 16:02:04</t>
  </si>
  <si>
    <t>08.12.2022 16:02:06</t>
  </si>
  <si>
    <t>08.12.2022 16:02:07</t>
  </si>
  <si>
    <t>08.12.2022 16:02:09</t>
  </si>
  <si>
    <t>08.12.2022 16:02:10</t>
  </si>
  <si>
    <t>08.12.2022 16:02:12</t>
  </si>
  <si>
    <t>08.12.2022 16:02:13</t>
  </si>
  <si>
    <t>08.12.2022 16:02:15</t>
  </si>
  <si>
    <t>08.12.2022 16:02:16</t>
  </si>
  <si>
    <t>08.12.2022 16:02:18</t>
  </si>
  <si>
    <t>08.12.2022 16:02:19</t>
  </si>
  <si>
    <t>08.12.2022 16:02:21</t>
  </si>
  <si>
    <t>08.12.2022 16:02:22</t>
  </si>
  <si>
    <t>08.12.2022 16:02:27</t>
  </si>
  <si>
    <t>08.12.2022 16:02:28</t>
  </si>
  <si>
    <t>08.12.2022 16:02:30</t>
  </si>
  <si>
    <t>08.12.2022 16:02:31</t>
  </si>
  <si>
    <t>08.12.2022 16:02:33</t>
  </si>
  <si>
    <t>08.12.2022 16:02:36</t>
  </si>
  <si>
    <t>08.12.2022 16:02:37</t>
  </si>
  <si>
    <t>08.12.2022 16:02:39</t>
  </si>
  <si>
    <t>08.12.2022 16:02:40</t>
  </si>
  <si>
    <t>08.12.2022 16:02:42</t>
  </si>
  <si>
    <t>08.12.2022 16:02:43</t>
  </si>
  <si>
    <t>08.12.2022 16:03:21</t>
  </si>
  <si>
    <t>08.12.2022 16:03:22</t>
  </si>
  <si>
    <t>08.12.2022 16:03:24</t>
  </si>
  <si>
    <t>08.12.2022 16:03:25</t>
  </si>
  <si>
    <t>08.12.2022 16:03:27</t>
  </si>
  <si>
    <t>08.12.2022 16:03:28</t>
  </si>
  <si>
    <t>08.12.2022 16:03:34</t>
  </si>
  <si>
    <t>08.12.2022 16:03:36</t>
  </si>
  <si>
    <t>08.12.2022 16:03:37</t>
  </si>
  <si>
    <t>08.12.2022 16:03:39</t>
  </si>
  <si>
    <t>08.12.2022 16:03:40</t>
  </si>
  <si>
    <t>08.12.2022 16:03:42</t>
  </si>
  <si>
    <t>08.12.2022 16:03:43</t>
  </si>
  <si>
    <t>08.12.2022 16:03:45</t>
  </si>
  <si>
    <t>08.12.2022 16:03:46</t>
  </si>
  <si>
    <t>08.12.2022 16:04:55</t>
  </si>
  <si>
    <t>08.12.2022 16:04:57</t>
  </si>
  <si>
    <t>08.12.2022 16:04:58</t>
  </si>
  <si>
    <t>08.12.2022 16:05:00</t>
  </si>
  <si>
    <t>08.12.2022 16:05:01</t>
  </si>
  <si>
    <t>08.12.2022 16:05:03</t>
  </si>
  <si>
    <t>08.12.2022 16:05:04</t>
  </si>
  <si>
    <t>08.12.2022 16:05:06</t>
  </si>
  <si>
    <t>08.12.2022 16:05:07</t>
  </si>
  <si>
    <t>08.12.2022 16:05:09</t>
  </si>
  <si>
    <t>08.12.2022 16:06:33</t>
  </si>
  <si>
    <t>08.12.2022 16:06:34</t>
  </si>
  <si>
    <t>08.12.2022 16:06:36</t>
  </si>
  <si>
    <t>08.12.2022 16:06:37</t>
  </si>
  <si>
    <t>08.12.2022 16:06:39</t>
  </si>
  <si>
    <t>08.12.2022 16:06:40</t>
  </si>
  <si>
    <t>08.12.2022 16:06:42</t>
  </si>
  <si>
    <t>08.12.2022 16:06:43</t>
  </si>
  <si>
    <t>08.12.2022 16:06:45</t>
  </si>
  <si>
    <t>08.12.2022 16:07:09</t>
  </si>
  <si>
    <t>08.12.2022 16:07:10</t>
  </si>
  <si>
    <t>08.12.2022 16:07:12</t>
  </si>
  <si>
    <t>08.12.2022 16:07:13</t>
  </si>
  <si>
    <t>08.12.2022 16:07:15</t>
  </si>
  <si>
    <t>08.12.2022 16:07:16</t>
  </si>
  <si>
    <t>08.12.2022 16:07:21</t>
  </si>
  <si>
    <t>08.12.2022 16:07:22</t>
  </si>
  <si>
    <t>08.12.2022 16:07:24</t>
  </si>
  <si>
    <t>08.12.2022 16:07:25</t>
  </si>
  <si>
    <t>08.12.2022 16:07:27</t>
  </si>
  <si>
    <t>08.12.2022 16:07:54</t>
  </si>
  <si>
    <t>08.12.2022 16:07:55</t>
  </si>
  <si>
    <t>08.12.2022 16:07:57</t>
  </si>
  <si>
    <t>08.12.2022 16:07:58</t>
  </si>
  <si>
    <t>08.12.2022 16:08:00</t>
  </si>
  <si>
    <t>08.12.2022 16:08:01</t>
  </si>
  <si>
    <t>08.12.2022 16:08:03</t>
  </si>
  <si>
    <t>08.12.2022 16:08:04</t>
  </si>
  <si>
    <t>08.12.2022 16:08:06</t>
  </si>
  <si>
    <t>08.12.2022 16:08:07</t>
  </si>
  <si>
    <t>08.12.2022 16:08:09</t>
  </si>
  <si>
    <t>08.12.2022 16:08:12</t>
  </si>
  <si>
    <t>08.12.2022 16:08:13</t>
  </si>
  <si>
    <t>08.12.2022 16:08:15</t>
  </si>
  <si>
    <t>08.12.2022 16:08:16</t>
  </si>
  <si>
    <t>08.12.2022 16:08:18</t>
  </si>
  <si>
    <t>08.12.2022 16:08:19</t>
  </si>
  <si>
    <t>08.12.2022 16:09:36</t>
  </si>
  <si>
    <t>08.12.2022 16:09:37</t>
  </si>
  <si>
    <t>08.12.2022 16:09:39</t>
  </si>
  <si>
    <t>08.12.2022 16:09:40</t>
  </si>
  <si>
    <t>08.12.2022 16:09:42</t>
  </si>
  <si>
    <t>08.12.2022 16:09:43</t>
  </si>
  <si>
    <t>08.12.2022 16:09:45</t>
  </si>
  <si>
    <t>08.12.2022 16:09:46</t>
  </si>
  <si>
    <t>08.12.2022 16:09:48</t>
  </si>
  <si>
    <t>08.12.2022 16:09:49</t>
  </si>
  <si>
    <t>08.12.2022 16:10:22</t>
  </si>
  <si>
    <t>08.12.2022 16:10:24</t>
  </si>
  <si>
    <t>08.12.2022 16:10:25</t>
  </si>
  <si>
    <t>08.12.2022 16:10:27</t>
  </si>
  <si>
    <t>08.12.2022 16:10:28</t>
  </si>
  <si>
    <t>08.12.2022 16:10:30</t>
  </si>
  <si>
    <t>08.12.2022 16:10:31</t>
  </si>
  <si>
    <t>08.12.2022 16:11:03</t>
  </si>
  <si>
    <t>08.12.2022 16:11:07</t>
  </si>
  <si>
    <t>08.12.2022 16:11:09</t>
  </si>
  <si>
    <t>08.12.2022 16:11:16</t>
  </si>
  <si>
    <t>08.12.2022 16:11:18</t>
  </si>
  <si>
    <t>08.12.2022 16:11:19</t>
  </si>
  <si>
    <t>08.12.2022 16:11:21</t>
  </si>
  <si>
    <t>08.12.2022 16:11:22</t>
  </si>
  <si>
    <t>08.12.2022 16:11:24</t>
  </si>
  <si>
    <t>08.12.2022 16:11:25</t>
  </si>
  <si>
    <t>08.12.2022 16:11:27</t>
  </si>
  <si>
    <t>08.12.2022 16:11:31</t>
  </si>
  <si>
    <t>08.12.2022 16:12:39</t>
  </si>
  <si>
    <t>08.12.2022 16:12:40</t>
  </si>
  <si>
    <t>08.12.2022 16:12:42</t>
  </si>
  <si>
    <t>08.12.2022 16:12:43</t>
  </si>
  <si>
    <t>08.12.2022 16:12:45</t>
  </si>
  <si>
    <t>08.12.2022 16:12:46</t>
  </si>
  <si>
    <t>08.12.2022 16:12:48</t>
  </si>
  <si>
    <t>08.12.2022 16:13:57</t>
  </si>
  <si>
    <t>08.12.2022 16:13:58</t>
  </si>
  <si>
    <t>08.12.2022 16:14:00</t>
  </si>
  <si>
    <t>08.12.2022 16:14:01</t>
  </si>
  <si>
    <t>08.12.2022 16:14:03</t>
  </si>
  <si>
    <t>08.12.2022 16:14:04</t>
  </si>
  <si>
    <t>08.12.2022 16:14:06</t>
  </si>
  <si>
    <t>08.12.2022 16:14:07</t>
  </si>
  <si>
    <t>08.12.2022 16:14:09</t>
  </si>
  <si>
    <t>08.12.2022 16:14:44</t>
  </si>
  <si>
    <t>08.12.2022 16:19:30</t>
  </si>
  <si>
    <t>08.12.2022 16:19:31</t>
  </si>
  <si>
    <t>08.12.2022 16:19:33</t>
  </si>
  <si>
    <t>08.12.2022 16:19:36</t>
  </si>
  <si>
    <t>08.12.2022 16:19:37</t>
  </si>
  <si>
    <t>08.12.2022 16:19:39</t>
  </si>
  <si>
    <t>08.12.2022 16:19:40</t>
  </si>
  <si>
    <t>08.12.2022 16:19:42</t>
  </si>
  <si>
    <t>08.12.2022 16:22:00</t>
  </si>
  <si>
    <t>08.12.2022 16:22:01</t>
  </si>
  <si>
    <t>08.12.2022 16:22:03</t>
  </si>
  <si>
    <t>08.12.2022 16:22:04</t>
  </si>
  <si>
    <t>08.12.2022 16:22:06</t>
  </si>
  <si>
    <t>08.12.2022 16:22:07</t>
  </si>
  <si>
    <t>08.12.2022 16:22:09</t>
  </si>
  <si>
    <t>08.12.2022 16:22:10</t>
  </si>
  <si>
    <t>08.12.2022 16:22:12</t>
  </si>
  <si>
    <t>08.12.2022 16:22:13</t>
  </si>
  <si>
    <t>08.12.2022 16:22:15</t>
  </si>
  <si>
    <t>08.12.2022 16:22:16</t>
  </si>
  <si>
    <t>08.12.2022 16:22:18</t>
  </si>
  <si>
    <t>08.12.2022 16:22:19</t>
  </si>
  <si>
    <t>08.12.2022 16:22:24</t>
  </si>
  <si>
    <t>08.12.2022 16:22:25</t>
  </si>
  <si>
    <t>08.12.2022 16:22:27</t>
  </si>
  <si>
    <t>08.12.2022 16:22:28</t>
  </si>
  <si>
    <t>08.12.2022 16:22:30</t>
  </si>
  <si>
    <t>08.12.2022 16:22:31</t>
  </si>
  <si>
    <t>08.12.2022 16:22:33</t>
  </si>
  <si>
    <t>08.12.2022 16:23:15</t>
  </si>
  <si>
    <t>08.12.2022 16:23:16</t>
  </si>
  <si>
    <t>08.12.2022 16:23:18</t>
  </si>
  <si>
    <t>08.12.2022 16:23:19</t>
  </si>
  <si>
    <t>08.12.2022 16:23:21</t>
  </si>
  <si>
    <t>08.12.2022 16:23:22</t>
  </si>
  <si>
    <t>08.12.2022 16:23:24</t>
  </si>
  <si>
    <t>08.12.2022 16:23:25</t>
  </si>
  <si>
    <t>08.12.2022 16:23:27</t>
  </si>
  <si>
    <t>08.12.2022 16:24:01</t>
  </si>
  <si>
    <t>08.12.2022 16:24:03</t>
  </si>
  <si>
    <t>08.12.2022 16:24:04</t>
  </si>
  <si>
    <t>08.12.2022 16:24:06</t>
  </si>
  <si>
    <t>08.12.2022 16:24:07</t>
  </si>
  <si>
    <t>08.12.2022 16:26:16</t>
  </si>
  <si>
    <t>08.12.2022 16:26:18</t>
  </si>
  <si>
    <t>08.12.2022 16:26:19</t>
  </si>
  <si>
    <t>08.12.2022 16:26:21</t>
  </si>
  <si>
    <t>08.12.2022 16:26:22</t>
  </si>
  <si>
    <t>08.12.2022 16:26:24</t>
  </si>
  <si>
    <t>08.12.2022 16:26:25</t>
  </si>
  <si>
    <t>08.12.2022 16:26:27</t>
  </si>
  <si>
    <t>08.12.2022 16:26:28</t>
  </si>
  <si>
    <t>08.12.2022 16:26:30</t>
  </si>
  <si>
    <t>08.12.2022 16:26:31</t>
  </si>
  <si>
    <t>08.12.2022 16:26:33</t>
  </si>
  <si>
    <t>08.12.2022 16:27:51</t>
  </si>
  <si>
    <t>08.12.2022 16:27:52</t>
  </si>
  <si>
    <t>08.12.2022 16:27:54</t>
  </si>
  <si>
    <t>08.12.2022 16:27:55</t>
  </si>
  <si>
    <t>08.12.2022 16:27:57</t>
  </si>
  <si>
    <t>08.12.2022 16:27:58</t>
  </si>
  <si>
    <t>08.12.2022 16:28:09</t>
  </si>
  <si>
    <t>08.12.2022 16:28:10</t>
  </si>
  <si>
    <t>08.12.2022 16:28:12</t>
  </si>
  <si>
    <t>08.12.2022 16:28:13</t>
  </si>
  <si>
    <t>08.12.2022 16:28:15</t>
  </si>
  <si>
    <t>08.12.2022 16:28:16</t>
  </si>
  <si>
    <t>08.12.2022 16:28:18</t>
  </si>
  <si>
    <t>08.12.2022 16:28:19</t>
  </si>
  <si>
    <t>08.12.2022 16:28:51</t>
  </si>
  <si>
    <t>08.12.2022 16:28:53</t>
  </si>
  <si>
    <t>08.12.2022 16:28:54</t>
  </si>
  <si>
    <t>08.12.2022 16:28:56</t>
  </si>
  <si>
    <t>08.12.2022 16:28:57</t>
  </si>
  <si>
    <t>08.12.2022 16:28:59</t>
  </si>
  <si>
    <t>08.12.2022 16:29:00</t>
  </si>
  <si>
    <t>08.12.2022 16:29:02</t>
  </si>
  <si>
    <t>08.12.2022 16:29:32</t>
  </si>
  <si>
    <t>08.12.2022 16:29:33</t>
  </si>
  <si>
    <t>08.12.2022 16:29:36</t>
  </si>
  <si>
    <t>08.12.2022 16:29:38</t>
  </si>
  <si>
    <t>08.12.2022 16:29:39</t>
  </si>
  <si>
    <t>08.12.2022 16:30:30</t>
  </si>
  <si>
    <t>08.12.2022 16:30:31</t>
  </si>
  <si>
    <t>08.12.2022 16:30:33</t>
  </si>
  <si>
    <t>08.12.2022 16:30:34</t>
  </si>
  <si>
    <t>08.12.2022 16:30:36</t>
  </si>
  <si>
    <t>08.12.2022 16:30:37</t>
  </si>
  <si>
    <t>08.12.2022 16:30:39</t>
  </si>
  <si>
    <t>08.12.2022 16:32:54</t>
  </si>
  <si>
    <t>08.12.2022 16:32:55</t>
  </si>
  <si>
    <t>08.12.2022 16:32:57</t>
  </si>
  <si>
    <t>08.12.2022 16:32:58</t>
  </si>
  <si>
    <t>08.12.2022 16:33:01</t>
  </si>
  <si>
    <t>08.12.2022 16:33:03</t>
  </si>
  <si>
    <t>08.12.2022 16:35:06</t>
  </si>
  <si>
    <t>08.12.2022 16:35:07</t>
  </si>
  <si>
    <t>08.12.2022 16:35:09</t>
  </si>
  <si>
    <t>08.12.2022 16:35:10</t>
  </si>
  <si>
    <t>08.12.2022 16:35:12</t>
  </si>
  <si>
    <t>08.12.2022 16:35:13</t>
  </si>
  <si>
    <t>08.12.2022 16:35:15</t>
  </si>
  <si>
    <t>08.12.2022 16:35:51</t>
  </si>
  <si>
    <t>08.12.2022 16:35:52</t>
  </si>
  <si>
    <t>08.12.2022 16:35:54</t>
  </si>
  <si>
    <t>08.12.2022 16:35:55</t>
  </si>
  <si>
    <t>08.12.2022 16:35:57</t>
  </si>
  <si>
    <t>08.12.2022 16:35:58</t>
  </si>
  <si>
    <t>08.12.2022 16:36:00</t>
  </si>
  <si>
    <t>08.12.2022 16:36:01</t>
  </si>
  <si>
    <t>08.12.2022 16:36:03</t>
  </si>
  <si>
    <t>08.12.2022 16:36:04</t>
  </si>
  <si>
    <t>08.12.2022 16:36:33</t>
  </si>
  <si>
    <t>08.12.2022 16:36:35</t>
  </si>
  <si>
    <t>08.12.2022 16:36:36</t>
  </si>
  <si>
    <t>08.12.2022 16:36:38</t>
  </si>
  <si>
    <t>08.12.2022 16:36:39</t>
  </si>
  <si>
    <t>08.12.2022 16:36:41</t>
  </si>
  <si>
    <t>08.12.2022 16:37:10</t>
  </si>
  <si>
    <t>08.12.2022 16:37:12</t>
  </si>
  <si>
    <t>08.12.2022 16:37:13</t>
  </si>
  <si>
    <t>08.12.2022 16:37:15</t>
  </si>
  <si>
    <t>08.12.2022 16:37:16</t>
  </si>
  <si>
    <t>08.12.2022 16:37:18</t>
  </si>
  <si>
    <t>08.12.2022 16:37:19</t>
  </si>
  <si>
    <t>08.12.2022 16:37:21</t>
  </si>
  <si>
    <t>08.12.2022 16:38:22</t>
  </si>
  <si>
    <t>08.12.2022 16:38:24</t>
  </si>
  <si>
    <t>08.12.2022 16:38:25</t>
  </si>
  <si>
    <t>08.12.2022 16:38:27</t>
  </si>
  <si>
    <t>08.12.2022 16:38:28</t>
  </si>
  <si>
    <t>08.12.2022 16:38:30</t>
  </si>
  <si>
    <t>08.12.2022 16:38:33</t>
  </si>
  <si>
    <t>08.12.2022 16:38:52</t>
  </si>
  <si>
    <t>08.12.2022 16:38:54</t>
  </si>
  <si>
    <t>08.12.2022 16:38:55</t>
  </si>
  <si>
    <t>08.12.2022 16:38:57</t>
  </si>
  <si>
    <t>08.12.2022 16:38:58</t>
  </si>
  <si>
    <t>08.12.2022 16:39:00</t>
  </si>
  <si>
    <t>08.12.2022 16:39:01</t>
  </si>
  <si>
    <t>08.12.2022 16:39:03</t>
  </si>
  <si>
    <t>08.12.2022 16:39:48</t>
  </si>
  <si>
    <t>08.12.2022 16:39:50</t>
  </si>
  <si>
    <t>08.12.2022 16:39:51</t>
  </si>
  <si>
    <t>08.12.2022 16:39:53</t>
  </si>
  <si>
    <t>08.12.2022 16:39:54</t>
  </si>
  <si>
    <t>08.12.2022 16:39:56</t>
  </si>
  <si>
    <t>08.12.2022 16:39:57</t>
  </si>
  <si>
    <t>08.12.2022 16:39:59</t>
  </si>
  <si>
    <t>08.12.2022 16:40:06</t>
  </si>
  <si>
    <t>08.12.2022 16:40:08</t>
  </si>
  <si>
    <t>08.12.2022 16:40:09</t>
  </si>
  <si>
    <t>08.12.2022 16:40:11</t>
  </si>
  <si>
    <t>08.12.2022 16:40:12</t>
  </si>
  <si>
    <t>08.12.2022 16:40:17</t>
  </si>
  <si>
    <t>08.12.2022 16:40:18</t>
  </si>
  <si>
    <t>08.12.2022 16:40:23</t>
  </si>
  <si>
    <t>08.12.2022 16:40:24</t>
  </si>
  <si>
    <t>08.12.2022 16:40:27</t>
  </si>
  <si>
    <t>08.12.2022 16:40:29</t>
  </si>
  <si>
    <t>08.12.2022 16:40:30</t>
  </si>
  <si>
    <t>08.12.2022 16:40:48</t>
  </si>
  <si>
    <t>08.12.2022 16:40:50</t>
  </si>
  <si>
    <t>08.12.2022 16:40:51</t>
  </si>
  <si>
    <t>08.12.2022 16:40:53</t>
  </si>
  <si>
    <t>08.12.2022 16:40:54</t>
  </si>
  <si>
    <t>08.12.2022 16:40:56</t>
  </si>
  <si>
    <t>08.12.2022 16:40:57</t>
  </si>
  <si>
    <t>08.12.2022 16:41:27</t>
  </si>
  <si>
    <t>08.12.2022 16:41:29</t>
  </si>
  <si>
    <t>08.12.2022 16:41:30</t>
  </si>
  <si>
    <t>08.12.2022 16:41:32</t>
  </si>
  <si>
    <t>08.12.2022 16:41:33</t>
  </si>
  <si>
    <t>08.12.2022 16:41:36</t>
  </si>
  <si>
    <t>08.12.2022 16:41:38</t>
  </si>
  <si>
    <t>08.12.2022 16:41:40</t>
  </si>
  <si>
    <t>08.12.2022 16:42:03</t>
  </si>
  <si>
    <t>08.12.2022 16:42:07</t>
  </si>
  <si>
    <t>08.12.2022 16:43:09</t>
  </si>
  <si>
    <t>08.12.2022 16:43:10</t>
  </si>
  <si>
    <t>08.12.2022 16:43:12</t>
  </si>
  <si>
    <t>08.12.2022 16:43:13</t>
  </si>
  <si>
    <t>08.12.2022 16:43:15</t>
  </si>
  <si>
    <t>08.12.2022 16:43:16</t>
  </si>
  <si>
    <t>08.12.2022 16:43:18</t>
  </si>
  <si>
    <t>08.12.2022 16:43:19</t>
  </si>
  <si>
    <t>08.12.2022 16:43:21</t>
  </si>
  <si>
    <t>08.12.2022 16:43:22</t>
  </si>
  <si>
    <t>08.12.2022 16:43:24</t>
  </si>
  <si>
    <t>08.12.2022 16:43:27</t>
  </si>
  <si>
    <t>08.12.2022 16:44:00</t>
  </si>
  <si>
    <t>08.12.2022 16:44:01</t>
  </si>
  <si>
    <t>08.12.2022 16:44:03</t>
  </si>
  <si>
    <t>08.12.2022 16:44:04</t>
  </si>
  <si>
    <t>08.12.2022 16:44:06</t>
  </si>
  <si>
    <t>08.12.2022 16:44:07</t>
  </si>
  <si>
    <t>08.12.2022 16:44:09</t>
  </si>
  <si>
    <t>08.12.2022 16:44:22</t>
  </si>
  <si>
    <t>08.12.2022 16:44:24</t>
  </si>
  <si>
    <t>08.12.2022 16:44:25</t>
  </si>
  <si>
    <t>08.12.2022 16:44:27</t>
  </si>
  <si>
    <t>08.12.2022 16:44:28</t>
  </si>
  <si>
    <t>08.12.2022 16:44:30</t>
  </si>
  <si>
    <t>08.12.2022 16:44:33</t>
  </si>
  <si>
    <t>08.12.2022 16:44:34</t>
  </si>
  <si>
    <t>08.12.2022 16:44:36</t>
  </si>
  <si>
    <t>08.12.2022 16:44:37</t>
  </si>
  <si>
    <t>08.12.2022 16:44:39</t>
  </si>
  <si>
    <t>08.12.2022 16:44:40</t>
  </si>
  <si>
    <t>08.12.2022 16:44:42</t>
  </si>
  <si>
    <t>08.12.2022 16:46:33</t>
  </si>
  <si>
    <t>08.12.2022 16:46:34</t>
  </si>
  <si>
    <t>08.12.2022 16:46:36</t>
  </si>
  <si>
    <t>08.12.2022 16:46:39</t>
  </si>
  <si>
    <t>08.12.2022 16:46:40</t>
  </si>
  <si>
    <t>08.12.2022 16:46:42</t>
  </si>
  <si>
    <t>08.12.2022 16:46:43</t>
  </si>
  <si>
    <t>08.12.2022 16:46:52</t>
  </si>
  <si>
    <t>08.12.2022 16:46:54</t>
  </si>
  <si>
    <t>08.12.2022 16:46:55</t>
  </si>
  <si>
    <t>08.12.2022 16:46:57</t>
  </si>
  <si>
    <t>08.12.2022 16:46:58</t>
  </si>
  <si>
    <t>08.12.2022 16:47:00</t>
  </si>
  <si>
    <t>08.12.2022 16:47:44</t>
  </si>
  <si>
    <t>08.12.2022 16:47:45</t>
  </si>
  <si>
    <t>08.12.2022 16:47:48</t>
  </si>
  <si>
    <t>08.12.2022 16:47:50</t>
  </si>
  <si>
    <t>08.12.2022 16:47:51</t>
  </si>
  <si>
    <t>08.12.2022 16:47:53</t>
  </si>
  <si>
    <t>08.12.2022 16:47:54</t>
  </si>
  <si>
    <t>08.12.2022 16:48:28</t>
  </si>
  <si>
    <t>08.12.2022 16:48:30</t>
  </si>
  <si>
    <t>08.12.2022 16:48:31</t>
  </si>
  <si>
    <t>08.12.2022 16:48:33</t>
  </si>
  <si>
    <t>08.12.2022 16:48:34</t>
  </si>
  <si>
    <t>08.12.2022 16:48:36</t>
  </si>
  <si>
    <t>08.12.2022 16:48:37</t>
  </si>
  <si>
    <t>08.12.2022 16:51:52</t>
  </si>
  <si>
    <t>08.12.2022 16:51:54</t>
  </si>
  <si>
    <t>08.12.2022 16:51:55</t>
  </si>
  <si>
    <t>08.12.2022 16:51:57</t>
  </si>
  <si>
    <t>08.12.2022 16:51:58</t>
  </si>
  <si>
    <t>08.12.2022 16:52:00</t>
  </si>
  <si>
    <t>08.12.2022 16:52:01</t>
  </si>
  <si>
    <t>08.12.2022 16:52:03</t>
  </si>
  <si>
    <t>08.12.2022 16:52:04</t>
  </si>
  <si>
    <t>08.12.2022 16:52:06</t>
  </si>
  <si>
    <t>08.12.2022 16:52:10</t>
  </si>
  <si>
    <t>08.12.2022 16:52:12</t>
  </si>
  <si>
    <t>08.12.2022 16:52:13</t>
  </si>
  <si>
    <t>08.12.2022 16:52:15</t>
  </si>
  <si>
    <t>08.12.2022 16:52:16</t>
  </si>
  <si>
    <t>08.12.2022 16:52:18</t>
  </si>
  <si>
    <t>08.12.2022 16:52:22</t>
  </si>
  <si>
    <t>08.12.2022 16:52:24</t>
  </si>
  <si>
    <t>08.12.2022 16:52:25</t>
  </si>
  <si>
    <t>08.12.2022 16:52:27</t>
  </si>
  <si>
    <t>08.12.2022 16:52:28</t>
  </si>
  <si>
    <t>08.12.2022 16:52:30</t>
  </si>
  <si>
    <t>08.12.2022 16:53:27</t>
  </si>
  <si>
    <t>08.12.2022 16:53:28</t>
  </si>
  <si>
    <t>08.12.2022 16:53:30</t>
  </si>
  <si>
    <t>08.12.2022 16:53:31</t>
  </si>
  <si>
    <t>08.12.2022 16:53:33</t>
  </si>
  <si>
    <t>08.12.2022 16:53:34</t>
  </si>
  <si>
    <t>08.12.2022 16:53:36</t>
  </si>
  <si>
    <t>08.12.2022 16:53:37</t>
  </si>
  <si>
    <t>08.12.2022 16:53:39</t>
  </si>
  <si>
    <t>08.12.2022 16:53:43</t>
  </si>
  <si>
    <t>08.12.2022 16:53:45</t>
  </si>
  <si>
    <t>08.12.2022 16:53:46</t>
  </si>
  <si>
    <t>08.12.2022 16:53:48</t>
  </si>
  <si>
    <t>08.12.2022 16:53:49</t>
  </si>
  <si>
    <t>08.12.2022 16:53:51</t>
  </si>
  <si>
    <t>08.12.2022 16:54:55</t>
  </si>
  <si>
    <t>08.12.2022 16:54:57</t>
  </si>
  <si>
    <t>08.12.2022 16:54:58</t>
  </si>
  <si>
    <t>08.12.2022 16:55:01</t>
  </si>
  <si>
    <t>08.12.2022 16:55:03</t>
  </si>
  <si>
    <t>08.12.2022 16:55:04</t>
  </si>
  <si>
    <t>08.12.2022 16:55:06</t>
  </si>
  <si>
    <t>08.12.2022 16:56:21</t>
  </si>
  <si>
    <t>08.12.2022 16:56:22</t>
  </si>
  <si>
    <t>08.12.2022 16:56:24</t>
  </si>
  <si>
    <t>08.12.2022 16:56:25</t>
  </si>
  <si>
    <t>08.12.2022 16:56:27</t>
  </si>
  <si>
    <t>08.12.2022 16:56:28</t>
  </si>
  <si>
    <t>08.12.2022 16:56:30</t>
  </si>
  <si>
    <t>08.12.2022 16:56:31</t>
  </si>
  <si>
    <t>08.12.2022 16:56:58</t>
  </si>
  <si>
    <t>08.12.2022 16:57:00</t>
  </si>
  <si>
    <t>08.12.2022 16:57:01</t>
  </si>
  <si>
    <t>08.12.2022 16:57:03</t>
  </si>
  <si>
    <t>08.12.2022 16:57:04</t>
  </si>
  <si>
    <t>08.12.2022 16:57:06</t>
  </si>
  <si>
    <t>08.12.2022 16:57:18</t>
  </si>
  <si>
    <t>08.12.2022 16:57:19</t>
  </si>
  <si>
    <t>08.12.2022 16:57:21</t>
  </si>
  <si>
    <t>08.12.2022 16:59:40</t>
  </si>
  <si>
    <t>08.12.2022 16:59:42</t>
  </si>
  <si>
    <t>08.12.2022 16:59:43</t>
  </si>
  <si>
    <t>08.12.2022 16:59:45</t>
  </si>
  <si>
    <t>08.12.2022 16:59:46</t>
  </si>
  <si>
    <t>08.12.2022 16:59:48</t>
  </si>
  <si>
    <t>08.12.2022 16:59:49</t>
  </si>
  <si>
    <t>08.12.2022 17:01:00</t>
  </si>
  <si>
    <t>08.12.2022 17:01:01</t>
  </si>
  <si>
    <t>08.12.2022 17:01:03</t>
  </si>
  <si>
    <t>08.12.2022 17:01:04</t>
  </si>
  <si>
    <t>08.12.2022 17:01:06</t>
  </si>
  <si>
    <t>08.12.2022 17:01:07</t>
  </si>
  <si>
    <t>08.12.2022 17:01:09</t>
  </si>
  <si>
    <t>08.12.2022 17:01:52</t>
  </si>
  <si>
    <t>08.12.2022 17:01:55</t>
  </si>
  <si>
    <t>08.12.2022 17:01:57</t>
  </si>
  <si>
    <t>08.12.2022 17:01:58</t>
  </si>
  <si>
    <t>08.12.2022 17:02:00</t>
  </si>
  <si>
    <t>08.12.2022 17:02:36</t>
  </si>
  <si>
    <t>08.12.2022 17:02:38</t>
  </si>
  <si>
    <t>08.12.2022 17:02:39</t>
  </si>
  <si>
    <t>08.12.2022 17:02:41</t>
  </si>
  <si>
    <t>08.12.2022 17:02:42</t>
  </si>
  <si>
    <t>08.12.2022 17:02:44</t>
  </si>
  <si>
    <t>08.12.2022 17:02:45</t>
  </si>
  <si>
    <t>08.12.2022 17:03:25</t>
  </si>
  <si>
    <t>08.12.2022 17:03:27</t>
  </si>
  <si>
    <t>08.12.2022 17:03:28</t>
  </si>
  <si>
    <t>08.12.2022 17:03:30</t>
  </si>
  <si>
    <t>08.12.2022 17:03:31</t>
  </si>
  <si>
    <t>08.12.2022 17:03:34</t>
  </si>
  <si>
    <t>08.12.2022 17:03:36</t>
  </si>
  <si>
    <t>08.12.2022 17:03:37</t>
  </si>
  <si>
    <t>08.12.2022 17:03:57</t>
  </si>
  <si>
    <t>08.12.2022 17:03:58</t>
  </si>
  <si>
    <t>08.12.2022 17:04:00</t>
  </si>
  <si>
    <t>08.12.2022 17:04:01</t>
  </si>
  <si>
    <t>08.12.2022 17:04:03</t>
  </si>
  <si>
    <t>08.12.2022 17:04:04</t>
  </si>
  <si>
    <t>08.12.2022 17:04:06</t>
  </si>
  <si>
    <t>08.12.2022 17:06:42</t>
  </si>
  <si>
    <t>08.12.2022 17:06:43</t>
  </si>
  <si>
    <t>08.12.2022 17:06:45</t>
  </si>
  <si>
    <t>08.12.2022 17:06:46</t>
  </si>
  <si>
    <t>08.12.2022 17:06:48</t>
  </si>
  <si>
    <t>08.12.2022 17:06:49</t>
  </si>
  <si>
    <t>08.12.2022 17:06:51</t>
  </si>
  <si>
    <t>08.12.2022 17:06:52</t>
  </si>
  <si>
    <t>08.12.2022 17:07:16</t>
  </si>
  <si>
    <t>08.12.2022 17:07:18</t>
  </si>
  <si>
    <t>08.12.2022 17:07:19</t>
  </si>
  <si>
    <t>08.12.2022 17:07:28</t>
  </si>
  <si>
    <t>08.12.2022 17:07:30</t>
  </si>
  <si>
    <t>08.12.2022 17:07:31</t>
  </si>
  <si>
    <t>08.12.2022 17:07:34</t>
  </si>
  <si>
    <t>08.12.2022 17:07:37</t>
  </si>
  <si>
    <t>08.12.2022 17:07:39</t>
  </si>
  <si>
    <t>08.12.2022 17:07:40</t>
  </si>
  <si>
    <t>08.12.2022 17:07:51</t>
  </si>
  <si>
    <t>08.12.2022 17:07:52</t>
  </si>
  <si>
    <t>08.12.2022 17:07:54</t>
  </si>
  <si>
    <t>08.12.2022 17:07:55</t>
  </si>
  <si>
    <t>08.12.2022 17:07:57</t>
  </si>
  <si>
    <t>08.12.2022 17:07:58</t>
  </si>
  <si>
    <t>08.12.2022 17:08:00</t>
  </si>
  <si>
    <t>08.12.2022 17:08:51</t>
  </si>
  <si>
    <t>08.12.2022 17:08:53</t>
  </si>
  <si>
    <t>08.12.2022 17:08:54</t>
  </si>
  <si>
    <t>08.12.2022 17:08:56</t>
  </si>
  <si>
    <t>08.12.2022 17:08:57</t>
  </si>
  <si>
    <t>08.12.2022 17:08:59</t>
  </si>
  <si>
    <t>08.12.2022 17:09:00</t>
  </si>
  <si>
    <t>08.12.2022 17:09:02</t>
  </si>
  <si>
    <t>08.12.2022 17:09:03</t>
  </si>
  <si>
    <t>08.12.2022 17:09:05</t>
  </si>
  <si>
    <t>08.12.2022 17:09:06</t>
  </si>
  <si>
    <t>08.12.2022 17:09:20</t>
  </si>
  <si>
    <t>08.12.2022 17:09:21</t>
  </si>
  <si>
    <t>08.12.2022 17:09:23</t>
  </si>
  <si>
    <t>08.12.2022 17:09:24</t>
  </si>
  <si>
    <t>08.12.2022 17:09:26</t>
  </si>
  <si>
    <t>08.12.2022 17:09:30</t>
  </si>
  <si>
    <t>08.12.2022 17:10:22</t>
  </si>
  <si>
    <t>08.12.2022 17:10:24</t>
  </si>
  <si>
    <t>08.12.2022 17:10:25</t>
  </si>
  <si>
    <t>08.12.2022 17:10:27</t>
  </si>
  <si>
    <t>08.12.2022 17:10:31</t>
  </si>
  <si>
    <t>08.12.2022 17:10:33</t>
  </si>
  <si>
    <t>08.12.2022 17:10:34</t>
  </si>
  <si>
    <t>08.12.2022 17:10:36</t>
  </si>
  <si>
    <t>08.12.2022 17:10:46</t>
  </si>
  <si>
    <t>08.12.2022 17:10:48</t>
  </si>
  <si>
    <t>08.12.2022 17:13:37</t>
  </si>
  <si>
    <t>08.12.2022 17:13:39</t>
  </si>
  <si>
    <t>08.12.2022 17:13:40</t>
  </si>
  <si>
    <t>08.12.2022 17:13:42</t>
  </si>
  <si>
    <t>08.12.2022 17:13:43</t>
  </si>
  <si>
    <t>08.12.2022 17:13:45</t>
  </si>
  <si>
    <t>08.12.2022 17:13:46</t>
  </si>
  <si>
    <t>08.12.2022 17:15:03</t>
  </si>
  <si>
    <t>08.12.2022 17:15:04</t>
  </si>
  <si>
    <t>08.12.2022 17:15:07</t>
  </si>
  <si>
    <t>08.12.2022 17:15:09</t>
  </si>
  <si>
    <t>08.12.2022 17:15:10</t>
  </si>
  <si>
    <t>08.12.2022 17:16:31</t>
  </si>
  <si>
    <t>08.12.2022 17:16:39</t>
  </si>
  <si>
    <t>08.12.2022 17:16:40</t>
  </si>
  <si>
    <t>08.12.2022 17:16:42</t>
  </si>
  <si>
    <t>08.12.2022 17:16:43</t>
  </si>
  <si>
    <t>08.12.2022 17:16:45</t>
  </si>
  <si>
    <t>08.12.2022 17:16:46</t>
  </si>
  <si>
    <t>08.12.2022 17:16:49</t>
  </si>
  <si>
    <t>08.12.2022 17:16:51</t>
  </si>
  <si>
    <t>08.12.2022 17:16:52</t>
  </si>
  <si>
    <t>08.12.2022 17:16:54</t>
  </si>
  <si>
    <t>08.12.2022 17:16:55</t>
  </si>
  <si>
    <t>08.12.2022 17:17:51</t>
  </si>
  <si>
    <t>08.12.2022 17:17:52</t>
  </si>
  <si>
    <t>08.12.2022 17:17:54</t>
  </si>
  <si>
    <t>08.12.2022 17:17:55</t>
  </si>
  <si>
    <t>08.12.2022 17:17:57</t>
  </si>
  <si>
    <t>08.12.2022 17:18:46</t>
  </si>
  <si>
    <t>08.12.2022 17:18:48</t>
  </si>
  <si>
    <t>08.12.2022 17:18:49</t>
  </si>
  <si>
    <t>08.12.2022 17:18:51</t>
  </si>
  <si>
    <t>08.12.2022 17:18:52</t>
  </si>
  <si>
    <t>08.12.2022 17:18:54</t>
  </si>
  <si>
    <t>08.12.2022 17:18:55</t>
  </si>
  <si>
    <t>08.12.2022 17:18:57</t>
  </si>
  <si>
    <t>08.12.2022 17:19:00</t>
  </si>
  <si>
    <t>08.12.2022 17:19:01</t>
  </si>
  <si>
    <t>08.12.2022 17:19:03</t>
  </si>
  <si>
    <t>08.12.2022 17:19:06</t>
  </si>
  <si>
    <t>08.12.2022 17:19:07</t>
  </si>
  <si>
    <t>08.12.2022 17:19:09</t>
  </si>
  <si>
    <t>08.12.2022 17:19:10</t>
  </si>
  <si>
    <t>08.12.2022 17:20:24</t>
  </si>
  <si>
    <t>08.12.2022 17:20:25</t>
  </si>
  <si>
    <t>08.12.2022 17:20:27</t>
  </si>
  <si>
    <t>08.12.2022 17:20:28</t>
  </si>
  <si>
    <t>08.12.2022 17:20:30</t>
  </si>
  <si>
    <t>08.12.2022 17:20:31</t>
  </si>
  <si>
    <t>08.12.2022 17:20:33</t>
  </si>
  <si>
    <t>08.12.2022 17:21:00</t>
  </si>
  <si>
    <t>08.12.2022 17:21:01</t>
  </si>
  <si>
    <t>08.12.2022 17:21:03</t>
  </si>
  <si>
    <t>08.12.2022 17:21:04</t>
  </si>
  <si>
    <t>08.12.2022 17:21:06</t>
  </si>
  <si>
    <t>08.12.2022 17:21:07</t>
  </si>
  <si>
    <t>08.12.2022 17:21:18</t>
  </si>
  <si>
    <t>08.12.2022 17:21:19</t>
  </si>
  <si>
    <t>08.12.2022 17:21:21</t>
  </si>
  <si>
    <t>08.12.2022 17:21:22</t>
  </si>
  <si>
    <t>08.12.2022 17:21:24</t>
  </si>
  <si>
    <t>08.12.2022 17:22:43</t>
  </si>
  <si>
    <t>08.12.2022 17:22:45</t>
  </si>
  <si>
    <t>08.12.2022 17:22:46</t>
  </si>
  <si>
    <t>08.12.2022 17:22:48</t>
  </si>
  <si>
    <t>08.12.2022 17:22:49</t>
  </si>
  <si>
    <t>08.12.2022 17:22:51</t>
  </si>
  <si>
    <t>08.12.2022 17:24:28</t>
  </si>
  <si>
    <t>08.12.2022 17:24:30</t>
  </si>
  <si>
    <t>08.12.2022 17:24:31</t>
  </si>
  <si>
    <t>08.12.2022 17:24:33</t>
  </si>
  <si>
    <t>08.12.2022 17:24:34</t>
  </si>
  <si>
    <t>08.12.2022 17:25:13</t>
  </si>
  <si>
    <t>08.12.2022 17:25:15</t>
  </si>
  <si>
    <t>08.12.2022 17:25:16</t>
  </si>
  <si>
    <t>08.12.2022 17:25:18</t>
  </si>
  <si>
    <t>08.12.2022 17:25:19</t>
  </si>
  <si>
    <t>08.12.2022 17:25:21</t>
  </si>
  <si>
    <t>08.12.2022 17:25:22</t>
  </si>
  <si>
    <t>08.12.2022 17:26:33</t>
  </si>
  <si>
    <t>08.12.2022 17:26:34</t>
  </si>
  <si>
    <t>08.12.2022 17:26:36</t>
  </si>
  <si>
    <t>08.12.2022 17:26:37</t>
  </si>
  <si>
    <t>08.12.2022 17:26:39</t>
  </si>
  <si>
    <t>08.12.2022 17:26:40</t>
  </si>
  <si>
    <t>08.12.2022 17:26:43</t>
  </si>
  <si>
    <t>08.12.2022 17:27:04</t>
  </si>
  <si>
    <t>08.12.2022 17:27:06</t>
  </si>
  <si>
    <t>08.12.2022 17:27:07</t>
  </si>
  <si>
    <t>08.12.2022 17:27:10</t>
  </si>
  <si>
    <t>08.12.2022 17:27:12</t>
  </si>
  <si>
    <t>08.12.2022 17:27:15</t>
  </si>
  <si>
    <t>08.12.2022 17:27:16</t>
  </si>
  <si>
    <t>08.12.2022 17:27:18</t>
  </si>
  <si>
    <t>08.12.2022 17:27:19</t>
  </si>
  <si>
    <t>08.12.2022 17:27:21</t>
  </si>
  <si>
    <t>08.12.2022 17:27:22</t>
  </si>
  <si>
    <t>08.12.2022 17:27:24</t>
  </si>
  <si>
    <t>08.12.2022 17:27:25</t>
  </si>
  <si>
    <t>08.12.2022 17:29:51</t>
  </si>
  <si>
    <t>08.12.2022 17:29:54</t>
  </si>
  <si>
    <t>08.12.2022 17:29:55</t>
  </si>
  <si>
    <t>08.12.2022 17:29:57</t>
  </si>
  <si>
    <t>08.12.2022 17:29:58</t>
  </si>
  <si>
    <t>08.12.2022 17:30:00</t>
  </si>
  <si>
    <t>08.12.2022 17:30:01</t>
  </si>
  <si>
    <t>08.12.2022 17:30:56</t>
  </si>
  <si>
    <t>08.12.2022 17:30:57</t>
  </si>
  <si>
    <t>08.12.2022 17:31:00</t>
  </si>
  <si>
    <t>08.12.2022 17:31:02</t>
  </si>
  <si>
    <t>08.12.2022 17:31:03</t>
  </si>
  <si>
    <t>08.12.2022 17:31:05</t>
  </si>
  <si>
    <t>08.12.2022 17:31:06</t>
  </si>
  <si>
    <t>08.12.2022 17:31:08</t>
  </si>
  <si>
    <t>08.12.2022 17:31:12</t>
  </si>
  <si>
    <t>08.12.2022 17:31:14</t>
  </si>
  <si>
    <t>08.12.2022 17:31:15</t>
  </si>
  <si>
    <t>08.12.2022 17:31:17</t>
  </si>
  <si>
    <t>08.12.2022 17:31:20</t>
  </si>
  <si>
    <t>08.12.2022 17:31:21</t>
  </si>
  <si>
    <t>08.12.2022 17:31:23</t>
  </si>
  <si>
    <t>08.12.2022 17:31:24</t>
  </si>
  <si>
    <t>08.12.2022 17:31:29</t>
  </si>
  <si>
    <t>08.12.2022 17:33:28</t>
  </si>
  <si>
    <t>08.12.2022 17:33:30</t>
  </si>
  <si>
    <t>08.12.2022 17:33:31</t>
  </si>
  <si>
    <t>08.12.2022 17:33:33</t>
  </si>
  <si>
    <t>08.12.2022 17:33:36</t>
  </si>
  <si>
    <t>08.12.2022 17:33:37</t>
  </si>
  <si>
    <t>08.12.2022 17:33:58</t>
  </si>
  <si>
    <t>08.12.2022 17:34:00</t>
  </si>
  <si>
    <t>08.12.2022 17:34:01</t>
  </si>
  <si>
    <t>08.12.2022 17:34:03</t>
  </si>
  <si>
    <t>08.12.2022 17:34:04</t>
  </si>
  <si>
    <t>08.12.2022 17:34:06</t>
  </si>
  <si>
    <t>08.12.2022 17:34:09</t>
  </si>
  <si>
    <t>08.12.2022 17:34:10</t>
  </si>
  <si>
    <t>08.12.2022 17:34:12</t>
  </si>
  <si>
    <t>08.12.2022 17:34:13</t>
  </si>
  <si>
    <t>08.12.2022 17:35:12</t>
  </si>
  <si>
    <t>08.12.2022 17:35:13</t>
  </si>
  <si>
    <t>08.12.2022 17:35:15</t>
  </si>
  <si>
    <t>08.12.2022 17:35:16</t>
  </si>
  <si>
    <t>08.12.2022 17:35:18</t>
  </si>
  <si>
    <t>08.12.2022 17:35:24</t>
  </si>
  <si>
    <t>08.12.2022 17:35:25</t>
  </si>
  <si>
    <t>08.12.2022 17:35:27</t>
  </si>
  <si>
    <t>08.12.2022 17:35:28</t>
  </si>
  <si>
    <t>08.12.2022 17:35:30</t>
  </si>
  <si>
    <t>08.12.2022 17:35:31</t>
  </si>
  <si>
    <t>08.12.2022 17:35:33</t>
  </si>
  <si>
    <t>08.12.2022 17:35:36</t>
  </si>
  <si>
    <t>08.12.2022 17:35:37</t>
  </si>
  <si>
    <t>08.12.2022 17:35:40</t>
  </si>
  <si>
    <t>08.12.2022 17:35:42</t>
  </si>
  <si>
    <t>08.12.2022 17:35:43</t>
  </si>
  <si>
    <t>08.12.2022 17:35:45</t>
  </si>
  <si>
    <t>08.12.2022 17:35:46</t>
  </si>
  <si>
    <t>08.12.2022 17:35:48</t>
  </si>
  <si>
    <t>08.12.2022 17:35:49</t>
  </si>
  <si>
    <t>08.12.2022 17:35:51</t>
  </si>
  <si>
    <t>08.12.2022 17:36:25</t>
  </si>
  <si>
    <t>08.12.2022 17:36:27</t>
  </si>
  <si>
    <t>08.12.2022 17:36:28</t>
  </si>
  <si>
    <t>08.12.2022 17:36:31</t>
  </si>
  <si>
    <t>08.12.2022 17:36:33</t>
  </si>
  <si>
    <t>08.12.2022 17:38:57</t>
  </si>
  <si>
    <t>08.12.2022 17:38:58</t>
  </si>
  <si>
    <t>08.12.2022 17:39:00</t>
  </si>
  <si>
    <t>08.12.2022 17:39:01</t>
  </si>
  <si>
    <t>08.12.2022 17:39:03</t>
  </si>
  <si>
    <t>08.12.2022 17:39:04</t>
  </si>
  <si>
    <t>08.12.2022 17:39:09</t>
  </si>
  <si>
    <t>08.12.2022 17:39:10</t>
  </si>
  <si>
    <t>08.12.2022 17:39:12</t>
  </si>
  <si>
    <t>08.12.2022 17:39:13</t>
  </si>
  <si>
    <t>08.12.2022 17:40:24</t>
  </si>
  <si>
    <t>08.12.2022 17:40:25</t>
  </si>
  <si>
    <t>08.12.2022 17:40:28</t>
  </si>
  <si>
    <t>08.12.2022 17:40:30</t>
  </si>
  <si>
    <t>08.12.2022 17:40:31</t>
  </si>
  <si>
    <t>08.12.2022 17:40:34</t>
  </si>
  <si>
    <t>08.12.2022 17:40:36</t>
  </si>
  <si>
    <t>08.12.2022 17:40:43</t>
  </si>
  <si>
    <t>08.12.2022 17:40:46</t>
  </si>
  <si>
    <t>08.12.2022 17:40:48</t>
  </si>
  <si>
    <t>08.12.2022 17:40:51</t>
  </si>
  <si>
    <t>08.12.2022 17:40:52</t>
  </si>
  <si>
    <t>08.12.2022 17:40:54</t>
  </si>
  <si>
    <t>08.12.2022 17:40:55</t>
  </si>
  <si>
    <t>08.12.2022 17:40:57</t>
  </si>
  <si>
    <t>08.12.2022 17:41:01</t>
  </si>
  <si>
    <t>08.12.2022 17:41:06</t>
  </si>
  <si>
    <t>08.12.2022 17:41:07</t>
  </si>
  <si>
    <t>08.12.2022 17:41:09</t>
  </si>
  <si>
    <t>08.12.2022 17:41:10</t>
  </si>
  <si>
    <t>08.12.2022 17:41:12</t>
  </si>
  <si>
    <t>08.12.2022 17:41:13</t>
  </si>
  <si>
    <t>08.12.2022 17:41:15</t>
  </si>
  <si>
    <t>08.12.2022 17:43:39</t>
  </si>
  <si>
    <t>08.12.2022 17:43:40</t>
  </si>
  <si>
    <t>08.12.2022 17:43:42</t>
  </si>
  <si>
    <t>08.12.2022 17:43:43</t>
  </si>
  <si>
    <t>08.12.2022 17:44:40</t>
  </si>
  <si>
    <t>08.12.2022 17:44:42</t>
  </si>
  <si>
    <t>08.12.2022 17:44:43</t>
  </si>
  <si>
    <t>08.12.2022 17:44:45</t>
  </si>
  <si>
    <t>08.12.2022 17:44:46</t>
  </si>
  <si>
    <t>08.12.2022 17:44:48</t>
  </si>
  <si>
    <t>08.12.2022 17:45:24</t>
  </si>
  <si>
    <t>08.12.2022 17:45:25</t>
  </si>
  <si>
    <t>08.12.2022 17:45:27</t>
  </si>
  <si>
    <t>08.12.2022 17:45:28</t>
  </si>
  <si>
    <t>08.12.2022 17:45:30</t>
  </si>
  <si>
    <t>08.12.2022 17:45:31</t>
  </si>
  <si>
    <t>08.12.2022 17:45:33</t>
  </si>
  <si>
    <t>08.12.2022 17:45:34</t>
  </si>
  <si>
    <t>08.12.2022 17:47:52</t>
  </si>
  <si>
    <t>08.12.2022 17:47:54</t>
  </si>
  <si>
    <t>08.12.2022 17:47:55</t>
  </si>
  <si>
    <t>08.12.2022 17:47:57</t>
  </si>
  <si>
    <t>08.12.2022 17:47:58</t>
  </si>
  <si>
    <t>08.12.2022 17:48:00</t>
  </si>
  <si>
    <t>08.12.2022 17:48:01</t>
  </si>
  <si>
    <t>08.12.2022 17:48:04</t>
  </si>
  <si>
    <t>08.12.2022 17:48:06</t>
  </si>
  <si>
    <t>08.12.2022 17:48:07</t>
  </si>
  <si>
    <t>08.12.2022 17:48:09</t>
  </si>
  <si>
    <t>08.12.2022 17:48:16</t>
  </si>
  <si>
    <t>08.12.2022 17:48:18</t>
  </si>
  <si>
    <t>08.12.2022 17:48:19</t>
  </si>
  <si>
    <t>08.12.2022 17:48:21</t>
  </si>
  <si>
    <t>08.12.2022 17:48:22</t>
  </si>
  <si>
    <t>08.12.2022 17:48:24</t>
  </si>
  <si>
    <t>08.12.2022 17:48:41</t>
  </si>
  <si>
    <t>08.12.2022 17:48:42</t>
  </si>
  <si>
    <t>08.12.2022 17:48:44</t>
  </si>
  <si>
    <t>08.12.2022 17:48:45</t>
  </si>
  <si>
    <t>08.12.2022 17:48:47</t>
  </si>
  <si>
    <t>08.12.2022 17:48:48</t>
  </si>
  <si>
    <t>08.12.2022 17:48:50</t>
  </si>
  <si>
    <t>08.12.2022 17:48:51</t>
  </si>
  <si>
    <t>08.12.2022 17:49:09</t>
  </si>
  <si>
    <t>08.12.2022 17:49:10</t>
  </si>
  <si>
    <t>08.12.2022 17:49:12</t>
  </si>
  <si>
    <t>08.12.2022 17:49:13</t>
  </si>
  <si>
    <t>08.12.2022 17:49:15</t>
  </si>
  <si>
    <t>08.12.2022 17:49:54</t>
  </si>
  <si>
    <t>08.12.2022 17:49:55</t>
  </si>
  <si>
    <t>08.12.2022 17:49:57</t>
  </si>
  <si>
    <t>08.12.2022 17:49:58</t>
  </si>
  <si>
    <t>08.12.2022 17:50:00</t>
  </si>
  <si>
    <t>08.12.2022 17:50:01</t>
  </si>
  <si>
    <t>08.12.2022 17:50:03</t>
  </si>
  <si>
    <t>08.12.2022 17:50:39</t>
  </si>
  <si>
    <t>08.12.2022 17:50:41</t>
  </si>
  <si>
    <t>08.12.2022 17:50:42</t>
  </si>
  <si>
    <t>08.12.2022 17:50:44</t>
  </si>
  <si>
    <t>08.12.2022 17:50:45</t>
  </si>
  <si>
    <t>08.12.2022 17:54:13</t>
  </si>
  <si>
    <t>08.12.2022 17:54:15</t>
  </si>
  <si>
    <t>08.12.2022 17:54:16</t>
  </si>
  <si>
    <t>08.12.2022 17:54:18</t>
  </si>
  <si>
    <t>08.12.2022 17:54:19</t>
  </si>
  <si>
    <t>08.12.2022 17:54:21</t>
  </si>
  <si>
    <t>08.12.2022 17:55:12</t>
  </si>
  <si>
    <t>08.12.2022 17:55:13</t>
  </si>
  <si>
    <t>08.12.2022 17:55:15</t>
  </si>
  <si>
    <t>08.12.2022 17:55:16</t>
  </si>
  <si>
    <t>08.12.2022 17:55:18</t>
  </si>
  <si>
    <t>08.12.2022 17:55:19</t>
  </si>
  <si>
    <t>08.12.2022 17:55:21</t>
  </si>
  <si>
    <t>08.12.2022 17:55:22</t>
  </si>
  <si>
    <t>08.12.2022 17:55:24</t>
  </si>
  <si>
    <t>08.12.2022 17:55:25</t>
  </si>
  <si>
    <t>08.12.2022 17:55:39</t>
  </si>
  <si>
    <t>08.12.2022 17:55:40</t>
  </si>
  <si>
    <t>08.12.2022 17:55:42</t>
  </si>
  <si>
    <t>08.12.2022 17:55:43</t>
  </si>
  <si>
    <t>08.12.2022 17:55:45</t>
  </si>
  <si>
    <t>08.12.2022 17:55:46</t>
  </si>
  <si>
    <t>08.12.2022 17:55:48</t>
  </si>
  <si>
    <t>08.12.2022 17:58:36</t>
  </si>
  <si>
    <t>08.12.2022 17:58:37</t>
  </si>
  <si>
    <t>08.12.2022 17:58:39</t>
  </si>
  <si>
    <t>08.12.2022 17:58:40</t>
  </si>
  <si>
    <t>08.12.2022 17:58:42</t>
  </si>
  <si>
    <t>08.12.2022 17:58:43</t>
  </si>
  <si>
    <t>08.12.2022 17:58:45</t>
  </si>
  <si>
    <t>08.12.2022 18:01:54</t>
  </si>
  <si>
    <t>08.12.2022 18:01:55</t>
  </si>
  <si>
    <t>08.12.2022 18:01:57</t>
  </si>
  <si>
    <t>08.12.2022 18:01:58</t>
  </si>
  <si>
    <t>08.12.2022 18:02:00</t>
  </si>
  <si>
    <t>08.12.2022 18:02:01</t>
  </si>
  <si>
    <t>08.12.2022 18:02:03</t>
  </si>
  <si>
    <t>08.12.2022 18:02:04</t>
  </si>
  <si>
    <t>08.12.2022 18:02:45</t>
  </si>
  <si>
    <t>08.12.2022 18:02:47</t>
  </si>
  <si>
    <t>08.12.2022 18:02:48</t>
  </si>
  <si>
    <t>08.12.2022 18:02:50</t>
  </si>
  <si>
    <t>08.12.2022 18:02:53</t>
  </si>
  <si>
    <t>08.12.2022 18:02:56</t>
  </si>
  <si>
    <t>08.12.2022 18:03:01</t>
  </si>
  <si>
    <t>08.12.2022 18:03:03</t>
  </si>
  <si>
    <t>08.12.2022 18:03:04</t>
  </si>
  <si>
    <t>08.12.2022 18:03:06</t>
  </si>
  <si>
    <t>08.12.2022 18:03:07</t>
  </si>
  <si>
    <t>08.12.2022 18:03:09</t>
  </si>
  <si>
    <t>08.12.2022 18:03:10</t>
  </si>
  <si>
    <t>08.12.2022 18:03:30</t>
  </si>
  <si>
    <t>08.12.2022 18:03:31</t>
  </si>
  <si>
    <t>08.12.2022 18:03:34</t>
  </si>
  <si>
    <t>08.12.2022 18:03:36</t>
  </si>
  <si>
    <t>08.12.2022 18:03:37</t>
  </si>
  <si>
    <t>08.12.2022 18:03:39</t>
  </si>
  <si>
    <t>08.12.2022 18:05:42</t>
  </si>
  <si>
    <t>08.12.2022 18:07:22</t>
  </si>
  <si>
    <t>08.12.2022 18:07:24</t>
  </si>
  <si>
    <t>08.12.2022 18:07:25</t>
  </si>
  <si>
    <t>08.12.2022 18:07:27</t>
  </si>
  <si>
    <t>08.12.2022 18:07:28</t>
  </si>
  <si>
    <t>08.12.2022 18:07:30</t>
  </si>
  <si>
    <t>08.12.2022 18:07:31</t>
  </si>
  <si>
    <t>08.12.2022 18:08:34</t>
  </si>
  <si>
    <t>08.12.2022 18:08:36</t>
  </si>
  <si>
    <t>08.12.2022 18:08:37</t>
  </si>
  <si>
    <t>08.12.2022 18:08:39</t>
  </si>
  <si>
    <t>08.12.2022 18:08:42</t>
  </si>
  <si>
    <t>08.12.2022 18:08:43</t>
  </si>
  <si>
    <t>08.12.2022 18:08:45</t>
  </si>
  <si>
    <t>08.12.2022 18:10:34</t>
  </si>
  <si>
    <t>08.12.2022 18:10:36</t>
  </si>
  <si>
    <t>08.12.2022 18:10:37</t>
  </si>
  <si>
    <t>08.12.2022 18:10:39</t>
  </si>
  <si>
    <t>08.12.2022 18:10:40</t>
  </si>
  <si>
    <t>08.12.2022 18:10:42</t>
  </si>
  <si>
    <t>08.12.2022 18:10:43</t>
  </si>
  <si>
    <t>08.12.2022 18:10:49</t>
  </si>
  <si>
    <t>08.12.2022 18:10:54</t>
  </si>
  <si>
    <t>08.12.2022 18:10:55</t>
  </si>
  <si>
    <t>08.12.2022 18:10:57</t>
  </si>
  <si>
    <t>08.12.2022 18:10:58</t>
  </si>
  <si>
    <t>08.12.2022 18:11:00</t>
  </si>
  <si>
    <t>08.12.2022 18:11:01</t>
  </si>
  <si>
    <t>08.12.2022 18:12:34</t>
  </si>
  <si>
    <t>08.12.2022 18:12:36</t>
  </si>
  <si>
    <t>08.12.2022 18:12:37</t>
  </si>
  <si>
    <t>08.12.2022 18:12:39</t>
  </si>
  <si>
    <t>08.12.2022 18:12:40</t>
  </si>
  <si>
    <t>08.12.2022 18:12:42</t>
  </si>
  <si>
    <t>08.12.2022 18:12:43</t>
  </si>
  <si>
    <t>08.12.2022 18:13:33</t>
  </si>
  <si>
    <t>08.12.2022 18:13:34</t>
  </si>
  <si>
    <t>08.12.2022 18:13:36</t>
  </si>
  <si>
    <t>08.12.2022 18:13:37</t>
  </si>
  <si>
    <t>08.12.2022 18:13:40</t>
  </si>
  <si>
    <t>08.12.2022 18:13:42</t>
  </si>
  <si>
    <t>08.12.2022 18:14:22</t>
  </si>
  <si>
    <t>08.12.2022 18:14:24</t>
  </si>
  <si>
    <t>08.12.2022 18:14:25</t>
  </si>
  <si>
    <t>08.12.2022 18:14:27</t>
  </si>
  <si>
    <t>08.12.2022 18:14:28</t>
  </si>
  <si>
    <t>08.12.2022 18:14:30</t>
  </si>
  <si>
    <t>08.12.2022 18:14:31</t>
  </si>
  <si>
    <t>08.12.2022 18:14:33</t>
  </si>
  <si>
    <t>08.12.2022 18:14:34</t>
  </si>
  <si>
    <t>08.12.2022 18:15:46</t>
  </si>
  <si>
    <t>08.12.2022 18:15:48</t>
  </si>
  <si>
    <t>08.12.2022 18:15:49</t>
  </si>
  <si>
    <t>08.12.2022 18:15:51</t>
  </si>
  <si>
    <t>08.12.2022 18:15:52</t>
  </si>
  <si>
    <t>08.12.2022 18:15:54</t>
  </si>
  <si>
    <t>08.12.2022 18:16:00</t>
  </si>
  <si>
    <t>08.12.2022 18:16:03</t>
  </si>
  <si>
    <t>08.12.2022 18:16:04</t>
  </si>
  <si>
    <t>08.12.2022 18:16:06</t>
  </si>
  <si>
    <t>08.12.2022 18:16:07</t>
  </si>
  <si>
    <t>08.12.2022 18:16:09</t>
  </si>
  <si>
    <t>08.12.2022 18:16:10</t>
  </si>
  <si>
    <t>08.12.2022 18:16:12</t>
  </si>
  <si>
    <t>08.12.2022 18:16:13</t>
  </si>
  <si>
    <t>08.12.2022 18:16:39</t>
  </si>
  <si>
    <t>08.12.2022 18:16:40</t>
  </si>
  <si>
    <t>08.12.2022 18:16:42</t>
  </si>
  <si>
    <t>08.12.2022 18:16:43</t>
  </si>
  <si>
    <t>08.12.2022 18:16:45</t>
  </si>
  <si>
    <t>08.12.2022 18:16:46</t>
  </si>
  <si>
    <t>08.12.2022 18:16:48</t>
  </si>
  <si>
    <t>08.12.2022 18:20:16</t>
  </si>
  <si>
    <t>08.12.2022 18:20:18</t>
  </si>
  <si>
    <t>08.12.2022 18:20:19</t>
  </si>
  <si>
    <t>08.12.2022 18:20:21</t>
  </si>
  <si>
    <t>08.12.2022 18:20:22</t>
  </si>
  <si>
    <t>08.12.2022 18:20:24</t>
  </si>
  <si>
    <t>08.12.2022 18:20:25</t>
  </si>
  <si>
    <t>08.12.2022 18:22:34</t>
  </si>
  <si>
    <t>08.12.2022 18:22:36</t>
  </si>
  <si>
    <t>08.12.2022 18:22:37</t>
  </si>
  <si>
    <t>08.12.2022 18:22:39</t>
  </si>
  <si>
    <t>08.12.2022 18:22:40</t>
  </si>
  <si>
    <t>08.12.2022 18:22:42</t>
  </si>
  <si>
    <t>08.12.2022 18:22:58</t>
  </si>
  <si>
    <t>08.12.2022 18:23:00</t>
  </si>
  <si>
    <t>08.12.2022 18:23:01</t>
  </si>
  <si>
    <t>08.12.2022 18:23:03</t>
  </si>
  <si>
    <t>08.12.2022 18:23:04</t>
  </si>
  <si>
    <t>08.12.2022 18:23:06</t>
  </si>
  <si>
    <t>08.12.2022 18:23:07</t>
  </si>
  <si>
    <t>08.12.2022 18:23:09</t>
  </si>
  <si>
    <t>08.12.2022 18:24:40</t>
  </si>
  <si>
    <t>08.12.2022 18:24:42</t>
  </si>
  <si>
    <t>08.12.2022 18:24:43</t>
  </si>
  <si>
    <t>08.12.2022 18:24:45</t>
  </si>
  <si>
    <t>08.12.2022 18:24:46</t>
  </si>
  <si>
    <t>08.12.2022 18:24:48</t>
  </si>
  <si>
    <t>08.12.2022 18:24:49</t>
  </si>
  <si>
    <t>08.12.2022 18:25:25</t>
  </si>
  <si>
    <t>08.12.2022 18:25:27</t>
  </si>
  <si>
    <t>08.12.2022 18:25:28</t>
  </si>
  <si>
    <t>08.12.2022 18:25:30</t>
  </si>
  <si>
    <t>08.12.2022 18:25:31</t>
  </si>
  <si>
    <t>08.12.2022 18:32:03</t>
  </si>
  <si>
    <t>08.12.2022 18:32:04</t>
  </si>
  <si>
    <t>08.12.2022 18:32:06</t>
  </si>
  <si>
    <t>08.12.2022 18:32:07</t>
  </si>
  <si>
    <t>08.12.2022 18:32:09</t>
  </si>
  <si>
    <t>08.12.2022 18:32:10</t>
  </si>
  <si>
    <t>08.12.2022 18:32:13</t>
  </si>
  <si>
    <t>08.12.2022 18:32:15</t>
  </si>
  <si>
    <t>08.12.2022 18:32:52</t>
  </si>
  <si>
    <t>08.12.2022 18:32:54</t>
  </si>
  <si>
    <t>08.12.2022 18:32:55</t>
  </si>
  <si>
    <t>08.12.2022 18:32:57</t>
  </si>
  <si>
    <t>08.12.2022 18:32:58</t>
  </si>
  <si>
    <t>08.12.2022 18:33:00</t>
  </si>
  <si>
    <t>08.12.2022 18:33:01</t>
  </si>
  <si>
    <t>08.12.2022 18:33:03</t>
  </si>
  <si>
    <t>08.12.2022 18:33:10</t>
  </si>
  <si>
    <t>08.12.2022 18:33:13</t>
  </si>
  <si>
    <t>08.12.2022 18:33:15</t>
  </si>
  <si>
    <t>08.12.2022 18:33:16</t>
  </si>
  <si>
    <t>08.12.2022 18:33:18</t>
  </si>
  <si>
    <t>08.12.2022 18:33:45</t>
  </si>
  <si>
    <t>08.12.2022 18:33:47</t>
  </si>
  <si>
    <t>08.12.2022 18:33:48</t>
  </si>
  <si>
    <t>08.12.2022 18:33:50</t>
  </si>
  <si>
    <t>08.12.2022 18:33:53</t>
  </si>
  <si>
    <t>08.12.2022 18:34:07</t>
  </si>
  <si>
    <t>08.12.2022 18:34:09</t>
  </si>
  <si>
    <t>08.12.2022 18:34:10</t>
  </si>
  <si>
    <t>08.12.2022 18:34:12</t>
  </si>
  <si>
    <t>08.12.2022 18:34:13</t>
  </si>
  <si>
    <t>08.12.2022 18:34:15</t>
  </si>
  <si>
    <t>08.12.2022 18:34:16</t>
  </si>
  <si>
    <t>08.12.2022 18:34:18</t>
  </si>
  <si>
    <t>08.12.2022 18:34:21</t>
  </si>
  <si>
    <t>08.12.2022 18:34:22</t>
  </si>
  <si>
    <t>08.12.2022 18:34:24</t>
  </si>
  <si>
    <t>08.12.2022 18:34:25</t>
  </si>
  <si>
    <t>08.12.2022 18:37:31</t>
  </si>
  <si>
    <t>08.12.2022 18:37:33</t>
  </si>
  <si>
    <t>08.12.2022 18:37:34</t>
  </si>
  <si>
    <t>08.12.2022 18:37:36</t>
  </si>
  <si>
    <t>08.12.2022 18:37:37</t>
  </si>
  <si>
    <t>08.12.2022 18:37:39</t>
  </si>
  <si>
    <t>08.12.2022 18:37:40</t>
  </si>
  <si>
    <t>08.12.2022 18:37:42</t>
  </si>
  <si>
    <t>08.12.2022 18:40:18</t>
  </si>
  <si>
    <t>08.12.2022 18:40:19</t>
  </si>
  <si>
    <t>08.12.2022 18:40:21</t>
  </si>
  <si>
    <t>08.12.2022 18:40:22</t>
  </si>
  <si>
    <t>08.12.2022 18:40:24</t>
  </si>
  <si>
    <t>08.12.2022 18:40:25</t>
  </si>
  <si>
    <t>08.12.2022 18:40:27</t>
  </si>
  <si>
    <t>08.12.2022 18:40:39</t>
  </si>
  <si>
    <t>08.12.2022 18:40:43</t>
  </si>
  <si>
    <t>08.12.2022 18:40:46</t>
  </si>
  <si>
    <t>08.12.2022 18:40:48</t>
  </si>
  <si>
    <t>08.12.2022 18:40:49</t>
  </si>
  <si>
    <t>08.12.2022 18:42:07</t>
  </si>
  <si>
    <t>08.12.2022 18:42:09</t>
  </si>
  <si>
    <t>08.12.2022 18:42:10</t>
  </si>
  <si>
    <t>08.12.2022 18:42:12</t>
  </si>
  <si>
    <t>08.12.2022 18:42:13</t>
  </si>
  <si>
    <t>08.12.2022 18:42:15</t>
  </si>
  <si>
    <t>08.12.2022 18:44:25</t>
  </si>
  <si>
    <t>08.12.2022 18:44:27</t>
  </si>
  <si>
    <t>08.12.2022 18:44:28</t>
  </si>
  <si>
    <t>08.12.2022 18:44:30</t>
  </si>
  <si>
    <t>08.12.2022 18:46:12</t>
  </si>
  <si>
    <t>08.12.2022 18:46:13</t>
  </si>
  <si>
    <t>08.12.2022 18:46:15</t>
  </si>
  <si>
    <t>08.12.2022 18:46:16</t>
  </si>
  <si>
    <t>08.12.2022 18:46:18</t>
  </si>
  <si>
    <t>08.12.2022 18:46:36</t>
  </si>
  <si>
    <t>08.12.2022 18:46:39</t>
  </si>
  <si>
    <t>08.12.2022 18:46:42</t>
  </si>
  <si>
    <t>08.12.2022 18:46:43</t>
  </si>
  <si>
    <t>08.12.2022 18:46:45</t>
  </si>
  <si>
    <t>08.12.2022 18:48:01</t>
  </si>
  <si>
    <t>08.12.2022 18:48:03</t>
  </si>
  <si>
    <t>08.12.2022 18:48:04</t>
  </si>
  <si>
    <t>08.12.2022 18:48:06</t>
  </si>
  <si>
    <t>08.12.2022 18:48:07</t>
  </si>
  <si>
    <t>08.12.2022 18:48:09</t>
  </si>
  <si>
    <t>08.12.2022 18:48:10</t>
  </si>
  <si>
    <t>08.12.2022 18:48:12</t>
  </si>
  <si>
    <t>08.12.2022 18:48:42</t>
  </si>
  <si>
    <t>08.12.2022 18:48:45</t>
  </si>
  <si>
    <t>08.12.2022 18:48:46</t>
  </si>
  <si>
    <t>08.12.2022 18:48:48</t>
  </si>
  <si>
    <t>08.12.2022 18:48:49</t>
  </si>
  <si>
    <t>08.12.2022 18:48:51</t>
  </si>
  <si>
    <t>08.12.2022 18:49:37</t>
  </si>
  <si>
    <t>08.12.2022 18:49:39</t>
  </si>
  <si>
    <t>08.12.2022 18:49:40</t>
  </si>
  <si>
    <t>08.12.2022 18:49:52</t>
  </si>
  <si>
    <t>08.12.2022 18:49:54</t>
  </si>
  <si>
    <t>08.12.2022 18:49:55</t>
  </si>
  <si>
    <t>08.12.2022 18:50:01</t>
  </si>
  <si>
    <t>08.12.2022 18:50:03</t>
  </si>
  <si>
    <t>08.12.2022 18:50:04</t>
  </si>
  <si>
    <t>08.12.2022 18:51:24</t>
  </si>
  <si>
    <t>08.12.2022 18:51:25</t>
  </si>
  <si>
    <t>08.12.2022 18:51:27</t>
  </si>
  <si>
    <t>08.12.2022 18:51:28</t>
  </si>
  <si>
    <t>08.12.2022 18:51:30</t>
  </si>
  <si>
    <t>08.12.2022 18:51:31</t>
  </si>
  <si>
    <t>08.12.2022 18:51:33</t>
  </si>
  <si>
    <t>08.12.2022 18:53:13</t>
  </si>
  <si>
    <t>08.12.2022 18:53:15</t>
  </si>
  <si>
    <t>08.12.2022 18:53:18</t>
  </si>
  <si>
    <t>08.12.2022 18:53:19</t>
  </si>
  <si>
    <t>08.12.2022 18:53:21</t>
  </si>
  <si>
    <t>08.12.2022 18:53:22</t>
  </si>
  <si>
    <t>08.12.2022 18:53:24</t>
  </si>
  <si>
    <t>08.12.2022 18:53:25</t>
  </si>
  <si>
    <t>08.12.2022 18:53:27</t>
  </si>
  <si>
    <t>08.12.2022 18:53:28</t>
  </si>
  <si>
    <t>08.12.2022 18:53:30</t>
  </si>
  <si>
    <t>08.12.2022 18:53:54</t>
  </si>
  <si>
    <t>08.12.2022 18:53:55</t>
  </si>
  <si>
    <t>08.12.2022 18:53:57</t>
  </si>
  <si>
    <t>08.12.2022 18:53:58</t>
  </si>
  <si>
    <t>08.12.2022 18:54:41</t>
  </si>
  <si>
    <t>08.12.2022 18:54:42</t>
  </si>
  <si>
    <t>08.12.2022 18:54:44</t>
  </si>
  <si>
    <t>08.12.2022 18:54:45</t>
  </si>
  <si>
    <t>08.12.2022 18:55:49</t>
  </si>
  <si>
    <t>08.12.2022 18:55:54</t>
  </si>
  <si>
    <t>08.12.2022 18:55:55</t>
  </si>
  <si>
    <t>08.12.2022 18:55:57</t>
  </si>
  <si>
    <t>08.12.2022 18:55:58</t>
  </si>
  <si>
    <t>08.12.2022 18:57:54</t>
  </si>
  <si>
    <t>08.12.2022 18:57:57</t>
  </si>
  <si>
    <t>08.12.2022 18:58:00</t>
  </si>
  <si>
    <t>08.12.2022 18:58:01</t>
  </si>
  <si>
    <t>08.12.2022 18:58:03</t>
  </si>
  <si>
    <t>08.12.2022 18:58:04</t>
  </si>
  <si>
    <t>08.12.2022 18:59:06</t>
  </si>
  <si>
    <t>08.12.2022 18:59:07</t>
  </si>
  <si>
    <t>08.12.2022 18:59:09</t>
  </si>
  <si>
    <t>08.12.2022 18:59:10</t>
  </si>
  <si>
    <t>08.12.2022 18:59:12</t>
  </si>
  <si>
    <t>08.12.2022 18:59:13</t>
  </si>
  <si>
    <t>08.12.2022 18:59:28</t>
  </si>
  <si>
    <t>08.12.2022 18:59:30</t>
  </si>
  <si>
    <t>08.12.2022 18:59:31</t>
  </si>
  <si>
    <t>08.12.2022 18:59:33</t>
  </si>
  <si>
    <t>08.12.2022 19:01:37</t>
  </si>
  <si>
    <t>08.12.2022 19:01:39</t>
  </si>
  <si>
    <t>08.12.2022 19:01:42</t>
  </si>
  <si>
    <t>08.12.2022 19:01:43</t>
  </si>
  <si>
    <t>08.12.2022 19:01:45</t>
  </si>
  <si>
    <t>08.12.2022 19:01:46</t>
  </si>
  <si>
    <t>08.12.2022 19:02:34</t>
  </si>
  <si>
    <t>08.12.2022 19:04:33</t>
  </si>
  <si>
    <t>08.12.2022 19:04:34</t>
  </si>
  <si>
    <t>08.12.2022 19:04:36</t>
  </si>
  <si>
    <t>08.12.2022 19:04:37</t>
  </si>
  <si>
    <t>08.12.2022 19:04:39</t>
  </si>
  <si>
    <t>08.12.2022 19:04:40</t>
  </si>
  <si>
    <t>08.12.2022 19:04:42</t>
  </si>
  <si>
    <t>08.12.2022 19:04:43</t>
  </si>
  <si>
    <t>08.12.2022 19:05:03</t>
  </si>
  <si>
    <t>08.12.2022 19:05:04</t>
  </si>
  <si>
    <t>08.12.2022 19:05:06</t>
  </si>
  <si>
    <t>08.12.2022 19:05:07</t>
  </si>
  <si>
    <t>08.12.2022 19:05:09</t>
  </si>
  <si>
    <t>08.12.2022 19:05:10</t>
  </si>
  <si>
    <t>08.12.2022 19:05:33</t>
  </si>
  <si>
    <t>08.12.2022 19:05:34</t>
  </si>
  <si>
    <t>08.12.2022 19:05:36</t>
  </si>
  <si>
    <t>08.12.2022 19:05:37</t>
  </si>
  <si>
    <t>08.12.2022 19:05:39</t>
  </si>
  <si>
    <t>08.12.2022 19:05:40</t>
  </si>
  <si>
    <t>08.12.2022 19:05:42</t>
  </si>
  <si>
    <t>08.12.2022 19:05:43</t>
  </si>
  <si>
    <t>08.12.2022 19:06:49</t>
  </si>
  <si>
    <t>08.12.2022 19:06:51</t>
  </si>
  <si>
    <t>08.12.2022 19:06:52</t>
  </si>
  <si>
    <t>08.12.2022 19:06:54</t>
  </si>
  <si>
    <t>08.12.2022 19:06:55</t>
  </si>
  <si>
    <t>08.12.2022 19:06:57</t>
  </si>
  <si>
    <t>08.12.2022 19:06:58</t>
  </si>
  <si>
    <t>08.12.2022 19:07:00</t>
  </si>
  <si>
    <t>08.12.2022 19:09:15</t>
  </si>
  <si>
    <t>08.12.2022 19:09:16</t>
  </si>
  <si>
    <t>08.12.2022 19:09:18</t>
  </si>
  <si>
    <t>08.12.2022 19:09:19</t>
  </si>
  <si>
    <t>08.12.2022 19:09:21</t>
  </si>
  <si>
    <t>08.12.2022 19:09:22</t>
  </si>
  <si>
    <t>08.12.2022 19:09:24</t>
  </si>
  <si>
    <t>08.12.2022 19:13:36</t>
  </si>
  <si>
    <t>08.12.2022 19:13:39</t>
  </si>
  <si>
    <t>08.12.2022 19:13:40</t>
  </si>
  <si>
    <t>08.12.2022 19:13:42</t>
  </si>
  <si>
    <t>08.12.2022 19:13:43</t>
  </si>
  <si>
    <t>08.12.2022 19:14:10</t>
  </si>
  <si>
    <t>08.12.2022 19:14:13</t>
  </si>
  <si>
    <t>08.12.2022 19:14:15</t>
  </si>
  <si>
    <t>08.12.2022 19:14:16</t>
  </si>
  <si>
    <t>08.12.2022 19:14:18</t>
  </si>
  <si>
    <t>08.12.2022 19:15:34</t>
  </si>
  <si>
    <t>08.12.2022 19:15:36</t>
  </si>
  <si>
    <t>08.12.2022 19:15:37</t>
  </si>
  <si>
    <t>08.12.2022 19:15:39</t>
  </si>
  <si>
    <t>08.12.2022 19:15:40</t>
  </si>
  <si>
    <t>08.12.2022 19:15:42</t>
  </si>
  <si>
    <t>08.12.2022 19:17:40</t>
  </si>
  <si>
    <t>08.12.2022 19:17:42</t>
  </si>
  <si>
    <t>08.12.2022 19:17:43</t>
  </si>
  <si>
    <t>08.12.2022 19:19:04</t>
  </si>
  <si>
    <t>08.12.2022 19:19:06</t>
  </si>
  <si>
    <t>08.12.2022 19:19:07</t>
  </si>
  <si>
    <t>08.12.2022 19:19:09</t>
  </si>
  <si>
    <t>08.12.2022 19:19:10</t>
  </si>
  <si>
    <t>08.12.2022 19:19:12</t>
  </si>
  <si>
    <t>08.12.2022 19:21:51</t>
  </si>
  <si>
    <t>08.12.2022 19:21:52</t>
  </si>
  <si>
    <t>08.12.2022 19:21:54</t>
  </si>
  <si>
    <t>08.12.2022 19:21:55</t>
  </si>
  <si>
    <t>08.12.2022 19:21:57</t>
  </si>
  <si>
    <t>08.12.2022 19:21:58</t>
  </si>
  <si>
    <t>08.12.2022 19:22:00</t>
  </si>
  <si>
    <t>08.12.2022 19:28:06</t>
  </si>
  <si>
    <t>08.12.2022 19:28:09</t>
  </si>
  <si>
    <t>08.12.2022 19:28:10</t>
  </si>
  <si>
    <t>08.12.2022 19:28:12</t>
  </si>
  <si>
    <t>08.12.2022 19:28:13</t>
  </si>
  <si>
    <t>08.12.2022 19:28:15</t>
  </si>
  <si>
    <t>08.12.2022 19:33:10</t>
  </si>
  <si>
    <t>08.12.2022 19:33:12</t>
  </si>
  <si>
    <t>08.12.2022 19:33:15</t>
  </si>
  <si>
    <t>08.12.2022 19:33:16</t>
  </si>
  <si>
    <t>08.12.2022 19:37:46</t>
  </si>
  <si>
    <t>08.12.2022 19:37:48</t>
  </si>
  <si>
    <t>08.12.2022 19:37:49</t>
  </si>
  <si>
    <t>08.12.2022 19:37:51</t>
  </si>
  <si>
    <t>08.12.2022 19:37:52</t>
  </si>
  <si>
    <t>08.12.2022 19:37:54</t>
  </si>
  <si>
    <t>08.12.2022 19:37:55</t>
  </si>
  <si>
    <t>08.12.2022 19:38:51</t>
  </si>
  <si>
    <t>08.12.2022 19:38:52</t>
  </si>
  <si>
    <t>08.12.2022 19:38:54</t>
  </si>
  <si>
    <t>08.12.2022 19:38:55</t>
  </si>
  <si>
    <t>08.12.2022 19:38:57</t>
  </si>
  <si>
    <t>08.12.2022 19:38:58</t>
  </si>
  <si>
    <t>08.12.2022 19:39:01</t>
  </si>
  <si>
    <t>08.12.2022 19:42:36</t>
  </si>
  <si>
    <t>08.12.2022 19:42:37</t>
  </si>
  <si>
    <t>08.12.2022 19:42:39</t>
  </si>
  <si>
    <t>08.12.2022 19:42:40</t>
  </si>
  <si>
    <t>08.12.2022 19:42:43</t>
  </si>
  <si>
    <t>08.12.2022 19:42:46</t>
  </si>
  <si>
    <t>08.12.2022 19:42:51</t>
  </si>
  <si>
    <t>08.12.2022 19:42:52</t>
  </si>
  <si>
    <t>08.12.2022 19:42:55</t>
  </si>
  <si>
    <t>08.12.2022 19:44:10</t>
  </si>
  <si>
    <t>08.12.2022 19:44:12</t>
  </si>
  <si>
    <t>08.12.2022 19:44:13</t>
  </si>
  <si>
    <t>08.12.2022 19:44:15</t>
  </si>
  <si>
    <t>08.12.2022 19:44:16</t>
  </si>
  <si>
    <t>08.12.2022 19:44:18</t>
  </si>
  <si>
    <t>08.12.2022 19:44:19</t>
  </si>
  <si>
    <t>08.12.2022 19:51:01</t>
  </si>
  <si>
    <t>08.12.2022 19:51:04</t>
  </si>
  <si>
    <t>08.12.2022 19:51:06</t>
  </si>
  <si>
    <t>08.12.2022 19:51:07</t>
  </si>
  <si>
    <t>08.12.2022 19:51:09</t>
  </si>
  <si>
    <t>08.12.2022 19:51:10</t>
  </si>
  <si>
    <t>08.12.2022 19:51:12</t>
  </si>
  <si>
    <t>08.12.2022 19:51:13</t>
  </si>
  <si>
    <t>08.12.2022 19:52:33</t>
  </si>
  <si>
    <t>08.12.2022 19:52:34</t>
  </si>
  <si>
    <t>08.12.2022 19:52:36</t>
  </si>
  <si>
    <t>08.12.2022 19:52:37</t>
  </si>
  <si>
    <t>08.12.2022 19:52:49</t>
  </si>
  <si>
    <t>08.12.2022 19:52:54</t>
  </si>
  <si>
    <t>08.12.2022 19:52:55</t>
  </si>
  <si>
    <t>08.12.2022 19:52:57</t>
  </si>
  <si>
    <t>08.12.2022 19:52:58</t>
  </si>
  <si>
    <t>08.12.2022 19:54:36</t>
  </si>
  <si>
    <t>08.12.2022 19:54:39</t>
  </si>
  <si>
    <t>08.12.2022 19:54:42</t>
  </si>
  <si>
    <t>08.12.2022 19:54:43</t>
  </si>
  <si>
    <t>08.12.2022 19:54:45</t>
  </si>
  <si>
    <t>08.12.2022 19:54:46</t>
  </si>
  <si>
    <t>08.12.2022 19:54:48</t>
  </si>
  <si>
    <t>08.12.2022 19:54:54</t>
  </si>
  <si>
    <t>08.12.2022 19:54:57</t>
  </si>
  <si>
    <t>08.12.2022 19:54:58</t>
  </si>
  <si>
    <t>08.12.2022 19:55:00</t>
  </si>
  <si>
    <t>08.12.2022 19:57:12</t>
  </si>
  <si>
    <t>08.12.2022 19:57:15</t>
  </si>
  <si>
    <t>08.12.2022 19:57:16</t>
  </si>
  <si>
    <t>08.12.2022 19:57:18</t>
  </si>
  <si>
    <t>08.12.2022 19:57:45</t>
  </si>
  <si>
    <t>08.12.2022 19:57:46</t>
  </si>
  <si>
    <t>08.12.2022 19:57:48</t>
  </si>
  <si>
    <t>08.12.2022 19:57:49</t>
  </si>
  <si>
    <t>08.12.2022 19:57:51</t>
  </si>
  <si>
    <t>08.12.2022 19:57:52</t>
  </si>
  <si>
    <t>08.12.2022 19:57:54</t>
  </si>
  <si>
    <t>08.12.2022 19:57:55</t>
  </si>
  <si>
    <t>08.12.2022 19:57:57</t>
  </si>
  <si>
    <t>08.12.2022 20:02:49</t>
  </si>
  <si>
    <t>08.12.2022 20:02:51</t>
  </si>
  <si>
    <t>08.12.2022 20:02:57</t>
  </si>
  <si>
    <t>08.12.2022 20:02:58</t>
  </si>
  <si>
    <t>08.12.2022 20:03:00</t>
  </si>
  <si>
    <t>08.12.2022 20:05:19</t>
  </si>
  <si>
    <t>08.12.2022 20:05:21</t>
  </si>
  <si>
    <t>08.12.2022 20:05:22</t>
  </si>
  <si>
    <t>08.12.2022 20:05:24</t>
  </si>
  <si>
    <t>08.12.2022 20:05:25</t>
  </si>
  <si>
    <t>08.12.2022 20:05:27</t>
  </si>
  <si>
    <t>08.12.2022 20:05:28</t>
  </si>
  <si>
    <t>08.12.2022 20:06:13</t>
  </si>
  <si>
    <t>08.12.2022 20:06:15</t>
  </si>
  <si>
    <t>08.12.2022 20:06:16</t>
  </si>
  <si>
    <t>08.12.2022 20:06:18</t>
  </si>
  <si>
    <t>08.12.2022 20:06:19</t>
  </si>
  <si>
    <t>08.12.2022 20:06:21</t>
  </si>
  <si>
    <t>08.12.2022 20:06:22</t>
  </si>
  <si>
    <t>08.12.2022 20:06:24</t>
  </si>
  <si>
    <t>08.12.2022 20:06:27</t>
  </si>
  <si>
    <t>08.12.2022 20:06:45</t>
  </si>
  <si>
    <t>08.12.2022 20:06:46</t>
  </si>
  <si>
    <t>08.12.2022 20:06:48</t>
  </si>
  <si>
    <t>08.12.2022 20:06:49</t>
  </si>
  <si>
    <t>08.12.2022 20:06:51</t>
  </si>
  <si>
    <t>08.12.2022 20:06:52</t>
  </si>
  <si>
    <t>08.12.2022 20:08:28</t>
  </si>
  <si>
    <t>08.12.2022 20:08:30</t>
  </si>
  <si>
    <t>08.12.2022 20:08:31</t>
  </si>
  <si>
    <t>08.12.2022 20:08:33</t>
  </si>
  <si>
    <t>08.12.2022 20:08:34</t>
  </si>
  <si>
    <t>08.12.2022 20:08:39</t>
  </si>
  <si>
    <t>08.12.2022 20:08:40</t>
  </si>
  <si>
    <t>08.12.2022 20:08:42</t>
  </si>
  <si>
    <t>08.12.2022 20:10:46</t>
  </si>
  <si>
    <t>08.12.2022 20:10:48</t>
  </si>
  <si>
    <t>08.12.2022 20:10:51</t>
  </si>
  <si>
    <t>08.12.2022 20:10:52</t>
  </si>
  <si>
    <t>08.12.2022 20:10:54</t>
  </si>
  <si>
    <t>08.12.2022 20:10:55</t>
  </si>
  <si>
    <t>08.12.2022 20:12:25</t>
  </si>
  <si>
    <t>08.12.2022 20:12:27</t>
  </si>
  <si>
    <t>08.12.2022 20:12:28</t>
  </si>
  <si>
    <t>08.12.2022 20:12:30</t>
  </si>
  <si>
    <t>08.12.2022 20:12:31</t>
  </si>
  <si>
    <t>08.12.2022 20:12:33</t>
  </si>
  <si>
    <t>08.12.2022 20:12:34</t>
  </si>
  <si>
    <t>08.12.2022 20:12:36</t>
  </si>
  <si>
    <t>08.12.2022 20:12:37</t>
  </si>
  <si>
    <t>08.12.2022 20:12:39</t>
  </si>
  <si>
    <t>08.12.2022 20:13:30</t>
  </si>
  <si>
    <t>08.12.2022 20:13:31</t>
  </si>
  <si>
    <t>08.12.2022 20:13:33</t>
  </si>
  <si>
    <t>08.12.2022 20:13:34</t>
  </si>
  <si>
    <t>08.12.2022 20:13:36</t>
  </si>
  <si>
    <t>08.12.2022 20:13:37</t>
  </si>
  <si>
    <t>08.12.2022 20:13:39</t>
  </si>
  <si>
    <t>08.12.2022 20:17:27</t>
  </si>
  <si>
    <t>08.12.2022 20:17:28</t>
  </si>
  <si>
    <t>08.12.2022 20:17:30</t>
  </si>
  <si>
    <t>08.12.2022 20:17:34</t>
  </si>
  <si>
    <t>08.12.2022 20:33:06</t>
  </si>
  <si>
    <t>08.12.2022 20:33:07</t>
  </si>
  <si>
    <t>08.12.2022 20:33:09</t>
  </si>
  <si>
    <t>08.12.2022 20:33:12</t>
  </si>
  <si>
    <t>08.12.2022 20:33:13</t>
  </si>
  <si>
    <t>08.12.2022 20:34:06</t>
  </si>
  <si>
    <t>08.12.2022 20:34:07</t>
  </si>
  <si>
    <t>08.12.2022 20:34:09</t>
  </si>
  <si>
    <t>08.12.2022 20:34:10</t>
  </si>
  <si>
    <t>08.12.2022 20:34:12</t>
  </si>
  <si>
    <t>08.12.2022 20:34:13</t>
  </si>
  <si>
    <t>08.12.2022 20:34:15</t>
  </si>
  <si>
    <t>08.12.2022 20:34:16</t>
  </si>
  <si>
    <t>08.12.2022 20:34:18</t>
  </si>
  <si>
    <t>08.12.2022 20:42:13</t>
  </si>
  <si>
    <t>08.12.2022 20:42:15</t>
  </si>
  <si>
    <t>08.12.2022 20:42:16</t>
  </si>
  <si>
    <t>08.12.2022 20:42:18</t>
  </si>
  <si>
    <t>08.12.2022 20:42:19</t>
  </si>
  <si>
    <t>08.12.2022 20:42:21</t>
  </si>
  <si>
    <t>08.12.2022 20:42:22</t>
  </si>
  <si>
    <t>08.12.2022 20:54:45</t>
  </si>
  <si>
    <t>08.12.2022 20:54:46</t>
  </si>
  <si>
    <t>08.12.2022 20:54:48</t>
  </si>
  <si>
    <t>08.12.2022 20:54:49</t>
  </si>
  <si>
    <t>08.12.2022 20:54:51</t>
  </si>
  <si>
    <t>08.12.2022 20:56:40</t>
  </si>
  <si>
    <t>08.12.2022 20:56:42</t>
  </si>
  <si>
    <t>08.12.2022 20:56:43</t>
  </si>
  <si>
    <t>08.12.2022 20:56:45</t>
  </si>
  <si>
    <t>08.12.2022 20:56:46</t>
  </si>
  <si>
    <t>08.12.2022 21:09:21</t>
  </si>
  <si>
    <t>08.12.2022 21:09:22</t>
  </si>
  <si>
    <t>08.12.2022 21:09:24</t>
  </si>
  <si>
    <t>08.12.2022 21:09:25</t>
  </si>
  <si>
    <t>08.12.2022 21:09:27</t>
  </si>
  <si>
    <t>08.12.2022 21:09:28</t>
  </si>
  <si>
    <t>08.12.2022 21:09:30</t>
  </si>
  <si>
    <t>08.12.2022 21:13:04</t>
  </si>
  <si>
    <t>08.12.2022 21:13:06</t>
  </si>
  <si>
    <t>08.12.2022 21:13:07</t>
  </si>
  <si>
    <t>08.12.2022 21:13:09</t>
  </si>
  <si>
    <t>08.12.2022 21:13:10</t>
  </si>
  <si>
    <t>08.12.2022 21:13:12</t>
  </si>
  <si>
    <t>08.12.2022 21:15:18</t>
  </si>
  <si>
    <t>08.12.2022 21:15:19</t>
  </si>
  <si>
    <t>08.12.2022 21:15:21</t>
  </si>
  <si>
    <t>08.12.2022 21:15:22</t>
  </si>
  <si>
    <t>08.12.2022 21:15:24</t>
  </si>
  <si>
    <t>08.12.2022 21:15:25</t>
  </si>
  <si>
    <t>08.12.2022 21:15:27</t>
  </si>
  <si>
    <t>08.12.2022 21:15:28</t>
  </si>
  <si>
    <t>08.12.2022 21:18:34</t>
  </si>
  <si>
    <t>08.12.2022 21:18:36</t>
  </si>
  <si>
    <t>08.12.2022 21:18:37</t>
  </si>
  <si>
    <t>08.12.2022 21:18:39</t>
  </si>
  <si>
    <t>08.12.2022 21:18:42</t>
  </si>
  <si>
    <t>08.12.2022 21:18:43</t>
  </si>
  <si>
    <t>08.12.2022 21:18:45</t>
  </si>
  <si>
    <t>08.12.2022 21:18:46</t>
  </si>
  <si>
    <t>08.12.2022 21:20:46</t>
  </si>
  <si>
    <t>08.12.2022 21:20:49</t>
  </si>
  <si>
    <t>08.12.2022 21:20:51</t>
  </si>
  <si>
    <t>08.12.2022 21:20:52</t>
  </si>
  <si>
    <t>08.12.2022 21:20:54</t>
  </si>
  <si>
    <t>08.12.2022 21:20:55</t>
  </si>
  <si>
    <t>08.12.2022 21:20:57</t>
  </si>
  <si>
    <t>08.12.2022 21:28:52</t>
  </si>
  <si>
    <t>08.12.2022 21:28:54</t>
  </si>
  <si>
    <t>08.12.2022 21:28:55</t>
  </si>
  <si>
    <t>08.12.2022 21:28:57</t>
  </si>
  <si>
    <t>08.12.2022 21:28:58</t>
  </si>
  <si>
    <t>08.12.2022 21:32:57</t>
  </si>
  <si>
    <t>08.12.2022 21:32:58</t>
  </si>
  <si>
    <t>08.12.2022 21:33:00</t>
  </si>
  <si>
    <t>08.12.2022 21:33:01</t>
  </si>
  <si>
    <t>08.12.2022 21:33:03</t>
  </si>
  <si>
    <t>08.12.2022 21:34:01</t>
  </si>
  <si>
    <t>08.12.2022 21:43:46</t>
  </si>
  <si>
    <t>08.12.2022 21:43:48</t>
  </si>
  <si>
    <t>08.12.2022 21:43:49</t>
  </si>
  <si>
    <t>08.12.2022 21:43:51</t>
  </si>
  <si>
    <t>08.12.2022 21:43:52</t>
  </si>
  <si>
    <t>08.12.2022 21:43:54</t>
  </si>
  <si>
    <t>08.12.2022 21:43:55</t>
  </si>
  <si>
    <t>08.12.2022 22:00:34</t>
  </si>
  <si>
    <t>08.12.2022 22:00:36</t>
  </si>
  <si>
    <t>08.12.2022 22:00:37</t>
  </si>
  <si>
    <t>08.12.2022 22:00:39</t>
  </si>
  <si>
    <t>08.12.2022 22:00:40</t>
  </si>
  <si>
    <t>08.12.2022 22:00:42</t>
  </si>
  <si>
    <t>08.12.2022 22:09:19</t>
  </si>
  <si>
    <t>08.12.2022 22:09:21</t>
  </si>
  <si>
    <t>08.12.2022 22:09:22</t>
  </si>
  <si>
    <t>08.12.2022 22:09:24</t>
  </si>
  <si>
    <t>08.12.2022 22:09:25</t>
  </si>
  <si>
    <t>08.12.2022 22:09:27</t>
  </si>
  <si>
    <t>08.12.2022 22:09:28</t>
  </si>
  <si>
    <t>08.12.2022 22:18:45</t>
  </si>
  <si>
    <t>08.12.2022 22:18:46</t>
  </si>
  <si>
    <t>08.12.2022 22:18:48</t>
  </si>
  <si>
    <t>08.12.2022 22:18:49</t>
  </si>
  <si>
    <t>08.12.2022 22:18:51</t>
  </si>
  <si>
    <t>08.12.2022 22:18:52</t>
  </si>
  <si>
    <t>08.12.2022 22:21:54</t>
  </si>
  <si>
    <t>08.12.2022 22:21:55</t>
  </si>
  <si>
    <t>08.12.2022 22:21:57</t>
  </si>
  <si>
    <t>08.12.2022 22:21:58</t>
  </si>
  <si>
    <t>08.12.2022 22:22:01</t>
  </si>
  <si>
    <t>08.12.2022 22:22:03</t>
  </si>
  <si>
    <t>08.12.2022 22:22:04</t>
  </si>
  <si>
    <t>08.12.2022 22:22:09</t>
  </si>
  <si>
    <t>08.12.2022 22:22:10</t>
  </si>
  <si>
    <t>08.12.2022 22:22:12</t>
  </si>
  <si>
    <t>08.12.2022 22:22:13</t>
  </si>
  <si>
    <t>08.12.2022 22:22:15</t>
  </si>
  <si>
    <t>08.12.2022 22:22:16</t>
  </si>
  <si>
    <t>08.12.2022 22:30:55</t>
  </si>
  <si>
    <t>08.12.2022 22:30:57</t>
  </si>
  <si>
    <t>08.12.2022 22:30:58</t>
  </si>
  <si>
    <t>08.12.2022 22:31:00</t>
  </si>
  <si>
    <t>08.12.2022 22:31:01</t>
  </si>
  <si>
    <t>08.12.2022 22:31:03</t>
  </si>
  <si>
    <t>08.12.2022 22:31:04</t>
  </si>
  <si>
    <t>08.12.2022 22:35:34</t>
  </si>
  <si>
    <t>08.12.2022 22:35:37</t>
  </si>
  <si>
    <t>08.12.2022 22:35:39</t>
  </si>
  <si>
    <t>08.12.2022 22:35:40</t>
  </si>
  <si>
    <t>08.12.2022 22:35:42</t>
  </si>
  <si>
    <t>08.12.2022 22:35:43</t>
  </si>
  <si>
    <t>08.12.2022 22:35:45</t>
  </si>
  <si>
    <t>08.12.2022 22:42:43</t>
  </si>
  <si>
    <t>08.12.2022 22:42:45</t>
  </si>
  <si>
    <t>08.12.2022 22:42:46</t>
  </si>
  <si>
    <t>08.12.2022 22:42:48</t>
  </si>
  <si>
    <t>08.12.2022 22:42:49</t>
  </si>
  <si>
    <t>08.12.2022 22:42:51</t>
  </si>
  <si>
    <t>08.12.2022 22:42:52</t>
  </si>
  <si>
    <t>08.12.2022 22:44:01</t>
  </si>
  <si>
    <t>08.12.2022 22:44:03</t>
  </si>
  <si>
    <t>08.12.2022 22:44:04</t>
  </si>
  <si>
    <t>08.12.2022 22:44:06</t>
  </si>
  <si>
    <t>08.12.2022 22:44:07</t>
  </si>
  <si>
    <t>08.12.2022 23:56:30</t>
  </si>
  <si>
    <t>08.12.2022 23:56:34</t>
  </si>
  <si>
    <t>08.12.2022 23:56:36</t>
  </si>
  <si>
    <t>08.12.2022 23:56:37</t>
  </si>
  <si>
    <t>08.12.2022 23:56:39</t>
  </si>
  <si>
    <t>08.12.2022 23:56:40</t>
  </si>
  <si>
    <t>09.12.2022 00:28:51</t>
  </si>
  <si>
    <t>09.12.2022 00:28:52</t>
  </si>
  <si>
    <t>09.12.2022 00:28:54</t>
  </si>
  <si>
    <t>09.12.2022 00:28:55</t>
  </si>
  <si>
    <t>09.12.2022 00:34:39</t>
  </si>
  <si>
    <t>09.12.2022 00:34:40</t>
  </si>
  <si>
    <t>09.12.2022 00:34:42</t>
  </si>
  <si>
    <t>09.12.2022 00:34:43</t>
  </si>
  <si>
    <t>09.12.2022 00:47:36</t>
  </si>
  <si>
    <t>09.12.2022 00:47:37</t>
  </si>
  <si>
    <t>09.12.2022 00:47:39</t>
  </si>
  <si>
    <t>09.12.2022 00:47:40</t>
  </si>
  <si>
    <t>09.12.2022 00:47:42</t>
  </si>
  <si>
    <t>09.12.2022 00:47:43</t>
  </si>
  <si>
    <t>09.12.2022 01:28:58</t>
  </si>
  <si>
    <t>09.12.2022 01:29:00</t>
  </si>
  <si>
    <t>09.12.2022 01:29:01</t>
  </si>
  <si>
    <t>09.12.2022 01:29:04</t>
  </si>
  <si>
    <t>09.12.2022 01:29:06</t>
  </si>
  <si>
    <t>09.12.2022 01:29:07</t>
  </si>
  <si>
    <t>09.12.2022 01:29:09</t>
  </si>
  <si>
    <t>09.12.2022 01:43:43</t>
  </si>
  <si>
    <t>09.12.2022 01:43:45</t>
  </si>
  <si>
    <t>09.12.2022 01:43:46</t>
  </si>
  <si>
    <t>09.12.2022 01:43:48</t>
  </si>
  <si>
    <t>09.12.2022 01:43:49</t>
  </si>
  <si>
    <t>09.12.2022 01:43:51</t>
  </si>
  <si>
    <t>09.12.2022 02:38:21</t>
  </si>
  <si>
    <t>09.12.2022 02:38:22</t>
  </si>
  <si>
    <t>09.12.2022 02:38:25</t>
  </si>
  <si>
    <t>09.12.2022 02:38:28</t>
  </si>
  <si>
    <t>09.12.2022 02:38:30</t>
  </si>
  <si>
    <t>09.12.2022 03:56:12</t>
  </si>
  <si>
    <t>09.12.2022 03:56:13</t>
  </si>
  <si>
    <t>09.12.2022 03:56:15</t>
  </si>
  <si>
    <t>09.12.2022 03:56:16</t>
  </si>
  <si>
    <t>09.12.2022 03:56:18</t>
  </si>
  <si>
    <t>09.12.2022 03:56:19</t>
  </si>
  <si>
    <t>09.12.2022 03:56:21</t>
  </si>
  <si>
    <t>09.12.2022 05:12:04</t>
  </si>
  <si>
    <t>09.12.2022 05:12:09</t>
  </si>
  <si>
    <t>09.12.2022 05:12:16</t>
  </si>
  <si>
    <t>09.12.2022 05:16:10</t>
  </si>
  <si>
    <t>09.12.2022 05:16:13</t>
  </si>
  <si>
    <t>09.12.2022 05:16:15</t>
  </si>
  <si>
    <t>09.12.2022 05:16:16</t>
  </si>
  <si>
    <t>09.12.2022 05:17:31</t>
  </si>
  <si>
    <t>09.12.2022 05:17:33</t>
  </si>
  <si>
    <t>09.12.2022 05:17:34</t>
  </si>
  <si>
    <t>09.12.2022 05:17:36</t>
  </si>
  <si>
    <t>09.12.2022 05:17:37</t>
  </si>
  <si>
    <t>09.12.2022 05:17:39</t>
  </si>
  <si>
    <t>09.12.2022 05:17:40</t>
  </si>
  <si>
    <t>09.12.2022 05:17:42</t>
  </si>
  <si>
    <t>09.12.2022 05:17:43</t>
  </si>
  <si>
    <t>09.12.2022 05:22:34</t>
  </si>
  <si>
    <t>09.12.2022 05:22:36</t>
  </si>
  <si>
    <t>09.12.2022 05:22:37</t>
  </si>
  <si>
    <t>09.12.2022 05:22:39</t>
  </si>
  <si>
    <t>09.12.2022 05:22:40</t>
  </si>
  <si>
    <t>09.12.2022 05:22:42</t>
  </si>
  <si>
    <t>09.12.2022 05:22:43</t>
  </si>
  <si>
    <t>09.12.2022 05:22:45</t>
  </si>
  <si>
    <t>09.12.2022 05:25:45</t>
  </si>
  <si>
    <t>09.12.2022 05:25:46</t>
  </si>
  <si>
    <t>09.12.2022 05:25:55</t>
  </si>
  <si>
    <t>09.12.2022 05:25:57</t>
  </si>
  <si>
    <t>09.12.2022 05:26:16</t>
  </si>
  <si>
    <t>09.12.2022 05:26:18</t>
  </si>
  <si>
    <t>09.12.2022 05:26:19</t>
  </si>
  <si>
    <t>09.12.2022 05:26:36</t>
  </si>
  <si>
    <t>09.12.2022 05:35:36</t>
  </si>
  <si>
    <t>09.12.2022 05:35:37</t>
  </si>
  <si>
    <t>09.12.2022 05:35:39</t>
  </si>
  <si>
    <t>09.12.2022 05:35:42</t>
  </si>
  <si>
    <t>09.12.2022 05:35:43</t>
  </si>
  <si>
    <t>09.12.2022 05:36:21</t>
  </si>
  <si>
    <t>09.12.2022 05:36:22</t>
  </si>
  <si>
    <t>09.12.2022 05:36:24</t>
  </si>
  <si>
    <t>09.12.2022 05:36:25</t>
  </si>
  <si>
    <t>09.12.2022 05:36:27</t>
  </si>
  <si>
    <t>09.12.2022 05:36:28</t>
  </si>
  <si>
    <t>09.12.2022 05:45:04</t>
  </si>
  <si>
    <t>09.12.2022 05:45:06</t>
  </si>
  <si>
    <t>09.12.2022 05:45:07</t>
  </si>
  <si>
    <t>09.12.2022 05:45:09</t>
  </si>
  <si>
    <t>09.12.2022 05:45:10</t>
  </si>
  <si>
    <t>09.12.2022 05:45:12</t>
  </si>
  <si>
    <t>09.12.2022 05:45:13</t>
  </si>
  <si>
    <t>09.12.2022 06:02:49</t>
  </si>
  <si>
    <t>09.12.2022 06:02:51</t>
  </si>
  <si>
    <t>09.12.2022 06:02:52</t>
  </si>
  <si>
    <t>09.12.2022 06:02:54</t>
  </si>
  <si>
    <t>09.12.2022 06:02:55</t>
  </si>
  <si>
    <t>09.12.2022 06:02:57</t>
  </si>
  <si>
    <t>09.12.2022 06:03:00</t>
  </si>
  <si>
    <t>09.12.2022 06:04:04</t>
  </si>
  <si>
    <t>09.12.2022 06:04:06</t>
  </si>
  <si>
    <t>09.12.2022 06:04:07</t>
  </si>
  <si>
    <t>09.12.2022 06:04:09</t>
  </si>
  <si>
    <t>09.12.2022 06:04:10</t>
  </si>
  <si>
    <t>09.12.2022 06:04:13</t>
  </si>
  <si>
    <t>09.12.2022 06:10:25</t>
  </si>
  <si>
    <t>09.12.2022 06:10:27</t>
  </si>
  <si>
    <t>09.12.2022 06:10:28</t>
  </si>
  <si>
    <t>09.12.2022 06:10:30</t>
  </si>
  <si>
    <t>09.12.2022 06:10:31</t>
  </si>
  <si>
    <t>09.12.2022 06:10:33</t>
  </si>
  <si>
    <t>09.12.2022 06:10:34</t>
  </si>
  <si>
    <t>09.12.2022 06:10:36</t>
  </si>
  <si>
    <t>09.12.2022 06:17:24</t>
  </si>
  <si>
    <t>09.12.2022 06:17:25</t>
  </si>
  <si>
    <t>09.12.2022 06:17:28</t>
  </si>
  <si>
    <t>09.12.2022 06:17:30</t>
  </si>
  <si>
    <t>09.12.2022 06:17:31</t>
  </si>
  <si>
    <t>09.12.2022 06:20:25</t>
  </si>
  <si>
    <t>09.12.2022 06:20:27</t>
  </si>
  <si>
    <t>09.12.2022 06:20:28</t>
  </si>
  <si>
    <t>09.12.2022 06:20:30</t>
  </si>
  <si>
    <t>09.12.2022 06:20:31</t>
  </si>
  <si>
    <t>09.12.2022 06:20:33</t>
  </si>
  <si>
    <t>09.12.2022 06:24:37</t>
  </si>
  <si>
    <t>09.12.2022 06:24:39</t>
  </si>
  <si>
    <t>09.12.2022 06:24:40</t>
  </si>
  <si>
    <t>09.12.2022 06:24:42</t>
  </si>
  <si>
    <t>09.12.2022 06:24:43</t>
  </si>
  <si>
    <t>09.12.2022 06:24:45</t>
  </si>
  <si>
    <t>09.12.2022 06:24:48</t>
  </si>
  <si>
    <t>09.12.2022 06:24:49</t>
  </si>
  <si>
    <t>09.12.2022 06:24:51</t>
  </si>
  <si>
    <t>09.12.2022 06:30:49</t>
  </si>
  <si>
    <t>09.12.2022 06:30:51</t>
  </si>
  <si>
    <t>09.12.2022 06:30:52</t>
  </si>
  <si>
    <t>09.12.2022 06:30:54</t>
  </si>
  <si>
    <t>09.12.2022 06:30:55</t>
  </si>
  <si>
    <t>09.12.2022 06:30:57</t>
  </si>
  <si>
    <t>09.12.2022 06:30:58</t>
  </si>
  <si>
    <t>09.12.2022 06:31:47</t>
  </si>
  <si>
    <t>09.12.2022 06:31:48</t>
  </si>
  <si>
    <t>09.12.2022 06:31:50</t>
  </si>
  <si>
    <t>09.12.2022 06:31:51</t>
  </si>
  <si>
    <t>09.12.2022 06:31:53</t>
  </si>
  <si>
    <t>09.12.2022 06:41:42</t>
  </si>
  <si>
    <t>09.12.2022 06:41:43</t>
  </si>
  <si>
    <t>09.12.2022 06:41:45</t>
  </si>
  <si>
    <t>09.12.2022 06:41:46</t>
  </si>
  <si>
    <t>09.12.2022 06:41:48</t>
  </si>
  <si>
    <t>09.12.2022 06:41:49</t>
  </si>
  <si>
    <t>09.12.2022 06:41:51</t>
  </si>
  <si>
    <t>09.12.2022 06:41:52</t>
  </si>
  <si>
    <t>09.12.2022 06:41:54</t>
  </si>
  <si>
    <t>09.12.2022 06:42:30</t>
  </si>
  <si>
    <t>09.12.2022 06:42:31</t>
  </si>
  <si>
    <t>09.12.2022 06:42:33</t>
  </si>
  <si>
    <t>09.12.2022 06:42:34</t>
  </si>
  <si>
    <t>09.12.2022 06:42:36</t>
  </si>
  <si>
    <t>09.12.2022 06:42:37</t>
  </si>
  <si>
    <t>09.12.2022 06:42:39</t>
  </si>
  <si>
    <t>09.12.2022 06:43:54</t>
  </si>
  <si>
    <t>09.12.2022 06:43:55</t>
  </si>
  <si>
    <t>09.12.2022 06:43:57</t>
  </si>
  <si>
    <t>09.12.2022 06:43:58</t>
  </si>
  <si>
    <t>09.12.2022 06:44:00</t>
  </si>
  <si>
    <t>09.12.2022 06:44:01</t>
  </si>
  <si>
    <t>09.12.2022 06:44:03</t>
  </si>
  <si>
    <t>09.12.2022 06:44:04</t>
  </si>
  <si>
    <t>09.12.2022 06:47:34</t>
  </si>
  <si>
    <t>09.12.2022 06:47:36</t>
  </si>
  <si>
    <t>09.12.2022 06:47:37</t>
  </si>
  <si>
    <t>09.12.2022 06:47:39</t>
  </si>
  <si>
    <t>09.12.2022 06:47:40</t>
  </si>
  <si>
    <t>09.12.2022 06:47:42</t>
  </si>
  <si>
    <t>09.12.2022 06:48:19</t>
  </si>
  <si>
    <t>09.12.2022 06:48:21</t>
  </si>
  <si>
    <t>09.12.2022 06:48:22</t>
  </si>
  <si>
    <t>09.12.2022 06:48:24</t>
  </si>
  <si>
    <t>09.12.2022 06:48:25</t>
  </si>
  <si>
    <t>09.12.2022 06:48:27</t>
  </si>
  <si>
    <t>09.12.2022 06:49:24</t>
  </si>
  <si>
    <t>09.12.2022 06:49:25</t>
  </si>
  <si>
    <t>09.12.2022 06:49:27</t>
  </si>
  <si>
    <t>09.12.2022 06:49:28</t>
  </si>
  <si>
    <t>09.12.2022 06:49:30</t>
  </si>
  <si>
    <t>09.12.2022 06:49:31</t>
  </si>
  <si>
    <t>09.12.2022 06:49:33</t>
  </si>
  <si>
    <t>09.12.2022 06:51:34</t>
  </si>
  <si>
    <t>09.12.2022 06:51:36</t>
  </si>
  <si>
    <t>09.12.2022 06:51:37</t>
  </si>
  <si>
    <t>09.12.2022 06:51:39</t>
  </si>
  <si>
    <t>09.12.2022 06:51:40</t>
  </si>
  <si>
    <t>09.12.2022 06:52:00</t>
  </si>
  <si>
    <t>09.12.2022 06:52:01</t>
  </si>
  <si>
    <t>09.12.2022 06:52:03</t>
  </si>
  <si>
    <t>09.12.2022 06:52:04</t>
  </si>
  <si>
    <t>09.12.2022 06:52:07</t>
  </si>
  <si>
    <t>09.12.2022 06:52:09</t>
  </si>
  <si>
    <t>09.12.2022 06:52:10</t>
  </si>
  <si>
    <t>09.12.2022 06:52:55</t>
  </si>
  <si>
    <t>09.12.2022 06:52:57</t>
  </si>
  <si>
    <t>09.12.2022 06:52:58</t>
  </si>
  <si>
    <t>09.12.2022 06:53:00</t>
  </si>
  <si>
    <t>09.12.2022 06:53:01</t>
  </si>
  <si>
    <t>09.12.2022 06:53:03</t>
  </si>
  <si>
    <t>09.12.2022 07:01:45</t>
  </si>
  <si>
    <t>09.12.2022 07:01:46</t>
  </si>
  <si>
    <t>09.12.2022 07:01:49</t>
  </si>
  <si>
    <t>09.12.2022 07:01:51</t>
  </si>
  <si>
    <t>09.12.2022 07:01:52</t>
  </si>
  <si>
    <t>09.12.2022 07:01:54</t>
  </si>
  <si>
    <t>09.12.2022 07:01:55</t>
  </si>
  <si>
    <t>09.12.2022 07:03:42</t>
  </si>
  <si>
    <t>09.12.2022 07:03:43</t>
  </si>
  <si>
    <t>09.12.2022 07:03:45</t>
  </si>
  <si>
    <t>09.12.2022 07:03:46</t>
  </si>
  <si>
    <t>09.12.2022 07:03:48</t>
  </si>
  <si>
    <t>09.12.2022 07:03:49</t>
  </si>
  <si>
    <t>09.12.2022 07:06:01</t>
  </si>
  <si>
    <t>09.12.2022 07:06:03</t>
  </si>
  <si>
    <t>09.12.2022 07:06:04</t>
  </si>
  <si>
    <t>09.12.2022 07:06:06</t>
  </si>
  <si>
    <t>09.12.2022 07:06:07</t>
  </si>
  <si>
    <t>09.12.2022 07:06:09</t>
  </si>
  <si>
    <t>09.12.2022 07:06:10</t>
  </si>
  <si>
    <t>09.12.2022 07:10:00</t>
  </si>
  <si>
    <t>09.12.2022 07:10:01</t>
  </si>
  <si>
    <t>09.12.2022 07:10:03</t>
  </si>
  <si>
    <t>09.12.2022 07:10:04</t>
  </si>
  <si>
    <t>09.12.2022 07:10:06</t>
  </si>
  <si>
    <t>09.12.2022 07:10:09</t>
  </si>
  <si>
    <t>09.12.2022 07:10:10</t>
  </si>
  <si>
    <t>09.12.2022 07:13:22</t>
  </si>
  <si>
    <t>09.12.2022 07:13:24</t>
  </si>
  <si>
    <t>09.12.2022 07:13:25</t>
  </si>
  <si>
    <t>09.12.2022 07:13:27</t>
  </si>
  <si>
    <t>09.12.2022 07:13:28</t>
  </si>
  <si>
    <t>09.12.2022 07:13:30</t>
  </si>
  <si>
    <t>09.12.2022 07:13:31</t>
  </si>
  <si>
    <t>09.12.2022 07:13:33</t>
  </si>
  <si>
    <t>09.12.2022 07:13:34</t>
  </si>
  <si>
    <t>09.12.2022 07:13:36</t>
  </si>
  <si>
    <t>09.12.2022 07:13:45</t>
  </si>
  <si>
    <t>09.12.2022 07:13:46</t>
  </si>
  <si>
    <t>09.12.2022 07:13:48</t>
  </si>
  <si>
    <t>09.12.2022 07:13:49</t>
  </si>
  <si>
    <t>09.12.2022 07:13:51</t>
  </si>
  <si>
    <t>09.12.2022 07:13:52</t>
  </si>
  <si>
    <t>09.12.2022 07:13:54</t>
  </si>
  <si>
    <t>09.12.2022 07:14:52</t>
  </si>
  <si>
    <t>09.12.2022 07:14:54</t>
  </si>
  <si>
    <t>09.12.2022 07:14:55</t>
  </si>
  <si>
    <t>09.12.2022 07:14:57</t>
  </si>
  <si>
    <t>09.12.2022 07:14:58</t>
  </si>
  <si>
    <t>09.12.2022 07:15:00</t>
  </si>
  <si>
    <t>09.12.2022 07:15:01</t>
  </si>
  <si>
    <t>09.12.2022 07:16:40</t>
  </si>
  <si>
    <t>09.12.2022 07:16:42</t>
  </si>
  <si>
    <t>09.12.2022 07:16:43</t>
  </si>
  <si>
    <t>09.12.2022 07:16:45</t>
  </si>
  <si>
    <t>09.12.2022 07:16:46</t>
  </si>
  <si>
    <t>09.12.2022 07:16:48</t>
  </si>
  <si>
    <t>09.12.2022 07:17:28</t>
  </si>
  <si>
    <t>09.12.2022 07:17:31</t>
  </si>
  <si>
    <t>09.12.2022 07:17:33</t>
  </si>
  <si>
    <t>09.12.2022 07:17:34</t>
  </si>
  <si>
    <t>09.12.2022 07:17:37</t>
  </si>
  <si>
    <t>09.12.2022 07:17:39</t>
  </si>
  <si>
    <t>09.12.2022 07:17:40</t>
  </si>
  <si>
    <t>09.12.2022 07:17:42</t>
  </si>
  <si>
    <t>09.12.2022 07:17:46</t>
  </si>
  <si>
    <t>09.12.2022 07:17:48</t>
  </si>
  <si>
    <t>09.12.2022 07:18:49</t>
  </si>
  <si>
    <t>09.12.2022 07:18:51</t>
  </si>
  <si>
    <t>09.12.2022 07:18:52</t>
  </si>
  <si>
    <t>09.12.2022 07:18:54</t>
  </si>
  <si>
    <t>09.12.2022 07:18:55</t>
  </si>
  <si>
    <t>09.12.2022 07:18:57</t>
  </si>
  <si>
    <t>09.12.2022 07:19:00</t>
  </si>
  <si>
    <t>09.12.2022 07:19:16</t>
  </si>
  <si>
    <t>09.12.2022 07:19:18</t>
  </si>
  <si>
    <t>09.12.2022 07:19:19</t>
  </si>
  <si>
    <t>09.12.2022 07:19:21</t>
  </si>
  <si>
    <t>09.12.2022 07:19:22</t>
  </si>
  <si>
    <t>09.12.2022 07:19:24</t>
  </si>
  <si>
    <t>09.12.2022 07:20:30</t>
  </si>
  <si>
    <t>09.12.2022 07:20:31</t>
  </si>
  <si>
    <t>09.12.2022 07:20:33</t>
  </si>
  <si>
    <t>09.12.2022 07:20:34</t>
  </si>
  <si>
    <t>09.12.2022 07:20:36</t>
  </si>
  <si>
    <t>09.12.2022 07:20:37</t>
  </si>
  <si>
    <t>09.12.2022 07:20:39</t>
  </si>
  <si>
    <t>09.12.2022 07:20:40</t>
  </si>
  <si>
    <t>09.12.2022 07:20:42</t>
  </si>
  <si>
    <t>09.12.2022 07:20:43</t>
  </si>
  <si>
    <t>09.12.2022 07:23:54</t>
  </si>
  <si>
    <t>09.12.2022 07:23:55</t>
  </si>
  <si>
    <t>09.12.2022 07:23:57</t>
  </si>
  <si>
    <t>09.12.2022 07:23:58</t>
  </si>
  <si>
    <t>09.12.2022 07:24:00</t>
  </si>
  <si>
    <t>09.12.2022 07:24:01</t>
  </si>
  <si>
    <t>09.12.2022 07:24:03</t>
  </si>
  <si>
    <t>09.12.2022 07:24:04</t>
  </si>
  <si>
    <t>09.12.2022 07:24:36</t>
  </si>
  <si>
    <t>09.12.2022 07:24:39</t>
  </si>
  <si>
    <t>09.12.2022 07:24:41</t>
  </si>
  <si>
    <t>09.12.2022 07:24:42</t>
  </si>
  <si>
    <t>09.12.2022 07:24:44</t>
  </si>
  <si>
    <t>09.12.2022 07:24:45</t>
  </si>
  <si>
    <t>09.12.2022 07:27:13</t>
  </si>
  <si>
    <t>09.12.2022 07:27:15</t>
  </si>
  <si>
    <t>09.12.2022 07:27:16</t>
  </si>
  <si>
    <t>09.12.2022 07:27:18</t>
  </si>
  <si>
    <t>09.12.2022 07:27:19</t>
  </si>
  <si>
    <t>09.12.2022 07:27:21</t>
  </si>
  <si>
    <t>09.12.2022 07:27:22</t>
  </si>
  <si>
    <t>09.12.2022 07:27:24</t>
  </si>
  <si>
    <t>09.12.2022 07:27:25</t>
  </si>
  <si>
    <t>09.12.2022 07:27:27</t>
  </si>
  <si>
    <t>09.12.2022 07:28:49</t>
  </si>
  <si>
    <t>09.12.2022 07:28:51</t>
  </si>
  <si>
    <t>09.12.2022 07:28:52</t>
  </si>
  <si>
    <t>09.12.2022 07:28:54</t>
  </si>
  <si>
    <t>09.12.2022 07:28:55</t>
  </si>
  <si>
    <t>09.12.2022 07:28:57</t>
  </si>
  <si>
    <t>09.12.2022 07:28:58</t>
  </si>
  <si>
    <t>09.12.2022 07:29:01</t>
  </si>
  <si>
    <t>09.12.2022 07:30:51</t>
  </si>
  <si>
    <t>09.12.2022 07:30:54</t>
  </si>
  <si>
    <t>09.12.2022 07:30:55</t>
  </si>
  <si>
    <t>09.12.2022 07:30:57</t>
  </si>
  <si>
    <t>09.12.2022 07:30:58</t>
  </si>
  <si>
    <t>09.12.2022 07:31:29</t>
  </si>
  <si>
    <t>09.12.2022 07:31:30</t>
  </si>
  <si>
    <t>09.12.2022 07:31:32</t>
  </si>
  <si>
    <t>09.12.2022 07:31:33</t>
  </si>
  <si>
    <t>09.12.2022 07:31:35</t>
  </si>
  <si>
    <t>09.12.2022 07:31:36</t>
  </si>
  <si>
    <t>09.12.2022 07:31:41</t>
  </si>
  <si>
    <t>09.12.2022 07:31:42</t>
  </si>
  <si>
    <t>09.12.2022 07:31:44</t>
  </si>
  <si>
    <t>09.12.2022 07:31:45</t>
  </si>
  <si>
    <t>09.12.2022 07:31:47</t>
  </si>
  <si>
    <t>09.12.2022 07:31:48</t>
  </si>
  <si>
    <t>09.12.2022 07:31:50</t>
  </si>
  <si>
    <t>09.12.2022 07:31:51</t>
  </si>
  <si>
    <t>09.12.2022 07:32:06</t>
  </si>
  <si>
    <t>09.12.2022 07:32:07</t>
  </si>
  <si>
    <t>09.12.2022 07:32:09</t>
  </si>
  <si>
    <t>09.12.2022 07:32:10</t>
  </si>
  <si>
    <t>09.12.2022 07:32:12</t>
  </si>
  <si>
    <t>09.12.2022 07:32:13</t>
  </si>
  <si>
    <t>09.12.2022 07:36:06</t>
  </si>
  <si>
    <t>09.12.2022 07:36:07</t>
  </si>
  <si>
    <t>09.12.2022 07:36:09</t>
  </si>
  <si>
    <t>09.12.2022 07:36:10</t>
  </si>
  <si>
    <t>09.12.2022 07:36:12</t>
  </si>
  <si>
    <t>09.12.2022 07:36:13</t>
  </si>
  <si>
    <t>09.12.2022 07:36:15</t>
  </si>
  <si>
    <t>09.12.2022 07:36:16</t>
  </si>
  <si>
    <t>09.12.2022 07:36:28</t>
  </si>
  <si>
    <t>09.12.2022 07:36:30</t>
  </si>
  <si>
    <t>09.12.2022 07:36:31</t>
  </si>
  <si>
    <t>09.12.2022 07:36:33</t>
  </si>
  <si>
    <t>09.12.2022 07:36:34</t>
  </si>
  <si>
    <t>09.12.2022 07:36:36</t>
  </si>
  <si>
    <t>09.12.2022 07:36:37</t>
  </si>
  <si>
    <t>09.12.2022 07:37:04</t>
  </si>
  <si>
    <t>09.12.2022 07:37:06</t>
  </si>
  <si>
    <t>09.12.2022 07:37:07</t>
  </si>
  <si>
    <t>09.12.2022 07:37:09</t>
  </si>
  <si>
    <t>09.12.2022 07:37:10</t>
  </si>
  <si>
    <t>09.12.2022 07:37:12</t>
  </si>
  <si>
    <t>09.12.2022 07:38:19</t>
  </si>
  <si>
    <t>09.12.2022 07:38:21</t>
  </si>
  <si>
    <t>09.12.2022 07:38:22</t>
  </si>
  <si>
    <t>09.12.2022 07:38:24</t>
  </si>
  <si>
    <t>09.12.2022 07:38:25</t>
  </si>
  <si>
    <t>09.12.2022 07:38:27</t>
  </si>
  <si>
    <t>09.12.2022 07:38:28</t>
  </si>
  <si>
    <t>09.12.2022 07:38:30</t>
  </si>
  <si>
    <t>09.12.2022 07:38:31</t>
  </si>
  <si>
    <t>09.12.2022 07:38:36</t>
  </si>
  <si>
    <t>09.12.2022 07:38:37</t>
  </si>
  <si>
    <t>09.12.2022 07:38:39</t>
  </si>
  <si>
    <t>09.12.2022 07:38:40</t>
  </si>
  <si>
    <t>09.12.2022 07:38:43</t>
  </si>
  <si>
    <t>09.12.2022 07:38:45</t>
  </si>
  <si>
    <t>09.12.2022 07:38:46</t>
  </si>
  <si>
    <t>09.12.2022 07:39:52</t>
  </si>
  <si>
    <t>09.12.2022 07:39:54</t>
  </si>
  <si>
    <t>09.12.2022 07:39:55</t>
  </si>
  <si>
    <t>09.12.2022 07:39:57</t>
  </si>
  <si>
    <t>09.12.2022 07:39:58</t>
  </si>
  <si>
    <t>09.12.2022 07:40:00</t>
  </si>
  <si>
    <t>09.12.2022 07:40:17</t>
  </si>
  <si>
    <t>09.12.2022 07:40:18</t>
  </si>
  <si>
    <t>09.12.2022 07:40:20</t>
  </si>
  <si>
    <t>09.12.2022 07:40:21</t>
  </si>
  <si>
    <t>09.12.2022 07:40:23</t>
  </si>
  <si>
    <t>09.12.2022 07:40:24</t>
  </si>
  <si>
    <t>09.12.2022 07:40:26</t>
  </si>
  <si>
    <t>09.12.2022 07:41:30</t>
  </si>
  <si>
    <t>09.12.2022 07:41:31</t>
  </si>
  <si>
    <t>09.12.2022 07:41:33</t>
  </si>
  <si>
    <t>09.12.2022 07:41:34</t>
  </si>
  <si>
    <t>09.12.2022 07:41:36</t>
  </si>
  <si>
    <t>09.12.2022 07:41:37</t>
  </si>
  <si>
    <t>09.12.2022 07:41:40</t>
  </si>
  <si>
    <t>09.12.2022 07:41:42</t>
  </si>
  <si>
    <t>09.12.2022 07:42:52</t>
  </si>
  <si>
    <t>09.12.2022 07:42:54</t>
  </si>
  <si>
    <t>09.12.2022 07:42:55</t>
  </si>
  <si>
    <t>09.12.2022 07:42:57</t>
  </si>
  <si>
    <t>09.12.2022 07:42:58</t>
  </si>
  <si>
    <t>09.12.2022 07:43:00</t>
  </si>
  <si>
    <t>09.12.2022 07:43:01</t>
  </si>
  <si>
    <t>09.12.2022 07:43:03</t>
  </si>
  <si>
    <t>09.12.2022 07:44:30</t>
  </si>
  <si>
    <t>09.12.2022 07:44:31</t>
  </si>
  <si>
    <t>09.12.2022 07:44:33</t>
  </si>
  <si>
    <t>09.12.2022 07:44:34</t>
  </si>
  <si>
    <t>09.12.2022 07:44:36</t>
  </si>
  <si>
    <t>09.12.2022 07:44:37</t>
  </si>
  <si>
    <t>09.12.2022 07:44:39</t>
  </si>
  <si>
    <t>09.12.2022 07:44:40</t>
  </si>
  <si>
    <t>09.12.2022 07:45:33</t>
  </si>
  <si>
    <t>09.12.2022 07:45:34</t>
  </si>
  <si>
    <t>09.12.2022 07:45:36</t>
  </si>
  <si>
    <t>09.12.2022 07:45:39</t>
  </si>
  <si>
    <t>09.12.2022 07:45:40</t>
  </si>
  <si>
    <t>09.12.2022 07:45:49</t>
  </si>
  <si>
    <t>09.12.2022 07:45:51</t>
  </si>
  <si>
    <t>09.12.2022 07:45:52</t>
  </si>
  <si>
    <t>09.12.2022 07:45:54</t>
  </si>
  <si>
    <t>09.12.2022 07:45:55</t>
  </si>
  <si>
    <t>09.12.2022 07:45:58</t>
  </si>
  <si>
    <t>09.12.2022 07:48:45</t>
  </si>
  <si>
    <t>09.12.2022 07:48:46</t>
  </si>
  <si>
    <t>09.12.2022 07:48:48</t>
  </si>
  <si>
    <t>09.12.2022 07:48:49</t>
  </si>
  <si>
    <t>09.12.2022 07:48:51</t>
  </si>
  <si>
    <t>09.12.2022 07:48:52</t>
  </si>
  <si>
    <t>09.12.2022 07:48:54</t>
  </si>
  <si>
    <t>09.12.2022 07:48:55</t>
  </si>
  <si>
    <t>09.12.2022 07:50:18</t>
  </si>
  <si>
    <t>09.12.2022 07:50:19</t>
  </si>
  <si>
    <t>09.12.2022 07:50:21</t>
  </si>
  <si>
    <t>09.12.2022 07:50:22</t>
  </si>
  <si>
    <t>09.12.2022 07:50:24</t>
  </si>
  <si>
    <t>09.12.2022 07:50:25</t>
  </si>
  <si>
    <t>09.12.2022 07:50:27</t>
  </si>
  <si>
    <t>09.12.2022 07:50:28</t>
  </si>
  <si>
    <t>09.12.2022 07:50:30</t>
  </si>
  <si>
    <t>09.12.2022 07:50:31</t>
  </si>
  <si>
    <t>09.12.2022 07:51:18</t>
  </si>
  <si>
    <t>09.12.2022 07:51:19</t>
  </si>
  <si>
    <t>09.12.2022 07:51:43</t>
  </si>
  <si>
    <t>09.12.2022 07:51:45</t>
  </si>
  <si>
    <t>09.12.2022 07:51:46</t>
  </si>
  <si>
    <t>09.12.2022 07:51:49</t>
  </si>
  <si>
    <t>09.12.2022 07:51:51</t>
  </si>
  <si>
    <t>09.12.2022 07:52:12</t>
  </si>
  <si>
    <t>09.12.2022 07:52:13</t>
  </si>
  <si>
    <t>09.12.2022 07:52:15</t>
  </si>
  <si>
    <t>09.12.2022 07:52:16</t>
  </si>
  <si>
    <t>09.12.2022 07:52:18</t>
  </si>
  <si>
    <t>09.12.2022 07:52:21</t>
  </si>
  <si>
    <t>09.12.2022 07:52:28</t>
  </si>
  <si>
    <t>09.12.2022 07:52:30</t>
  </si>
  <si>
    <t>09.12.2022 07:52:31</t>
  </si>
  <si>
    <t>09.12.2022 07:52:33</t>
  </si>
  <si>
    <t>09.12.2022 07:52:34</t>
  </si>
  <si>
    <t>09.12.2022 07:52:36</t>
  </si>
  <si>
    <t>09.12.2022 07:52:57</t>
  </si>
  <si>
    <t>09.12.2022 07:52:58</t>
  </si>
  <si>
    <t>09.12.2022 07:53:00</t>
  </si>
  <si>
    <t>09.12.2022 07:53:01</t>
  </si>
  <si>
    <t>09.12.2022 07:53:03</t>
  </si>
  <si>
    <t>09.12.2022 07:53:04</t>
  </si>
  <si>
    <t>09.12.2022 07:53:06</t>
  </si>
  <si>
    <t>09.12.2022 07:53:15</t>
  </si>
  <si>
    <t>09.12.2022 07:53:16</t>
  </si>
  <si>
    <t>09.12.2022 07:53:18</t>
  </si>
  <si>
    <t>09.12.2022 07:53:19</t>
  </si>
  <si>
    <t>09.12.2022 07:53:22</t>
  </si>
  <si>
    <t>09.12.2022 07:53:24</t>
  </si>
  <si>
    <t>09.12.2022 07:53:53</t>
  </si>
  <si>
    <t>09.12.2022 07:53:54</t>
  </si>
  <si>
    <t>09.12.2022 07:53:56</t>
  </si>
  <si>
    <t>09.12.2022 07:53:57</t>
  </si>
  <si>
    <t>09.12.2022 07:53:59</t>
  </si>
  <si>
    <t>09.12.2022 07:54:00</t>
  </si>
  <si>
    <t>09.12.2022 07:55:58</t>
  </si>
  <si>
    <t>09.12.2022 07:56:00</t>
  </si>
  <si>
    <t>09.12.2022 07:56:01</t>
  </si>
  <si>
    <t>09.12.2022 07:56:03</t>
  </si>
  <si>
    <t>09.12.2022 07:56:04</t>
  </si>
  <si>
    <t>09.12.2022 07:56:06</t>
  </si>
  <si>
    <t>09.12.2022 07:58:00</t>
  </si>
  <si>
    <t>09.12.2022 07:58:01</t>
  </si>
  <si>
    <t>09.12.2022 07:58:03</t>
  </si>
  <si>
    <t>09.12.2022 07:58:04</t>
  </si>
  <si>
    <t>09.12.2022 07:58:06</t>
  </si>
  <si>
    <t>09.12.2022 07:58:07</t>
  </si>
  <si>
    <t>09.12.2022 07:58:09</t>
  </si>
  <si>
    <t>09.12.2022 07:58:10</t>
  </si>
  <si>
    <t>09.12.2022 07:58:49</t>
  </si>
  <si>
    <t>09.12.2022 07:58:51</t>
  </si>
  <si>
    <t>09.12.2022 07:58:52</t>
  </si>
  <si>
    <t>09.12.2022 07:58:54</t>
  </si>
  <si>
    <t>09.12.2022 08:00:25</t>
  </si>
  <si>
    <t>09.12.2022 08:00:28</t>
  </si>
  <si>
    <t>09.12.2022 08:00:30</t>
  </si>
  <si>
    <t>09.12.2022 08:00:31</t>
  </si>
  <si>
    <t>09.12.2022 08:00:33</t>
  </si>
  <si>
    <t>09.12.2022 08:00:34</t>
  </si>
  <si>
    <t>09.12.2022 08:00:54</t>
  </si>
  <si>
    <t>09.12.2022 08:00:55</t>
  </si>
  <si>
    <t>09.12.2022 08:00:57</t>
  </si>
  <si>
    <t>09.12.2022 08:00:58</t>
  </si>
  <si>
    <t>09.12.2022 08:01:00</t>
  </si>
  <si>
    <t>09.12.2022 08:01:01</t>
  </si>
  <si>
    <t>09.12.2022 08:01:03</t>
  </si>
  <si>
    <t>09.12.2022 08:03:48</t>
  </si>
  <si>
    <t>09.12.2022 08:03:49</t>
  </si>
  <si>
    <t>09.12.2022 08:03:51</t>
  </si>
  <si>
    <t>09.12.2022 08:03:52</t>
  </si>
  <si>
    <t>09.12.2022 08:03:54</t>
  </si>
  <si>
    <t>09.12.2022 08:03:55</t>
  </si>
  <si>
    <t>09.12.2022 08:03:57</t>
  </si>
  <si>
    <t>09.12.2022 08:05:58</t>
  </si>
  <si>
    <t>09.12.2022 08:06:00</t>
  </si>
  <si>
    <t>09.12.2022 08:06:01</t>
  </si>
  <si>
    <t>09.12.2022 08:06:03</t>
  </si>
  <si>
    <t>09.12.2022 08:06:04</t>
  </si>
  <si>
    <t>09.12.2022 08:06:06</t>
  </si>
  <si>
    <t>09.12.2022 08:06:56</t>
  </si>
  <si>
    <t>09.12.2022 08:06:57</t>
  </si>
  <si>
    <t>09.12.2022 08:06:59</t>
  </si>
  <si>
    <t>09.12.2022 08:07:00</t>
  </si>
  <si>
    <t>09.12.2022 08:07:02</t>
  </si>
  <si>
    <t>09.12.2022 08:07:03</t>
  </si>
  <si>
    <t>09.12.2022 08:07:05</t>
  </si>
  <si>
    <t>09.12.2022 08:07:35</t>
  </si>
  <si>
    <t>09.12.2022 08:07:36</t>
  </si>
  <si>
    <t>09.12.2022 08:07:38</t>
  </si>
  <si>
    <t>09.12.2022 08:07:39</t>
  </si>
  <si>
    <t>09.12.2022 08:10:21</t>
  </si>
  <si>
    <t>09.12.2022 08:10:22</t>
  </si>
  <si>
    <t>09.12.2022 08:10:24</t>
  </si>
  <si>
    <t>09.12.2022 08:10:25</t>
  </si>
  <si>
    <t>09.12.2022 08:10:27</t>
  </si>
  <si>
    <t>09.12.2022 08:10:28</t>
  </si>
  <si>
    <t>09.12.2022 08:10:30</t>
  </si>
  <si>
    <t>09.12.2022 08:10:31</t>
  </si>
  <si>
    <t>09.12.2022 08:11:28</t>
  </si>
  <si>
    <t>09.12.2022 08:11:30</t>
  </si>
  <si>
    <t>09.12.2022 08:11:31</t>
  </si>
  <si>
    <t>09.12.2022 08:11:33</t>
  </si>
  <si>
    <t>09.12.2022 08:11:34</t>
  </si>
  <si>
    <t>09.12.2022 08:11:46</t>
  </si>
  <si>
    <t>09.12.2022 08:11:48</t>
  </si>
  <si>
    <t>09.12.2022 08:11:49</t>
  </si>
  <si>
    <t>09.12.2022 08:13:39</t>
  </si>
  <si>
    <t>09.12.2022 08:13:40</t>
  </si>
  <si>
    <t>09.12.2022 08:13:42</t>
  </si>
  <si>
    <t>09.12.2022 08:13:43</t>
  </si>
  <si>
    <t>09.12.2022 08:13:45</t>
  </si>
  <si>
    <t>09.12.2022 08:13:46</t>
  </si>
  <si>
    <t>09.12.2022 08:13:48</t>
  </si>
  <si>
    <t>09.12.2022 08:13:52</t>
  </si>
  <si>
    <t>09.12.2022 08:13:54</t>
  </si>
  <si>
    <t>09.12.2022 08:13:55</t>
  </si>
  <si>
    <t>09.12.2022 08:13:57</t>
  </si>
  <si>
    <t>09.12.2022 08:13:58</t>
  </si>
  <si>
    <t>09.12.2022 08:14:00</t>
  </si>
  <si>
    <t>09.12.2022 08:14:01</t>
  </si>
  <si>
    <t>09.12.2022 08:14:07</t>
  </si>
  <si>
    <t>09.12.2022 08:14:10</t>
  </si>
  <si>
    <t>09.12.2022 08:14:12</t>
  </si>
  <si>
    <t>09.12.2022 08:14:13</t>
  </si>
  <si>
    <t>09.12.2022 08:14:15</t>
  </si>
  <si>
    <t>09.12.2022 08:14:35</t>
  </si>
  <si>
    <t>09.12.2022 08:14:36</t>
  </si>
  <si>
    <t>09.12.2022 08:14:38</t>
  </si>
  <si>
    <t>09.12.2022 08:14:39</t>
  </si>
  <si>
    <t>09.12.2022 08:14:41</t>
  </si>
  <si>
    <t>09.12.2022 08:14:42</t>
  </si>
  <si>
    <t>09.12.2022 08:14:47</t>
  </si>
  <si>
    <t>09.12.2022 08:14:48</t>
  </si>
  <si>
    <t>09.12.2022 08:14:50</t>
  </si>
  <si>
    <t>09.12.2022 08:14:51</t>
  </si>
  <si>
    <t>09.12.2022 08:14:53</t>
  </si>
  <si>
    <t>09.12.2022 08:14:54</t>
  </si>
  <si>
    <t>09.12.2022 08:15:31</t>
  </si>
  <si>
    <t>09.12.2022 08:15:33</t>
  </si>
  <si>
    <t>09.12.2022 08:15:34</t>
  </si>
  <si>
    <t>09.12.2022 08:15:36</t>
  </si>
  <si>
    <t>09.12.2022 08:15:37</t>
  </si>
  <si>
    <t>09.12.2022 08:15:39</t>
  </si>
  <si>
    <t>09.12.2022 08:15:40</t>
  </si>
  <si>
    <t>09.12.2022 08:15:42</t>
  </si>
  <si>
    <t>09.12.2022 08:16:25</t>
  </si>
  <si>
    <t>09.12.2022 08:16:27</t>
  </si>
  <si>
    <t>09.12.2022 08:16:28</t>
  </si>
  <si>
    <t>09.12.2022 08:16:30</t>
  </si>
  <si>
    <t>09.12.2022 08:16:33</t>
  </si>
  <si>
    <t>09.12.2022 08:19:03</t>
  </si>
  <si>
    <t>09.12.2022 08:19:04</t>
  </si>
  <si>
    <t>09.12.2022 08:19:06</t>
  </si>
  <si>
    <t>09.12.2022 08:19:07</t>
  </si>
  <si>
    <t>09.12.2022 08:19:40</t>
  </si>
  <si>
    <t>09.12.2022 08:19:42</t>
  </si>
  <si>
    <t>09.12.2022 08:19:43</t>
  </si>
  <si>
    <t>09.12.2022 08:19:45</t>
  </si>
  <si>
    <t>09.12.2022 08:19:46</t>
  </si>
  <si>
    <t>09.12.2022 08:19:48</t>
  </si>
  <si>
    <t>09.12.2022 08:19:51</t>
  </si>
  <si>
    <t>09.12.2022 08:19:54</t>
  </si>
  <si>
    <t>09.12.2022 08:20:48</t>
  </si>
  <si>
    <t>09.12.2022 08:20:49</t>
  </si>
  <si>
    <t>09.12.2022 08:20:51</t>
  </si>
  <si>
    <t>09.12.2022 08:20:52</t>
  </si>
  <si>
    <t>09.12.2022 08:20:54</t>
  </si>
  <si>
    <t>09.12.2022 08:24:12</t>
  </si>
  <si>
    <t>09.12.2022 08:24:13</t>
  </si>
  <si>
    <t>09.12.2022 08:24:15</t>
  </si>
  <si>
    <t>09.12.2022 08:24:16</t>
  </si>
  <si>
    <t>09.12.2022 08:24:18</t>
  </si>
  <si>
    <t>09.12.2022 08:24:19</t>
  </si>
  <si>
    <t>09.12.2022 08:24:21</t>
  </si>
  <si>
    <t>09.12.2022 08:24:25</t>
  </si>
  <si>
    <t>09.12.2022 08:24:28</t>
  </si>
  <si>
    <t>09.12.2022 08:24:30</t>
  </si>
  <si>
    <t>09.12.2022 08:24:31</t>
  </si>
  <si>
    <t>09.12.2022 08:27:22</t>
  </si>
  <si>
    <t>09.12.2022 08:27:24</t>
  </si>
  <si>
    <t>09.12.2022 08:27:25</t>
  </si>
  <si>
    <t>09.12.2022 08:27:27</t>
  </si>
  <si>
    <t>09.12.2022 08:27:28</t>
  </si>
  <si>
    <t>09.12.2022 08:27:30</t>
  </si>
  <si>
    <t>09.12.2022 08:27:31</t>
  </si>
  <si>
    <t>09.12.2022 08:29:04</t>
  </si>
  <si>
    <t>09.12.2022 08:29:06</t>
  </si>
  <si>
    <t>09.12.2022 08:29:07</t>
  </si>
  <si>
    <t>09.12.2022 08:29:09</t>
  </si>
  <si>
    <t>09.12.2022 08:29:10</t>
  </si>
  <si>
    <t>09.12.2022 08:29:12</t>
  </si>
  <si>
    <t>09.12.2022 08:30:01</t>
  </si>
  <si>
    <t>09.12.2022 08:30:03</t>
  </si>
  <si>
    <t>09.12.2022 08:30:04</t>
  </si>
  <si>
    <t>09.12.2022 08:30:06</t>
  </si>
  <si>
    <t>09.12.2022 08:30:07</t>
  </si>
  <si>
    <t>09.12.2022 08:30:09</t>
  </si>
  <si>
    <t>09.12.2022 08:30:10</t>
  </si>
  <si>
    <t>09.12.2022 08:30:12</t>
  </si>
  <si>
    <t>09.12.2022 08:33:28</t>
  </si>
  <si>
    <t>09.12.2022 08:33:30</t>
  </si>
  <si>
    <t>09.12.2022 08:33:31</t>
  </si>
  <si>
    <t>09.12.2022 08:33:33</t>
  </si>
  <si>
    <t>09.12.2022 08:33:34</t>
  </si>
  <si>
    <t>09.12.2022 08:33:36</t>
  </si>
  <si>
    <t>09.12.2022 08:33:37</t>
  </si>
  <si>
    <t>09.12.2022 08:33:40</t>
  </si>
  <si>
    <t>09.12.2022 08:35:51</t>
  </si>
  <si>
    <t>09.12.2022 08:35:52</t>
  </si>
  <si>
    <t>09.12.2022 08:35:54</t>
  </si>
  <si>
    <t>09.12.2022 08:35:55</t>
  </si>
  <si>
    <t>09.12.2022 08:35:57</t>
  </si>
  <si>
    <t>09.12.2022 08:38:03</t>
  </si>
  <si>
    <t>09.12.2022 08:38:04</t>
  </si>
  <si>
    <t>09.12.2022 08:38:07</t>
  </si>
  <si>
    <t>09.12.2022 08:38:09</t>
  </si>
  <si>
    <t>09.12.2022 08:38:10</t>
  </si>
  <si>
    <t>09.12.2022 08:38:21</t>
  </si>
  <si>
    <t>09.12.2022 08:38:22</t>
  </si>
  <si>
    <t>09.12.2022 08:38:24</t>
  </si>
  <si>
    <t>09.12.2022 08:38:25</t>
  </si>
  <si>
    <t>09.12.2022 08:38:28</t>
  </si>
  <si>
    <t>09.12.2022 08:38:30</t>
  </si>
  <si>
    <t>09.12.2022 08:38:31</t>
  </si>
  <si>
    <t>09.12.2022 08:39:07</t>
  </si>
  <si>
    <t>09.12.2022 08:39:09</t>
  </si>
  <si>
    <t>09.12.2022 08:39:10</t>
  </si>
  <si>
    <t>09.12.2022 08:39:12</t>
  </si>
  <si>
    <t>09.12.2022 08:39:13</t>
  </si>
  <si>
    <t>09.12.2022 08:39:15</t>
  </si>
  <si>
    <t>09.12.2022 08:41:10</t>
  </si>
  <si>
    <t>09.12.2022 08:41:12</t>
  </si>
  <si>
    <t>09.12.2022 08:41:13</t>
  </si>
  <si>
    <t>09.12.2022 08:41:15</t>
  </si>
  <si>
    <t>09.12.2022 08:41:16</t>
  </si>
  <si>
    <t>09.12.2022 08:41:18</t>
  </si>
  <si>
    <t>09.12.2022 08:43:03</t>
  </si>
  <si>
    <t>09.12.2022 08:43:04</t>
  </si>
  <si>
    <t>09.12.2022 08:43:06</t>
  </si>
  <si>
    <t>09.12.2022 08:43:07</t>
  </si>
  <si>
    <t>09.12.2022 08:43:09</t>
  </si>
  <si>
    <t>09.12.2022 08:43:10</t>
  </si>
  <si>
    <t>09.12.2022 08:43:12</t>
  </si>
  <si>
    <t>09.12.2022 08:43:33</t>
  </si>
  <si>
    <t>09.12.2022 08:43:34</t>
  </si>
  <si>
    <t>09.12.2022 08:43:36</t>
  </si>
  <si>
    <t>09.12.2022 08:43:37</t>
  </si>
  <si>
    <t>09.12.2022 08:43:39</t>
  </si>
  <si>
    <t>09.12.2022 08:43:40</t>
  </si>
  <si>
    <t>09.12.2022 08:44:28</t>
  </si>
  <si>
    <t>09.12.2022 08:44:30</t>
  </si>
  <si>
    <t>09.12.2022 08:44:31</t>
  </si>
  <si>
    <t>09.12.2022 08:44:33</t>
  </si>
  <si>
    <t>09.12.2022 08:46:28</t>
  </si>
  <si>
    <t>09.12.2022 08:46:30</t>
  </si>
  <si>
    <t>09.12.2022 08:46:31</t>
  </si>
  <si>
    <t>09.12.2022 08:46:33</t>
  </si>
  <si>
    <t>09.12.2022 08:46:34</t>
  </si>
  <si>
    <t>09.12.2022 08:46:36</t>
  </si>
  <si>
    <t>09.12.2022 08:48:21</t>
  </si>
  <si>
    <t>09.12.2022 08:48:22</t>
  </si>
  <si>
    <t>09.12.2022 08:48:24</t>
  </si>
  <si>
    <t>09.12.2022 08:48:25</t>
  </si>
  <si>
    <t>09.12.2022 08:48:27</t>
  </si>
  <si>
    <t>09.12.2022 08:50:01</t>
  </si>
  <si>
    <t>09.12.2022 08:50:03</t>
  </si>
  <si>
    <t>09.12.2022 08:50:04</t>
  </si>
  <si>
    <t>09.12.2022 08:50:06</t>
  </si>
  <si>
    <t>09.12.2022 08:50:07</t>
  </si>
  <si>
    <t>09.12.2022 08:50:09</t>
  </si>
  <si>
    <t>09.12.2022 08:50:21</t>
  </si>
  <si>
    <t>09.12.2022 08:50:22</t>
  </si>
  <si>
    <t>09.12.2022 08:50:24</t>
  </si>
  <si>
    <t>09.12.2022 08:50:25</t>
  </si>
  <si>
    <t>09.12.2022 08:50:27</t>
  </si>
  <si>
    <t>09.12.2022 08:50:28</t>
  </si>
  <si>
    <t>09.12.2022 08:50:30</t>
  </si>
  <si>
    <t>09.12.2022 08:50:52</t>
  </si>
  <si>
    <t>09.12.2022 08:50:57</t>
  </si>
  <si>
    <t>09.12.2022 08:50:58</t>
  </si>
  <si>
    <t>09.12.2022 08:51:00</t>
  </si>
  <si>
    <t>09.12.2022 08:51:01</t>
  </si>
  <si>
    <t>09.12.2022 08:51:03</t>
  </si>
  <si>
    <t>09.12.2022 08:51:50</t>
  </si>
  <si>
    <t>09.12.2022 08:51:51</t>
  </si>
  <si>
    <t>09.12.2022 08:51:53</t>
  </si>
  <si>
    <t>09.12.2022 08:51:54</t>
  </si>
  <si>
    <t>09.12.2022 08:52:00</t>
  </si>
  <si>
    <t>09.12.2022 08:52:01</t>
  </si>
  <si>
    <t>09.12.2022 08:52:03</t>
  </si>
  <si>
    <t>09.12.2022 08:52:04</t>
  </si>
  <si>
    <t>09.12.2022 08:52:06</t>
  </si>
  <si>
    <t>09.12.2022 08:52:07</t>
  </si>
  <si>
    <t>09.12.2022 08:52:16</t>
  </si>
  <si>
    <t>09.12.2022 08:52:18</t>
  </si>
  <si>
    <t>09.12.2022 08:52:19</t>
  </si>
  <si>
    <t>09.12.2022 08:52:21</t>
  </si>
  <si>
    <t>09.12.2022 08:52:40</t>
  </si>
  <si>
    <t>09.12.2022 08:52:42</t>
  </si>
  <si>
    <t>09.12.2022 08:52:51</t>
  </si>
  <si>
    <t>09.12.2022 08:52:54</t>
  </si>
  <si>
    <t>09.12.2022 08:52:55</t>
  </si>
  <si>
    <t>09.12.2022 08:52:57</t>
  </si>
  <si>
    <t>09.12.2022 08:52:58</t>
  </si>
  <si>
    <t>09.12.2022 08:53:24</t>
  </si>
  <si>
    <t>09.12.2022 08:53:25</t>
  </si>
  <si>
    <t>09.12.2022 08:53:27</t>
  </si>
  <si>
    <t>09.12.2022 08:53:28</t>
  </si>
  <si>
    <t>09.12.2022 08:53:30</t>
  </si>
  <si>
    <t>09.12.2022 08:53:31</t>
  </si>
  <si>
    <t>09.12.2022 08:53:33</t>
  </si>
  <si>
    <t>09.12.2022 08:53:34</t>
  </si>
  <si>
    <t>09.12.2022 08:57:30</t>
  </si>
  <si>
    <t>09.12.2022 08:57:33</t>
  </si>
  <si>
    <t>09.12.2022 08:57:34</t>
  </si>
  <si>
    <t>09.12.2022 08:57:36</t>
  </si>
  <si>
    <t>09.12.2022 08:57:37</t>
  </si>
  <si>
    <t>09.12.2022 08:57:39</t>
  </si>
  <si>
    <t>09.12.2022 08:57:40</t>
  </si>
  <si>
    <t>09.12.2022 08:59:15</t>
  </si>
  <si>
    <t>09.12.2022 08:59:30</t>
  </si>
  <si>
    <t>09.12.2022 08:59:34</t>
  </si>
  <si>
    <t>09.12.2022 09:00:12</t>
  </si>
  <si>
    <t>09.12.2022 09:00:13</t>
  </si>
  <si>
    <t>09.12.2022 09:00:15</t>
  </si>
  <si>
    <t>09.12.2022 09:00:16</t>
  </si>
  <si>
    <t>09.12.2022 09:00:18</t>
  </si>
  <si>
    <t>09.12.2022 09:00:43</t>
  </si>
  <si>
    <t>09.12.2022 09:00:45</t>
  </si>
  <si>
    <t>09.12.2022 09:00:46</t>
  </si>
  <si>
    <t>09.12.2022 09:00:48</t>
  </si>
  <si>
    <t>09.12.2022 09:00:49</t>
  </si>
  <si>
    <t>09.12.2022 09:00:51</t>
  </si>
  <si>
    <t>09.12.2022 09:11:01</t>
  </si>
  <si>
    <t>09.12.2022 09:11:03</t>
  </si>
  <si>
    <t>09.12.2022 09:11:04</t>
  </si>
  <si>
    <t>09.12.2022 09:11:06</t>
  </si>
  <si>
    <t>09.12.2022 09:11:07</t>
  </si>
  <si>
    <t>09.12.2022 09:11:09</t>
  </si>
  <si>
    <t>09.12.2022 09:11:33</t>
  </si>
  <si>
    <t>09.12.2022 09:11:34</t>
  </si>
  <si>
    <t>09.12.2022 09:11:36</t>
  </si>
  <si>
    <t>09.12.2022 09:11:39</t>
  </si>
  <si>
    <t>09.12.2022 09:11:40</t>
  </si>
  <si>
    <t>09.12.2022 09:11:42</t>
  </si>
  <si>
    <t>09.12.2022 09:11:43</t>
  </si>
  <si>
    <t>09.12.2022 09:11:46</t>
  </si>
  <si>
    <t>09.12.2022 09:11:54</t>
  </si>
  <si>
    <t>09.12.2022 09:11:55</t>
  </si>
  <si>
    <t>09.12.2022 09:11:57</t>
  </si>
  <si>
    <t>09.12.2022 09:11:58</t>
  </si>
  <si>
    <t>09.12.2022 09:15:42</t>
  </si>
  <si>
    <t>09.12.2022 09:15:43</t>
  </si>
  <si>
    <t>09.12.2022 09:15:45</t>
  </si>
  <si>
    <t>09.12.2022 09:15:46</t>
  </si>
  <si>
    <t>09.12.2022 09:15:48</t>
  </si>
  <si>
    <t>09.12.2022 09:15:52</t>
  </si>
  <si>
    <t>09.12.2022 09:17:01</t>
  </si>
  <si>
    <t>09.12.2022 09:17:03</t>
  </si>
  <si>
    <t>09.12.2022 09:17:04</t>
  </si>
  <si>
    <t>09.12.2022 09:17:06</t>
  </si>
  <si>
    <t>09.12.2022 09:17:07</t>
  </si>
  <si>
    <t>09.12.2022 09:19:12</t>
  </si>
  <si>
    <t>09.12.2022 09:19:13</t>
  </si>
  <si>
    <t>09.12.2022 09:19:15</t>
  </si>
  <si>
    <t>09.12.2022 09:19:16</t>
  </si>
  <si>
    <t>09.12.2022 09:19:18</t>
  </si>
  <si>
    <t>09.12.2022 09:19:19</t>
  </si>
  <si>
    <t>09.12.2022 09:19:21</t>
  </si>
  <si>
    <t>09.12.2022 09:23:21</t>
  </si>
  <si>
    <t>09.12.2022 09:23:24</t>
  </si>
  <si>
    <t>09.12.2022 09:23:25</t>
  </si>
  <si>
    <t>09.12.2022 09:23:27</t>
  </si>
  <si>
    <t>09.12.2022 09:23:28</t>
  </si>
  <si>
    <t>09.12.2022 09:23:37</t>
  </si>
  <si>
    <t>09.12.2022 09:23:39</t>
  </si>
  <si>
    <t>09.12.2022 09:23:40</t>
  </si>
  <si>
    <t>09.12.2022 09:23:43</t>
  </si>
  <si>
    <t>09.12.2022 09:23:45</t>
  </si>
  <si>
    <t>09.12.2022 09:23:54</t>
  </si>
  <si>
    <t>09.12.2022 09:23:55</t>
  </si>
  <si>
    <t>09.12.2022 09:23:57</t>
  </si>
  <si>
    <t>09.12.2022 09:23:58</t>
  </si>
  <si>
    <t>09.12.2022 09:24:01</t>
  </si>
  <si>
    <t>09.12.2022 09:24:03</t>
  </si>
  <si>
    <t>09.12.2022 09:25:19</t>
  </si>
  <si>
    <t>09.12.2022 09:25:24</t>
  </si>
  <si>
    <t>09.12.2022 09:25:25</t>
  </si>
  <si>
    <t>09.12.2022 09:25:27</t>
  </si>
  <si>
    <t>09.12.2022 09:25:28</t>
  </si>
  <si>
    <t>09.12.2022 09:25:30</t>
  </si>
  <si>
    <t>09.12.2022 09:26:58</t>
  </si>
  <si>
    <t>09.12.2022 09:27:00</t>
  </si>
  <si>
    <t>09.12.2022 09:27:01</t>
  </si>
  <si>
    <t>09.12.2022 09:27:03</t>
  </si>
  <si>
    <t>09.12.2022 09:27:04</t>
  </si>
  <si>
    <t>09.12.2022 09:27:06</t>
  </si>
  <si>
    <t>09.12.2022 09:28:07</t>
  </si>
  <si>
    <t>09.12.2022 09:28:09</t>
  </si>
  <si>
    <t>09.12.2022 09:28:12</t>
  </si>
  <si>
    <t>09.12.2022 09:28:13</t>
  </si>
  <si>
    <t>09.12.2022 09:28:15</t>
  </si>
  <si>
    <t>09.12.2022 09:29:28</t>
  </si>
  <si>
    <t>09.12.2022 09:29:30</t>
  </si>
  <si>
    <t>09.12.2022 09:29:31</t>
  </si>
  <si>
    <t>09.12.2022 09:29:33</t>
  </si>
  <si>
    <t>09.12.2022 09:29:34</t>
  </si>
  <si>
    <t>09.12.2022 09:29:36</t>
  </si>
  <si>
    <t>09.12.2022 09:29:37</t>
  </si>
  <si>
    <t>09.12.2022 09:32:58</t>
  </si>
  <si>
    <t>09.12.2022 09:33:00</t>
  </si>
  <si>
    <t>09.12.2022 09:33:01</t>
  </si>
  <si>
    <t>09.12.2022 09:33:03</t>
  </si>
  <si>
    <t>09.12.2022 09:33:04</t>
  </si>
  <si>
    <t>09.12.2022 09:33:06</t>
  </si>
  <si>
    <t>09.12.2022 09:33:33</t>
  </si>
  <si>
    <t>09.12.2022 09:33:35</t>
  </si>
  <si>
    <t>09.12.2022 09:33:36</t>
  </si>
  <si>
    <t>09.12.2022 09:33:38</t>
  </si>
  <si>
    <t>09.12.2022 09:33:39</t>
  </si>
  <si>
    <t>09.12.2022 09:33:41</t>
  </si>
  <si>
    <t>09.12.2022 09:38:27</t>
  </si>
  <si>
    <t>09.12.2022 09:38:33</t>
  </si>
  <si>
    <t>09.12.2022 09:38:34</t>
  </si>
  <si>
    <t>09.12.2022 09:38:36</t>
  </si>
  <si>
    <t>09.12.2022 09:38:37</t>
  </si>
  <si>
    <t>09.12.2022 09:40:45</t>
  </si>
  <si>
    <t>09.12.2022 09:40:46</t>
  </si>
  <si>
    <t>09.12.2022 09:40:48</t>
  </si>
  <si>
    <t>09.12.2022 09:40:49</t>
  </si>
  <si>
    <t>09.12.2022 09:40:52</t>
  </si>
  <si>
    <t>09.12.2022 09:42:48</t>
  </si>
  <si>
    <t>09.12.2022 09:42:49</t>
  </si>
  <si>
    <t>09.12.2022 09:42:51</t>
  </si>
  <si>
    <t>09.12.2022 09:42:52</t>
  </si>
  <si>
    <t>09.12.2022 09:42:54</t>
  </si>
  <si>
    <t>09.12.2022 09:42:55</t>
  </si>
  <si>
    <t>09.12.2022 09:43:27</t>
  </si>
  <si>
    <t>09.12.2022 09:43:28</t>
  </si>
  <si>
    <t>09.12.2022 09:43:30</t>
  </si>
  <si>
    <t>09.12.2022 09:43:31</t>
  </si>
  <si>
    <t>09.12.2022 09:43:33</t>
  </si>
  <si>
    <t>09.12.2022 09:43:34</t>
  </si>
  <si>
    <t>09.12.2022 09:46:30</t>
  </si>
  <si>
    <t>09.12.2022 09:46:31</t>
  </si>
  <si>
    <t>09.12.2022 09:46:33</t>
  </si>
  <si>
    <t>09.12.2022 09:46:34</t>
  </si>
  <si>
    <t>09.12.2022 09:46:36</t>
  </si>
  <si>
    <t>09.12.2022 09:46:37</t>
  </si>
  <si>
    <t>09.12.2022 09:47:22</t>
  </si>
  <si>
    <t>09.12.2022 09:47:24</t>
  </si>
  <si>
    <t>09.12.2022 09:47:25</t>
  </si>
  <si>
    <t>09.12.2022 09:47:27</t>
  </si>
  <si>
    <t>09.12.2022 09:47:28</t>
  </si>
  <si>
    <t>09.12.2022 09:47:30</t>
  </si>
  <si>
    <t>09.12.2022 09:47:58</t>
  </si>
  <si>
    <t>09.12.2022 09:48:00</t>
  </si>
  <si>
    <t>09.12.2022 09:48:01</t>
  </si>
  <si>
    <t>09.12.2022 09:48:03</t>
  </si>
  <si>
    <t>09.12.2022 09:48:04</t>
  </si>
  <si>
    <t>09.12.2022 09:48:06</t>
  </si>
  <si>
    <t>09.12.2022 09:48:57</t>
  </si>
  <si>
    <t>09.12.2022 09:48:59</t>
  </si>
  <si>
    <t>09.12.2022 09:49:00</t>
  </si>
  <si>
    <t>09.12.2022 09:49:02</t>
  </si>
  <si>
    <t>09.12.2022 09:49:03</t>
  </si>
  <si>
    <t>09.12.2022 09:49:05</t>
  </si>
  <si>
    <t>09.12.2022 09:49:53</t>
  </si>
  <si>
    <t>09.12.2022 09:49:54</t>
  </si>
  <si>
    <t>09.12.2022 09:49:56</t>
  </si>
  <si>
    <t>09.12.2022 09:49:57</t>
  </si>
  <si>
    <t>09.12.2022 09:49:59</t>
  </si>
  <si>
    <t>09.12.2022 09:51:55</t>
  </si>
  <si>
    <t>09.12.2022 09:51:57</t>
  </si>
  <si>
    <t>09.12.2022 09:51:58</t>
  </si>
  <si>
    <t>09.12.2022 09:52:00</t>
  </si>
  <si>
    <t>09.12.2022 09:52:01</t>
  </si>
  <si>
    <t>09.12.2022 09:52:03</t>
  </si>
  <si>
    <t>09.12.2022 09:53:27</t>
  </si>
  <si>
    <t>09.12.2022 09:53:28</t>
  </si>
  <si>
    <t>09.12.2022 09:53:30</t>
  </si>
  <si>
    <t>09.12.2022 09:53:31</t>
  </si>
  <si>
    <t>09.12.2022 09:53:34</t>
  </si>
  <si>
    <t>09.12.2022 09:54:15</t>
  </si>
  <si>
    <t>09.12.2022 09:54:16</t>
  </si>
  <si>
    <t>09.12.2022 09:54:18</t>
  </si>
  <si>
    <t>09.12.2022 09:54:19</t>
  </si>
  <si>
    <t>09.12.2022 09:54:21</t>
  </si>
  <si>
    <t>09.12.2022 09:55:10</t>
  </si>
  <si>
    <t>09.12.2022 09:55:12</t>
  </si>
  <si>
    <t>09.12.2022 09:55:13</t>
  </si>
  <si>
    <t>09.12.2022 09:55:15</t>
  </si>
  <si>
    <t>09.12.2022 09:55:16</t>
  </si>
  <si>
    <t>09.12.2022 09:55:18</t>
  </si>
  <si>
    <t>09.12.2022 09:55:19</t>
  </si>
  <si>
    <t>09.12.2022 09:55:21</t>
  </si>
  <si>
    <t>09.12.2022 09:56:09</t>
  </si>
  <si>
    <t>09.12.2022 09:56:10</t>
  </si>
  <si>
    <t>09.12.2022 09:56:12</t>
  </si>
  <si>
    <t>09.12.2022 09:56:13</t>
  </si>
  <si>
    <t>09.12.2022 09:56:15</t>
  </si>
  <si>
    <t>09.12.2022 09:56:16</t>
  </si>
  <si>
    <t>09.12.2022 09:57:46</t>
  </si>
  <si>
    <t>09.12.2022 09:57:48</t>
  </si>
  <si>
    <t>09.12.2022 09:57:49</t>
  </si>
  <si>
    <t>09.12.2022 09:57:51</t>
  </si>
  <si>
    <t>09.12.2022 09:57:54</t>
  </si>
  <si>
    <t>09.12.2022 09:57:55</t>
  </si>
  <si>
    <t>09.12.2022 09:57:58</t>
  </si>
  <si>
    <t>09.12.2022 09:59:12</t>
  </si>
  <si>
    <t>09.12.2022 09:59:13</t>
  </si>
  <si>
    <t>09.12.2022 09:59:15</t>
  </si>
  <si>
    <t>09.12.2022 09:59:16</t>
  </si>
  <si>
    <t>09.12.2022 09:59:18</t>
  </si>
  <si>
    <t>09.12.2022 09:59:19</t>
  </si>
  <si>
    <t>09.12.2022 09:59:37</t>
  </si>
  <si>
    <t>09.12.2022 09:59:39</t>
  </si>
  <si>
    <t>09.12.2022 09:59:40</t>
  </si>
  <si>
    <t>09.12.2022 09:59:42</t>
  </si>
  <si>
    <t>09.12.2022 09:59:43</t>
  </si>
  <si>
    <t>09.12.2022 09:59:45</t>
  </si>
  <si>
    <t>09.12.2022 09:59:48</t>
  </si>
  <si>
    <t>09.12.2022 09:59:49</t>
  </si>
  <si>
    <t>09.12.2022 09:59:51</t>
  </si>
  <si>
    <t>09.12.2022 09:59:58</t>
  </si>
  <si>
    <t>09.12.2022 10:00:00</t>
  </si>
  <si>
    <t>09.12.2022 10:00:01</t>
  </si>
  <si>
    <t>09.12.2022 10:00:03</t>
  </si>
  <si>
    <t>09.12.2022 10:00:04</t>
  </si>
  <si>
    <t>09.12.2022 10:00:07</t>
  </si>
  <si>
    <t>09.12.2022 10:00:09</t>
  </si>
  <si>
    <t>09.12.2022 10:00:10</t>
  </si>
  <si>
    <t>09.12.2022 10:00:12</t>
  </si>
  <si>
    <t>09.12.2022 10:00:13</t>
  </si>
  <si>
    <t>09.12.2022 10:00:28</t>
  </si>
  <si>
    <t>09.12.2022 10:00:30</t>
  </si>
  <si>
    <t>09.12.2022 10:00:31</t>
  </si>
  <si>
    <t>09.12.2022 10:00:33</t>
  </si>
  <si>
    <t>09.12.2022 10:00:36</t>
  </si>
  <si>
    <t>09.12.2022 10:00:37</t>
  </si>
  <si>
    <t>09.12.2022 10:03:49</t>
  </si>
  <si>
    <t>09.12.2022 10:03:51</t>
  </si>
  <si>
    <t>09.12.2022 10:03:52</t>
  </si>
  <si>
    <t>09.12.2022 10:03:54</t>
  </si>
  <si>
    <t>09.12.2022 10:03:55</t>
  </si>
  <si>
    <t>09.12.2022 10:03:57</t>
  </si>
  <si>
    <t>09.12.2022 10:03:58</t>
  </si>
  <si>
    <t>09.12.2022 10:04:00</t>
  </si>
  <si>
    <t>09.12.2022 10:04:01</t>
  </si>
  <si>
    <t>09.12.2022 10:04:03</t>
  </si>
  <si>
    <t>09.12.2022 10:04:41</t>
  </si>
  <si>
    <t>09.12.2022 10:04:42</t>
  </si>
  <si>
    <t>09.12.2022 10:04:44</t>
  </si>
  <si>
    <t>09.12.2022 10:04:45</t>
  </si>
  <si>
    <t>09.12.2022 10:04:47</t>
  </si>
  <si>
    <t>09.12.2022 10:04:48</t>
  </si>
  <si>
    <t>09.12.2022 10:04:50</t>
  </si>
  <si>
    <t>09.12.2022 10:04:51</t>
  </si>
  <si>
    <t>09.12.2022 10:04:53</t>
  </si>
  <si>
    <t>09.12.2022 10:08:52</t>
  </si>
  <si>
    <t>09.12.2022 10:08:54</t>
  </si>
  <si>
    <t>09.12.2022 10:08:55</t>
  </si>
  <si>
    <t>09.12.2022 10:08:57</t>
  </si>
  <si>
    <t>09.12.2022 10:08:58</t>
  </si>
  <si>
    <t>09.12.2022 10:09:00</t>
  </si>
  <si>
    <t>09.12.2022 10:10:10</t>
  </si>
  <si>
    <t>09.12.2022 10:10:12</t>
  </si>
  <si>
    <t>09.12.2022 10:10:13</t>
  </si>
  <si>
    <t>09.12.2022 10:10:15</t>
  </si>
  <si>
    <t>09.12.2022 10:10:16</t>
  </si>
  <si>
    <t>09.12.2022 10:10:18</t>
  </si>
  <si>
    <t>09.12.2022 10:10:52</t>
  </si>
  <si>
    <t>09.12.2022 10:10:54</t>
  </si>
  <si>
    <t>09.12.2022 10:10:55</t>
  </si>
  <si>
    <t>09.12.2022 10:10:57</t>
  </si>
  <si>
    <t>09.12.2022 10:10:58</t>
  </si>
  <si>
    <t>09.12.2022 10:11:00</t>
  </si>
  <si>
    <t>09.12.2022 10:11:06</t>
  </si>
  <si>
    <t>09.12.2022 10:11:07</t>
  </si>
  <si>
    <t>09.12.2022 10:11:09</t>
  </si>
  <si>
    <t>09.12.2022 10:11:10</t>
  </si>
  <si>
    <t>09.12.2022 10:11:12</t>
  </si>
  <si>
    <t>09.12.2022 10:11:16</t>
  </si>
  <si>
    <t>09.12.2022 10:11:19</t>
  </si>
  <si>
    <t>09.12.2022 10:11:21</t>
  </si>
  <si>
    <t>09.12.2022 10:11:25</t>
  </si>
  <si>
    <t>09.12.2022 10:11:27</t>
  </si>
  <si>
    <t>09.12.2022 10:11:28</t>
  </si>
  <si>
    <t>09.12.2022 10:11:30</t>
  </si>
  <si>
    <t>09.12.2022 10:11:31</t>
  </si>
  <si>
    <t>09.12.2022 10:11:33</t>
  </si>
  <si>
    <t>09.12.2022 10:11:34</t>
  </si>
  <si>
    <t>09.12.2022 10:11:39</t>
  </si>
  <si>
    <t>09.12.2022 10:11:42</t>
  </si>
  <si>
    <t>09.12.2022 10:11:43</t>
  </si>
  <si>
    <t>09.12.2022 10:11:48</t>
  </si>
  <si>
    <t>09.12.2022 10:11:50</t>
  </si>
  <si>
    <t>09.12.2022 10:11:51</t>
  </si>
  <si>
    <t>09.12.2022 10:11:53</t>
  </si>
  <si>
    <t>09.12.2022 10:11:54</t>
  </si>
  <si>
    <t>09.12.2022 10:11:56</t>
  </si>
  <si>
    <t>09.12.2022 10:11:57</t>
  </si>
  <si>
    <t>09.12.2022 10:12:06</t>
  </si>
  <si>
    <t>09.12.2022 10:12:08</t>
  </si>
  <si>
    <t>09.12.2022 10:12:09</t>
  </si>
  <si>
    <t>09.12.2022 10:12:11</t>
  </si>
  <si>
    <t>09.12.2022 10:12:12</t>
  </si>
  <si>
    <t>09.12.2022 10:12:14</t>
  </si>
  <si>
    <t>09.12.2022 10:12:26</t>
  </si>
  <si>
    <t>09.12.2022 10:12:27</t>
  </si>
  <si>
    <t>09.12.2022 10:12:29</t>
  </si>
  <si>
    <t>09.12.2022 10:12:30</t>
  </si>
  <si>
    <t>09.12.2022 10:12:33</t>
  </si>
  <si>
    <t>09.12.2022 10:12:35</t>
  </si>
  <si>
    <t>09.12.2022 10:12:36</t>
  </si>
  <si>
    <t>09.12.2022 10:13:25</t>
  </si>
  <si>
    <t>09.12.2022 10:13:27</t>
  </si>
  <si>
    <t>09.12.2022 10:13:28</t>
  </si>
  <si>
    <t>09.12.2022 10:13:30</t>
  </si>
  <si>
    <t>09.12.2022 10:13:34</t>
  </si>
  <si>
    <t>09.12.2022 10:16:36</t>
  </si>
  <si>
    <t>09.12.2022 10:16:39</t>
  </si>
  <si>
    <t>09.12.2022 10:16:40</t>
  </si>
  <si>
    <t>09.12.2022 10:16:43</t>
  </si>
  <si>
    <t>09.12.2022 10:17:45</t>
  </si>
  <si>
    <t>09.12.2022 10:17:46</t>
  </si>
  <si>
    <t>09.12.2022 10:17:48</t>
  </si>
  <si>
    <t>09.12.2022 10:17:49</t>
  </si>
  <si>
    <t>09.12.2022 10:17:51</t>
  </si>
  <si>
    <t>09.12.2022 10:17:52</t>
  </si>
  <si>
    <t>09.12.2022 10:17:54</t>
  </si>
  <si>
    <t>09.12.2022 10:18:09</t>
  </si>
  <si>
    <t>09.12.2022 10:18:10</t>
  </si>
  <si>
    <t>09.12.2022 10:18:12</t>
  </si>
  <si>
    <t>09.12.2022 10:18:13</t>
  </si>
  <si>
    <t>09.12.2022 10:18:15</t>
  </si>
  <si>
    <t>09.12.2022 10:18:16</t>
  </si>
  <si>
    <t>09.12.2022 10:18:24</t>
  </si>
  <si>
    <t>09.12.2022 10:18:25</t>
  </si>
  <si>
    <t>09.12.2022 10:18:27</t>
  </si>
  <si>
    <t>09.12.2022 10:18:28</t>
  </si>
  <si>
    <t>09.12.2022 10:18:30</t>
  </si>
  <si>
    <t>09.12.2022 10:18:34</t>
  </si>
  <si>
    <t>09.12.2022 10:18:36</t>
  </si>
  <si>
    <t>09.12.2022 10:18:37</t>
  </si>
  <si>
    <t>09.12.2022 10:18:39</t>
  </si>
  <si>
    <t>09.12.2022 10:18:40</t>
  </si>
  <si>
    <t>09.12.2022 10:18:42</t>
  </si>
  <si>
    <t>09.12.2022 10:18:43</t>
  </si>
  <si>
    <t>09.12.2022 10:18:45</t>
  </si>
  <si>
    <t>09.12.2022 10:18:46</t>
  </si>
  <si>
    <t>09.12.2022 10:18:49</t>
  </si>
  <si>
    <t>09.12.2022 10:19:28</t>
  </si>
  <si>
    <t>09.12.2022 10:19:30</t>
  </si>
  <si>
    <t>09.12.2022 10:19:31</t>
  </si>
  <si>
    <t>09.12.2022 10:19:33</t>
  </si>
  <si>
    <t>09.12.2022 10:19:34</t>
  </si>
  <si>
    <t>09.12.2022 10:19:36</t>
  </si>
  <si>
    <t>09.12.2022 10:19:37</t>
  </si>
  <si>
    <t>09.12.2022 10:19:39</t>
  </si>
  <si>
    <t>09.12.2022 10:19:40</t>
  </si>
  <si>
    <t>09.12.2022 10:19:42</t>
  </si>
  <si>
    <t>09.12.2022 10:19:43</t>
  </si>
  <si>
    <t>09.12.2022 10:19:45</t>
  </si>
  <si>
    <t>09.12.2022 10:19:46</t>
  </si>
  <si>
    <t>09.12.2022 10:19:48</t>
  </si>
  <si>
    <t>09.12.2022 10:22:12</t>
  </si>
  <si>
    <t>09.12.2022 10:22:13</t>
  </si>
  <si>
    <t>09.12.2022 10:22:15</t>
  </si>
  <si>
    <t>09.12.2022 10:22:16</t>
  </si>
  <si>
    <t>09.12.2022 10:22:18</t>
  </si>
  <si>
    <t>09.12.2022 10:24:46</t>
  </si>
  <si>
    <t>09.12.2022 10:24:48</t>
  </si>
  <si>
    <t>09.12.2022 10:24:49</t>
  </si>
  <si>
    <t>09.12.2022 10:24:51</t>
  </si>
  <si>
    <t>09.12.2022 10:24:52</t>
  </si>
  <si>
    <t>09.12.2022 10:27:18</t>
  </si>
  <si>
    <t>09.12.2022 10:27:19</t>
  </si>
  <si>
    <t>09.12.2022 10:27:21</t>
  </si>
  <si>
    <t>09.12.2022 10:27:22</t>
  </si>
  <si>
    <t>09.12.2022 10:27:30</t>
  </si>
  <si>
    <t>09.12.2022 10:27:31</t>
  </si>
  <si>
    <t>09.12.2022 10:27:33</t>
  </si>
  <si>
    <t>09.12.2022 10:27:34</t>
  </si>
  <si>
    <t>09.12.2022 10:27:36</t>
  </si>
  <si>
    <t>09.12.2022 10:27:37</t>
  </si>
  <si>
    <t>09.12.2022 10:30:30</t>
  </si>
  <si>
    <t>09.12.2022 10:30:31</t>
  </si>
  <si>
    <t>09.12.2022 10:30:33</t>
  </si>
  <si>
    <t>09.12.2022 10:30:34</t>
  </si>
  <si>
    <t>09.12.2022 10:30:36</t>
  </si>
  <si>
    <t>09.12.2022 10:30:37</t>
  </si>
  <si>
    <t>09.12.2022 10:30:39</t>
  </si>
  <si>
    <t>09.12.2022 10:30:40</t>
  </si>
  <si>
    <t>09.12.2022 10:30:42</t>
  </si>
  <si>
    <t>09.12.2022 10:32:04</t>
  </si>
  <si>
    <t>09.12.2022 10:32:06</t>
  </si>
  <si>
    <t>09.12.2022 10:32:09</t>
  </si>
  <si>
    <t>09.12.2022 10:32:10</t>
  </si>
  <si>
    <t>09.12.2022 10:32:12</t>
  </si>
  <si>
    <t>09.12.2022 10:32:13</t>
  </si>
  <si>
    <t>09.12.2022 10:36:31</t>
  </si>
  <si>
    <t>09.12.2022 10:36:33</t>
  </si>
  <si>
    <t>09.12.2022 10:36:34</t>
  </si>
  <si>
    <t>09.12.2022 10:36:36</t>
  </si>
  <si>
    <t>09.12.2022 10:36:39</t>
  </si>
  <si>
    <t>09.12.2022 10:36:40</t>
  </si>
  <si>
    <t>09.12.2022 10:36:42</t>
  </si>
  <si>
    <t>09.12.2022 10:36:43</t>
  </si>
  <si>
    <t>09.12.2022 10:36:45</t>
  </si>
  <si>
    <t>09.12.2022 10:36:48</t>
  </si>
  <si>
    <t>09.12.2022 10:36:51</t>
  </si>
  <si>
    <t>09.12.2022 10:37:31</t>
  </si>
  <si>
    <t>09.12.2022 10:37:33</t>
  </si>
  <si>
    <t>09.12.2022 10:37:34</t>
  </si>
  <si>
    <t>09.12.2022 10:37:36</t>
  </si>
  <si>
    <t>09.12.2022 10:37:37</t>
  </si>
  <si>
    <t>09.12.2022 10:37:39</t>
  </si>
  <si>
    <t>09.12.2022 10:37:40</t>
  </si>
  <si>
    <t>09.12.2022 10:38:19</t>
  </si>
  <si>
    <t>09.12.2022 10:38:21</t>
  </si>
  <si>
    <t>09.12.2022 10:38:22</t>
  </si>
  <si>
    <t>09.12.2022 10:38:24</t>
  </si>
  <si>
    <t>09.12.2022 10:38:25</t>
  </si>
  <si>
    <t>09.12.2022 10:38:27</t>
  </si>
  <si>
    <t>09.12.2022 10:40:34</t>
  </si>
  <si>
    <t>09.12.2022 10:40:36</t>
  </si>
  <si>
    <t>09.12.2022 10:40:37</t>
  </si>
  <si>
    <t>09.12.2022 10:40:39</t>
  </si>
  <si>
    <t>09.12.2022 10:40:40</t>
  </si>
  <si>
    <t>09.12.2022 10:40:42</t>
  </si>
  <si>
    <t>09.12.2022 10:41:49</t>
  </si>
  <si>
    <t>09.12.2022 10:41:51</t>
  </si>
  <si>
    <t>09.12.2022 10:41:52</t>
  </si>
  <si>
    <t>09.12.2022 10:41:54</t>
  </si>
  <si>
    <t>09.12.2022 10:41:55</t>
  </si>
  <si>
    <t>09.12.2022 10:41:57</t>
  </si>
  <si>
    <t>09.12.2022 10:42:00</t>
  </si>
  <si>
    <t>09.12.2022 10:43:09</t>
  </si>
  <si>
    <t>09.12.2022 10:43:10</t>
  </si>
  <si>
    <t>09.12.2022 10:43:12</t>
  </si>
  <si>
    <t>09.12.2022 10:43:13</t>
  </si>
  <si>
    <t>09.12.2022 10:43:15</t>
  </si>
  <si>
    <t>09.12.2022 10:43:16</t>
  </si>
  <si>
    <t>09.12.2022 10:43:18</t>
  </si>
  <si>
    <t>09.12.2022 10:43:33</t>
  </si>
  <si>
    <t>09.12.2022 10:43:36</t>
  </si>
  <si>
    <t>09.12.2022 10:43:37</t>
  </si>
  <si>
    <t>09.12.2022 10:43:39</t>
  </si>
  <si>
    <t>09.12.2022 10:43:40</t>
  </si>
  <si>
    <t>09.12.2022 10:45:52</t>
  </si>
  <si>
    <t>09.12.2022 10:45:54</t>
  </si>
  <si>
    <t>09.12.2022 10:45:55</t>
  </si>
  <si>
    <t>09.12.2022 10:45:57</t>
  </si>
  <si>
    <t>09.12.2022 10:45:58</t>
  </si>
  <si>
    <t>09.12.2022 10:46:03</t>
  </si>
  <si>
    <t>09.12.2022 10:46:04</t>
  </si>
  <si>
    <t>09.12.2022 10:46:10</t>
  </si>
  <si>
    <t>09.12.2022 10:46:12</t>
  </si>
  <si>
    <t>09.12.2022 10:46:13</t>
  </si>
  <si>
    <t>09.12.2022 10:46:15</t>
  </si>
  <si>
    <t>09.12.2022 10:46:16</t>
  </si>
  <si>
    <t>09.12.2022 10:46:18</t>
  </si>
  <si>
    <t>09.12.2022 10:46:19</t>
  </si>
  <si>
    <t>09.12.2022 10:50:00</t>
  </si>
  <si>
    <t>09.12.2022 10:50:03</t>
  </si>
  <si>
    <t>09.12.2022 10:50:04</t>
  </si>
  <si>
    <t>09.12.2022 10:50:06</t>
  </si>
  <si>
    <t>09.12.2022 10:50:07</t>
  </si>
  <si>
    <t>09.12.2022 10:50:34</t>
  </si>
  <si>
    <t>09.12.2022 10:50:36</t>
  </si>
  <si>
    <t>09.12.2022 10:50:37</t>
  </si>
  <si>
    <t>09.12.2022 10:50:39</t>
  </si>
  <si>
    <t>09.12.2022 10:50:40</t>
  </si>
  <si>
    <t>09.12.2022 10:50:42</t>
  </si>
  <si>
    <t>09.12.2022 10:51:00</t>
  </si>
  <si>
    <t>09.12.2022 10:51:01</t>
  </si>
  <si>
    <t>09.12.2022 10:51:03</t>
  </si>
  <si>
    <t>09.12.2022 10:51:04</t>
  </si>
  <si>
    <t>09.12.2022 10:51:06</t>
  </si>
  <si>
    <t>09.12.2022 10:51:07</t>
  </si>
  <si>
    <t>09.12.2022 10:51:09</t>
  </si>
  <si>
    <t>09.12.2022 10:51:51</t>
  </si>
  <si>
    <t>09.12.2022 10:51:52</t>
  </si>
  <si>
    <t>09.12.2022 10:51:54</t>
  </si>
  <si>
    <t>09.12.2022 10:51:55</t>
  </si>
  <si>
    <t>09.12.2022 10:51:57</t>
  </si>
  <si>
    <t>09.12.2022 10:51:58</t>
  </si>
  <si>
    <t>09.12.2022 10:52:00</t>
  </si>
  <si>
    <t>09.12.2022 10:58:24</t>
  </si>
  <si>
    <t>09.12.2022 10:58:25</t>
  </si>
  <si>
    <t>09.12.2022 10:58:27</t>
  </si>
  <si>
    <t>09.12.2022 10:58:28</t>
  </si>
  <si>
    <t>09.12.2022 10:58:30</t>
  </si>
  <si>
    <t>09.12.2022 10:58:31</t>
  </si>
  <si>
    <t>09.12.2022 10:59:27</t>
  </si>
  <si>
    <t>09.12.2022 10:59:28</t>
  </si>
  <si>
    <t>09.12.2022 10:59:30</t>
  </si>
  <si>
    <t>09.12.2022 10:59:31</t>
  </si>
  <si>
    <t>09.12.2022 10:59:33</t>
  </si>
  <si>
    <t>09.12.2022 10:59:34</t>
  </si>
  <si>
    <t>09.12.2022 10:59:52</t>
  </si>
  <si>
    <t>09.12.2022 10:59:54</t>
  </si>
  <si>
    <t>09.12.2022 10:59:55</t>
  </si>
  <si>
    <t>09.12.2022 10:59:57</t>
  </si>
  <si>
    <t>09.12.2022 10:59:58</t>
  </si>
  <si>
    <t>09.12.2022 11:00:00</t>
  </si>
  <si>
    <t>09.12.2022 11:00:53</t>
  </si>
  <si>
    <t>09.12.2022 11:00:54</t>
  </si>
  <si>
    <t>09.12.2022 11:00:56</t>
  </si>
  <si>
    <t>09.12.2022 11:00:57</t>
  </si>
  <si>
    <t>09.12.2022 11:00:59</t>
  </si>
  <si>
    <t>09.12.2022 11:01:00</t>
  </si>
  <si>
    <t>09.12.2022 11:01:02</t>
  </si>
  <si>
    <t>09.12.2022 11:01:35</t>
  </si>
  <si>
    <t>09.12.2022 11:01:36</t>
  </si>
  <si>
    <t>09.12.2022 11:01:38</t>
  </si>
  <si>
    <t>09.12.2022 11:01:39</t>
  </si>
  <si>
    <t>09.12.2022 11:01:41</t>
  </si>
  <si>
    <t>09.12.2022 11:01:42</t>
  </si>
  <si>
    <t>09.12.2022 11:03:24</t>
  </si>
  <si>
    <t>09.12.2022 11:03:25</t>
  </si>
  <si>
    <t>09.12.2022 11:03:27</t>
  </si>
  <si>
    <t>09.12.2022 11:03:28</t>
  </si>
  <si>
    <t>09.12.2022 11:03:30</t>
  </si>
  <si>
    <t>09.12.2022 11:03:31</t>
  </si>
  <si>
    <t>09.12.2022 11:03:37</t>
  </si>
  <si>
    <t>09.12.2022 11:03:39</t>
  </si>
  <si>
    <t>09.12.2022 11:03:40</t>
  </si>
  <si>
    <t>09.12.2022 11:03:42</t>
  </si>
  <si>
    <t>09.12.2022 11:03:43</t>
  </si>
  <si>
    <t>09.12.2022 11:03:45</t>
  </si>
  <si>
    <t>09.12.2022 11:05:52</t>
  </si>
  <si>
    <t>09.12.2022 11:05:54</t>
  </si>
  <si>
    <t>09.12.2022 11:05:55</t>
  </si>
  <si>
    <t>09.12.2022 11:05:57</t>
  </si>
  <si>
    <t>09.12.2022 11:05:58</t>
  </si>
  <si>
    <t>09.12.2022 11:06:00</t>
  </si>
  <si>
    <t>09.12.2022 11:08:00</t>
  </si>
  <si>
    <t>09.12.2022 11:08:04</t>
  </si>
  <si>
    <t>09.12.2022 11:08:09</t>
  </si>
  <si>
    <t>09.12.2022 11:08:10</t>
  </si>
  <si>
    <t>09.12.2022 11:08:16</t>
  </si>
  <si>
    <t>09.12.2022 11:08:18</t>
  </si>
  <si>
    <t>09.12.2022 11:08:19</t>
  </si>
  <si>
    <t>09.12.2022 11:08:21</t>
  </si>
  <si>
    <t>09.12.2022 11:08:22</t>
  </si>
  <si>
    <t>09.12.2022 11:08:24</t>
  </si>
  <si>
    <t>09.12.2022 11:08:25</t>
  </si>
  <si>
    <t>09.12.2022 11:08:27</t>
  </si>
  <si>
    <t>09.12.2022 11:10:18</t>
  </si>
  <si>
    <t>09.12.2022 11:10:19</t>
  </si>
  <si>
    <t>09.12.2022 11:10:21</t>
  </si>
  <si>
    <t>09.12.2022 11:10:22</t>
  </si>
  <si>
    <t>09.12.2022 11:10:24</t>
  </si>
  <si>
    <t>09.12.2022 11:10:25</t>
  </si>
  <si>
    <t>09.12.2022 11:10:37</t>
  </si>
  <si>
    <t>09.12.2022 11:10:39</t>
  </si>
  <si>
    <t>09.12.2022 11:10:40</t>
  </si>
  <si>
    <t>09.12.2022 11:10:42</t>
  </si>
  <si>
    <t>09.12.2022 11:10:43</t>
  </si>
  <si>
    <t>09.12.2022 11:10:45</t>
  </si>
  <si>
    <t>09.12.2022 11:10:46</t>
  </si>
  <si>
    <t>09.12.2022 11:10:57</t>
  </si>
  <si>
    <t>09.12.2022 11:10:58</t>
  </si>
  <si>
    <t>09.12.2022 11:11:00</t>
  </si>
  <si>
    <t>09.12.2022 11:11:01</t>
  </si>
  <si>
    <t>09.12.2022 11:11:03</t>
  </si>
  <si>
    <t>09.12.2022 11:11:06</t>
  </si>
  <si>
    <t>09.12.2022 11:11:07</t>
  </si>
  <si>
    <t>09.12.2022 11:11:09</t>
  </si>
  <si>
    <t>09.12.2022 11:11:10</t>
  </si>
  <si>
    <t>09.12.2022 11:11:12</t>
  </si>
  <si>
    <t>09.12.2022 11:11:13</t>
  </si>
  <si>
    <t>09.12.2022 11:11:15</t>
  </si>
  <si>
    <t>09.12.2022 11:13:07</t>
  </si>
  <si>
    <t>09.12.2022 11:13:09</t>
  </si>
  <si>
    <t>09.12.2022 11:13:10</t>
  </si>
  <si>
    <t>09.12.2022 11:13:12</t>
  </si>
  <si>
    <t>09.12.2022 11:13:13</t>
  </si>
  <si>
    <t>09.12.2022 11:13:15</t>
  </si>
  <si>
    <t>09.12.2022 11:13:16</t>
  </si>
  <si>
    <t>09.12.2022 11:13:18</t>
  </si>
  <si>
    <t>09.12.2022 11:13:19</t>
  </si>
  <si>
    <t>09.12.2022 11:16:48</t>
  </si>
  <si>
    <t>09.12.2022 11:16:49</t>
  </si>
  <si>
    <t>09.12.2022 11:16:51</t>
  </si>
  <si>
    <t>09.12.2022 11:16:52</t>
  </si>
  <si>
    <t>09.12.2022 11:16:54</t>
  </si>
  <si>
    <t>09.12.2022 11:17:34</t>
  </si>
  <si>
    <t>09.12.2022 11:17:37</t>
  </si>
  <si>
    <t>09.12.2022 11:17:39</t>
  </si>
  <si>
    <t>09.12.2022 11:17:40</t>
  </si>
  <si>
    <t>09.12.2022 11:17:42</t>
  </si>
  <si>
    <t>09.12.2022 11:17:43</t>
  </si>
  <si>
    <t>09.12.2022 11:21:34</t>
  </si>
  <si>
    <t>09.12.2022 11:21:36</t>
  </si>
  <si>
    <t>09.12.2022 11:21:37</t>
  </si>
  <si>
    <t>09.12.2022 11:21:39</t>
  </si>
  <si>
    <t>09.12.2022 11:21:42</t>
  </si>
  <si>
    <t>09.12.2022 11:23:13</t>
  </si>
  <si>
    <t>09.12.2022 11:23:16</t>
  </si>
  <si>
    <t>09.12.2022 11:23:18</t>
  </si>
  <si>
    <t>09.12.2022 11:23:19</t>
  </si>
  <si>
    <t>09.12.2022 11:23:21</t>
  </si>
  <si>
    <t>09.12.2022 11:23:22</t>
  </si>
  <si>
    <t>09.12.2022 11:24:10</t>
  </si>
  <si>
    <t>09.12.2022 11:24:12</t>
  </si>
  <si>
    <t>09.12.2022 11:24:13</t>
  </si>
  <si>
    <t>09.12.2022 11:24:15</t>
  </si>
  <si>
    <t>09.12.2022 11:24:18</t>
  </si>
  <si>
    <t>09.12.2022 11:24:21</t>
  </si>
  <si>
    <t>09.12.2022 11:24:22</t>
  </si>
  <si>
    <t>09.12.2022 11:24:24</t>
  </si>
  <si>
    <t>09.12.2022 11:24:25</t>
  </si>
  <si>
    <t>09.12.2022 11:24:27</t>
  </si>
  <si>
    <t>09.12.2022 11:24:28</t>
  </si>
  <si>
    <t>09.12.2022 11:24:30</t>
  </si>
  <si>
    <t>09.12.2022 11:24:57</t>
  </si>
  <si>
    <t>09.12.2022 11:24:58</t>
  </si>
  <si>
    <t>09.12.2022 11:25:00</t>
  </si>
  <si>
    <t>09.12.2022 11:25:01</t>
  </si>
  <si>
    <t>09.12.2022 11:25:03</t>
  </si>
  <si>
    <t>09.12.2022 11:25:04</t>
  </si>
  <si>
    <t>09.12.2022 11:25:06</t>
  </si>
  <si>
    <t>09.12.2022 11:25:07</t>
  </si>
  <si>
    <t>09.12.2022 11:27:30</t>
  </si>
  <si>
    <t>09.12.2022 11:27:31</t>
  </si>
  <si>
    <t>09.12.2022 11:27:33</t>
  </si>
  <si>
    <t>09.12.2022 11:27:34</t>
  </si>
  <si>
    <t>09.12.2022 11:27:36</t>
  </si>
  <si>
    <t>09.12.2022 11:27:37</t>
  </si>
  <si>
    <t>09.12.2022 11:27:40</t>
  </si>
  <si>
    <t>09.12.2022 11:27:42</t>
  </si>
  <si>
    <t>09.12.2022 11:27:43</t>
  </si>
  <si>
    <t>09.12.2022 11:27:45</t>
  </si>
  <si>
    <t>09.12.2022 11:27:46</t>
  </si>
  <si>
    <t>09.12.2022 11:27:49</t>
  </si>
  <si>
    <t>09.12.2022 11:29:03</t>
  </si>
  <si>
    <t>09.12.2022 11:29:04</t>
  </si>
  <si>
    <t>09.12.2022 11:29:06</t>
  </si>
  <si>
    <t>09.12.2022 11:29:07</t>
  </si>
  <si>
    <t>09.12.2022 11:29:09</t>
  </si>
  <si>
    <t>09.12.2022 11:29:10</t>
  </si>
  <si>
    <t>09.12.2022 11:29:12</t>
  </si>
  <si>
    <t>09.12.2022 11:29:18</t>
  </si>
  <si>
    <t>09.12.2022 11:29:19</t>
  </si>
  <si>
    <t>09.12.2022 11:29:21</t>
  </si>
  <si>
    <t>09.12.2022 11:29:22</t>
  </si>
  <si>
    <t>09.12.2022 11:29:24</t>
  </si>
  <si>
    <t>09.12.2022 11:29:25</t>
  </si>
  <si>
    <t>09.12.2022 11:29:27</t>
  </si>
  <si>
    <t>09.12.2022 11:30:13</t>
  </si>
  <si>
    <t>09.12.2022 11:30:15</t>
  </si>
  <si>
    <t>09.12.2022 11:30:16</t>
  </si>
  <si>
    <t>09.12.2022 11:30:18</t>
  </si>
  <si>
    <t>09.12.2022 11:30:19</t>
  </si>
  <si>
    <t>09.12.2022 11:30:21</t>
  </si>
  <si>
    <t>09.12.2022 11:30:22</t>
  </si>
  <si>
    <t>09.12.2022 11:30:24</t>
  </si>
  <si>
    <t>09.12.2022 11:30:25</t>
  </si>
  <si>
    <t>09.12.2022 11:31:51</t>
  </si>
  <si>
    <t>09.12.2022 11:31:54</t>
  </si>
  <si>
    <t>09.12.2022 11:31:55</t>
  </si>
  <si>
    <t>09.12.2022 11:31:57</t>
  </si>
  <si>
    <t>09.12.2022 11:31:58</t>
  </si>
  <si>
    <t>09.12.2022 11:32:00</t>
  </si>
  <si>
    <t>09.12.2022 11:32:15</t>
  </si>
  <si>
    <t>09.12.2022 11:32:16</t>
  </si>
  <si>
    <t>09.12.2022 11:32:18</t>
  </si>
  <si>
    <t>09.12.2022 11:32:19</t>
  </si>
  <si>
    <t>09.12.2022 11:32:21</t>
  </si>
  <si>
    <t>09.12.2022 11:32:22</t>
  </si>
  <si>
    <t>09.12.2022 11:32:24</t>
  </si>
  <si>
    <t>09.12.2022 11:33:27</t>
  </si>
  <si>
    <t>09.12.2022 11:33:28</t>
  </si>
  <si>
    <t>09.12.2022 11:33:30</t>
  </si>
  <si>
    <t>09.12.2022 11:33:31</t>
  </si>
  <si>
    <t>09.12.2022 11:33:33</t>
  </si>
  <si>
    <t>09.12.2022 11:33:34</t>
  </si>
  <si>
    <t>09.12.2022 11:33:36</t>
  </si>
  <si>
    <t>09.12.2022 11:33:37</t>
  </si>
  <si>
    <t>09.12.2022 11:33:55</t>
  </si>
  <si>
    <t>09.12.2022 11:33:57</t>
  </si>
  <si>
    <t>09.12.2022 11:33:58</t>
  </si>
  <si>
    <t>09.12.2022 11:34:00</t>
  </si>
  <si>
    <t>09.12.2022 11:34:01</t>
  </si>
  <si>
    <t>09.12.2022 11:34:03</t>
  </si>
  <si>
    <t>09.12.2022 11:35:10</t>
  </si>
  <si>
    <t>09.12.2022 11:35:12</t>
  </si>
  <si>
    <t>09.12.2022 11:35:13</t>
  </si>
  <si>
    <t>09.12.2022 11:35:15</t>
  </si>
  <si>
    <t>09.12.2022 11:35:16</t>
  </si>
  <si>
    <t>09.12.2022 11:38:49</t>
  </si>
  <si>
    <t>09.12.2022 11:38:51</t>
  </si>
  <si>
    <t>09.12.2022 11:38:52</t>
  </si>
  <si>
    <t>09.12.2022 11:38:54</t>
  </si>
  <si>
    <t>09.12.2022 11:38:55</t>
  </si>
  <si>
    <t>09.12.2022 11:40:10</t>
  </si>
  <si>
    <t>09.12.2022 11:40:12</t>
  </si>
  <si>
    <t>09.12.2022 11:40:13</t>
  </si>
  <si>
    <t>09.12.2022 11:40:15</t>
  </si>
  <si>
    <t>09.12.2022 11:40:16</t>
  </si>
  <si>
    <t>09.12.2022 11:41:45</t>
  </si>
  <si>
    <t>09.12.2022 11:41:46</t>
  </si>
  <si>
    <t>09.12.2022 11:41:48</t>
  </si>
  <si>
    <t>09.12.2022 11:41:49</t>
  </si>
  <si>
    <t>09.12.2022 11:41:51</t>
  </si>
  <si>
    <t>09.12.2022 11:41:52</t>
  </si>
  <si>
    <t>09.12.2022 11:41:54</t>
  </si>
  <si>
    <t>09.12.2022 11:44:42</t>
  </si>
  <si>
    <t>09.12.2022 11:44:43</t>
  </si>
  <si>
    <t>09.12.2022 11:44:45</t>
  </si>
  <si>
    <t>09.12.2022 11:44:46</t>
  </si>
  <si>
    <t>09.12.2022 11:44:48</t>
  </si>
  <si>
    <t>09.12.2022 11:44:49</t>
  </si>
  <si>
    <t>09.12.2022 11:46:31</t>
  </si>
  <si>
    <t>09.12.2022 11:46:33</t>
  </si>
  <si>
    <t>09.12.2022 11:46:34</t>
  </si>
  <si>
    <t>09.12.2022 11:46:37</t>
  </si>
  <si>
    <t>09.12.2022 11:46:39</t>
  </si>
  <si>
    <t>09.12.2022 11:46:40</t>
  </si>
  <si>
    <t>09.12.2022 11:46:42</t>
  </si>
  <si>
    <t>09.12.2022 11:46:43</t>
  </si>
  <si>
    <t>09.12.2022 11:46:45</t>
  </si>
  <si>
    <t>09.12.2022 11:46:46</t>
  </si>
  <si>
    <t>09.12.2022 11:46:49</t>
  </si>
  <si>
    <t>09.12.2022 11:46:51</t>
  </si>
  <si>
    <t>09.12.2022 11:47:04</t>
  </si>
  <si>
    <t>09.12.2022 11:47:06</t>
  </si>
  <si>
    <t>09.12.2022 11:47:07</t>
  </si>
  <si>
    <t>09.12.2022 11:47:09</t>
  </si>
  <si>
    <t>09.12.2022 11:47:10</t>
  </si>
  <si>
    <t>09.12.2022 11:47:12</t>
  </si>
  <si>
    <t>09.12.2022 11:47:13</t>
  </si>
  <si>
    <t>09.12.2022 11:47:15</t>
  </si>
  <si>
    <t>09.12.2022 11:49:00</t>
  </si>
  <si>
    <t>09.12.2022 11:49:01</t>
  </si>
  <si>
    <t>09.12.2022 11:49:03</t>
  </si>
  <si>
    <t>09.12.2022 11:49:04</t>
  </si>
  <si>
    <t>09.12.2022 11:49:06</t>
  </si>
  <si>
    <t>09.12.2022 11:49:07</t>
  </si>
  <si>
    <t>09.12.2022 11:49:09</t>
  </si>
  <si>
    <t>09.12.2022 11:49:51</t>
  </si>
  <si>
    <t>09.12.2022 11:49:52</t>
  </si>
  <si>
    <t>09.12.2022 11:49:54</t>
  </si>
  <si>
    <t>09.12.2022 11:49:55</t>
  </si>
  <si>
    <t>09.12.2022 11:49:57</t>
  </si>
  <si>
    <t>09.12.2022 11:49:58</t>
  </si>
  <si>
    <t>09.12.2022 11:53:07</t>
  </si>
  <si>
    <t>09.12.2022 11:53:09</t>
  </si>
  <si>
    <t>09.12.2022 11:53:39</t>
  </si>
  <si>
    <t>09.12.2022 11:53:40</t>
  </si>
  <si>
    <t>09.12.2022 11:53:42</t>
  </si>
  <si>
    <t>09.12.2022 11:53:43</t>
  </si>
  <si>
    <t>09.12.2022 11:53:45</t>
  </si>
  <si>
    <t>09.12.2022 11:54:13</t>
  </si>
  <si>
    <t>09.12.2022 11:54:15</t>
  </si>
  <si>
    <t>09.12.2022 11:54:16</t>
  </si>
  <si>
    <t>09.12.2022 11:54:18</t>
  </si>
  <si>
    <t>09.12.2022 11:54:19</t>
  </si>
  <si>
    <t>09.12.2022 11:54:22</t>
  </si>
  <si>
    <t>09.12.2022 11:55:25</t>
  </si>
  <si>
    <t>09.12.2022 11:55:27</t>
  </si>
  <si>
    <t>09.12.2022 11:55:28</t>
  </si>
  <si>
    <t>09.12.2022 11:55:30</t>
  </si>
  <si>
    <t>09.12.2022 11:55:31</t>
  </si>
  <si>
    <t>09.12.2022 11:55:33</t>
  </si>
  <si>
    <t>09.12.2022 11:55:34</t>
  </si>
  <si>
    <t>09.12.2022 11:56:18</t>
  </si>
  <si>
    <t>09.12.2022 11:56:19</t>
  </si>
  <si>
    <t>09.12.2022 11:56:21</t>
  </si>
  <si>
    <t>09.12.2022 11:56:22</t>
  </si>
  <si>
    <t>09.12.2022 11:56:24</t>
  </si>
  <si>
    <t>09.12.2022 11:56:25</t>
  </si>
  <si>
    <t>09.12.2022 11:56:27</t>
  </si>
  <si>
    <t>09.12.2022 11:56:28</t>
  </si>
  <si>
    <t>09.12.2022 11:56:30</t>
  </si>
  <si>
    <t>09.12.2022 11:56:31</t>
  </si>
  <si>
    <t>09.12.2022 11:59:45</t>
  </si>
  <si>
    <t>09.12.2022 11:59:48</t>
  </si>
  <si>
    <t>09.12.2022 11:59:51</t>
  </si>
  <si>
    <t>09.12.2022 11:59:52</t>
  </si>
  <si>
    <t>09.12.2022 11:59:54</t>
  </si>
  <si>
    <t>09.12.2022 12:00:01</t>
  </si>
  <si>
    <t>09.12.2022 12:00:03</t>
  </si>
  <si>
    <t>09.12.2022 12:00:04</t>
  </si>
  <si>
    <t>09.12.2022 12:00:06</t>
  </si>
  <si>
    <t>09.12.2022 12:00:07</t>
  </si>
  <si>
    <t>09.12.2022 12:00:09</t>
  </si>
  <si>
    <t>09.12.2022 12:00:12</t>
  </si>
  <si>
    <t>09.12.2022 12:00:13</t>
  </si>
  <si>
    <t>09.12.2022 12:00:15</t>
  </si>
  <si>
    <t>09.12.2022 12:02:03</t>
  </si>
  <si>
    <t>09.12.2022 12:02:07</t>
  </si>
  <si>
    <t>09.12.2022 12:02:09</t>
  </si>
  <si>
    <t>09.12.2022 12:02:10</t>
  </si>
  <si>
    <t>09.12.2022 12:02:12</t>
  </si>
  <si>
    <t>09.12.2022 12:02:13</t>
  </si>
  <si>
    <t>09.12.2022 12:02:15</t>
  </si>
  <si>
    <t>09.12.2022 12:02:16</t>
  </si>
  <si>
    <t>09.12.2022 12:03:24</t>
  </si>
  <si>
    <t>09.12.2022 12:03:25</t>
  </si>
  <si>
    <t>09.12.2022 12:03:27</t>
  </si>
  <si>
    <t>09.12.2022 12:03:28</t>
  </si>
  <si>
    <t>09.12.2022 12:03:30</t>
  </si>
  <si>
    <t>09.12.2022 12:03:31</t>
  </si>
  <si>
    <t>09.12.2022 12:04:49</t>
  </si>
  <si>
    <t>09.12.2022 12:04:51</t>
  </si>
  <si>
    <t>09.12.2022 12:04:52</t>
  </si>
  <si>
    <t>09.12.2022 12:04:54</t>
  </si>
  <si>
    <t>09.12.2022 12:04:55</t>
  </si>
  <si>
    <t>09.12.2022 12:04:57</t>
  </si>
  <si>
    <t>09.12.2022 12:04:58</t>
  </si>
  <si>
    <t>09.12.2022 12:05:00</t>
  </si>
  <si>
    <t>09.12.2022 12:05:35</t>
  </si>
  <si>
    <t>09.12.2022 12:05:36</t>
  </si>
  <si>
    <t>09.12.2022 12:05:38</t>
  </si>
  <si>
    <t>09.12.2022 12:05:39</t>
  </si>
  <si>
    <t>09.12.2022 12:05:41</t>
  </si>
  <si>
    <t>09.12.2022 12:05:42</t>
  </si>
  <si>
    <t>09.12.2022 12:05:44</t>
  </si>
  <si>
    <t>09.12.2022 12:05:45</t>
  </si>
  <si>
    <t>09.12.2022 12:07:37</t>
  </si>
  <si>
    <t>09.12.2022 12:07:40</t>
  </si>
  <si>
    <t>09.12.2022 12:07:42</t>
  </si>
  <si>
    <t>09.12.2022 12:07:43</t>
  </si>
  <si>
    <t>09.12.2022 12:07:45</t>
  </si>
  <si>
    <t>09.12.2022 12:07:46</t>
  </si>
  <si>
    <t>09.12.2022 12:07:48</t>
  </si>
  <si>
    <t>09.12.2022 12:07:49</t>
  </si>
  <si>
    <t>09.12.2022 12:08:16</t>
  </si>
  <si>
    <t>09.12.2022 12:08:18</t>
  </si>
  <si>
    <t>09.12.2022 12:08:19</t>
  </si>
  <si>
    <t>09.12.2022 12:08:21</t>
  </si>
  <si>
    <t>09.12.2022 12:08:22</t>
  </si>
  <si>
    <t>09.12.2022 12:08:24</t>
  </si>
  <si>
    <t>09.12.2022 12:08:25</t>
  </si>
  <si>
    <t>09.12.2022 12:11:00</t>
  </si>
  <si>
    <t>09.12.2022 12:11:01</t>
  </si>
  <si>
    <t>09.12.2022 12:11:03</t>
  </si>
  <si>
    <t>09.12.2022 12:11:04</t>
  </si>
  <si>
    <t>09.12.2022 12:11:06</t>
  </si>
  <si>
    <t>09.12.2022 12:13:58</t>
  </si>
  <si>
    <t>09.12.2022 12:14:00</t>
  </si>
  <si>
    <t>09.12.2022 12:14:01</t>
  </si>
  <si>
    <t>09.12.2022 12:14:03</t>
  </si>
  <si>
    <t>09.12.2022 12:14:04</t>
  </si>
  <si>
    <t>09.12.2022 12:14:06</t>
  </si>
  <si>
    <t>09.12.2022 12:14:07</t>
  </si>
  <si>
    <t>09.12.2022 12:14:09</t>
  </si>
  <si>
    <t>09.12.2022 12:14:35</t>
  </si>
  <si>
    <t>09.12.2022 12:14:38</t>
  </si>
  <si>
    <t>09.12.2022 12:14:39</t>
  </si>
  <si>
    <t>09.12.2022 12:14:41</t>
  </si>
  <si>
    <t>09.12.2022 12:14:42</t>
  </si>
  <si>
    <t>09.12.2022 12:14:44</t>
  </si>
  <si>
    <t>09.12.2022 12:14:45</t>
  </si>
  <si>
    <t>09.12.2022 12:14:50</t>
  </si>
  <si>
    <t>09.12.2022 12:14:51</t>
  </si>
  <si>
    <t>09.12.2022 12:14:54</t>
  </si>
  <si>
    <t>09.12.2022 12:14:56</t>
  </si>
  <si>
    <t>09.12.2022 12:14:57</t>
  </si>
  <si>
    <t>09.12.2022 12:14:59</t>
  </si>
  <si>
    <t>09.12.2022 12:15:20</t>
  </si>
  <si>
    <t>09.12.2022 12:15:21</t>
  </si>
  <si>
    <t>09.12.2022 12:15:23</t>
  </si>
  <si>
    <t>09.12.2022 12:15:26</t>
  </si>
  <si>
    <t>09.12.2022 12:15:27</t>
  </si>
  <si>
    <t>09.12.2022 12:16:18</t>
  </si>
  <si>
    <t>09.12.2022 12:16:19</t>
  </si>
  <si>
    <t>09.12.2022 12:16:21</t>
  </si>
  <si>
    <t>09.12.2022 12:16:22</t>
  </si>
  <si>
    <t>09.12.2022 12:16:24</t>
  </si>
  <si>
    <t>09.12.2022 12:16:25</t>
  </si>
  <si>
    <t>09.12.2022 12:16:27</t>
  </si>
  <si>
    <t>09.12.2022 12:16:45</t>
  </si>
  <si>
    <t>09.12.2022 12:16:46</t>
  </si>
  <si>
    <t>09.12.2022 12:16:48</t>
  </si>
  <si>
    <t>09.12.2022 12:16:49</t>
  </si>
  <si>
    <t>09.12.2022 12:16:51</t>
  </si>
  <si>
    <t>09.12.2022 12:16:55</t>
  </si>
  <si>
    <t>09.12.2022 12:16:57</t>
  </si>
  <si>
    <t>09.12.2022 12:16:58</t>
  </si>
  <si>
    <t>09.12.2022 12:17:00</t>
  </si>
  <si>
    <t>09.12.2022 12:17:01</t>
  </si>
  <si>
    <t>09.12.2022 12:17:33</t>
  </si>
  <si>
    <t>09.12.2022 12:17:39</t>
  </si>
  <si>
    <t>09.12.2022 12:17:40</t>
  </si>
  <si>
    <t>09.12.2022 12:17:42</t>
  </si>
  <si>
    <t>09.12.2022 12:17:44</t>
  </si>
  <si>
    <t>09.12.2022 12:17:45</t>
  </si>
  <si>
    <t>09.12.2022 12:17:48</t>
  </si>
  <si>
    <t>09.12.2022 12:17:50</t>
  </si>
  <si>
    <t>09.12.2022 12:17:51</t>
  </si>
  <si>
    <t>09.12.2022 12:17:53</t>
  </si>
  <si>
    <t>09.12.2022 12:18:40</t>
  </si>
  <si>
    <t>09.12.2022 12:18:42</t>
  </si>
  <si>
    <t>09.12.2022 12:18:43</t>
  </si>
  <si>
    <t>09.12.2022 12:18:46</t>
  </si>
  <si>
    <t>09.12.2022 12:23:22</t>
  </si>
  <si>
    <t>09.12.2022 12:23:24</t>
  </si>
  <si>
    <t>09.12.2022 12:23:25</t>
  </si>
  <si>
    <t>09.12.2022 12:23:27</t>
  </si>
  <si>
    <t>09.12.2022 12:25:10</t>
  </si>
  <si>
    <t>09.12.2022 12:28:00</t>
  </si>
  <si>
    <t>09.12.2022 12:28:27</t>
  </si>
  <si>
    <t>09.12.2022 12:28:28</t>
  </si>
  <si>
    <t>09.12.2022 12:28:30</t>
  </si>
  <si>
    <t>09.12.2022 12:28:31</t>
  </si>
  <si>
    <t>09.12.2022 12:28:33</t>
  </si>
  <si>
    <t>09.12.2022 12:29:48</t>
  </si>
  <si>
    <t>09.12.2022 12:29:49</t>
  </si>
  <si>
    <t>09.12.2022 12:29:51</t>
  </si>
  <si>
    <t>09.12.2022 12:29:54</t>
  </si>
  <si>
    <t>09.12.2022 12:29:55</t>
  </si>
  <si>
    <t>09.12.2022 12:29:57</t>
  </si>
  <si>
    <t>09.12.2022 12:29:58</t>
  </si>
  <si>
    <t>09.12.2022 12:30:47</t>
  </si>
  <si>
    <t>09.12.2022 12:30:48</t>
  </si>
  <si>
    <t>09.12.2022 12:30:50</t>
  </si>
  <si>
    <t>09.12.2022 12:30:51</t>
  </si>
  <si>
    <t>09.12.2022 12:30:53</t>
  </si>
  <si>
    <t>09.12.2022 12:30:54</t>
  </si>
  <si>
    <t>09.12.2022 12:30:56</t>
  </si>
  <si>
    <t>09.12.2022 12:31:36</t>
  </si>
  <si>
    <t>09.12.2022 12:31:37</t>
  </si>
  <si>
    <t>09.12.2022 12:31:39</t>
  </si>
  <si>
    <t>09.12.2022 12:31:40</t>
  </si>
  <si>
    <t>09.12.2022 12:31:42</t>
  </si>
  <si>
    <t>09.12.2022 12:31:45</t>
  </si>
  <si>
    <t>09.12.2022 12:31:46</t>
  </si>
  <si>
    <t>09.12.2022 12:31:48</t>
  </si>
  <si>
    <t>09.12.2022 12:31:49</t>
  </si>
  <si>
    <t>09.12.2022 12:32:36</t>
  </si>
  <si>
    <t>09.12.2022 12:32:39</t>
  </si>
  <si>
    <t>09.12.2022 12:32:40</t>
  </si>
  <si>
    <t>09.12.2022 12:32:42</t>
  </si>
  <si>
    <t>09.12.2022 12:32:43</t>
  </si>
  <si>
    <t>09.12.2022 12:33:16</t>
  </si>
  <si>
    <t>09.12.2022 12:33:18</t>
  </si>
  <si>
    <t>09.12.2022 12:33:19</t>
  </si>
  <si>
    <t>09.12.2022 12:33:21</t>
  </si>
  <si>
    <t>09.12.2022 12:33:24</t>
  </si>
  <si>
    <t>09.12.2022 12:33:27</t>
  </si>
  <si>
    <t>09.12.2022 12:33:28</t>
  </si>
  <si>
    <t>09.12.2022 12:33:30</t>
  </si>
  <si>
    <t>09.12.2022 12:33:31</t>
  </si>
  <si>
    <t>09.12.2022 12:33:52</t>
  </si>
  <si>
    <t>09.12.2022 12:33:55</t>
  </si>
  <si>
    <t>09.12.2022 12:33:57</t>
  </si>
  <si>
    <t>09.12.2022 12:33:58</t>
  </si>
  <si>
    <t>09.12.2022 12:36:30</t>
  </si>
  <si>
    <t>09.12.2022 12:36:31</t>
  </si>
  <si>
    <t>09.12.2022 12:36:33</t>
  </si>
  <si>
    <t>09.12.2022 12:36:34</t>
  </si>
  <si>
    <t>09.12.2022 12:36:36</t>
  </si>
  <si>
    <t>09.12.2022 12:36:37</t>
  </si>
  <si>
    <t>09.12.2022 12:37:04</t>
  </si>
  <si>
    <t>09.12.2022 12:37:18</t>
  </si>
  <si>
    <t>09.12.2022 12:37:19</t>
  </si>
  <si>
    <t>09.12.2022 12:37:21</t>
  </si>
  <si>
    <t>09.12.2022 12:37:22</t>
  </si>
  <si>
    <t>09.12.2022 12:37:24</t>
  </si>
  <si>
    <t>09.12.2022 12:37:25</t>
  </si>
  <si>
    <t>09.12.2022 12:37:27</t>
  </si>
  <si>
    <t>09.12.2022 12:37:48</t>
  </si>
  <si>
    <t>09.12.2022 12:37:49</t>
  </si>
  <si>
    <t>09.12.2022 12:37:51</t>
  </si>
  <si>
    <t>09.12.2022 12:37:52</t>
  </si>
  <si>
    <t>09.12.2022 12:37:54</t>
  </si>
  <si>
    <t>09.12.2022 12:38:57</t>
  </si>
  <si>
    <t>09.12.2022 12:38:58</t>
  </si>
  <si>
    <t>09.12.2022 12:39:00</t>
  </si>
  <si>
    <t>09.12.2022 12:39:33</t>
  </si>
  <si>
    <t>09.12.2022 12:39:35</t>
  </si>
  <si>
    <t>09.12.2022 12:39:36</t>
  </si>
  <si>
    <t>09.12.2022 12:39:38</t>
  </si>
  <si>
    <t>09.12.2022 12:39:41</t>
  </si>
  <si>
    <t>09.12.2022 12:40:31</t>
  </si>
  <si>
    <t>09.12.2022 12:40:33</t>
  </si>
  <si>
    <t>09.12.2022 12:40:34</t>
  </si>
  <si>
    <t>09.12.2022 12:40:36</t>
  </si>
  <si>
    <t>09.12.2022 12:40:37</t>
  </si>
  <si>
    <t>09.12.2022 12:40:39</t>
  </si>
  <si>
    <t>09.12.2022 12:41:21</t>
  </si>
  <si>
    <t>09.12.2022 12:41:22</t>
  </si>
  <si>
    <t>09.12.2022 12:41:24</t>
  </si>
  <si>
    <t>09.12.2022 12:41:25</t>
  </si>
  <si>
    <t>09.12.2022 12:41:27</t>
  </si>
  <si>
    <t>09.12.2022 12:41:28</t>
  </si>
  <si>
    <t>09.12.2022 12:41:30</t>
  </si>
  <si>
    <t>09.12.2022 12:42:03</t>
  </si>
  <si>
    <t>09.12.2022 12:42:04</t>
  </si>
  <si>
    <t>09.12.2022 12:42:06</t>
  </si>
  <si>
    <t>09.12.2022 12:42:07</t>
  </si>
  <si>
    <t>09.12.2022 12:42:09</t>
  </si>
  <si>
    <t>09.12.2022 12:42:10</t>
  </si>
  <si>
    <t>09.12.2022 12:42:12</t>
  </si>
  <si>
    <t>09.12.2022 12:43:49</t>
  </si>
  <si>
    <t>09.12.2022 12:43:51</t>
  </si>
  <si>
    <t>09.12.2022 12:43:52</t>
  </si>
  <si>
    <t>09.12.2022 12:43:54</t>
  </si>
  <si>
    <t>09.12.2022 12:43:55</t>
  </si>
  <si>
    <t>09.12.2022 12:43:57</t>
  </si>
  <si>
    <t>09.12.2022 12:43:58</t>
  </si>
  <si>
    <t>09.12.2022 12:46:58</t>
  </si>
  <si>
    <t>09.12.2022 12:47:00</t>
  </si>
  <si>
    <t>09.12.2022 12:47:01</t>
  </si>
  <si>
    <t>09.12.2022 12:47:03</t>
  </si>
  <si>
    <t>09.12.2022 12:47:06</t>
  </si>
  <si>
    <t>09.12.2022 12:47:30</t>
  </si>
  <si>
    <t>09.12.2022 12:47:32</t>
  </si>
  <si>
    <t>09.12.2022 12:47:33</t>
  </si>
  <si>
    <t>09.12.2022 12:47:35</t>
  </si>
  <si>
    <t>09.12.2022 12:47:36</t>
  </si>
  <si>
    <t>09.12.2022 12:47:38</t>
  </si>
  <si>
    <t>09.12.2022 12:47:39</t>
  </si>
  <si>
    <t>09.12.2022 12:47:41</t>
  </si>
  <si>
    <t>09.12.2022 12:48:33</t>
  </si>
  <si>
    <t>09.12.2022 12:48:34</t>
  </si>
  <si>
    <t>09.12.2022 12:48:37</t>
  </si>
  <si>
    <t>09.12.2022 12:49:13</t>
  </si>
  <si>
    <t>09.12.2022 12:49:15</t>
  </si>
  <si>
    <t>09.12.2022 12:49:16</t>
  </si>
  <si>
    <t>09.12.2022 12:49:18</t>
  </si>
  <si>
    <t>09.12.2022 12:49:24</t>
  </si>
  <si>
    <t>09.12.2022 12:51:12</t>
  </si>
  <si>
    <t>09.12.2022 12:51:13</t>
  </si>
  <si>
    <t>09.12.2022 12:51:15</t>
  </si>
  <si>
    <t>09.12.2022 12:51:16</t>
  </si>
  <si>
    <t>09.12.2022 12:51:18</t>
  </si>
  <si>
    <t>09.12.2022 12:51:19</t>
  </si>
  <si>
    <t>09.12.2022 12:54:39</t>
  </si>
  <si>
    <t>09.12.2022 12:54:40</t>
  </si>
  <si>
    <t>09.12.2022 12:54:42</t>
  </si>
  <si>
    <t>09.12.2022 12:54:43</t>
  </si>
  <si>
    <t>09.12.2022 12:54:45</t>
  </si>
  <si>
    <t>09.12.2022 12:54:46</t>
  </si>
  <si>
    <t>09.12.2022 12:54:48</t>
  </si>
  <si>
    <t>09.12.2022 12:54:49</t>
  </si>
  <si>
    <t>09.12.2022 12:56:04</t>
  </si>
  <si>
    <t>09.12.2022 12:56:06</t>
  </si>
  <si>
    <t>09.12.2022 12:56:07</t>
  </si>
  <si>
    <t>09.12.2022 12:56:09</t>
  </si>
  <si>
    <t>09.12.2022 12:56:10</t>
  </si>
  <si>
    <t>09.12.2022 12:56:12</t>
  </si>
  <si>
    <t>09.12.2022 12:56:45</t>
  </si>
  <si>
    <t>09.12.2022 12:56:46</t>
  </si>
  <si>
    <t>09.12.2022 12:56:48</t>
  </si>
  <si>
    <t>09.12.2022 12:56:49</t>
  </si>
  <si>
    <t>09.12.2022 12:56:52</t>
  </si>
  <si>
    <t>09.12.2022 12:56:55</t>
  </si>
  <si>
    <t>09.12.2022 12:57:22</t>
  </si>
  <si>
    <t>09.12.2022 12:57:24</t>
  </si>
  <si>
    <t>09.12.2022 12:57:25</t>
  </si>
  <si>
    <t>09.12.2022 12:57:27</t>
  </si>
  <si>
    <t>09.12.2022 12:57:28</t>
  </si>
  <si>
    <t>09.12.2022 12:57:30</t>
  </si>
  <si>
    <t>09.12.2022 12:57:31</t>
  </si>
  <si>
    <t>09.12.2022 13:03:57</t>
  </si>
  <si>
    <t>09.12.2022 13:03:58</t>
  </si>
  <si>
    <t>09.12.2022 13:04:00</t>
  </si>
  <si>
    <t>09.12.2022 13:04:01</t>
  </si>
  <si>
    <t>09.12.2022 13:04:03</t>
  </si>
  <si>
    <t>09.12.2022 13:04:04</t>
  </si>
  <si>
    <t>09.12.2022 13:04:06</t>
  </si>
  <si>
    <t>09.12.2022 13:04:33</t>
  </si>
  <si>
    <t>09.12.2022 13:04:35</t>
  </si>
  <si>
    <t>09.12.2022 13:04:36</t>
  </si>
  <si>
    <t>09.12.2022 13:06:22</t>
  </si>
  <si>
    <t>09.12.2022 13:06:24</t>
  </si>
  <si>
    <t>09.12.2022 13:06:25</t>
  </si>
  <si>
    <t>09.12.2022 13:06:27</t>
  </si>
  <si>
    <t>09.12.2022 13:06:28</t>
  </si>
  <si>
    <t>09.12.2022 13:06:30</t>
  </si>
  <si>
    <t>09.12.2022 13:08:30</t>
  </si>
  <si>
    <t>09.12.2022 13:08:31</t>
  </si>
  <si>
    <t>09.12.2022 13:08:34</t>
  </si>
  <si>
    <t>09.12.2022 13:11:00</t>
  </si>
  <si>
    <t>09.12.2022 13:11:01</t>
  </si>
  <si>
    <t>09.12.2022 13:11:03</t>
  </si>
  <si>
    <t>09.12.2022 13:11:04</t>
  </si>
  <si>
    <t>09.12.2022 13:11:06</t>
  </si>
  <si>
    <t>09.12.2022 13:11:07</t>
  </si>
  <si>
    <t>09.12.2022 13:11:09</t>
  </si>
  <si>
    <t>09.12.2022 13:11:12</t>
  </si>
  <si>
    <t>09.12.2022 13:11:13</t>
  </si>
  <si>
    <t>09.12.2022 13:11:15</t>
  </si>
  <si>
    <t>09.12.2022 13:13:57</t>
  </si>
  <si>
    <t>09.12.2022 13:14:01</t>
  </si>
  <si>
    <t>09.12.2022 13:14:03</t>
  </si>
  <si>
    <t>09.12.2022 13:14:04</t>
  </si>
  <si>
    <t>09.12.2022 13:14:06</t>
  </si>
  <si>
    <t>09.12.2022 13:14:07</t>
  </si>
  <si>
    <t>09.12.2022 13:14:10</t>
  </si>
  <si>
    <t>09.12.2022 13:14:12</t>
  </si>
  <si>
    <t>09.12.2022 13:14:13</t>
  </si>
  <si>
    <t>09.12.2022 13:14:16</t>
  </si>
  <si>
    <t>09.12.2022 13:14:21</t>
  </si>
  <si>
    <t>09.12.2022 13:14:22</t>
  </si>
  <si>
    <t>09.12.2022 13:14:25</t>
  </si>
  <si>
    <t>09.12.2022 13:14:27</t>
  </si>
  <si>
    <t>09.12.2022 13:14:28</t>
  </si>
  <si>
    <t>09.12.2022 13:14:30</t>
  </si>
  <si>
    <t>09.12.2022 13:15:09</t>
  </si>
  <si>
    <t>09.12.2022 13:15:10</t>
  </si>
  <si>
    <t>09.12.2022 13:15:12</t>
  </si>
  <si>
    <t>09.12.2022 13:15:13</t>
  </si>
  <si>
    <t>09.12.2022 13:15:15</t>
  </si>
  <si>
    <t>09.12.2022 13:15:16</t>
  </si>
  <si>
    <t>09.12.2022 13:15:42</t>
  </si>
  <si>
    <t>09.12.2022 13:15:45</t>
  </si>
  <si>
    <t>09.12.2022 13:15:46</t>
  </si>
  <si>
    <t>09.12.2022 13:15:48</t>
  </si>
  <si>
    <t>09.12.2022 13:15:49</t>
  </si>
  <si>
    <t>09.12.2022 13:16:19</t>
  </si>
  <si>
    <t>09.12.2022 13:16:22</t>
  </si>
  <si>
    <t>09.12.2022 13:16:24</t>
  </si>
  <si>
    <t>09.12.2022 13:16:27</t>
  </si>
  <si>
    <t>09.12.2022 13:17:12</t>
  </si>
  <si>
    <t>09.12.2022 13:17:13</t>
  </si>
  <si>
    <t>09.12.2022 13:17:16</t>
  </si>
  <si>
    <t>09.12.2022 13:17:18</t>
  </si>
  <si>
    <t>09.12.2022 13:17:19</t>
  </si>
  <si>
    <t>09.12.2022 13:17:21</t>
  </si>
  <si>
    <t>09.12.2022 13:17:22</t>
  </si>
  <si>
    <t>09.12.2022 13:17:30</t>
  </si>
  <si>
    <t>09.12.2022 13:17:31</t>
  </si>
  <si>
    <t>09.12.2022 13:17:33</t>
  </si>
  <si>
    <t>09.12.2022 13:17:34</t>
  </si>
  <si>
    <t>09.12.2022 13:17:36</t>
  </si>
  <si>
    <t>09.12.2022 13:17:37</t>
  </si>
  <si>
    <t>09.12.2022 13:18:00</t>
  </si>
  <si>
    <t>09.12.2022 13:18:01</t>
  </si>
  <si>
    <t>09.12.2022 13:18:03</t>
  </si>
  <si>
    <t>09.12.2022 13:18:04</t>
  </si>
  <si>
    <t>09.12.2022 13:18:06</t>
  </si>
  <si>
    <t>09.12.2022 13:18:07</t>
  </si>
  <si>
    <t>09.12.2022 13:18:09</t>
  </si>
  <si>
    <t>09.12.2022 13:18:10</t>
  </si>
  <si>
    <t>09.12.2022 13:20:55</t>
  </si>
  <si>
    <t>09.12.2022 13:20:57</t>
  </si>
  <si>
    <t>09.12.2022 13:20:58</t>
  </si>
  <si>
    <t>09.12.2022 13:21:00</t>
  </si>
  <si>
    <t>09.12.2022 13:21:50</t>
  </si>
  <si>
    <t>09.12.2022 13:21:51</t>
  </si>
  <si>
    <t>09.12.2022 13:21:53</t>
  </si>
  <si>
    <t>09.12.2022 13:22:33</t>
  </si>
  <si>
    <t>09.12.2022 13:22:34</t>
  </si>
  <si>
    <t>09.12.2022 13:22:36</t>
  </si>
  <si>
    <t>09.12.2022 13:22:39</t>
  </si>
  <si>
    <t>09.12.2022 13:23:36</t>
  </si>
  <si>
    <t>09.12.2022 13:23:37</t>
  </si>
  <si>
    <t>09.12.2022 13:23:39</t>
  </si>
  <si>
    <t>09.12.2022 13:23:40</t>
  </si>
  <si>
    <t>09.12.2022 13:23:42</t>
  </si>
  <si>
    <t>09.12.2022 13:23:43</t>
  </si>
  <si>
    <t>09.12.2022 13:24:43</t>
  </si>
  <si>
    <t>09.12.2022 13:24:46</t>
  </si>
  <si>
    <t>09.12.2022 13:27:19</t>
  </si>
  <si>
    <t>09.12.2022 13:27:21</t>
  </si>
  <si>
    <t>09.12.2022 13:27:24</t>
  </si>
  <si>
    <t>09.12.2022 13:27:25</t>
  </si>
  <si>
    <t>09.12.2022 13:28:06</t>
  </si>
  <si>
    <t>09.12.2022 13:28:07</t>
  </si>
  <si>
    <t>09.12.2022 13:28:10</t>
  </si>
  <si>
    <t>09.12.2022 13:28:12</t>
  </si>
  <si>
    <t>09.12.2022 13:32:18</t>
  </si>
  <si>
    <t>09.12.2022 13:32:19</t>
  </si>
  <si>
    <t>09.12.2022 13:32:21</t>
  </si>
  <si>
    <t>09.12.2022 13:32:22</t>
  </si>
  <si>
    <t>09.12.2022 13:32:36</t>
  </si>
  <si>
    <t>09.12.2022 13:32:37</t>
  </si>
  <si>
    <t>09.12.2022 13:32:40</t>
  </si>
  <si>
    <t>09.12.2022 13:32:42</t>
  </si>
  <si>
    <t>09.12.2022 13:38:04</t>
  </si>
  <si>
    <t>09.12.2022 13:38:06</t>
  </si>
  <si>
    <t>09.12.2022 13:38:07</t>
  </si>
  <si>
    <t>09.12.2022 13:38:09</t>
  </si>
  <si>
    <t>09.12.2022 13:38:10</t>
  </si>
  <si>
    <t>09.12.2022 13:38:12</t>
  </si>
  <si>
    <t>09.12.2022 13:38:24</t>
  </si>
  <si>
    <t>09.12.2022 13:38:25</t>
  </si>
  <si>
    <t>09.12.2022 13:38:27</t>
  </si>
  <si>
    <t>09.12.2022 13:38:28</t>
  </si>
  <si>
    <t>09.12.2022 13:38:30</t>
  </si>
  <si>
    <t>09.12.2022 13:38:31</t>
  </si>
  <si>
    <t>09.12.2022 13:38:34</t>
  </si>
  <si>
    <t>09.12.2022 13:38:36</t>
  </si>
  <si>
    <t>09.12.2022 13:39:10</t>
  </si>
  <si>
    <t>09.12.2022 13:39:12</t>
  </si>
  <si>
    <t>09.12.2022 13:39:13</t>
  </si>
  <si>
    <t>09.12.2022 13:39:15</t>
  </si>
  <si>
    <t>09.12.2022 13:39:16</t>
  </si>
  <si>
    <t>09.12.2022 13:39:25</t>
  </si>
  <si>
    <t>09.12.2022 13:39:27</t>
  </si>
  <si>
    <t>09.12.2022 13:39:28</t>
  </si>
  <si>
    <t>09.12.2022 13:39:30</t>
  </si>
  <si>
    <t>09.12.2022 13:39:31</t>
  </si>
  <si>
    <t>09.12.2022 13:39:33</t>
  </si>
  <si>
    <t>09.12.2022 13:39:34</t>
  </si>
  <si>
    <t>09.12.2022 13:39:36</t>
  </si>
  <si>
    <t>09.12.2022 13:41:10</t>
  </si>
  <si>
    <t>09.12.2022 13:41:13</t>
  </si>
  <si>
    <t>09.12.2022 13:41:15</t>
  </si>
  <si>
    <t>09.12.2022 13:41:16</t>
  </si>
  <si>
    <t>09.12.2022 13:41:24</t>
  </si>
  <si>
    <t>09.12.2022 13:41:25</t>
  </si>
  <si>
    <t>09.12.2022 13:41:27</t>
  </si>
  <si>
    <t>09.12.2022 13:41:28</t>
  </si>
  <si>
    <t>09.12.2022 13:41:30</t>
  </si>
  <si>
    <t>09.12.2022 13:41:31</t>
  </si>
  <si>
    <t>09.12.2022 13:43:43</t>
  </si>
  <si>
    <t>09.12.2022 13:43:45</t>
  </si>
  <si>
    <t>09.12.2022 13:43:46</t>
  </si>
  <si>
    <t>09.12.2022 13:44:06</t>
  </si>
  <si>
    <t>09.12.2022 13:44:07</t>
  </si>
  <si>
    <t>09.12.2022 13:44:09</t>
  </si>
  <si>
    <t>09.12.2022 13:45:30</t>
  </si>
  <si>
    <t>09.12.2022 13:45:31</t>
  </si>
  <si>
    <t>09.12.2022 13:45:33</t>
  </si>
  <si>
    <t>09.12.2022 13:45:34</t>
  </si>
  <si>
    <t>09.12.2022 13:45:36</t>
  </si>
  <si>
    <t>09.12.2022 13:45:37</t>
  </si>
  <si>
    <t>09.12.2022 13:47:09</t>
  </si>
  <si>
    <t>09.12.2022 13:47:10</t>
  </si>
  <si>
    <t>09.12.2022 13:47:12</t>
  </si>
  <si>
    <t>09.12.2022 13:47:13</t>
  </si>
  <si>
    <t>09.12.2022 13:47:15</t>
  </si>
  <si>
    <t>09.12.2022 13:47:16</t>
  </si>
  <si>
    <t>09.12.2022 13:47:18</t>
  </si>
  <si>
    <t>09.12.2022 13:47:19</t>
  </si>
  <si>
    <t>09.12.2022 13:48:48</t>
  </si>
  <si>
    <t>09.12.2022 13:48:49</t>
  </si>
  <si>
    <t>09.12.2022 13:48:51</t>
  </si>
  <si>
    <t>09.12.2022 13:48:52</t>
  </si>
  <si>
    <t>09.12.2022 13:49:09</t>
  </si>
  <si>
    <t>09.12.2022 13:49:10</t>
  </si>
  <si>
    <t>09.12.2022 13:49:12</t>
  </si>
  <si>
    <t>09.12.2022 13:49:13</t>
  </si>
  <si>
    <t>09.12.2022 13:49:15</t>
  </si>
  <si>
    <t>09.12.2022 13:52:22</t>
  </si>
  <si>
    <t>09.12.2022 13:52:24</t>
  </si>
  <si>
    <t>09.12.2022 13:52:25</t>
  </si>
  <si>
    <t>09.12.2022 13:52:27</t>
  </si>
  <si>
    <t>09.12.2022 13:52:30</t>
  </si>
  <si>
    <t>09.12.2022 13:52:39</t>
  </si>
  <si>
    <t>09.12.2022 13:52:40</t>
  </si>
  <si>
    <t>09.12.2022 13:52:42</t>
  </si>
  <si>
    <t>09.12.2022 13:52:45</t>
  </si>
  <si>
    <t>09.12.2022 13:53:39</t>
  </si>
  <si>
    <t>09.12.2022 13:53:45</t>
  </si>
  <si>
    <t>09.12.2022 13:53:48</t>
  </si>
  <si>
    <t>09.12.2022 13:53:49</t>
  </si>
  <si>
    <t>09.12.2022 13:53:51</t>
  </si>
  <si>
    <t>09.12.2022 13:53:52</t>
  </si>
  <si>
    <t>09.12.2022 13:53:54</t>
  </si>
  <si>
    <t>09.12.2022 13:53:55</t>
  </si>
  <si>
    <t>09.12.2022 13:53:57</t>
  </si>
  <si>
    <t>09.12.2022 13:55:00</t>
  </si>
  <si>
    <t>09.12.2022 13:55:01</t>
  </si>
  <si>
    <t>09.12.2022 13:55:03</t>
  </si>
  <si>
    <t>09.12.2022 13:55:04</t>
  </si>
  <si>
    <t>09.12.2022 13:55:06</t>
  </si>
  <si>
    <t>09.12.2022 13:56:01</t>
  </si>
  <si>
    <t>09.12.2022 13:56:03</t>
  </si>
  <si>
    <t>09.12.2022 13:56:06</t>
  </si>
  <si>
    <t>09.12.2022 13:56:07</t>
  </si>
  <si>
    <t>09.12.2022 13:56:09</t>
  </si>
  <si>
    <t>09.12.2022 13:56:10</t>
  </si>
  <si>
    <t>09.12.2022 13:56:48</t>
  </si>
  <si>
    <t>09.12.2022 13:56:49</t>
  </si>
  <si>
    <t>09.12.2022 13:56:51</t>
  </si>
  <si>
    <t>09.12.2022 13:56:52</t>
  </si>
  <si>
    <t>09.12.2022 13:57:18</t>
  </si>
  <si>
    <t>09.12.2022 13:57:21</t>
  </si>
  <si>
    <t>09.12.2022 13:57:22</t>
  </si>
  <si>
    <t>09.12.2022 13:57:24</t>
  </si>
  <si>
    <t>09.12.2022 13:58:07</t>
  </si>
  <si>
    <t>09.12.2022 13:58:09</t>
  </si>
  <si>
    <t>09.12.2022 13:58:10</t>
  </si>
  <si>
    <t>09.12.2022 13:58:12</t>
  </si>
  <si>
    <t>09.12.2022 13:58:13</t>
  </si>
  <si>
    <t>09.12.2022 13:58:15</t>
  </si>
  <si>
    <t>09.12.2022 13:59:43</t>
  </si>
  <si>
    <t>09.12.2022 13:59:46</t>
  </si>
  <si>
    <t>09.12.2022 13:59:48</t>
  </si>
  <si>
    <t>09.12.2022 13:59:49</t>
  </si>
  <si>
    <t>09.12.2022 13:59:51</t>
  </si>
  <si>
    <t>09.12.2022 14:01:57</t>
  </si>
  <si>
    <t>09.12.2022 14:01:58</t>
  </si>
  <si>
    <t>09.12.2022 14:02:00</t>
  </si>
  <si>
    <t>09.12.2022 14:02:01</t>
  </si>
  <si>
    <t>09.12.2022 14:02:03</t>
  </si>
  <si>
    <t>09.12.2022 14:03:18</t>
  </si>
  <si>
    <t>09.12.2022 14:03:19</t>
  </si>
  <si>
    <t>09.12.2022 14:03:21</t>
  </si>
  <si>
    <t>09.12.2022 14:03:22</t>
  </si>
  <si>
    <t>09.12.2022 14:03:24</t>
  </si>
  <si>
    <t>09.12.2022 14:03:25</t>
  </si>
  <si>
    <t>09.12.2022 14:03:30</t>
  </si>
  <si>
    <t>09.12.2022 14:03:31</t>
  </si>
  <si>
    <t>09.12.2022 14:03:33</t>
  </si>
  <si>
    <t>09.12.2022 14:03:34</t>
  </si>
  <si>
    <t>09.12.2022 14:03:36</t>
  </si>
  <si>
    <t>09.12.2022 14:04:09</t>
  </si>
  <si>
    <t>09.12.2022 14:04:10</t>
  </si>
  <si>
    <t>09.12.2022 14:04:12</t>
  </si>
  <si>
    <t>09.12.2022 14:05:19</t>
  </si>
  <si>
    <t>09.12.2022 14:05:21</t>
  </si>
  <si>
    <t>09.12.2022 14:05:22</t>
  </si>
  <si>
    <t>09.12.2022 14:05:24</t>
  </si>
  <si>
    <t>09.12.2022 14:05:40</t>
  </si>
  <si>
    <t>09.12.2022 14:05:42</t>
  </si>
  <si>
    <t>09.12.2022 14:05:43</t>
  </si>
  <si>
    <t>09.12.2022 14:05:45</t>
  </si>
  <si>
    <t>09.12.2022 14:06:07</t>
  </si>
  <si>
    <t>09.12.2022 14:06:39</t>
  </si>
  <si>
    <t>09.12.2022 14:06:40</t>
  </si>
  <si>
    <t>09.12.2022 14:06:42</t>
  </si>
  <si>
    <t>09.12.2022 14:06:43</t>
  </si>
  <si>
    <t>09.12.2022 14:06:45</t>
  </si>
  <si>
    <t>09.12.2022 14:06:46</t>
  </si>
  <si>
    <t>09.12.2022 14:06:48</t>
  </si>
  <si>
    <t>09.12.2022 14:06:52</t>
  </si>
  <si>
    <t>09.12.2022 14:06:55</t>
  </si>
  <si>
    <t>09.12.2022 14:06:57</t>
  </si>
  <si>
    <t>09.12.2022 14:07:04</t>
  </si>
  <si>
    <t>09.12.2022 14:07:06</t>
  </si>
  <si>
    <t>09.12.2022 14:07:07</t>
  </si>
  <si>
    <t>09.12.2022 14:07:09</t>
  </si>
  <si>
    <t>09.12.2022 14:07:10</t>
  </si>
  <si>
    <t>09.12.2022 14:07:42</t>
  </si>
  <si>
    <t>09.12.2022 14:07:43</t>
  </si>
  <si>
    <t>09.12.2022 14:07:45</t>
  </si>
  <si>
    <t>09.12.2022 14:07:46</t>
  </si>
  <si>
    <t>09.12.2022 14:07:48</t>
  </si>
  <si>
    <t>09.12.2022 14:07:50</t>
  </si>
  <si>
    <t>09.12.2022 14:08:09</t>
  </si>
  <si>
    <t>09.12.2022 14:08:10</t>
  </si>
  <si>
    <t>09.12.2022 14:08:12</t>
  </si>
  <si>
    <t>09.12.2022 14:08:15</t>
  </si>
  <si>
    <t>09.12.2022 14:08:16</t>
  </si>
  <si>
    <t>09.12.2022 14:08:18</t>
  </si>
  <si>
    <t>09.12.2022 14:08:19</t>
  </si>
  <si>
    <t>09.12.2022 14:08:21</t>
  </si>
  <si>
    <t>09.12.2022 14:08:22</t>
  </si>
  <si>
    <t>09.12.2022 14:09:48</t>
  </si>
  <si>
    <t>09.12.2022 14:09:49</t>
  </si>
  <si>
    <t>09.12.2022 14:09:51</t>
  </si>
  <si>
    <t>09.12.2022 14:09:52</t>
  </si>
  <si>
    <t>09.12.2022 14:09:55</t>
  </si>
  <si>
    <t>09.12.2022 14:09:57</t>
  </si>
  <si>
    <t>09.12.2022 14:09:58</t>
  </si>
  <si>
    <t>09.12.2022 14:10:00</t>
  </si>
  <si>
    <t>09.12.2022 14:10:06</t>
  </si>
  <si>
    <t>09.12.2022 14:10:07</t>
  </si>
  <si>
    <t>09.12.2022 14:10:09</t>
  </si>
  <si>
    <t>09.12.2022 14:13:33</t>
  </si>
  <si>
    <t>09.12.2022 14:13:36</t>
  </si>
  <si>
    <t>09.12.2022 14:13:37</t>
  </si>
  <si>
    <t>09.12.2022 14:13:39</t>
  </si>
  <si>
    <t>09.12.2022 14:13:40</t>
  </si>
  <si>
    <t>09.12.2022 14:13:45</t>
  </si>
  <si>
    <t>09.12.2022 14:13:46</t>
  </si>
  <si>
    <t>09.12.2022 14:13:48</t>
  </si>
  <si>
    <t>09.12.2022 14:13:49</t>
  </si>
  <si>
    <t>09.12.2022 14:19:12</t>
  </si>
  <si>
    <t>09.12.2022 14:19:13</t>
  </si>
  <si>
    <t>09.12.2022 14:19:15</t>
  </si>
  <si>
    <t>09.12.2022 14:19:18</t>
  </si>
  <si>
    <t>09.12.2022 14:20:24</t>
  </si>
  <si>
    <t>09.12.2022 14:20:27</t>
  </si>
  <si>
    <t>09.12.2022 14:20:28</t>
  </si>
  <si>
    <t>09.12.2022 14:20:30</t>
  </si>
  <si>
    <t>09.12.2022 14:20:31</t>
  </si>
  <si>
    <t>09.12.2022 14:20:39</t>
  </si>
  <si>
    <t>09.12.2022 14:20:40</t>
  </si>
  <si>
    <t>09.12.2022 14:20:42</t>
  </si>
  <si>
    <t>09.12.2022 14:22:01</t>
  </si>
  <si>
    <t>09.12.2022 14:22:04</t>
  </si>
  <si>
    <t>09.12.2022 14:22:06</t>
  </si>
  <si>
    <t>09.12.2022 14:22:37</t>
  </si>
  <si>
    <t>09.12.2022 14:22:39</t>
  </si>
  <si>
    <t>09.12.2022 14:22:40</t>
  </si>
  <si>
    <t>09.12.2022 14:22:42</t>
  </si>
  <si>
    <t>09.12.2022 14:22:43</t>
  </si>
  <si>
    <t>09.12.2022 14:22:45</t>
  </si>
  <si>
    <t>09.12.2022 14:22:46</t>
  </si>
  <si>
    <t>09.12.2022 14:22:48</t>
  </si>
  <si>
    <t>09.12.2022 14:23:39</t>
  </si>
  <si>
    <t>09.12.2022 14:23:42</t>
  </si>
  <si>
    <t>09.12.2022 14:23:43</t>
  </si>
  <si>
    <t>09.12.2022 14:23:45</t>
  </si>
  <si>
    <t>09.12.2022 14:23:46</t>
  </si>
  <si>
    <t>09.12.2022 14:24:34</t>
  </si>
  <si>
    <t>09.12.2022 14:24:36</t>
  </si>
  <si>
    <t>09.12.2022 14:24:39</t>
  </si>
  <si>
    <t>09.12.2022 14:24:40</t>
  </si>
  <si>
    <t>09.12.2022 14:24:45</t>
  </si>
  <si>
    <t>09.12.2022 14:24:46</t>
  </si>
  <si>
    <t>09.12.2022 14:24:48</t>
  </si>
  <si>
    <t>09.12.2022 14:27:09</t>
  </si>
  <si>
    <t>09.12.2022 14:27:10</t>
  </si>
  <si>
    <t>09.12.2022 14:27:12</t>
  </si>
  <si>
    <t>09.12.2022 14:29:04</t>
  </si>
  <si>
    <t>09.12.2022 14:29:06</t>
  </si>
  <si>
    <t>09.12.2022 14:29:07</t>
  </si>
  <si>
    <t>09.12.2022 14:29:09</t>
  </si>
  <si>
    <t>09.12.2022 14:29:10</t>
  </si>
  <si>
    <t>09.12.2022 14:29:24</t>
  </si>
  <si>
    <t>09.12.2022 14:29:27</t>
  </si>
  <si>
    <t>09.12.2022 14:29:28</t>
  </si>
  <si>
    <t>09.12.2022 14:29:30</t>
  </si>
  <si>
    <t>09.12.2022 14:30:27</t>
  </si>
  <si>
    <t>09.12.2022 14:30:28</t>
  </si>
  <si>
    <t>09.12.2022 14:30:30</t>
  </si>
  <si>
    <t>09.12.2022 14:30:31</t>
  </si>
  <si>
    <t>09.12.2022 14:30:33</t>
  </si>
  <si>
    <t>09.12.2022 14:30:34</t>
  </si>
  <si>
    <t>09.12.2022 14:30:36</t>
  </si>
  <si>
    <t>09.12.2022 14:30:37</t>
  </si>
  <si>
    <t>09.12.2022 14:30:45</t>
  </si>
  <si>
    <t>09.12.2022 14:30:46</t>
  </si>
  <si>
    <t>09.12.2022 14:30:48</t>
  </si>
  <si>
    <t>09.12.2022 14:32:40</t>
  </si>
  <si>
    <t>09.12.2022 14:32:42</t>
  </si>
  <si>
    <t>09.12.2022 14:32:43</t>
  </si>
  <si>
    <t>09.12.2022 14:32:45</t>
  </si>
  <si>
    <t>09.12.2022 14:32:46</t>
  </si>
  <si>
    <t>09.12.2022 14:32:48</t>
  </si>
  <si>
    <t>09.12.2022 14:32:49</t>
  </si>
  <si>
    <t>09.12.2022 14:35:48</t>
  </si>
  <si>
    <t>09.12.2022 14:35:51</t>
  </si>
  <si>
    <t>09.12.2022 14:35:52</t>
  </si>
  <si>
    <t>09.12.2022 14:37:54</t>
  </si>
  <si>
    <t>09.12.2022 14:37:55</t>
  </si>
  <si>
    <t>09.12.2022 14:37:58</t>
  </si>
  <si>
    <t>09.12.2022 14:38:01</t>
  </si>
  <si>
    <t>09.12.2022 14:38:04</t>
  </si>
  <si>
    <t>09.12.2022 14:38:06</t>
  </si>
  <si>
    <t>09.12.2022 14:39:15</t>
  </si>
  <si>
    <t>09.12.2022 14:39:16</t>
  </si>
  <si>
    <t>09.12.2022 14:39:18</t>
  </si>
  <si>
    <t>09.12.2022 14:39:19</t>
  </si>
  <si>
    <t>09.12.2022 14:39:21</t>
  </si>
  <si>
    <t>09.12.2022 14:39:22</t>
  </si>
  <si>
    <t>09.12.2022 14:40:18</t>
  </si>
  <si>
    <t>09.12.2022 14:40:19</t>
  </si>
  <si>
    <t>09.12.2022 14:40:21</t>
  </si>
  <si>
    <t>09.12.2022 14:40:22</t>
  </si>
  <si>
    <t>09.12.2022 14:40:25</t>
  </si>
  <si>
    <t>09.12.2022 14:40:48</t>
  </si>
  <si>
    <t>09.12.2022 14:40:49</t>
  </si>
  <si>
    <t>09.12.2022 14:40:51</t>
  </si>
  <si>
    <t>09.12.2022 14:40:52</t>
  </si>
  <si>
    <t>09.12.2022 14:40:54</t>
  </si>
  <si>
    <t>09.12.2022 14:40:55</t>
  </si>
  <si>
    <t>09.12.2022 14:43:42</t>
  </si>
  <si>
    <t>09.12.2022 14:43:45</t>
  </si>
  <si>
    <t>09.12.2022 14:43:46</t>
  </si>
  <si>
    <t>09.12.2022 14:43:48</t>
  </si>
  <si>
    <t>09.12.2022 14:43:49</t>
  </si>
  <si>
    <t>09.12.2022 14:43:51</t>
  </si>
  <si>
    <t>09.12.2022 14:48:09</t>
  </si>
  <si>
    <t>09.12.2022 14:48:10</t>
  </si>
  <si>
    <t>09.12.2022 14:48:12</t>
  </si>
  <si>
    <t>09.12.2022 14:48:15</t>
  </si>
  <si>
    <t>09.12.2022 14:48:16</t>
  </si>
  <si>
    <t>09.12.2022 14:48:24</t>
  </si>
  <si>
    <t>09.12.2022 14:48:25</t>
  </si>
  <si>
    <t>09.12.2022 14:48:27</t>
  </si>
  <si>
    <t>09.12.2022 14:48:28</t>
  </si>
  <si>
    <t>09.12.2022 14:48:30</t>
  </si>
  <si>
    <t>09.12.2022 14:48:31</t>
  </si>
  <si>
    <t>09.12.2022 14:48:40</t>
  </si>
  <si>
    <t>09.12.2022 14:48:42</t>
  </si>
  <si>
    <t>09.12.2022 14:48:43</t>
  </si>
  <si>
    <t>09.12.2022 14:48:45</t>
  </si>
  <si>
    <t>09.12.2022 14:48:46</t>
  </si>
  <si>
    <t>09.12.2022 14:48:52</t>
  </si>
  <si>
    <t>09.12.2022 14:48:54</t>
  </si>
  <si>
    <t>09.12.2022 14:48:55</t>
  </si>
  <si>
    <t>09.12.2022 14:48:57</t>
  </si>
  <si>
    <t>09.12.2022 14:49:48</t>
  </si>
  <si>
    <t>09.12.2022 14:49:50</t>
  </si>
  <si>
    <t>09.12.2022 14:49:53</t>
  </si>
  <si>
    <t>09.12.2022 14:49:54</t>
  </si>
  <si>
    <t>09.12.2022 14:49:56</t>
  </si>
  <si>
    <t>09.12.2022 14:49:57</t>
  </si>
  <si>
    <t>09.12.2022 14:49:59</t>
  </si>
  <si>
    <t>09.12.2022 14:50:00</t>
  </si>
  <si>
    <t>09.12.2022 14:50:09</t>
  </si>
  <si>
    <t>09.12.2022 14:50:11</t>
  </si>
  <si>
    <t>09.12.2022 14:50:12</t>
  </si>
  <si>
    <t>09.12.2022 14:50:14</t>
  </si>
  <si>
    <t>09.12.2022 14:50:15</t>
  </si>
  <si>
    <t>09.12.2022 14:50:17</t>
  </si>
  <si>
    <t>09.12.2022 14:50:18</t>
  </si>
  <si>
    <t>09.12.2022 14:50:20</t>
  </si>
  <si>
    <t>09.12.2022 14:50:21</t>
  </si>
  <si>
    <t>09.12.2022 14:50:23</t>
  </si>
  <si>
    <t>09.12.2022 14:50:24</t>
  </si>
  <si>
    <t>09.12.2022 14:51:06</t>
  </si>
  <si>
    <t>09.12.2022 14:51:07</t>
  </si>
  <si>
    <t>09.12.2022 14:51:09</t>
  </si>
  <si>
    <t>09.12.2022 14:51:10</t>
  </si>
  <si>
    <t>09.12.2022 14:51:13</t>
  </si>
  <si>
    <t>09.12.2022 14:51:42</t>
  </si>
  <si>
    <t>09.12.2022 14:51:43</t>
  </si>
  <si>
    <t>09.12.2022 14:51:45</t>
  </si>
  <si>
    <t>09.12.2022 14:51:46</t>
  </si>
  <si>
    <t>09.12.2022 14:51:48</t>
  </si>
  <si>
    <t>09.12.2022 14:51:49</t>
  </si>
  <si>
    <t>09.12.2022 14:51:51</t>
  </si>
  <si>
    <t>09.12.2022 14:51:52</t>
  </si>
  <si>
    <t>09.12.2022 14:51:54</t>
  </si>
  <si>
    <t>09.12.2022 14:53:01</t>
  </si>
  <si>
    <t>09.12.2022 14:53:03</t>
  </si>
  <si>
    <t>09.12.2022 14:53:04</t>
  </si>
  <si>
    <t>09.12.2022 14:53:06</t>
  </si>
  <si>
    <t>09.12.2022 14:53:07</t>
  </si>
  <si>
    <t>09.12.2022 14:53:09</t>
  </si>
  <si>
    <t>09.12.2022 14:55:00</t>
  </si>
  <si>
    <t>09.12.2022 14:55:01</t>
  </si>
  <si>
    <t>09.12.2022 14:55:03</t>
  </si>
  <si>
    <t>09.12.2022 14:55:06</t>
  </si>
  <si>
    <t>09.12.2022 14:55:07</t>
  </si>
  <si>
    <t>09.12.2022 14:55:10</t>
  </si>
  <si>
    <t>09.12.2022 14:55:12</t>
  </si>
  <si>
    <t>09.12.2022 14:55:13</t>
  </si>
  <si>
    <t>09.12.2022 14:55:15</t>
  </si>
  <si>
    <t>09.12.2022 14:55:16</t>
  </si>
  <si>
    <t>09.12.2022 14:55:18</t>
  </si>
  <si>
    <t>09.12.2022 14:55:19</t>
  </si>
  <si>
    <t>09.12.2022 14:55:21</t>
  </si>
  <si>
    <t>09.12.2022 14:55:22</t>
  </si>
  <si>
    <t>09.12.2022 14:57:18</t>
  </si>
  <si>
    <t>09.12.2022 14:57:19</t>
  </si>
  <si>
    <t>09.12.2022 14:57:21</t>
  </si>
  <si>
    <t>09.12.2022 14:57:22</t>
  </si>
  <si>
    <t>09.12.2022 14:57:24</t>
  </si>
  <si>
    <t>09.12.2022 14:57:25</t>
  </si>
  <si>
    <t>09.12.2022 14:57:27</t>
  </si>
  <si>
    <t>09.12.2022 14:57:28</t>
  </si>
  <si>
    <t>09.12.2022 14:58:00</t>
  </si>
  <si>
    <t>09.12.2022 14:58:01</t>
  </si>
  <si>
    <t>09.12.2022 14:58:03</t>
  </si>
  <si>
    <t>09.12.2022 14:58:04</t>
  </si>
  <si>
    <t>09.12.2022 14:58:06</t>
  </si>
  <si>
    <t>09.12.2022 14:58:07</t>
  </si>
  <si>
    <t>09.12.2022 14:58:09</t>
  </si>
  <si>
    <t>09.12.2022 14:58:33</t>
  </si>
  <si>
    <t>09.12.2022 14:58:34</t>
  </si>
  <si>
    <t>09.12.2022 14:58:37</t>
  </si>
  <si>
    <t>09.12.2022 14:58:39</t>
  </si>
  <si>
    <t>09.12.2022 14:58:40</t>
  </si>
  <si>
    <t>09.12.2022 14:58:42</t>
  </si>
  <si>
    <t>09.12.2022 14:59:54</t>
  </si>
  <si>
    <t>09.12.2022 14:59:55</t>
  </si>
  <si>
    <t>09.12.2022 15:00:00</t>
  </si>
  <si>
    <t>09.12.2022 15:00:01</t>
  </si>
  <si>
    <t>09.12.2022 15:01:55</t>
  </si>
  <si>
    <t>09.12.2022 15:01:57</t>
  </si>
  <si>
    <t>09.12.2022 15:01:58</t>
  </si>
  <si>
    <t>09.12.2022 15:02:00</t>
  </si>
  <si>
    <t>09.12.2022 15:02:01</t>
  </si>
  <si>
    <t>09.12.2022 15:02:03</t>
  </si>
  <si>
    <t>09.12.2022 15:02:04</t>
  </si>
  <si>
    <t>09.12.2022 15:02:06</t>
  </si>
  <si>
    <t>09.12.2022 15:06:16</t>
  </si>
  <si>
    <t>09.12.2022 15:06:18</t>
  </si>
  <si>
    <t>09.12.2022 15:06:19</t>
  </si>
  <si>
    <t>09.12.2022 15:06:21</t>
  </si>
  <si>
    <t>09.12.2022 15:06:22</t>
  </si>
  <si>
    <t>09.12.2022 15:06:24</t>
  </si>
  <si>
    <t>09.12.2022 15:09:13</t>
  </si>
  <si>
    <t>09.12.2022 15:09:16</t>
  </si>
  <si>
    <t>09.12.2022 15:09:18</t>
  </si>
  <si>
    <t>09.12.2022 15:09:19</t>
  </si>
  <si>
    <t>09.12.2022 15:09:21</t>
  </si>
  <si>
    <t>09.12.2022 15:09:40</t>
  </si>
  <si>
    <t>09.12.2022 15:09:42</t>
  </si>
  <si>
    <t>09.12.2022 15:09:43</t>
  </si>
  <si>
    <t>09.12.2022 15:09:45</t>
  </si>
  <si>
    <t>09.12.2022 15:09:46</t>
  </si>
  <si>
    <t>09.12.2022 15:12:13</t>
  </si>
  <si>
    <t>09.12.2022 15:12:15</t>
  </si>
  <si>
    <t>09.12.2022 15:12:16</t>
  </si>
  <si>
    <t>09.12.2022 15:12:18</t>
  </si>
  <si>
    <t>09.12.2022 15:12:19</t>
  </si>
  <si>
    <t>09.12.2022 15:12:24</t>
  </si>
  <si>
    <t>09.12.2022 15:12:27</t>
  </si>
  <si>
    <t>09.12.2022 15:12:28</t>
  </si>
  <si>
    <t>09.12.2022 15:12:58</t>
  </si>
  <si>
    <t>09.12.2022 15:13:00</t>
  </si>
  <si>
    <t>09.12.2022 15:13:01</t>
  </si>
  <si>
    <t>09.12.2022 15:13:03</t>
  </si>
  <si>
    <t>09.12.2022 15:13:04</t>
  </si>
  <si>
    <t>09.12.2022 15:13:06</t>
  </si>
  <si>
    <t>09.12.2022 15:13:07</t>
  </si>
  <si>
    <t>09.12.2022 15:13:09</t>
  </si>
  <si>
    <t>09.12.2022 15:13:10</t>
  </si>
  <si>
    <t>09.12.2022 15:13:12</t>
  </si>
  <si>
    <t>09.12.2022 15:13:13</t>
  </si>
  <si>
    <t>09.12.2022 15:13:16</t>
  </si>
  <si>
    <t>09.12.2022 15:13:18</t>
  </si>
  <si>
    <t>09.12.2022 15:13:19</t>
  </si>
  <si>
    <t>09.12.2022 15:13:21</t>
  </si>
  <si>
    <t>09.12.2022 15:13:22</t>
  </si>
  <si>
    <t>09.12.2022 15:13:24</t>
  </si>
  <si>
    <t>09.12.2022 15:13:25</t>
  </si>
  <si>
    <t>09.12.2022 15:13:27</t>
  </si>
  <si>
    <t>09.12.2022 15:14:09</t>
  </si>
  <si>
    <t>09.12.2022 15:14:10</t>
  </si>
  <si>
    <t>09.12.2022 15:14:12</t>
  </si>
  <si>
    <t>09.12.2022 15:14:13</t>
  </si>
  <si>
    <t>09.12.2022 15:14:15</t>
  </si>
  <si>
    <t>09.12.2022 15:14:16</t>
  </si>
  <si>
    <t>09.12.2022 15:14:54</t>
  </si>
  <si>
    <t>09.12.2022 15:14:55</t>
  </si>
  <si>
    <t>09.12.2022 15:14:57</t>
  </si>
  <si>
    <t>09.12.2022 15:14:58</t>
  </si>
  <si>
    <t>09.12.2022 15:15:00</t>
  </si>
  <si>
    <t>09.12.2022 15:15:01</t>
  </si>
  <si>
    <t>09.12.2022 15:15:41</t>
  </si>
  <si>
    <t>09.12.2022 15:15:42</t>
  </si>
  <si>
    <t>09.12.2022 15:15:45</t>
  </si>
  <si>
    <t>09.12.2022 15:15:47</t>
  </si>
  <si>
    <t>09.12.2022 15:15:48</t>
  </si>
  <si>
    <t>09.12.2022 15:15:50</t>
  </si>
  <si>
    <t>09.12.2022 15:16:03</t>
  </si>
  <si>
    <t>09.12.2022 15:16:04</t>
  </si>
  <si>
    <t>09.12.2022 15:16:06</t>
  </si>
  <si>
    <t>09.12.2022 15:16:07</t>
  </si>
  <si>
    <t>09.12.2022 15:16:09</t>
  </si>
  <si>
    <t>09.12.2022 15:16:10</t>
  </si>
  <si>
    <t>09.12.2022 15:16:12</t>
  </si>
  <si>
    <t>09.12.2022 15:16:13</t>
  </si>
  <si>
    <t>09.12.2022 15:16:45</t>
  </si>
  <si>
    <t>09.12.2022 15:16:46</t>
  </si>
  <si>
    <t>09.12.2022 15:16:48</t>
  </si>
  <si>
    <t>09.12.2022 15:16:49</t>
  </si>
  <si>
    <t>09.12.2022 15:16:51</t>
  </si>
  <si>
    <t>09.12.2022 15:16:52</t>
  </si>
  <si>
    <t>09.12.2022 15:16:54</t>
  </si>
  <si>
    <t>09.12.2022 15:17:12</t>
  </si>
  <si>
    <t>09.12.2022 15:17:13</t>
  </si>
  <si>
    <t>09.12.2022 15:17:15</t>
  </si>
  <si>
    <t>09.12.2022 15:17:16</t>
  </si>
  <si>
    <t>09.12.2022 15:17:18</t>
  </si>
  <si>
    <t>09.12.2022 15:17:19</t>
  </si>
  <si>
    <t>09.12.2022 15:17:21</t>
  </si>
  <si>
    <t>09.12.2022 15:17:51</t>
  </si>
  <si>
    <t>09.12.2022 15:17:52</t>
  </si>
  <si>
    <t>09.12.2022 15:17:54</t>
  </si>
  <si>
    <t>09.12.2022 15:17:55</t>
  </si>
  <si>
    <t>09.12.2022 15:17:57</t>
  </si>
  <si>
    <t>09.12.2022 15:17:58</t>
  </si>
  <si>
    <t>09.12.2022 15:18:00</t>
  </si>
  <si>
    <t>09.12.2022 15:19:12</t>
  </si>
  <si>
    <t>09.12.2022 15:19:13</t>
  </si>
  <si>
    <t>09.12.2022 15:19:15</t>
  </si>
  <si>
    <t>09.12.2022 15:19:16</t>
  </si>
  <si>
    <t>09.12.2022 15:19:18</t>
  </si>
  <si>
    <t>09.12.2022 15:19:19</t>
  </si>
  <si>
    <t>09.12.2022 15:19:21</t>
  </si>
  <si>
    <t>09.12.2022 15:19:22</t>
  </si>
  <si>
    <t>09.12.2022 15:20:06</t>
  </si>
  <si>
    <t>09.12.2022 15:20:07</t>
  </si>
  <si>
    <t>09.12.2022 15:20:09</t>
  </si>
  <si>
    <t>09.12.2022 15:20:10</t>
  </si>
  <si>
    <t>09.12.2022 15:20:12</t>
  </si>
  <si>
    <t>09.12.2022 15:20:13</t>
  </si>
  <si>
    <t>09.12.2022 15:20:15</t>
  </si>
  <si>
    <t>09.12.2022 15:20:16</t>
  </si>
  <si>
    <t>09.12.2022 15:20:18</t>
  </si>
  <si>
    <t>09.12.2022 15:23:22</t>
  </si>
  <si>
    <t>09.12.2022 15:23:24</t>
  </si>
  <si>
    <t>09.12.2022 15:23:25</t>
  </si>
  <si>
    <t>09.12.2022 15:23:27</t>
  </si>
  <si>
    <t>09.12.2022 15:23:28</t>
  </si>
  <si>
    <t>09.12.2022 15:23:30</t>
  </si>
  <si>
    <t>09.12.2022 15:23:31</t>
  </si>
  <si>
    <t>09.12.2022 15:23:54</t>
  </si>
  <si>
    <t>09.12.2022 15:23:58</t>
  </si>
  <si>
    <t>09.12.2022 15:24:00</t>
  </si>
  <si>
    <t>09.12.2022 15:24:01</t>
  </si>
  <si>
    <t>09.12.2022 15:24:03</t>
  </si>
  <si>
    <t>09.12.2022 15:24:04</t>
  </si>
  <si>
    <t>09.12.2022 15:24:06</t>
  </si>
  <si>
    <t>09.12.2022 15:24:07</t>
  </si>
  <si>
    <t>09.12.2022 15:24:09</t>
  </si>
  <si>
    <t>09.12.2022 15:24:10</t>
  </si>
  <si>
    <t>09.12.2022 15:24:12</t>
  </si>
  <si>
    <t>09.12.2022 15:25:12</t>
  </si>
  <si>
    <t>09.12.2022 15:25:13</t>
  </si>
  <si>
    <t>09.12.2022 15:25:15</t>
  </si>
  <si>
    <t>09.12.2022 15:25:16</t>
  </si>
  <si>
    <t>09.12.2022 15:25:18</t>
  </si>
  <si>
    <t>09.12.2022 15:25:19</t>
  </si>
  <si>
    <t>09.12.2022 15:25:21</t>
  </si>
  <si>
    <t>09.12.2022 15:25:22</t>
  </si>
  <si>
    <t>09.12.2022 15:25:49</t>
  </si>
  <si>
    <t>09.12.2022 15:25:51</t>
  </si>
  <si>
    <t>09.12.2022 15:25:55</t>
  </si>
  <si>
    <t>09.12.2022 15:25:57</t>
  </si>
  <si>
    <t>09.12.2022 15:26:39</t>
  </si>
  <si>
    <t>09.12.2022 15:26:40</t>
  </si>
  <si>
    <t>09.12.2022 15:26:42</t>
  </si>
  <si>
    <t>09.12.2022 15:26:43</t>
  </si>
  <si>
    <t>09.12.2022 15:26:45</t>
  </si>
  <si>
    <t>09.12.2022 15:26:46</t>
  </si>
  <si>
    <t>09.12.2022 15:26:48</t>
  </si>
  <si>
    <t>09.12.2022 15:26:49</t>
  </si>
  <si>
    <t>09.12.2022 15:28:19</t>
  </si>
  <si>
    <t>09.12.2022 15:28:21</t>
  </si>
  <si>
    <t>09.12.2022 15:28:22</t>
  </si>
  <si>
    <t>09.12.2022 15:28:24</t>
  </si>
  <si>
    <t>09.12.2022 15:28:25</t>
  </si>
  <si>
    <t>09.12.2022 15:28:27</t>
  </si>
  <si>
    <t>09.12.2022 15:28:28</t>
  </si>
  <si>
    <t>09.12.2022 15:28:48</t>
  </si>
  <si>
    <t>09.12.2022 15:28:49</t>
  </si>
  <si>
    <t>09.12.2022 15:28:51</t>
  </si>
  <si>
    <t>09.12.2022 15:28:52</t>
  </si>
  <si>
    <t>09.12.2022 15:28:54</t>
  </si>
  <si>
    <t>09.12.2022 15:28:55</t>
  </si>
  <si>
    <t>09.12.2022 15:28:57</t>
  </si>
  <si>
    <t>09.12.2022 15:28:58</t>
  </si>
  <si>
    <t>09.12.2022 15:30:06</t>
  </si>
  <si>
    <t>09.12.2022 15:30:07</t>
  </si>
  <si>
    <t>09.12.2022 15:30:09</t>
  </si>
  <si>
    <t>09.12.2022 15:30:10</t>
  </si>
  <si>
    <t>09.12.2022 15:30:12</t>
  </si>
  <si>
    <t>09.12.2022 15:30:13</t>
  </si>
  <si>
    <t>09.12.2022 15:30:15</t>
  </si>
  <si>
    <t>09.12.2022 15:30:19</t>
  </si>
  <si>
    <t>09.12.2022 15:30:21</t>
  </si>
  <si>
    <t>09.12.2022 15:30:22</t>
  </si>
  <si>
    <t>09.12.2022 15:30:24</t>
  </si>
  <si>
    <t>09.12.2022 15:30:25</t>
  </si>
  <si>
    <t>09.12.2022 15:30:27</t>
  </si>
  <si>
    <t>09.12.2022 15:30:28</t>
  </si>
  <si>
    <t>09.12.2022 15:30:30</t>
  </si>
  <si>
    <t>09.12.2022 15:30:31</t>
  </si>
  <si>
    <t>09.12.2022 15:31:22</t>
  </si>
  <si>
    <t>09.12.2022 15:31:24</t>
  </si>
  <si>
    <t>09.12.2022 15:31:25</t>
  </si>
  <si>
    <t>09.12.2022 15:31:27</t>
  </si>
  <si>
    <t>09.12.2022 15:31:28</t>
  </si>
  <si>
    <t>09.12.2022 15:31:30</t>
  </si>
  <si>
    <t>09.12.2022 15:31:31</t>
  </si>
  <si>
    <t>09.12.2022 15:31:33</t>
  </si>
  <si>
    <t>09.12.2022 15:31:34</t>
  </si>
  <si>
    <t>09.12.2022 15:31:36</t>
  </si>
  <si>
    <t>09.12.2022 15:31:49</t>
  </si>
  <si>
    <t>09.12.2022 15:31:51</t>
  </si>
  <si>
    <t>09.12.2022 15:31:54</t>
  </si>
  <si>
    <t>09.12.2022 15:31:55</t>
  </si>
  <si>
    <t>09.12.2022 15:31:57</t>
  </si>
  <si>
    <t>09.12.2022 15:31:58</t>
  </si>
  <si>
    <t>09.12.2022 15:32:00</t>
  </si>
  <si>
    <t>09.12.2022 15:33:19</t>
  </si>
  <si>
    <t>09.12.2022 15:33:21</t>
  </si>
  <si>
    <t>09.12.2022 15:33:22</t>
  </si>
  <si>
    <t>09.12.2022 15:33:24</t>
  </si>
  <si>
    <t>09.12.2022 15:33:25</t>
  </si>
  <si>
    <t>09.12.2022 15:33:27</t>
  </si>
  <si>
    <t>09.12.2022 15:34:34</t>
  </si>
  <si>
    <t>09.12.2022 15:34:36</t>
  </si>
  <si>
    <t>09.12.2022 15:34:37</t>
  </si>
  <si>
    <t>09.12.2022 15:34:39</t>
  </si>
  <si>
    <t>09.12.2022 15:34:40</t>
  </si>
  <si>
    <t>09.12.2022 15:34:42</t>
  </si>
  <si>
    <t>09.12.2022 15:34:52</t>
  </si>
  <si>
    <t>09.12.2022 15:34:54</t>
  </si>
  <si>
    <t>09.12.2022 15:34:55</t>
  </si>
  <si>
    <t>09.12.2022 15:34:57</t>
  </si>
  <si>
    <t>09.12.2022 15:34:58</t>
  </si>
  <si>
    <t>09.12.2022 15:35:00</t>
  </si>
  <si>
    <t>09.12.2022 15:35:01</t>
  </si>
  <si>
    <t>09.12.2022 15:35:03</t>
  </si>
  <si>
    <t>09.12.2022 15:35:04</t>
  </si>
  <si>
    <t>09.12.2022 15:35:06</t>
  </si>
  <si>
    <t>09.12.2022 15:35:07</t>
  </si>
  <si>
    <t>09.12.2022 15:35:09</t>
  </si>
  <si>
    <t>09.12.2022 15:35:10</t>
  </si>
  <si>
    <t>09.12.2022 15:35:18</t>
  </si>
  <si>
    <t>09.12.2022 15:35:19</t>
  </si>
  <si>
    <t>09.12.2022 15:35:21</t>
  </si>
  <si>
    <t>09.12.2022 15:35:22</t>
  </si>
  <si>
    <t>09.12.2022 15:35:24</t>
  </si>
  <si>
    <t>09.12.2022 15:35:25</t>
  </si>
  <si>
    <t>09.12.2022 15:35:27</t>
  </si>
  <si>
    <t>09.12.2022 15:35:30</t>
  </si>
  <si>
    <t>09.12.2022 15:35:31</t>
  </si>
  <si>
    <t>09.12.2022 15:37:09</t>
  </si>
  <si>
    <t>09.12.2022 15:37:10</t>
  </si>
  <si>
    <t>09.12.2022 15:37:12</t>
  </si>
  <si>
    <t>09.12.2022 15:37:13</t>
  </si>
  <si>
    <t>09.12.2022 15:37:16</t>
  </si>
  <si>
    <t>09.12.2022 15:38:22</t>
  </si>
  <si>
    <t>09.12.2022 15:38:24</t>
  </si>
  <si>
    <t>09.12.2022 15:38:25</t>
  </si>
  <si>
    <t>09.12.2022 15:38:27</t>
  </si>
  <si>
    <t>09.12.2022 15:38:28</t>
  </si>
  <si>
    <t>09.12.2022 15:39:01</t>
  </si>
  <si>
    <t>09.12.2022 15:39:03</t>
  </si>
  <si>
    <t>09.12.2022 15:39:04</t>
  </si>
  <si>
    <t>09.12.2022 15:39:06</t>
  </si>
  <si>
    <t>09.12.2022 15:39:12</t>
  </si>
  <si>
    <t>09.12.2022 15:39:13</t>
  </si>
  <si>
    <t>09.12.2022 15:39:16</t>
  </si>
  <si>
    <t>09.12.2022 15:41:52</t>
  </si>
  <si>
    <t>09.12.2022 15:41:54</t>
  </si>
  <si>
    <t>09.12.2022 15:41:55</t>
  </si>
  <si>
    <t>09.12.2022 15:43:16</t>
  </si>
  <si>
    <t>09.12.2022 15:43:18</t>
  </si>
  <si>
    <t>09.12.2022 15:43:19</t>
  </si>
  <si>
    <t>09.12.2022 15:43:21</t>
  </si>
  <si>
    <t>09.12.2022 15:44:04</t>
  </si>
  <si>
    <t>09.12.2022 15:44:06</t>
  </si>
  <si>
    <t>09.12.2022 15:44:07</t>
  </si>
  <si>
    <t>09.12.2022 15:44:09</t>
  </si>
  <si>
    <t>09.12.2022 15:44:12</t>
  </si>
  <si>
    <t>09.12.2022 15:45:30</t>
  </si>
  <si>
    <t>09.12.2022 15:45:33</t>
  </si>
  <si>
    <t>09.12.2022 15:45:34</t>
  </si>
  <si>
    <t>09.12.2022 15:46:57</t>
  </si>
  <si>
    <t>09.12.2022 15:46:58</t>
  </si>
  <si>
    <t>09.12.2022 15:47:00</t>
  </si>
  <si>
    <t>09.12.2022 15:47:01</t>
  </si>
  <si>
    <t>09.12.2022 15:47:03</t>
  </si>
  <si>
    <t>09.12.2022 15:47:04</t>
  </si>
  <si>
    <t>09.12.2022 15:47:06</t>
  </si>
  <si>
    <t>09.12.2022 15:49:39</t>
  </si>
  <si>
    <t>09.12.2022 15:49:40</t>
  </si>
  <si>
    <t>09.12.2022 15:49:42</t>
  </si>
  <si>
    <t>09.12.2022 15:49:43</t>
  </si>
  <si>
    <t>09.12.2022 15:49:45</t>
  </si>
  <si>
    <t>09.12.2022 15:49:48</t>
  </si>
  <si>
    <t>09.12.2022 15:50:13</t>
  </si>
  <si>
    <t>09.12.2022 15:50:15</t>
  </si>
  <si>
    <t>09.12.2022 15:50:16</t>
  </si>
  <si>
    <t>09.12.2022 15:50:18</t>
  </si>
  <si>
    <t>09.12.2022 15:50:19</t>
  </si>
  <si>
    <t>09.12.2022 15:50:21</t>
  </si>
  <si>
    <t>09.12.2022 15:50:22</t>
  </si>
  <si>
    <t>09.12.2022 15:51:18</t>
  </si>
  <si>
    <t>09.12.2022 15:51:19</t>
  </si>
  <si>
    <t>09.12.2022 15:51:21</t>
  </si>
  <si>
    <t>09.12.2022 15:51:22</t>
  </si>
  <si>
    <t>09.12.2022 15:55:28</t>
  </si>
  <si>
    <t>09.12.2022 15:55:30</t>
  </si>
  <si>
    <t>09.12.2022 15:55:34</t>
  </si>
  <si>
    <t>09.12.2022 15:56:30</t>
  </si>
  <si>
    <t>09.12.2022 15:56:33</t>
  </si>
  <si>
    <t>09.12.2022 15:56:34</t>
  </si>
  <si>
    <t>09.12.2022 15:57:36</t>
  </si>
  <si>
    <t>09.12.2022 15:57:39</t>
  </si>
  <si>
    <t>09.12.2022 15:57:52</t>
  </si>
  <si>
    <t>09.12.2022 15:57:54</t>
  </si>
  <si>
    <t>09.12.2022 15:57:55</t>
  </si>
  <si>
    <t>09.12.2022 15:59:18</t>
  </si>
  <si>
    <t>09.12.2022 15:59:19</t>
  </si>
  <si>
    <t>09.12.2022 15:59:21</t>
  </si>
  <si>
    <t>09.12.2022 15:59:22</t>
  </si>
  <si>
    <t>09.12.2022 15:59:57</t>
  </si>
  <si>
    <t>09.12.2022 16:01:04</t>
  </si>
  <si>
    <t>09.12.2022 16:01:07</t>
  </si>
  <si>
    <t>09.12.2022 16:01:12</t>
  </si>
  <si>
    <t>09.12.2022 16:03:16</t>
  </si>
  <si>
    <t>09.12.2022 16:03:18</t>
  </si>
  <si>
    <t>09.12.2022 16:03:19</t>
  </si>
  <si>
    <t>09.12.2022 16:03:31</t>
  </si>
  <si>
    <t>09.12.2022 16:03:33</t>
  </si>
  <si>
    <t>09.12.2022 16:03:34</t>
  </si>
  <si>
    <t>09.12.2022 16:03:36</t>
  </si>
  <si>
    <t>09.12.2022 16:03:39</t>
  </si>
  <si>
    <t>09.12.2022 16:03:49</t>
  </si>
  <si>
    <t>09.12.2022 16:03:52</t>
  </si>
  <si>
    <t>09.12.2022 16:03:54</t>
  </si>
  <si>
    <t>09.12.2022 16:03:55</t>
  </si>
  <si>
    <t>09.12.2022 16:03:57</t>
  </si>
  <si>
    <t>09.12.2022 16:03:58</t>
  </si>
  <si>
    <t>09.12.2022 16:04:32</t>
  </si>
  <si>
    <t>09.12.2022 16:04:33</t>
  </si>
  <si>
    <t>09.12.2022 16:04:34</t>
  </si>
  <si>
    <t>09.12.2022 16:04:36</t>
  </si>
  <si>
    <t>09.12.2022 16:04:37</t>
  </si>
  <si>
    <t>09.12.2022 16:04:39</t>
  </si>
  <si>
    <t>09.12.2022 16:04:53</t>
  </si>
  <si>
    <t>09.12.2022 16:04:56</t>
  </si>
  <si>
    <t>09.12.2022 16:04:57</t>
  </si>
  <si>
    <t>09.12.2022 16:05:04</t>
  </si>
  <si>
    <t>09.12.2022 16:05:06</t>
  </si>
  <si>
    <t>09.12.2022 16:05:07</t>
  </si>
  <si>
    <t>09.12.2022 16:06:06</t>
  </si>
  <si>
    <t>09.12.2022 16:06:07</t>
  </si>
  <si>
    <t>09.12.2022 16:06:09</t>
  </si>
  <si>
    <t>09.12.2022 16:06:10</t>
  </si>
  <si>
    <t>09.12.2022 16:06:12</t>
  </si>
  <si>
    <t>09.12.2022 16:06:36</t>
  </si>
  <si>
    <t>09.12.2022 16:06:37</t>
  </si>
  <si>
    <t>09.12.2022 16:06:39</t>
  </si>
  <si>
    <t>09.12.2022 16:06:40</t>
  </si>
  <si>
    <t>09.12.2022 16:06:49</t>
  </si>
  <si>
    <t>09.12.2022 16:06:51</t>
  </si>
  <si>
    <t>09.12.2022 16:06:52</t>
  </si>
  <si>
    <t>09.12.2022 16:06:54</t>
  </si>
  <si>
    <t>09.12.2022 16:06:55</t>
  </si>
  <si>
    <t>09.12.2022 16:06:57</t>
  </si>
  <si>
    <t>09.12.2022 16:06:58</t>
  </si>
  <si>
    <t>09.12.2022 16:07:06</t>
  </si>
  <si>
    <t>09.12.2022 16:07:07</t>
  </si>
  <si>
    <t>09.12.2022 16:07:09</t>
  </si>
  <si>
    <t>09.12.2022 16:07:10</t>
  </si>
  <si>
    <t>09.12.2022 16:07:15</t>
  </si>
  <si>
    <t>09.12.2022 16:07:56</t>
  </si>
  <si>
    <t>09.12.2022 16:07:57</t>
  </si>
  <si>
    <t>09.12.2022 16:07:59</t>
  </si>
  <si>
    <t>09.12.2022 16:10:16</t>
  </si>
  <si>
    <t>09.12.2022 16:10:18</t>
  </si>
  <si>
    <t>09.12.2022 16:10:19</t>
  </si>
  <si>
    <t>09.12.2022 16:10:22</t>
  </si>
  <si>
    <t>09.12.2022 16:12:10</t>
  </si>
  <si>
    <t>09.12.2022 16:12:12</t>
  </si>
  <si>
    <t>09.12.2022 16:12:13</t>
  </si>
  <si>
    <t>09.12.2022 16:12:28</t>
  </si>
  <si>
    <t>09.12.2022 16:12:30</t>
  </si>
  <si>
    <t>09.12.2022 16:12:31</t>
  </si>
  <si>
    <t>09.12.2022 16:12:34</t>
  </si>
  <si>
    <t>09.12.2022 16:13:10</t>
  </si>
  <si>
    <t>09.12.2022 16:13:12</t>
  </si>
  <si>
    <t>09.12.2022 16:13:13</t>
  </si>
  <si>
    <t>09.12.2022 16:13:15</t>
  </si>
  <si>
    <t>09.12.2022 16:15:43</t>
  </si>
  <si>
    <t>09.12.2022 16:15:45</t>
  </si>
  <si>
    <t>09.12.2022 16:15:46</t>
  </si>
  <si>
    <t>09.12.2022 16:15:48</t>
  </si>
  <si>
    <t>09.12.2022 16:15:49</t>
  </si>
  <si>
    <t>09.12.2022 16:15:52</t>
  </si>
  <si>
    <t>09.12.2022 16:18:10</t>
  </si>
  <si>
    <t>09.12.2022 16:18:12</t>
  </si>
  <si>
    <t>09.12.2022 16:18:13</t>
  </si>
  <si>
    <t>09.12.2022 16:18:21</t>
  </si>
  <si>
    <t>09.12.2022 16:18:22</t>
  </si>
  <si>
    <t>09.12.2022 16:19:40</t>
  </si>
  <si>
    <t>09.12.2022 16:19:42</t>
  </si>
  <si>
    <t>09.12.2022 16:19:43</t>
  </si>
  <si>
    <t>09.12.2022 16:19:45</t>
  </si>
  <si>
    <t>09.12.2022 16:19:46</t>
  </si>
  <si>
    <t>09.12.2022 16:20:31</t>
  </si>
  <si>
    <t>09.12.2022 16:20:33</t>
  </si>
  <si>
    <t>09.12.2022 16:20:34</t>
  </si>
  <si>
    <t>09.12.2022 16:20:36</t>
  </si>
  <si>
    <t>09.12.2022 16:20:37</t>
  </si>
  <si>
    <t>09.12.2022 16:20:40</t>
  </si>
  <si>
    <t>09.12.2022 16:20:42</t>
  </si>
  <si>
    <t>09.12.2022 16:20:43</t>
  </si>
  <si>
    <t>09.12.2022 16:20:45</t>
  </si>
  <si>
    <t>09.12.2022 16:20:46</t>
  </si>
  <si>
    <t>09.12.2022 16:20:48</t>
  </si>
  <si>
    <t>09.12.2022 16:22:58</t>
  </si>
  <si>
    <t>09.12.2022 16:23:00</t>
  </si>
  <si>
    <t>09.12.2022 16:23:01</t>
  </si>
  <si>
    <t>09.12.2022 16:23:03</t>
  </si>
  <si>
    <t>09.12.2022 16:23:04</t>
  </si>
  <si>
    <t>09.12.2022 16:23:06</t>
  </si>
  <si>
    <t>09.12.2022 16:23:09</t>
  </si>
  <si>
    <t>09.12.2022 16:23:10</t>
  </si>
  <si>
    <t>09.12.2022 16:23:12</t>
  </si>
  <si>
    <t>09.12.2022 16:24:09</t>
  </si>
  <si>
    <t>09.12.2022 16:24:10</t>
  </si>
  <si>
    <t>09.12.2022 16:24:12</t>
  </si>
  <si>
    <t>09.12.2022 16:24:13</t>
  </si>
  <si>
    <t>09.12.2022 16:24:15</t>
  </si>
  <si>
    <t>09.12.2022 16:24:16</t>
  </si>
  <si>
    <t>09.12.2022 16:24:18</t>
  </si>
  <si>
    <t>09.12.2022 16:24:21</t>
  </si>
  <si>
    <t>09.12.2022 16:24:24</t>
  </si>
  <si>
    <t>09.12.2022 16:24:49</t>
  </si>
  <si>
    <t>09.12.2022 16:24:51</t>
  </si>
  <si>
    <t>09.12.2022 16:24:52</t>
  </si>
  <si>
    <t>09.12.2022 16:24:54</t>
  </si>
  <si>
    <t>09.12.2022 16:24:55</t>
  </si>
  <si>
    <t>09.12.2022 16:25:42</t>
  </si>
  <si>
    <t>09.12.2022 16:25:44</t>
  </si>
  <si>
    <t>09.12.2022 16:25:45</t>
  </si>
  <si>
    <t>09.12.2022 16:26:31</t>
  </si>
  <si>
    <t>09.12.2022 16:26:33</t>
  </si>
  <si>
    <t>09.12.2022 16:26:37</t>
  </si>
  <si>
    <t>09.12.2022 16:26:39</t>
  </si>
  <si>
    <t>09.12.2022 16:26:40</t>
  </si>
  <si>
    <t>09.12.2022 16:26:42</t>
  </si>
  <si>
    <t>09.12.2022 16:26:43</t>
  </si>
  <si>
    <t>09.12.2022 16:26:48</t>
  </si>
  <si>
    <t>09.12.2022 16:26:51</t>
  </si>
  <si>
    <t>09.12.2022 16:26:52</t>
  </si>
  <si>
    <t>09.12.2022 16:26:54</t>
  </si>
  <si>
    <t>09.12.2022 16:26:55</t>
  </si>
  <si>
    <t>09.12.2022 16:26:57</t>
  </si>
  <si>
    <t>09.12.2022 16:27:32</t>
  </si>
  <si>
    <t>09.12.2022 16:27:33</t>
  </si>
  <si>
    <t>09.12.2022 16:27:35</t>
  </si>
  <si>
    <t>09.12.2022 16:27:36</t>
  </si>
  <si>
    <t>09.12.2022 16:27:38</t>
  </si>
  <si>
    <t>09.12.2022 16:29:07</t>
  </si>
  <si>
    <t>09.12.2022 16:29:13</t>
  </si>
  <si>
    <t>09.12.2022 16:29:16</t>
  </si>
  <si>
    <t>09.12.2022 16:29:18</t>
  </si>
  <si>
    <t>09.12.2022 16:29:43</t>
  </si>
  <si>
    <t>09.12.2022 16:29:45</t>
  </si>
  <si>
    <t>09.12.2022 16:29:46</t>
  </si>
  <si>
    <t>09.12.2022 16:29:48</t>
  </si>
  <si>
    <t>09.12.2022 16:29:49</t>
  </si>
  <si>
    <t>09.12.2022 16:29:51</t>
  </si>
  <si>
    <t>09.12.2022 16:29:54</t>
  </si>
  <si>
    <t>09.12.2022 16:30:13</t>
  </si>
  <si>
    <t>09.12.2022 16:30:15</t>
  </si>
  <si>
    <t>09.12.2022 16:30:16</t>
  </si>
  <si>
    <t>09.12.2022 16:30:18</t>
  </si>
  <si>
    <t>09.12.2022 16:30:19</t>
  </si>
  <si>
    <t>09.12.2022 16:31:58</t>
  </si>
  <si>
    <t>09.12.2022 16:32:00</t>
  </si>
  <si>
    <t>09.12.2022 16:32:01</t>
  </si>
  <si>
    <t>09.12.2022 16:32:03</t>
  </si>
  <si>
    <t>09.12.2022 16:32:04</t>
  </si>
  <si>
    <t>09.12.2022 16:32:06</t>
  </si>
  <si>
    <t>09.12.2022 16:33:07</t>
  </si>
  <si>
    <t>09.12.2022 16:33:09</t>
  </si>
  <si>
    <t>09.12.2022 16:33:10</t>
  </si>
  <si>
    <t>09.12.2022 16:33:13</t>
  </si>
  <si>
    <t>09.12.2022 16:33:15</t>
  </si>
  <si>
    <t>09.12.2022 16:35:30</t>
  </si>
  <si>
    <t>09.12.2022 16:35:33</t>
  </si>
  <si>
    <t>09.12.2022 16:35:34</t>
  </si>
  <si>
    <t>09.12.2022 16:35:36</t>
  </si>
  <si>
    <t>09.12.2022 16:36:06</t>
  </si>
  <si>
    <t>09.12.2022 16:36:07</t>
  </si>
  <si>
    <t>09.12.2022 16:36:09</t>
  </si>
  <si>
    <t>09.12.2022 16:36:10</t>
  </si>
  <si>
    <t>09.12.2022 16:36:12</t>
  </si>
  <si>
    <t>09.12.2022 16:36:16</t>
  </si>
  <si>
    <t>09.12.2022 16:36:18</t>
  </si>
  <si>
    <t>09.12.2022 16:36:19</t>
  </si>
  <si>
    <t>09.12.2022 16:36:21</t>
  </si>
  <si>
    <t>09.12.2022 16:36:24</t>
  </si>
  <si>
    <t>09.12.2022 16:36:25</t>
  </si>
  <si>
    <t>09.12.2022 16:36:28</t>
  </si>
  <si>
    <t>09.12.2022 16:37:21</t>
  </si>
  <si>
    <t>09.12.2022 16:37:24</t>
  </si>
  <si>
    <t>09.12.2022 16:37:25</t>
  </si>
  <si>
    <t>09.12.2022 16:37:27</t>
  </si>
  <si>
    <t>09.12.2022 16:37:30</t>
  </si>
  <si>
    <t>09.12.2022 16:38:55</t>
  </si>
  <si>
    <t>09.12.2022 16:38:57</t>
  </si>
  <si>
    <t>09.12.2022 16:38:58</t>
  </si>
  <si>
    <t>09.12.2022 16:39:01</t>
  </si>
  <si>
    <t>09.12.2022 16:39:16</t>
  </si>
  <si>
    <t>09.12.2022 16:39:18</t>
  </si>
  <si>
    <t>09.12.2022 16:39:19</t>
  </si>
  <si>
    <t>09.12.2022 16:39:21</t>
  </si>
  <si>
    <t>09.12.2022 16:39:23</t>
  </si>
  <si>
    <t>09.12.2022 16:39:57</t>
  </si>
  <si>
    <t>09.12.2022 16:40:03</t>
  </si>
  <si>
    <t>09.12.2022 16:40:04</t>
  </si>
  <si>
    <t>09.12.2022 16:40:06</t>
  </si>
  <si>
    <t>09.12.2022 16:40:07</t>
  </si>
  <si>
    <t>09.12.2022 16:40:09</t>
  </si>
  <si>
    <t>09.12.2022 16:40:10</t>
  </si>
  <si>
    <t>09.12.2022 16:40:43</t>
  </si>
  <si>
    <t>09.12.2022 16:40:45</t>
  </si>
  <si>
    <t>09.12.2022 16:40:46</t>
  </si>
  <si>
    <t>09.12.2022 16:40:48</t>
  </si>
  <si>
    <t>09.12.2022 16:41:18</t>
  </si>
  <si>
    <t>09.12.2022 16:41:19</t>
  </si>
  <si>
    <t>09.12.2022 16:41:21</t>
  </si>
  <si>
    <t>09.12.2022 16:41:22</t>
  </si>
  <si>
    <t>09.12.2022 16:41:24</t>
  </si>
  <si>
    <t>09.12.2022 16:41:25</t>
  </si>
  <si>
    <t>09.12.2022 16:41:27</t>
  </si>
  <si>
    <t>09.12.2022 16:42:34</t>
  </si>
  <si>
    <t>09.12.2022 16:42:36</t>
  </si>
  <si>
    <t>09.12.2022 16:42:37</t>
  </si>
  <si>
    <t>09.12.2022 16:42:39</t>
  </si>
  <si>
    <t>09.12.2022 16:42:40</t>
  </si>
  <si>
    <t>09.12.2022 16:45:30</t>
  </si>
  <si>
    <t>09.12.2022 16:45:31</t>
  </si>
  <si>
    <t>09.12.2022 16:45:33</t>
  </si>
  <si>
    <t>09.12.2022 16:45:34</t>
  </si>
  <si>
    <t>09.12.2022 16:45:36</t>
  </si>
  <si>
    <t>09.12.2022 16:45:37</t>
  </si>
  <si>
    <t>09.12.2022 16:45:51</t>
  </si>
  <si>
    <t>09.12.2022 16:45:52</t>
  </si>
  <si>
    <t>09.12.2022 16:45:54</t>
  </si>
  <si>
    <t>09.12.2022 16:45:55</t>
  </si>
  <si>
    <t>09.12.2022 16:45:57</t>
  </si>
  <si>
    <t>09.12.2022 16:45:58</t>
  </si>
  <si>
    <t>09.12.2022 16:46:00</t>
  </si>
  <si>
    <t>09.12.2022 16:48:58</t>
  </si>
  <si>
    <t>09.12.2022 16:49:00</t>
  </si>
  <si>
    <t>09.12.2022 16:49:01</t>
  </si>
  <si>
    <t>09.12.2022 16:49:03</t>
  </si>
  <si>
    <t>09.12.2022 16:49:04</t>
  </si>
  <si>
    <t>09.12.2022 16:49:15</t>
  </si>
  <si>
    <t>09.12.2022 16:49:18</t>
  </si>
  <si>
    <t>09.12.2022 16:49:19</t>
  </si>
  <si>
    <t>09.12.2022 16:49:21</t>
  </si>
  <si>
    <t>09.12.2022 16:49:22</t>
  </si>
  <si>
    <t>09.12.2022 16:49:24</t>
  </si>
  <si>
    <t>09.12.2022 16:50:12</t>
  </si>
  <si>
    <t>09.12.2022 16:50:16</t>
  </si>
  <si>
    <t>09.12.2022 16:50:18</t>
  </si>
  <si>
    <t>09.12.2022 16:50:33</t>
  </si>
  <si>
    <t>09.12.2022 16:50:36</t>
  </si>
  <si>
    <t>09.12.2022 16:50:37</t>
  </si>
  <si>
    <t>09.12.2022 16:50:39</t>
  </si>
  <si>
    <t>09.12.2022 16:50:42</t>
  </si>
  <si>
    <t>09.12.2022 16:50:45</t>
  </si>
  <si>
    <t>09.12.2022 16:50:52</t>
  </si>
  <si>
    <t>09.12.2022 16:50:54</t>
  </si>
  <si>
    <t>09.12.2022 16:50:55</t>
  </si>
  <si>
    <t>09.12.2022 16:50:57</t>
  </si>
  <si>
    <t>09.12.2022 16:51:00</t>
  </si>
  <si>
    <t>09.12.2022 16:51:01</t>
  </si>
  <si>
    <t>09.12.2022 16:51:06</t>
  </si>
  <si>
    <t>09.12.2022 16:51:09</t>
  </si>
  <si>
    <t>09.12.2022 16:51:12</t>
  </si>
  <si>
    <t>09.12.2022 16:51:13</t>
  </si>
  <si>
    <t>09.12.2022 16:51:15</t>
  </si>
  <si>
    <t>09.12.2022 16:51:39</t>
  </si>
  <si>
    <t>09.12.2022 16:51:40</t>
  </si>
  <si>
    <t>09.12.2022 16:51:42</t>
  </si>
  <si>
    <t>09.12.2022 16:51:43</t>
  </si>
  <si>
    <t>09.12.2022 16:51:45</t>
  </si>
  <si>
    <t>09.12.2022 16:51:46</t>
  </si>
  <si>
    <t>09.12.2022 16:51:55</t>
  </si>
  <si>
    <t>09.12.2022 16:51:57</t>
  </si>
  <si>
    <t>09.12.2022 16:52:00</t>
  </si>
  <si>
    <t>09.12.2022 16:52:01</t>
  </si>
  <si>
    <t>09.12.2022 16:52:51</t>
  </si>
  <si>
    <t>09.12.2022 16:52:53</t>
  </si>
  <si>
    <t>09.12.2022 16:52:54</t>
  </si>
  <si>
    <t>09.12.2022 16:52:56</t>
  </si>
  <si>
    <t>09.12.2022 16:52:59</t>
  </si>
  <si>
    <t>09.12.2022 16:53:00</t>
  </si>
  <si>
    <t>09.12.2022 16:53:41</t>
  </si>
  <si>
    <t>09.12.2022 16:53:45</t>
  </si>
  <si>
    <t>09.12.2022 16:55:12</t>
  </si>
  <si>
    <t>09.12.2022 16:55:13</t>
  </si>
  <si>
    <t>09.12.2022 16:55:15</t>
  </si>
  <si>
    <t>09.12.2022 16:55:19</t>
  </si>
  <si>
    <t>09.12.2022 16:55:21</t>
  </si>
  <si>
    <t>09.12.2022 16:55:22</t>
  </si>
  <si>
    <t>09.12.2022 16:55:24</t>
  </si>
  <si>
    <t>09.12.2022 16:55:25</t>
  </si>
  <si>
    <t>09.12.2022 16:55:30</t>
  </si>
  <si>
    <t>09.12.2022 16:55:33</t>
  </si>
  <si>
    <t>09.12.2022 16:55:34</t>
  </si>
  <si>
    <t>09.12.2022 16:55:43</t>
  </si>
  <si>
    <t>09.12.2022 16:55:45</t>
  </si>
  <si>
    <t>09.12.2022 16:55:46</t>
  </si>
  <si>
    <t>09.12.2022 16:57:03</t>
  </si>
  <si>
    <t>09.12.2022 16:57:04</t>
  </si>
  <si>
    <t>09.12.2022 16:57:06</t>
  </si>
  <si>
    <t>09.12.2022 16:57:09</t>
  </si>
  <si>
    <t>09.12.2022 16:57:10</t>
  </si>
  <si>
    <t>09.12.2022 16:57:13</t>
  </si>
  <si>
    <t>09.12.2022 16:57:15</t>
  </si>
  <si>
    <t>09.12.2022 16:57:16</t>
  </si>
  <si>
    <t>09.12.2022 16:57:18</t>
  </si>
  <si>
    <t>09.12.2022 16:57:27</t>
  </si>
  <si>
    <t>09.12.2022 16:57:28</t>
  </si>
  <si>
    <t>09.12.2022 16:58:28</t>
  </si>
  <si>
    <t>09.12.2022 16:58:30</t>
  </si>
  <si>
    <t>09.12.2022 16:58:31</t>
  </si>
  <si>
    <t>09.12.2022 16:58:33</t>
  </si>
  <si>
    <t>09.12.2022 16:58:34</t>
  </si>
  <si>
    <t>09.12.2022 16:58:48</t>
  </si>
  <si>
    <t>09.12.2022 16:58:49</t>
  </si>
  <si>
    <t>09.12.2022 17:00:57</t>
  </si>
  <si>
    <t>09.12.2022 17:00:58</t>
  </si>
  <si>
    <t>09.12.2022 17:01:00</t>
  </si>
  <si>
    <t>09.12.2022 17:01:01</t>
  </si>
  <si>
    <t>09.12.2022 17:01:03</t>
  </si>
  <si>
    <t>09.12.2022 17:01:36</t>
  </si>
  <si>
    <t>09.12.2022 17:01:38</t>
  </si>
  <si>
    <t>09.12.2022 17:01:39</t>
  </si>
  <si>
    <t>09.12.2022 17:01:41</t>
  </si>
  <si>
    <t>09.12.2022 17:01:42</t>
  </si>
  <si>
    <t>09.12.2022 17:02:45</t>
  </si>
  <si>
    <t>09.12.2022 17:02:48</t>
  </si>
  <si>
    <t>09.12.2022 17:02:49</t>
  </si>
  <si>
    <t>09.12.2022 17:02:51</t>
  </si>
  <si>
    <t>09.12.2022 17:04:55</t>
  </si>
  <si>
    <t>09.12.2022 17:04:57</t>
  </si>
  <si>
    <t>09.12.2022 17:04:58</t>
  </si>
  <si>
    <t>09.12.2022 17:05:00</t>
  </si>
  <si>
    <t>09.12.2022 17:05:03</t>
  </si>
  <si>
    <t>09.12.2022 17:05:51</t>
  </si>
  <si>
    <t>09.12.2022 17:05:54</t>
  </si>
  <si>
    <t>09.12.2022 17:05:57</t>
  </si>
  <si>
    <t>09.12.2022 17:06:51</t>
  </si>
  <si>
    <t>09.12.2022 17:06:52</t>
  </si>
  <si>
    <t>09.12.2022 17:06:54</t>
  </si>
  <si>
    <t>09.12.2022 17:06:55</t>
  </si>
  <si>
    <t>09.12.2022 17:06:57</t>
  </si>
  <si>
    <t>09.12.2022 17:06:58</t>
  </si>
  <si>
    <t>09.12.2022 17:07:09</t>
  </si>
  <si>
    <t>09.12.2022 17:07:10</t>
  </si>
  <si>
    <t>09.12.2022 17:07:12</t>
  </si>
  <si>
    <t>09.12.2022 17:10:16</t>
  </si>
  <si>
    <t>09.12.2022 17:10:18</t>
  </si>
  <si>
    <t>09.12.2022 17:10:19</t>
  </si>
  <si>
    <t>09.12.2022 17:10:21</t>
  </si>
  <si>
    <t>09.12.2022 17:10:22</t>
  </si>
  <si>
    <t>09.12.2022 17:10:24</t>
  </si>
  <si>
    <t>09.12.2022 17:11:40</t>
  </si>
  <si>
    <t>09.12.2022 17:11:42</t>
  </si>
  <si>
    <t>09.12.2022 17:11:43</t>
  </si>
  <si>
    <t>09.12.2022 17:11:45</t>
  </si>
  <si>
    <t>09.12.2022 17:11:46</t>
  </si>
  <si>
    <t>09.12.2022 17:12:48</t>
  </si>
  <si>
    <t>09.12.2022 17:12:49</t>
  </si>
  <si>
    <t>09.12.2022 17:12:51</t>
  </si>
  <si>
    <t>09.12.2022 17:12:52</t>
  </si>
  <si>
    <t>09.12.2022 17:12:54</t>
  </si>
  <si>
    <t>09.12.2022 17:13:01</t>
  </si>
  <si>
    <t>09.12.2022 17:13:04</t>
  </si>
  <si>
    <t>09.12.2022 17:13:06</t>
  </si>
  <si>
    <t>09.12.2022 17:13:07</t>
  </si>
  <si>
    <t>09.12.2022 17:14:18</t>
  </si>
  <si>
    <t>09.12.2022 17:14:19</t>
  </si>
  <si>
    <t>09.12.2022 17:14:21</t>
  </si>
  <si>
    <t>09.12.2022 17:14:22</t>
  </si>
  <si>
    <t>09.12.2022 17:14:24</t>
  </si>
  <si>
    <t>09.12.2022 17:14:54</t>
  </si>
  <si>
    <t>09.12.2022 17:14:55</t>
  </si>
  <si>
    <t>09.12.2022 17:14:57</t>
  </si>
  <si>
    <t>09.12.2022 17:14:58</t>
  </si>
  <si>
    <t>09.12.2022 17:15:00</t>
  </si>
  <si>
    <t>09.12.2022 17:15:01</t>
  </si>
  <si>
    <t>09.12.2022 17:15:03</t>
  </si>
  <si>
    <t>09.12.2022 17:15:04</t>
  </si>
  <si>
    <t>09.12.2022 17:16:12</t>
  </si>
  <si>
    <t>09.12.2022 17:16:15</t>
  </si>
  <si>
    <t>09.12.2022 17:16:16</t>
  </si>
  <si>
    <t>09.12.2022 17:16:34</t>
  </si>
  <si>
    <t>09.12.2022 17:16:36</t>
  </si>
  <si>
    <t>09.12.2022 17:16:37</t>
  </si>
  <si>
    <t>09.12.2022 17:16:39</t>
  </si>
  <si>
    <t>09.12.2022 17:16:40</t>
  </si>
  <si>
    <t>09.12.2022 17:16:58</t>
  </si>
  <si>
    <t>09.12.2022 17:17:00</t>
  </si>
  <si>
    <t>09.12.2022 17:17:04</t>
  </si>
  <si>
    <t>09.12.2022 17:17:06</t>
  </si>
  <si>
    <t>09.12.2022 17:19:16</t>
  </si>
  <si>
    <t>09.12.2022 17:19:18</t>
  </si>
  <si>
    <t>09.12.2022 17:19:19</t>
  </si>
  <si>
    <t>09.12.2022 17:19:21</t>
  </si>
  <si>
    <t>09.12.2022 17:19:22</t>
  </si>
  <si>
    <t>09.12.2022 17:19:24</t>
  </si>
  <si>
    <t>09.12.2022 17:19:45</t>
  </si>
  <si>
    <t>09.12.2022 17:19:46</t>
  </si>
  <si>
    <t>09.12.2022 17:19:48</t>
  </si>
  <si>
    <t>09.12.2022 17:19:49</t>
  </si>
  <si>
    <t>09.12.2022 17:19:51</t>
  </si>
  <si>
    <t>09.12.2022 17:19:52</t>
  </si>
  <si>
    <t>09.12.2022 17:19:55</t>
  </si>
  <si>
    <t>09.12.2022 17:20:51</t>
  </si>
  <si>
    <t>09.12.2022 17:20:54</t>
  </si>
  <si>
    <t>09.12.2022 17:20:55</t>
  </si>
  <si>
    <t>09.12.2022 17:20:58</t>
  </si>
  <si>
    <t>09.12.2022 17:21:36</t>
  </si>
  <si>
    <t>09.12.2022 17:21:38</t>
  </si>
  <si>
    <t>09.12.2022 17:21:39</t>
  </si>
  <si>
    <t>09.12.2022 17:21:41</t>
  </si>
  <si>
    <t>09.12.2022 17:21:42</t>
  </si>
  <si>
    <t>09.12.2022 17:21:44</t>
  </si>
  <si>
    <t>09.12.2022 17:22:01</t>
  </si>
  <si>
    <t>09.12.2022 17:22:03</t>
  </si>
  <si>
    <t>09.12.2022 17:22:04</t>
  </si>
  <si>
    <t>09.12.2022 17:22:06</t>
  </si>
  <si>
    <t>09.12.2022 17:22:12</t>
  </si>
  <si>
    <t>09.12.2022 17:22:13</t>
  </si>
  <si>
    <t>09.12.2022 17:22:15</t>
  </si>
  <si>
    <t>09.12.2022 17:22:43</t>
  </si>
  <si>
    <t>09.12.2022 17:22:45</t>
  </si>
  <si>
    <t>09.12.2022 17:22:48</t>
  </si>
  <si>
    <t>09.12.2022 17:22:49</t>
  </si>
  <si>
    <t>09.12.2022 17:22:57</t>
  </si>
  <si>
    <t>09.12.2022 17:23:00</t>
  </si>
  <si>
    <t>09.12.2022 17:23:01</t>
  </si>
  <si>
    <t>09.12.2022 17:23:03</t>
  </si>
  <si>
    <t>09.12.2022 17:23:07</t>
  </si>
  <si>
    <t>09.12.2022 17:23:10</t>
  </si>
  <si>
    <t>09.12.2022 17:25:28</t>
  </si>
  <si>
    <t>09.12.2022 17:25:30</t>
  </si>
  <si>
    <t>09.12.2022 17:25:31</t>
  </si>
  <si>
    <t>09.12.2022 17:25:33</t>
  </si>
  <si>
    <t>09.12.2022 17:25:52</t>
  </si>
  <si>
    <t>09.12.2022 17:25:54</t>
  </si>
  <si>
    <t>09.12.2022 17:25:55</t>
  </si>
  <si>
    <t>09.12.2022 17:25:57</t>
  </si>
  <si>
    <t>09.12.2022 17:26:03</t>
  </si>
  <si>
    <t>09.12.2022 17:26:04</t>
  </si>
  <si>
    <t>09.12.2022 17:26:06</t>
  </si>
  <si>
    <t>09.12.2022 17:26:07</t>
  </si>
  <si>
    <t>09.12.2022 17:27:15</t>
  </si>
  <si>
    <t>09.12.2022 17:27:16</t>
  </si>
  <si>
    <t>09.12.2022 17:27:18</t>
  </si>
  <si>
    <t>09.12.2022 17:27:19</t>
  </si>
  <si>
    <t>09.12.2022 17:27:21</t>
  </si>
  <si>
    <t>09.12.2022 17:27:22</t>
  </si>
  <si>
    <t>09.12.2022 17:28:25</t>
  </si>
  <si>
    <t>09.12.2022 17:28:27</t>
  </si>
  <si>
    <t>09.12.2022 17:28:28</t>
  </si>
  <si>
    <t>09.12.2022 17:28:31</t>
  </si>
  <si>
    <t>09.12.2022 17:28:33</t>
  </si>
  <si>
    <t>09.12.2022 17:31:31</t>
  </si>
  <si>
    <t>09.12.2022 17:31:33</t>
  </si>
  <si>
    <t>09.12.2022 17:31:34</t>
  </si>
  <si>
    <t>09.12.2022 17:31:36</t>
  </si>
  <si>
    <t>09.12.2022 17:31:37</t>
  </si>
  <si>
    <t>09.12.2022 17:34:36</t>
  </si>
  <si>
    <t>09.12.2022 17:34:37</t>
  </si>
  <si>
    <t>09.12.2022 17:34:39</t>
  </si>
  <si>
    <t>09.12.2022 17:34:40</t>
  </si>
  <si>
    <t>09.12.2022 17:38:13</t>
  </si>
  <si>
    <t>09.12.2022 17:38:15</t>
  </si>
  <si>
    <t>09.12.2022 17:38:16</t>
  </si>
  <si>
    <t>09.12.2022 17:38:21</t>
  </si>
  <si>
    <t>09.12.2022 17:39:37</t>
  </si>
  <si>
    <t>09.12.2022 17:39:39</t>
  </si>
  <si>
    <t>09.12.2022 17:39:40</t>
  </si>
  <si>
    <t>09.12.2022 17:39:42</t>
  </si>
  <si>
    <t>09.12.2022 17:39:43</t>
  </si>
  <si>
    <t>09.12.2022 17:40:04</t>
  </si>
  <si>
    <t>09.12.2022 17:40:07</t>
  </si>
  <si>
    <t>09.12.2022 17:40:09</t>
  </si>
  <si>
    <t>09.12.2022 17:40:10</t>
  </si>
  <si>
    <t>09.12.2022 17:41:36</t>
  </si>
  <si>
    <t>09.12.2022 17:41:37</t>
  </si>
  <si>
    <t>09.12.2022 17:41:40</t>
  </si>
  <si>
    <t>09.12.2022 17:41:42</t>
  </si>
  <si>
    <t>09.12.2022 17:41:43</t>
  </si>
  <si>
    <t>09.12.2022 17:41:45</t>
  </si>
  <si>
    <t>09.12.2022 17:42:06</t>
  </si>
  <si>
    <t>09.12.2022 17:42:07</t>
  </si>
  <si>
    <t>09.12.2022 17:42:09</t>
  </si>
  <si>
    <t>09.12.2022 17:42:10</t>
  </si>
  <si>
    <t>09.12.2022 17:42:12</t>
  </si>
  <si>
    <t>09.12.2022 17:42:13</t>
  </si>
  <si>
    <t>09.12.2022 17:42:28</t>
  </si>
  <si>
    <t>09.12.2022 17:42:30</t>
  </si>
  <si>
    <t>09.12.2022 17:42:31</t>
  </si>
  <si>
    <t>09.12.2022 17:42:33</t>
  </si>
  <si>
    <t>09.12.2022 17:42:37</t>
  </si>
  <si>
    <t>09.12.2022 17:47:33</t>
  </si>
  <si>
    <t>09.12.2022 17:47:34</t>
  </si>
  <si>
    <t>09.12.2022 17:47:36</t>
  </si>
  <si>
    <t>09.12.2022 17:47:37</t>
  </si>
  <si>
    <t>09.12.2022 17:47:39</t>
  </si>
  <si>
    <t>09.12.2022 17:47:40</t>
  </si>
  <si>
    <t>09.12.2022 17:47:42</t>
  </si>
  <si>
    <t>09.12.2022 17:49:30</t>
  </si>
  <si>
    <t>09.12.2022 17:49:31</t>
  </si>
  <si>
    <t>09.12.2022 17:49:33</t>
  </si>
  <si>
    <t>09.12.2022 17:49:34</t>
  </si>
  <si>
    <t>09.12.2022 17:49:36</t>
  </si>
  <si>
    <t>09.12.2022 17:49:37</t>
  </si>
  <si>
    <t>09.12.2022 17:50:00</t>
  </si>
  <si>
    <t>09.12.2022 17:50:01</t>
  </si>
  <si>
    <t>09.12.2022 17:50:03</t>
  </si>
  <si>
    <t>09.12.2022 17:50:04</t>
  </si>
  <si>
    <t>09.12.2022 17:50:06</t>
  </si>
  <si>
    <t>09.12.2022 17:50:07</t>
  </si>
  <si>
    <t>09.12.2022 17:51:01</t>
  </si>
  <si>
    <t>09.12.2022 17:51:03</t>
  </si>
  <si>
    <t>09.12.2022 17:51:06</t>
  </si>
  <si>
    <t>09.12.2022 17:51:07</t>
  </si>
  <si>
    <t>09.12.2022 17:51:09</t>
  </si>
  <si>
    <t>09.12.2022 17:51:46</t>
  </si>
  <si>
    <t>09.12.2022 17:51:48</t>
  </si>
  <si>
    <t>09.12.2022 17:51:49</t>
  </si>
  <si>
    <t>09.12.2022 17:51:51</t>
  </si>
  <si>
    <t>09.12.2022 17:51:52</t>
  </si>
  <si>
    <t>09.12.2022 17:53:22</t>
  </si>
  <si>
    <t>09.12.2022 17:53:24</t>
  </si>
  <si>
    <t>09.12.2022 17:53:25</t>
  </si>
  <si>
    <t>09.12.2022 17:53:27</t>
  </si>
  <si>
    <t>09.12.2022 17:53:28</t>
  </si>
  <si>
    <t>09.12.2022 17:53:30</t>
  </si>
  <si>
    <t>09.12.2022 17:53:31</t>
  </si>
  <si>
    <t>09.12.2022 17:53:33</t>
  </si>
  <si>
    <t>09.12.2022 17:53:36</t>
  </si>
  <si>
    <t>09.12.2022 17:53:40</t>
  </si>
  <si>
    <t>09.12.2022 17:53:42</t>
  </si>
  <si>
    <t>09.12.2022 17:53:43</t>
  </si>
  <si>
    <t>09.12.2022 17:53:45</t>
  </si>
  <si>
    <t>09.12.2022 17:53:46</t>
  </si>
  <si>
    <t>09.12.2022 17:54:30</t>
  </si>
  <si>
    <t>09.12.2022 17:54:31</t>
  </si>
  <si>
    <t>09.12.2022 17:54:33</t>
  </si>
  <si>
    <t>09.12.2022 17:54:36</t>
  </si>
  <si>
    <t>09.12.2022 17:54:37</t>
  </si>
  <si>
    <t>09.12.2022 17:54:39</t>
  </si>
  <si>
    <t>09.12.2022 17:54:55</t>
  </si>
  <si>
    <t>09.12.2022 17:54:57</t>
  </si>
  <si>
    <t>09.12.2022 17:54:58</t>
  </si>
  <si>
    <t>09.12.2022 17:55:00</t>
  </si>
  <si>
    <t>09.12.2022 17:55:01</t>
  </si>
  <si>
    <t>09.12.2022 17:55:03</t>
  </si>
  <si>
    <t>09.12.2022 17:55:13</t>
  </si>
  <si>
    <t>09.12.2022 17:55:15</t>
  </si>
  <si>
    <t>09.12.2022 17:55:16</t>
  </si>
  <si>
    <t>09.12.2022 17:55:18</t>
  </si>
  <si>
    <t>09.12.2022 17:55:19</t>
  </si>
  <si>
    <t>09.12.2022 17:55:21</t>
  </si>
  <si>
    <t>09.12.2022 17:56:28</t>
  </si>
  <si>
    <t>09.12.2022 17:56:30</t>
  </si>
  <si>
    <t>09.12.2022 17:56:31</t>
  </si>
  <si>
    <t>09.12.2022 17:56:33</t>
  </si>
  <si>
    <t>09.12.2022 17:56:34</t>
  </si>
  <si>
    <t>09.12.2022 17:56:36</t>
  </si>
  <si>
    <t>09.12.2022 17:56:37</t>
  </si>
  <si>
    <t>09.12.2022 18:00:27</t>
  </si>
  <si>
    <t>09.12.2022 18:00:30</t>
  </si>
  <si>
    <t>09.12.2022 18:00:31</t>
  </si>
  <si>
    <t>09.12.2022 18:00:33</t>
  </si>
  <si>
    <t>09.12.2022 18:00:43</t>
  </si>
  <si>
    <t>09.12.2022 18:00:45</t>
  </si>
  <si>
    <t>09.12.2022 18:00:46</t>
  </si>
  <si>
    <t>09.12.2022 18:00:48</t>
  </si>
  <si>
    <t>09.12.2022 18:00:49</t>
  </si>
  <si>
    <t>09.12.2022 18:00:51</t>
  </si>
  <si>
    <t>09.12.2022 18:00:52</t>
  </si>
  <si>
    <t>09.12.2022 18:03:45</t>
  </si>
  <si>
    <t>09.12.2022 18:03:46</t>
  </si>
  <si>
    <t>09.12.2022 18:03:48</t>
  </si>
  <si>
    <t>09.12.2022 18:03:49</t>
  </si>
  <si>
    <t>09.12.2022 18:07:57</t>
  </si>
  <si>
    <t>09.12.2022 18:08:01</t>
  </si>
  <si>
    <t>09.12.2022 18:08:03</t>
  </si>
  <si>
    <t>09.12.2022 18:08:04</t>
  </si>
  <si>
    <t>09.12.2022 18:09:52</t>
  </si>
  <si>
    <t>09.12.2022 18:09:54</t>
  </si>
  <si>
    <t>09.12.2022 18:09:55</t>
  </si>
  <si>
    <t>09.12.2022 18:09:57</t>
  </si>
  <si>
    <t>09.12.2022 18:09:58</t>
  </si>
  <si>
    <t>09.12.2022 18:10:00</t>
  </si>
  <si>
    <t>09.12.2022 18:10:01</t>
  </si>
  <si>
    <t>09.12.2022 18:10:04</t>
  </si>
  <si>
    <t>09.12.2022 18:10:07</t>
  </si>
  <si>
    <t>09.12.2022 18:10:19</t>
  </si>
  <si>
    <t>09.12.2022 18:10:21</t>
  </si>
  <si>
    <t>09.12.2022 18:10:22</t>
  </si>
  <si>
    <t>09.12.2022 18:10:24</t>
  </si>
  <si>
    <t>09.12.2022 18:10:27</t>
  </si>
  <si>
    <t>09.12.2022 18:11:33</t>
  </si>
  <si>
    <t>09.12.2022 18:11:34</t>
  </si>
  <si>
    <t>09.12.2022 18:11:36</t>
  </si>
  <si>
    <t>09.12.2022 18:11:37</t>
  </si>
  <si>
    <t>09.12.2022 18:11:39</t>
  </si>
  <si>
    <t>09.12.2022 18:11:40</t>
  </si>
  <si>
    <t>09.12.2022 18:12:31</t>
  </si>
  <si>
    <t>09.12.2022 18:12:33</t>
  </si>
  <si>
    <t>09.12.2022 18:12:34</t>
  </si>
  <si>
    <t>09.12.2022 18:12:36</t>
  </si>
  <si>
    <t>09.12.2022 18:12:37</t>
  </si>
  <si>
    <t>09.12.2022 18:12:57</t>
  </si>
  <si>
    <t>09.12.2022 18:12:58</t>
  </si>
  <si>
    <t>09.12.2022 18:13:00</t>
  </si>
  <si>
    <t>09.12.2022 18:13:01</t>
  </si>
  <si>
    <t>09.12.2022 18:13:03</t>
  </si>
  <si>
    <t>09.12.2022 18:13:04</t>
  </si>
  <si>
    <t>09.12.2022 18:13:30</t>
  </si>
  <si>
    <t>09.12.2022 18:13:32</t>
  </si>
  <si>
    <t>09.12.2022 18:13:33</t>
  </si>
  <si>
    <t>09.12.2022 18:13:35</t>
  </si>
  <si>
    <t>09.12.2022 18:13:36</t>
  </si>
  <si>
    <t>09.12.2022 18:13:38</t>
  </si>
  <si>
    <t>09.12.2022 18:13:41</t>
  </si>
  <si>
    <t>09.12.2022 18:14:16</t>
  </si>
  <si>
    <t>09.12.2022 18:14:18</t>
  </si>
  <si>
    <t>09.12.2022 18:14:19</t>
  </si>
  <si>
    <t>09.12.2022 18:14:21</t>
  </si>
  <si>
    <t>09.12.2022 18:14:22</t>
  </si>
  <si>
    <t>09.12.2022 18:14:24</t>
  </si>
  <si>
    <t>09.12.2022 18:15:04</t>
  </si>
  <si>
    <t>09.12.2022 18:15:06</t>
  </si>
  <si>
    <t>09.12.2022 18:15:07</t>
  </si>
  <si>
    <t>09.12.2022 18:15:09</t>
  </si>
  <si>
    <t>09.12.2022 18:15:10</t>
  </si>
  <si>
    <t>09.12.2022 18:15:12</t>
  </si>
  <si>
    <t>09.12.2022 18:15:48</t>
  </si>
  <si>
    <t>09.12.2022 18:15:49</t>
  </si>
  <si>
    <t>09.12.2022 18:15:51</t>
  </si>
  <si>
    <t>09.12.2022 18:15:54</t>
  </si>
  <si>
    <t>09.12.2022 18:15:55</t>
  </si>
  <si>
    <t>09.12.2022 18:15:57</t>
  </si>
  <si>
    <t>09.12.2022 18:16:36</t>
  </si>
  <si>
    <t>09.12.2022 18:16:37</t>
  </si>
  <si>
    <t>09.12.2022 18:16:39</t>
  </si>
  <si>
    <t>09.12.2022 18:16:40</t>
  </si>
  <si>
    <t>09.12.2022 18:16:42</t>
  </si>
  <si>
    <t>09.12.2022 18:16:43</t>
  </si>
  <si>
    <t>09.12.2022 18:16:45</t>
  </si>
  <si>
    <t>09.12.2022 18:16:49</t>
  </si>
  <si>
    <t>09.12.2022 18:16:51</t>
  </si>
  <si>
    <t>09.12.2022 18:17:03</t>
  </si>
  <si>
    <t>09.12.2022 18:17:04</t>
  </si>
  <si>
    <t>09.12.2022 18:17:06</t>
  </si>
  <si>
    <t>09.12.2022 18:17:07</t>
  </si>
  <si>
    <t>09.12.2022 18:17:09</t>
  </si>
  <si>
    <t>09.12.2022 18:17:10</t>
  </si>
  <si>
    <t>09.12.2022 18:17:12</t>
  </si>
  <si>
    <t>09.12.2022 18:19:40</t>
  </si>
  <si>
    <t>09.12.2022 18:19:42</t>
  </si>
  <si>
    <t>09.12.2022 18:19:43</t>
  </si>
  <si>
    <t>09.12.2022 18:19:45</t>
  </si>
  <si>
    <t>09.12.2022 18:19:46</t>
  </si>
  <si>
    <t>09.12.2022 18:19:48</t>
  </si>
  <si>
    <t>09.12.2022 18:19:49</t>
  </si>
  <si>
    <t>09.12.2022 18:19:51</t>
  </si>
  <si>
    <t>09.12.2022 18:20:25</t>
  </si>
  <si>
    <t>09.12.2022 18:20:27</t>
  </si>
  <si>
    <t>09.12.2022 18:20:28</t>
  </si>
  <si>
    <t>09.12.2022 18:20:30</t>
  </si>
  <si>
    <t>09.12.2022 18:20:31</t>
  </si>
  <si>
    <t>09.12.2022 18:20:34</t>
  </si>
  <si>
    <t>09.12.2022 18:21:18</t>
  </si>
  <si>
    <t>09.12.2022 18:21:19</t>
  </si>
  <si>
    <t>09.12.2022 18:21:21</t>
  </si>
  <si>
    <t>09.12.2022 18:21:22</t>
  </si>
  <si>
    <t>09.12.2022 18:21:24</t>
  </si>
  <si>
    <t>09.12.2022 18:21:25</t>
  </si>
  <si>
    <t>09.12.2022 18:22:54</t>
  </si>
  <si>
    <t>09.12.2022 18:22:57</t>
  </si>
  <si>
    <t>09.12.2022 18:22:58</t>
  </si>
  <si>
    <t>09.12.2022 18:23:01</t>
  </si>
  <si>
    <t>09.12.2022 18:23:03</t>
  </si>
  <si>
    <t>09.12.2022 18:23:21</t>
  </si>
  <si>
    <t>09.12.2022 18:23:24</t>
  </si>
  <si>
    <t>09.12.2022 18:23:27</t>
  </si>
  <si>
    <t>09.12.2022 18:23:29</t>
  </si>
  <si>
    <t>09.12.2022 18:23:30</t>
  </si>
  <si>
    <t>09.12.2022 18:24:42</t>
  </si>
  <si>
    <t>09.12.2022 18:24:43</t>
  </si>
  <si>
    <t>09.12.2022 18:24:45</t>
  </si>
  <si>
    <t>09.12.2022 18:24:46</t>
  </si>
  <si>
    <t>09.12.2022 18:24:48</t>
  </si>
  <si>
    <t>09.12.2022 18:24:51</t>
  </si>
  <si>
    <t>09.12.2022 18:26:33</t>
  </si>
  <si>
    <t>09.12.2022 18:26:34</t>
  </si>
  <si>
    <t>09.12.2022 18:26:36</t>
  </si>
  <si>
    <t>09.12.2022 18:26:37</t>
  </si>
  <si>
    <t>09.12.2022 18:26:39</t>
  </si>
  <si>
    <t>09.12.2022 18:26:42</t>
  </si>
  <si>
    <t>09.12.2022 18:26:46</t>
  </si>
  <si>
    <t>09.12.2022 18:26:55</t>
  </si>
  <si>
    <t>09.12.2022 18:26:57</t>
  </si>
  <si>
    <t>09.12.2022 18:26:58</t>
  </si>
  <si>
    <t>09.12.2022 18:27:00</t>
  </si>
  <si>
    <t>09.12.2022 18:27:01</t>
  </si>
  <si>
    <t>09.12.2022 18:27:03</t>
  </si>
  <si>
    <t>09.12.2022 18:27:04</t>
  </si>
  <si>
    <t>09.12.2022 18:27:10</t>
  </si>
  <si>
    <t>09.12.2022 18:27:12</t>
  </si>
  <si>
    <t>09.12.2022 18:27:13</t>
  </si>
  <si>
    <t>09.12.2022 18:27:15</t>
  </si>
  <si>
    <t>09.12.2022 18:27:16</t>
  </si>
  <si>
    <t>09.12.2022 18:27:18</t>
  </si>
  <si>
    <t>09.12.2022 18:27:21</t>
  </si>
  <si>
    <t>09.12.2022 18:30:03</t>
  </si>
  <si>
    <t>09.12.2022 18:30:07</t>
  </si>
  <si>
    <t>09.12.2022 18:30:09</t>
  </si>
  <si>
    <t>09.12.2022 18:30:10</t>
  </si>
  <si>
    <t>09.12.2022 18:30:12</t>
  </si>
  <si>
    <t>09.12.2022 18:30:13</t>
  </si>
  <si>
    <t>09.12.2022 18:30:15</t>
  </si>
  <si>
    <t>09.12.2022 18:31:19</t>
  </si>
  <si>
    <t>09.12.2022 18:31:21</t>
  </si>
  <si>
    <t>09.12.2022 18:31:22</t>
  </si>
  <si>
    <t>09.12.2022 18:31:24</t>
  </si>
  <si>
    <t>09.12.2022 18:31:25</t>
  </si>
  <si>
    <t>09.12.2022 18:31:27</t>
  </si>
  <si>
    <t>09.12.2022 18:31:28</t>
  </si>
  <si>
    <t>09.12.2022 18:31:30</t>
  </si>
  <si>
    <t>09.12.2022 18:31:31</t>
  </si>
  <si>
    <t>09.12.2022 18:31:34</t>
  </si>
  <si>
    <t>09.12.2022 18:31:36</t>
  </si>
  <si>
    <t>09.12.2022 18:31:37</t>
  </si>
  <si>
    <t>09.12.2022 18:31:39</t>
  </si>
  <si>
    <t>09.12.2022 18:31:40</t>
  </si>
  <si>
    <t>09.12.2022 18:31:42</t>
  </si>
  <si>
    <t>09.12.2022 18:31:43</t>
  </si>
  <si>
    <t>09.12.2022 18:31:45</t>
  </si>
  <si>
    <t>09.12.2022 18:32:28</t>
  </si>
  <si>
    <t>09.12.2022 18:32:30</t>
  </si>
  <si>
    <t>09.12.2022 18:32:31</t>
  </si>
  <si>
    <t>09.12.2022 18:32:33</t>
  </si>
  <si>
    <t>09.12.2022 18:32:34</t>
  </si>
  <si>
    <t>09.12.2022 18:32:36</t>
  </si>
  <si>
    <t>09.12.2022 18:32:39</t>
  </si>
  <si>
    <t>09.12.2022 18:32:40</t>
  </si>
  <si>
    <t>09.12.2022 18:32:42</t>
  </si>
  <si>
    <t>09.12.2022 18:32:43</t>
  </si>
  <si>
    <t>09.12.2022 18:32:45</t>
  </si>
  <si>
    <t>09.12.2022 18:32:49</t>
  </si>
  <si>
    <t>09.12.2022 18:33:24</t>
  </si>
  <si>
    <t>09.12.2022 18:33:27</t>
  </si>
  <si>
    <t>09.12.2022 18:33:28</t>
  </si>
  <si>
    <t>09.12.2022 18:33:30</t>
  </si>
  <si>
    <t>09.12.2022 18:33:31</t>
  </si>
  <si>
    <t>09.12.2022 18:33:33</t>
  </si>
  <si>
    <t>09.12.2022 18:33:34</t>
  </si>
  <si>
    <t>09.12.2022 18:35:34</t>
  </si>
  <si>
    <t>09.12.2022 18:35:36</t>
  </si>
  <si>
    <t>09.12.2022 18:35:37</t>
  </si>
  <si>
    <t>09.12.2022 18:35:39</t>
  </si>
  <si>
    <t>09.12.2022 18:35:40</t>
  </si>
  <si>
    <t>09.12.2022 18:35:42</t>
  </si>
  <si>
    <t>09.12.2022 18:35:43</t>
  </si>
  <si>
    <t>09.12.2022 18:36:24</t>
  </si>
  <si>
    <t>09.12.2022 18:36:25</t>
  </si>
  <si>
    <t>09.12.2022 18:36:28</t>
  </si>
  <si>
    <t>09.12.2022 18:36:30</t>
  </si>
  <si>
    <t>09.12.2022 18:36:31</t>
  </si>
  <si>
    <t>09.12.2022 18:36:33</t>
  </si>
  <si>
    <t>09.12.2022 18:36:34</t>
  </si>
  <si>
    <t>09.12.2022 18:36:37</t>
  </si>
  <si>
    <t>09.12.2022 18:36:39</t>
  </si>
  <si>
    <t>09.12.2022 18:40:45</t>
  </si>
  <si>
    <t>09.12.2022 18:40:49</t>
  </si>
  <si>
    <t>09.12.2022 18:40:51</t>
  </si>
  <si>
    <t>09.12.2022 18:40:52</t>
  </si>
  <si>
    <t>09.12.2022 18:40:54</t>
  </si>
  <si>
    <t>09.12.2022 18:40:55</t>
  </si>
  <si>
    <t>09.12.2022 18:40:57</t>
  </si>
  <si>
    <t>09.12.2022 18:42:25</t>
  </si>
  <si>
    <t>09.12.2022 18:42:33</t>
  </si>
  <si>
    <t>09.12.2022 18:42:34</t>
  </si>
  <si>
    <t>09.12.2022 18:42:36</t>
  </si>
  <si>
    <t>09.12.2022 18:42:37</t>
  </si>
  <si>
    <t>09.12.2022 18:43:34</t>
  </si>
  <si>
    <t>09.12.2022 18:43:36</t>
  </si>
  <si>
    <t>09.12.2022 18:43:37</t>
  </si>
  <si>
    <t>09.12.2022 18:43:39</t>
  </si>
  <si>
    <t>09.12.2022 18:43:40</t>
  </si>
  <si>
    <t>09.12.2022 18:43:42</t>
  </si>
  <si>
    <t>09.12.2022 18:45:54</t>
  </si>
  <si>
    <t>09.12.2022 18:45:55</t>
  </si>
  <si>
    <t>09.12.2022 18:45:57</t>
  </si>
  <si>
    <t>09.12.2022 18:45:58</t>
  </si>
  <si>
    <t>09.12.2022 18:46:01</t>
  </si>
  <si>
    <t>09.12.2022 18:46:03</t>
  </si>
  <si>
    <t>09.12.2022 18:46:04</t>
  </si>
  <si>
    <t>09.12.2022 18:46:06</t>
  </si>
  <si>
    <t>09.12.2022 18:46:07</t>
  </si>
  <si>
    <t>09.12.2022 18:46:10</t>
  </si>
  <si>
    <t>09.12.2022 18:46:13</t>
  </si>
  <si>
    <t>09.12.2022 18:46:15</t>
  </si>
  <si>
    <t>09.12.2022 18:46:16</t>
  </si>
  <si>
    <t>09.12.2022 18:48:48</t>
  </si>
  <si>
    <t>09.12.2022 18:48:49</t>
  </si>
  <si>
    <t>09.12.2022 18:48:51</t>
  </si>
  <si>
    <t>09.12.2022 18:48:52</t>
  </si>
  <si>
    <t>09.12.2022 18:48:54</t>
  </si>
  <si>
    <t>09.12.2022 18:48:55</t>
  </si>
  <si>
    <t>09.12.2022 18:49:49</t>
  </si>
  <si>
    <t>09.12.2022 18:49:51</t>
  </si>
  <si>
    <t>09.12.2022 18:49:52</t>
  </si>
  <si>
    <t>09.12.2022 18:49:54</t>
  </si>
  <si>
    <t>09.12.2022 18:49:55</t>
  </si>
  <si>
    <t>09.12.2022 18:49:57</t>
  </si>
  <si>
    <t>09.12.2022 18:49:58</t>
  </si>
  <si>
    <t>09.12.2022 18:50:11</t>
  </si>
  <si>
    <t>09.12.2022 18:50:12</t>
  </si>
  <si>
    <t>09.12.2022 18:50:13</t>
  </si>
  <si>
    <t>09.12.2022 18:50:15</t>
  </si>
  <si>
    <t>09.12.2022 18:50:16</t>
  </si>
  <si>
    <t>09.12.2022 18:50:18</t>
  </si>
  <si>
    <t>09.12.2022 18:50:19</t>
  </si>
  <si>
    <t>09.12.2022 18:50:21</t>
  </si>
  <si>
    <t>09.12.2022 18:50:22</t>
  </si>
  <si>
    <t>09.12.2022 18:51:30</t>
  </si>
  <si>
    <t>09.12.2022 18:51:31</t>
  </si>
  <si>
    <t>09.12.2022 18:51:33</t>
  </si>
  <si>
    <t>09.12.2022 18:51:34</t>
  </si>
  <si>
    <t>09.12.2022 18:51:36</t>
  </si>
  <si>
    <t>09.12.2022 18:51:37</t>
  </si>
  <si>
    <t>09.12.2022 18:51:39</t>
  </si>
  <si>
    <t>09.12.2022 18:52:46</t>
  </si>
  <si>
    <t>09.12.2022 18:52:48</t>
  </si>
  <si>
    <t>09.12.2022 18:52:49</t>
  </si>
  <si>
    <t>09.12.2022 18:52:51</t>
  </si>
  <si>
    <t>09.12.2022 18:52:52</t>
  </si>
  <si>
    <t>09.12.2022 18:52:54</t>
  </si>
  <si>
    <t>09.12.2022 18:52:55</t>
  </si>
  <si>
    <t>09.12.2022 18:53:24</t>
  </si>
  <si>
    <t>09.12.2022 18:53:25</t>
  </si>
  <si>
    <t>09.12.2022 18:53:28</t>
  </si>
  <si>
    <t>09.12.2022 18:53:30</t>
  </si>
  <si>
    <t>09.12.2022 18:53:31</t>
  </si>
  <si>
    <t>09.12.2022 18:53:33</t>
  </si>
  <si>
    <t>09.12.2022 18:55:39</t>
  </si>
  <si>
    <t>09.12.2022 18:55:40</t>
  </si>
  <si>
    <t>09.12.2022 18:55:42</t>
  </si>
  <si>
    <t>09.12.2022 18:55:43</t>
  </si>
  <si>
    <t>09.12.2022 18:55:45</t>
  </si>
  <si>
    <t>09.12.2022 18:55:46</t>
  </si>
  <si>
    <t>09.12.2022 18:56:34</t>
  </si>
  <si>
    <t>09.12.2022 18:56:36</t>
  </si>
  <si>
    <t>09.12.2022 18:56:37</t>
  </si>
  <si>
    <t>09.12.2022 18:56:40</t>
  </si>
  <si>
    <t>09.12.2022 18:56:42</t>
  </si>
  <si>
    <t>09.12.2022 18:56:43</t>
  </si>
  <si>
    <t>09.12.2022 18:56:45</t>
  </si>
  <si>
    <t>09.12.2022 18:56:51</t>
  </si>
  <si>
    <t>09.12.2022 18:56:52</t>
  </si>
  <si>
    <t>09.12.2022 18:57:04</t>
  </si>
  <si>
    <t>09.12.2022 18:57:06</t>
  </si>
  <si>
    <t>09.12.2022 18:57:07</t>
  </si>
  <si>
    <t>09.12.2022 18:57:09</t>
  </si>
  <si>
    <t>09.12.2022 18:57:10</t>
  </si>
  <si>
    <t>09.12.2022 18:57:12</t>
  </si>
  <si>
    <t>09.12.2022 18:57:13</t>
  </si>
  <si>
    <t>09.12.2022 18:58:01</t>
  </si>
  <si>
    <t>09.12.2022 18:58:03</t>
  </si>
  <si>
    <t>09.12.2022 18:58:04</t>
  </si>
  <si>
    <t>09.12.2022 18:58:06</t>
  </si>
  <si>
    <t>09.12.2022 18:58:07</t>
  </si>
  <si>
    <t>09.12.2022 18:59:49</t>
  </si>
  <si>
    <t>09.12.2022 18:59:51</t>
  </si>
  <si>
    <t>09.12.2022 18:59:52</t>
  </si>
  <si>
    <t>09.12.2022 18:59:54</t>
  </si>
  <si>
    <t>09.12.2022 18:59:55</t>
  </si>
  <si>
    <t>09.12.2022 19:00:21</t>
  </si>
  <si>
    <t>09.12.2022 19:00:23</t>
  </si>
  <si>
    <t>09.12.2022 19:00:24</t>
  </si>
  <si>
    <t>09.12.2022 19:00:26</t>
  </si>
  <si>
    <t>09.12.2022 19:00:27</t>
  </si>
  <si>
    <t>09.12.2022 19:00:29</t>
  </si>
  <si>
    <t>09.12.2022 19:01:28</t>
  </si>
  <si>
    <t>09.12.2022 19:01:31</t>
  </si>
  <si>
    <t>09.12.2022 19:01:33</t>
  </si>
  <si>
    <t>09.12.2022 19:01:34</t>
  </si>
  <si>
    <t>09.12.2022 19:01:36</t>
  </si>
  <si>
    <t>09.12.2022 19:01:37</t>
  </si>
  <si>
    <t>09.12.2022 19:05:13</t>
  </si>
  <si>
    <t>09.12.2022 19:05:16</t>
  </si>
  <si>
    <t>09.12.2022 19:05:18</t>
  </si>
  <si>
    <t>09.12.2022 19:05:19</t>
  </si>
  <si>
    <t>09.12.2022 19:05:21</t>
  </si>
  <si>
    <t>09.12.2022 19:05:22</t>
  </si>
  <si>
    <t>09.12.2022 19:06:40</t>
  </si>
  <si>
    <t>09.12.2022 19:06:42</t>
  </si>
  <si>
    <t>09.12.2022 19:06:43</t>
  </si>
  <si>
    <t>09.12.2022 19:06:45</t>
  </si>
  <si>
    <t>09.12.2022 19:07:24</t>
  </si>
  <si>
    <t>09.12.2022 19:07:25</t>
  </si>
  <si>
    <t>09.12.2022 19:07:27</t>
  </si>
  <si>
    <t>09.12.2022 19:07:28</t>
  </si>
  <si>
    <t>09.12.2022 19:07:30</t>
  </si>
  <si>
    <t>09.12.2022 19:07:31</t>
  </si>
  <si>
    <t>09.12.2022 19:08:51</t>
  </si>
  <si>
    <t>09.12.2022 19:08:52</t>
  </si>
  <si>
    <t>09.12.2022 19:08:54</t>
  </si>
  <si>
    <t>09.12.2022 19:08:55</t>
  </si>
  <si>
    <t>09.12.2022 19:08:58</t>
  </si>
  <si>
    <t>09.12.2022 19:09:00</t>
  </si>
  <si>
    <t>09.12.2022 19:09:01</t>
  </si>
  <si>
    <t>09.12.2022 19:09:44</t>
  </si>
  <si>
    <t>09.12.2022 19:09:45</t>
  </si>
  <si>
    <t>09.12.2022 19:09:47</t>
  </si>
  <si>
    <t>09.12.2022 19:09:48</t>
  </si>
  <si>
    <t>09.12.2022 19:09:50</t>
  </si>
  <si>
    <t>09.12.2022 19:09:51</t>
  </si>
  <si>
    <t>09.12.2022 19:11:57</t>
  </si>
  <si>
    <t>09.12.2022 19:11:58</t>
  </si>
  <si>
    <t>09.12.2022 19:12:00</t>
  </si>
  <si>
    <t>09.12.2022 19:12:01</t>
  </si>
  <si>
    <t>09.12.2022 19:12:03</t>
  </si>
  <si>
    <t>09.12.2022 19:12:04</t>
  </si>
  <si>
    <t>09.12.2022 19:12:06</t>
  </si>
  <si>
    <t>09.12.2022 19:12:07</t>
  </si>
  <si>
    <t>09.12.2022 19:13:43</t>
  </si>
  <si>
    <t>09.12.2022 19:13:45</t>
  </si>
  <si>
    <t>09.12.2022 19:13:46</t>
  </si>
  <si>
    <t>09.12.2022 19:13:48</t>
  </si>
  <si>
    <t>09.12.2022 19:13:49</t>
  </si>
  <si>
    <t>09.12.2022 19:13:51</t>
  </si>
  <si>
    <t>09.12.2022 19:13:52</t>
  </si>
  <si>
    <t>09.12.2022 19:16:45</t>
  </si>
  <si>
    <t>09.12.2022 19:16:46</t>
  </si>
  <si>
    <t>09.12.2022 19:16:48</t>
  </si>
  <si>
    <t>09.12.2022 19:16:49</t>
  </si>
  <si>
    <t>09.12.2022 19:16:51</t>
  </si>
  <si>
    <t>09.12.2022 19:18:01</t>
  </si>
  <si>
    <t>09.12.2022 19:18:04</t>
  </si>
  <si>
    <t>09.12.2022 19:18:06</t>
  </si>
  <si>
    <t>09.12.2022 19:18:12</t>
  </si>
  <si>
    <t>09.12.2022 19:18:13</t>
  </si>
  <si>
    <t>09.12.2022 19:18:15</t>
  </si>
  <si>
    <t>09.12.2022 19:19:16</t>
  </si>
  <si>
    <t>09.12.2022 19:19:18</t>
  </si>
  <si>
    <t>09.12.2022 19:19:19</t>
  </si>
  <si>
    <t>09.12.2022 19:19:21</t>
  </si>
  <si>
    <t>09.12.2022 19:19:22</t>
  </si>
  <si>
    <t>09.12.2022 19:19:24</t>
  </si>
  <si>
    <t>09.12.2022 19:19:25</t>
  </si>
  <si>
    <t>09.12.2022 19:19:52</t>
  </si>
  <si>
    <t>09.12.2022 19:19:54</t>
  </si>
  <si>
    <t>09.12.2022 19:19:55</t>
  </si>
  <si>
    <t>09.12.2022 19:19:57</t>
  </si>
  <si>
    <t>09.12.2022 19:19:58</t>
  </si>
  <si>
    <t>09.12.2022 19:20:00</t>
  </si>
  <si>
    <t>09.12.2022 19:20:27</t>
  </si>
  <si>
    <t>09.12.2022 19:20:30</t>
  </si>
  <si>
    <t>09.12.2022 19:20:32</t>
  </si>
  <si>
    <t>09.12.2022 19:20:33</t>
  </si>
  <si>
    <t>09.12.2022 19:20:35</t>
  </si>
  <si>
    <t>09.12.2022 19:20:36</t>
  </si>
  <si>
    <t>09.12.2022 19:20:38</t>
  </si>
  <si>
    <t>09.12.2022 19:20:56</t>
  </si>
  <si>
    <t>09.12.2022 19:20:57</t>
  </si>
  <si>
    <t>09.12.2022 19:20:59</t>
  </si>
  <si>
    <t>09.12.2022 19:21:00</t>
  </si>
  <si>
    <t>09.12.2022 19:21:02</t>
  </si>
  <si>
    <t>09.12.2022 19:21:03</t>
  </si>
  <si>
    <t>09.12.2022 19:21:05</t>
  </si>
  <si>
    <t>09.12.2022 19:22:01</t>
  </si>
  <si>
    <t>09.12.2022 19:22:03</t>
  </si>
  <si>
    <t>09.12.2022 19:22:04</t>
  </si>
  <si>
    <t>09.12.2022 19:22:06</t>
  </si>
  <si>
    <t>09.12.2022 19:22:07</t>
  </si>
  <si>
    <t>09.12.2022 19:22:09</t>
  </si>
  <si>
    <t>09.12.2022 19:22:33</t>
  </si>
  <si>
    <t>09.12.2022 19:22:34</t>
  </si>
  <si>
    <t>09.12.2022 19:22:36</t>
  </si>
  <si>
    <t>09.12.2022 19:22:37</t>
  </si>
  <si>
    <t>09.12.2022 19:22:39</t>
  </si>
  <si>
    <t>09.12.2022 19:22:40</t>
  </si>
  <si>
    <t>09.12.2022 19:22:42</t>
  </si>
  <si>
    <t>09.12.2022 19:22:43</t>
  </si>
  <si>
    <t>09.12.2022 19:24:16</t>
  </si>
  <si>
    <t>09.12.2022 19:24:18</t>
  </si>
  <si>
    <t>09.12.2022 19:24:19</t>
  </si>
  <si>
    <t>09.12.2022 19:24:21</t>
  </si>
  <si>
    <t>09.12.2022 19:24:22</t>
  </si>
  <si>
    <t>09.12.2022 19:24:24</t>
  </si>
  <si>
    <t>09.12.2022 19:24:25</t>
  </si>
  <si>
    <t>09.12.2022 19:24:27</t>
  </si>
  <si>
    <t>09.12.2022 19:25:54</t>
  </si>
  <si>
    <t>09.12.2022 19:25:55</t>
  </si>
  <si>
    <t>09.12.2022 19:25:57</t>
  </si>
  <si>
    <t>09.12.2022 19:25:58</t>
  </si>
  <si>
    <t>09.12.2022 19:26:00</t>
  </si>
  <si>
    <t>09.12.2022 19:26:01</t>
  </si>
  <si>
    <t>09.12.2022 19:26:03</t>
  </si>
  <si>
    <t>09.12.2022 19:26:29</t>
  </si>
  <si>
    <t>09.12.2022 19:26:30</t>
  </si>
  <si>
    <t>09.12.2022 19:26:32</t>
  </si>
  <si>
    <t>09.12.2022 19:26:33</t>
  </si>
  <si>
    <t>09.12.2022 19:26:35</t>
  </si>
  <si>
    <t>09.12.2022 19:26:36</t>
  </si>
  <si>
    <t>09.12.2022 19:26:38</t>
  </si>
  <si>
    <t>09.12.2022 19:26:39</t>
  </si>
  <si>
    <t>09.12.2022 19:26:45</t>
  </si>
  <si>
    <t>09.12.2022 19:26:47</t>
  </si>
  <si>
    <t>09.12.2022 19:26:48</t>
  </si>
  <si>
    <t>09.12.2022 19:26:50</t>
  </si>
  <si>
    <t>09.12.2022 19:26:51</t>
  </si>
  <si>
    <t>09.12.2022 19:26:53</t>
  </si>
  <si>
    <t>09.12.2022 19:26:54</t>
  </si>
  <si>
    <t>09.12.2022 19:28:24</t>
  </si>
  <si>
    <t>09.12.2022 19:28:25</t>
  </si>
  <si>
    <t>09.12.2022 19:28:27</t>
  </si>
  <si>
    <t>09.12.2022 19:28:28</t>
  </si>
  <si>
    <t>09.12.2022 19:28:30</t>
  </si>
  <si>
    <t>09.12.2022 19:28:34</t>
  </si>
  <si>
    <t>09.12.2022 19:28:36</t>
  </si>
  <si>
    <t>09.12.2022 19:28:37</t>
  </si>
  <si>
    <t>09.12.2022 19:28:39</t>
  </si>
  <si>
    <t>09.12.2022 19:28:40</t>
  </si>
  <si>
    <t>09.12.2022 19:28:42</t>
  </si>
  <si>
    <t>09.12.2022 19:28:43</t>
  </si>
  <si>
    <t>09.12.2022 19:32:30</t>
  </si>
  <si>
    <t>09.12.2022 19:32:31</t>
  </si>
  <si>
    <t>09.12.2022 19:32:33</t>
  </si>
  <si>
    <t>09.12.2022 19:32:34</t>
  </si>
  <si>
    <t>09.12.2022 19:32:36</t>
  </si>
  <si>
    <t>09.12.2022 19:32:37</t>
  </si>
  <si>
    <t>09.12.2022 19:34:12</t>
  </si>
  <si>
    <t>09.12.2022 19:34:13</t>
  </si>
  <si>
    <t>09.12.2022 19:34:15</t>
  </si>
  <si>
    <t>09.12.2022 19:34:16</t>
  </si>
  <si>
    <t>09.12.2022 19:34:43</t>
  </si>
  <si>
    <t>09.12.2022 19:34:45</t>
  </si>
  <si>
    <t>09.12.2022 19:34:46</t>
  </si>
  <si>
    <t>09.12.2022 19:34:48</t>
  </si>
  <si>
    <t>09.12.2022 19:34:49</t>
  </si>
  <si>
    <t>09.12.2022 19:37:07</t>
  </si>
  <si>
    <t>09.12.2022 19:37:09</t>
  </si>
  <si>
    <t>09.12.2022 19:37:10</t>
  </si>
  <si>
    <t>09.12.2022 19:37:13</t>
  </si>
  <si>
    <t>09.12.2022 19:38:51</t>
  </si>
  <si>
    <t>09.12.2022 19:38:52</t>
  </si>
  <si>
    <t>09.12.2022 19:38:54</t>
  </si>
  <si>
    <t>09.12.2022 19:38:55</t>
  </si>
  <si>
    <t>09.12.2022 19:38:57</t>
  </si>
  <si>
    <t>09.12.2022 19:38:58</t>
  </si>
  <si>
    <t>09.12.2022 19:39:00</t>
  </si>
  <si>
    <t>09.12.2022 19:39:01</t>
  </si>
  <si>
    <t>09.12.2022 19:39:03</t>
  </si>
  <si>
    <t>09.12.2022 19:39:06</t>
  </si>
  <si>
    <t>09.12.2022 19:39:09</t>
  </si>
  <si>
    <t>09.12.2022 19:39:10</t>
  </si>
  <si>
    <t>09.12.2022 19:39:12</t>
  </si>
  <si>
    <t>09.12.2022 19:39:13</t>
  </si>
  <si>
    <t>09.12.2022 19:39:15</t>
  </si>
  <si>
    <t>09.12.2022 19:39:16</t>
  </si>
  <si>
    <t>09.12.2022 19:39:18</t>
  </si>
  <si>
    <t>09.12.2022 19:41:24</t>
  </si>
  <si>
    <t>09.12.2022 19:41:25</t>
  </si>
  <si>
    <t>09.12.2022 19:41:27</t>
  </si>
  <si>
    <t>09.12.2022 19:41:28</t>
  </si>
  <si>
    <t>09.12.2022 19:41:30</t>
  </si>
  <si>
    <t>09.12.2022 19:41:31</t>
  </si>
  <si>
    <t>09.12.2022 19:41:34</t>
  </si>
  <si>
    <t>09.12.2022 19:41:36</t>
  </si>
  <si>
    <t>09.12.2022 19:43:25</t>
  </si>
  <si>
    <t>09.12.2022 19:43:27</t>
  </si>
  <si>
    <t>09.12.2022 19:43:28</t>
  </si>
  <si>
    <t>09.12.2022 19:43:30</t>
  </si>
  <si>
    <t>09.12.2022 19:43:31</t>
  </si>
  <si>
    <t>09.12.2022 19:43:33</t>
  </si>
  <si>
    <t>09.12.2022 19:43:34</t>
  </si>
  <si>
    <t>09.12.2022 19:43:37</t>
  </si>
  <si>
    <t>09.12.2022 19:43:39</t>
  </si>
  <si>
    <t>09.12.2022 19:43:40</t>
  </si>
  <si>
    <t>09.12.2022 19:47:55</t>
  </si>
  <si>
    <t>09.12.2022 19:47:57</t>
  </si>
  <si>
    <t>09.12.2022 19:47:58</t>
  </si>
  <si>
    <t>09.12.2022 19:48:00</t>
  </si>
  <si>
    <t>09.12.2022 19:48:01</t>
  </si>
  <si>
    <t>09.12.2022 19:48:03</t>
  </si>
  <si>
    <t>09.12.2022 19:48:04</t>
  </si>
  <si>
    <t>09.12.2022 19:55:13</t>
  </si>
  <si>
    <t>09.12.2022 19:55:15</t>
  </si>
  <si>
    <t>09.12.2022 19:55:16</t>
  </si>
  <si>
    <t>09.12.2022 19:55:18</t>
  </si>
  <si>
    <t>09.12.2022 19:55:19</t>
  </si>
  <si>
    <t>09.12.2022 19:55:21</t>
  </si>
  <si>
    <t>09.12.2022 19:55:22</t>
  </si>
  <si>
    <t>09.12.2022 19:55:24</t>
  </si>
  <si>
    <t>09.12.2022 19:57:07</t>
  </si>
  <si>
    <t>09.12.2022 19:57:09</t>
  </si>
  <si>
    <t>09.12.2022 19:57:10</t>
  </si>
  <si>
    <t>09.12.2022 19:57:12</t>
  </si>
  <si>
    <t>09.12.2022 19:57:13</t>
  </si>
  <si>
    <t>09.12.2022 19:57:15</t>
  </si>
  <si>
    <t>09.12.2022 19:57:16</t>
  </si>
  <si>
    <t>09.12.2022 19:57:18</t>
  </si>
  <si>
    <t>09.12.2022 19:57:19</t>
  </si>
  <si>
    <t>09.12.2022 19:57:21</t>
  </si>
  <si>
    <t>09.12.2022 19:57:52</t>
  </si>
  <si>
    <t>09.12.2022 19:57:54</t>
  </si>
  <si>
    <t>09.12.2022 19:57:55</t>
  </si>
  <si>
    <t>09.12.2022 19:57:57</t>
  </si>
  <si>
    <t>09.12.2022 19:57:58</t>
  </si>
  <si>
    <t>09.12.2022 19:58:00</t>
  </si>
  <si>
    <t>09.12.2022 19:58:01</t>
  </si>
  <si>
    <t>09.12.2022 19:58:25</t>
  </si>
  <si>
    <t>09.12.2022 19:58:27</t>
  </si>
  <si>
    <t>09.12.2022 19:58:28</t>
  </si>
  <si>
    <t>09.12.2022 19:58:31</t>
  </si>
  <si>
    <t>09.12.2022 19:59:06</t>
  </si>
  <si>
    <t>09.12.2022 19:59:07</t>
  </si>
  <si>
    <t>09.12.2022 19:59:10</t>
  </si>
  <si>
    <t>09.12.2022 19:59:12</t>
  </si>
  <si>
    <t>09.12.2022 19:59:13</t>
  </si>
  <si>
    <t>09.12.2022 20:00:33</t>
  </si>
  <si>
    <t>09.12.2022 20:00:37</t>
  </si>
  <si>
    <t>09.12.2022 20:00:40</t>
  </si>
  <si>
    <t>09.12.2022 20:00:42</t>
  </si>
  <si>
    <t>09.12.2022 20:00:43</t>
  </si>
  <si>
    <t>09.12.2022 20:00:45</t>
  </si>
  <si>
    <t>09.12.2022 20:01:30</t>
  </si>
  <si>
    <t>09.12.2022 20:01:31</t>
  </si>
  <si>
    <t>09.12.2022 20:01:33</t>
  </si>
  <si>
    <t>09.12.2022 20:01:34</t>
  </si>
  <si>
    <t>09.12.2022 20:01:36</t>
  </si>
  <si>
    <t>09.12.2022 20:01:37</t>
  </si>
  <si>
    <t>09.12.2022 20:02:18</t>
  </si>
  <si>
    <t>09.12.2022 20:02:19</t>
  </si>
  <si>
    <t>09.12.2022 20:02:22</t>
  </si>
  <si>
    <t>09.12.2022 20:02:24</t>
  </si>
  <si>
    <t>09.12.2022 20:02:30</t>
  </si>
  <si>
    <t>09.12.2022 20:02:31</t>
  </si>
  <si>
    <t>09.12.2022 20:02:33</t>
  </si>
  <si>
    <t>09.12.2022 20:02:34</t>
  </si>
  <si>
    <t>09.12.2022 20:02:36</t>
  </si>
  <si>
    <t>09.12.2022 20:02:39</t>
  </si>
  <si>
    <t>09.12.2022 20:02:40</t>
  </si>
  <si>
    <t>09.12.2022 20:02:42</t>
  </si>
  <si>
    <t>09.12.2022 20:02:43</t>
  </si>
  <si>
    <t>09.12.2022 20:02:45</t>
  </si>
  <si>
    <t>09.12.2022 20:02:46</t>
  </si>
  <si>
    <t>09.12.2022 20:06:40</t>
  </si>
  <si>
    <t>09.12.2022 20:06:42</t>
  </si>
  <si>
    <t>09.12.2022 20:06:43</t>
  </si>
  <si>
    <t>09.12.2022 20:06:45</t>
  </si>
  <si>
    <t>09.12.2022 20:06:49</t>
  </si>
  <si>
    <t>09.12.2022 20:06:51</t>
  </si>
  <si>
    <t>09.12.2022 20:12:43</t>
  </si>
  <si>
    <t>09.12.2022 20:12:45</t>
  </si>
  <si>
    <t>09.12.2022 20:12:46</t>
  </si>
  <si>
    <t>09.12.2022 20:12:48</t>
  </si>
  <si>
    <t>09.12.2022 20:12:51</t>
  </si>
  <si>
    <t>09.12.2022 20:12:52</t>
  </si>
  <si>
    <t>09.12.2022 20:12:54</t>
  </si>
  <si>
    <t>09.12.2022 20:12:57</t>
  </si>
  <si>
    <t>09.12.2022 20:16:15</t>
  </si>
  <si>
    <t>09.12.2022 20:16:16</t>
  </si>
  <si>
    <t>09.12.2022 20:16:18</t>
  </si>
  <si>
    <t>09.12.2022 20:16:19</t>
  </si>
  <si>
    <t>09.12.2022 20:16:21</t>
  </si>
  <si>
    <t>09.12.2022 20:16:22</t>
  </si>
  <si>
    <t>09.12.2022 20:16:24</t>
  </si>
  <si>
    <t>09.12.2022 20:16:25</t>
  </si>
  <si>
    <t>09.12.2022 20:22:42</t>
  </si>
  <si>
    <t>09.12.2022 20:22:43</t>
  </si>
  <si>
    <t>09.12.2022 20:22:45</t>
  </si>
  <si>
    <t>09.12.2022 20:22:46</t>
  </si>
  <si>
    <t>09.12.2022 20:22:48</t>
  </si>
  <si>
    <t>09.12.2022 20:22:49</t>
  </si>
  <si>
    <t>09.12.2022 20:22:51</t>
  </si>
  <si>
    <t>09.12.2022 20:22:52</t>
  </si>
  <si>
    <t>09.12.2022 20:24:39</t>
  </si>
  <si>
    <t>09.12.2022 20:24:40</t>
  </si>
  <si>
    <t>09.12.2022 20:24:42</t>
  </si>
  <si>
    <t>09.12.2022 20:24:43</t>
  </si>
  <si>
    <t>09.12.2022 20:24:45</t>
  </si>
  <si>
    <t>09.12.2022 20:26:49</t>
  </si>
  <si>
    <t>09.12.2022 20:26:51</t>
  </si>
  <si>
    <t>09.12.2022 20:26:52</t>
  </si>
  <si>
    <t>09.12.2022 20:26:54</t>
  </si>
  <si>
    <t>09.12.2022 20:26:55</t>
  </si>
  <si>
    <t>09.12.2022 20:26:57</t>
  </si>
  <si>
    <t>09.12.2022 20:26:58</t>
  </si>
  <si>
    <t>09.12.2022 20:27:00</t>
  </si>
  <si>
    <t>09.12.2022 20:27:01</t>
  </si>
  <si>
    <t>09.12.2022 20:31:21</t>
  </si>
  <si>
    <t>09.12.2022 20:31:24</t>
  </si>
  <si>
    <t>09.12.2022 20:31:25</t>
  </si>
  <si>
    <t>09.12.2022 20:31:27</t>
  </si>
  <si>
    <t>09.12.2022 20:31:30</t>
  </si>
  <si>
    <t>09.12.2022 20:31:31</t>
  </si>
  <si>
    <t>09.12.2022 20:33:40</t>
  </si>
  <si>
    <t>09.12.2022 20:33:42</t>
  </si>
  <si>
    <t>09.12.2022 20:33:43</t>
  </si>
  <si>
    <t>09.12.2022 20:33:45</t>
  </si>
  <si>
    <t>09.12.2022 20:33:46</t>
  </si>
  <si>
    <t>09.12.2022 20:33:48</t>
  </si>
  <si>
    <t>09.12.2022 20:33:49</t>
  </si>
  <si>
    <t>09.12.2022 20:46:25</t>
  </si>
  <si>
    <t>09.12.2022 20:46:27</t>
  </si>
  <si>
    <t>09.12.2022 20:46:28</t>
  </si>
  <si>
    <t>09.12.2022 20:46:30</t>
  </si>
  <si>
    <t>09.12.2022 20:46:31</t>
  </si>
  <si>
    <t>09.12.2022 20:46:33</t>
  </si>
  <si>
    <t>09.12.2022 20:46:34</t>
  </si>
  <si>
    <t>09.12.2022 20:50:58</t>
  </si>
  <si>
    <t>09.12.2022 20:51:00</t>
  </si>
  <si>
    <t>09.12.2022 20:51:03</t>
  </si>
  <si>
    <t>09.12.2022 20:51:04</t>
  </si>
  <si>
    <t>09.12.2022 20:51:06</t>
  </si>
  <si>
    <t>09.12.2022 20:51:07</t>
  </si>
  <si>
    <t>09.12.2022 20:52:31</t>
  </si>
  <si>
    <t>09.12.2022 20:52:33</t>
  </si>
  <si>
    <t>09.12.2022 20:52:34</t>
  </si>
  <si>
    <t>09.12.2022 20:52:36</t>
  </si>
  <si>
    <t>09.12.2022 20:52:37</t>
  </si>
  <si>
    <t>09.12.2022 20:52:39</t>
  </si>
  <si>
    <t>09.12.2022 20:54:03</t>
  </si>
  <si>
    <t>09.12.2022 20:54:04</t>
  </si>
  <si>
    <t>09.12.2022 20:54:06</t>
  </si>
  <si>
    <t>09.12.2022 20:54:07</t>
  </si>
  <si>
    <t>09.12.2022 20:54:09</t>
  </si>
  <si>
    <t>09.12.2022 20:54:10</t>
  </si>
  <si>
    <t>09.12.2022 20:54:12</t>
  </si>
  <si>
    <t>09.12.2022 20:55:40</t>
  </si>
  <si>
    <t>09.12.2022 20:55:43</t>
  </si>
  <si>
    <t>09.12.2022 20:55:45</t>
  </si>
  <si>
    <t>09.12.2022 20:55:46</t>
  </si>
  <si>
    <t>09.12.2022 20:55:48</t>
  </si>
  <si>
    <t>09.12.2022 20:55:49</t>
  </si>
  <si>
    <t>09.12.2022 20:55:54</t>
  </si>
  <si>
    <t>09.12.2022 21:01:00</t>
  </si>
  <si>
    <t>09.12.2022 21:01:01</t>
  </si>
  <si>
    <t>09.12.2022 21:01:03</t>
  </si>
  <si>
    <t>09.12.2022 21:01:04</t>
  </si>
  <si>
    <t>09.12.2022 21:01:06</t>
  </si>
  <si>
    <t>09.12.2022 21:01:07</t>
  </si>
  <si>
    <t>09.12.2022 21:01:09</t>
  </si>
  <si>
    <t>09.12.2022 21:01:10</t>
  </si>
  <si>
    <t>09.12.2022 21:01:12</t>
  </si>
  <si>
    <t>09.12.2022 21:05:13</t>
  </si>
  <si>
    <t>09.12.2022 21:05:15</t>
  </si>
  <si>
    <t>09.12.2022 21:05:16</t>
  </si>
  <si>
    <t>09.12.2022 21:05:18</t>
  </si>
  <si>
    <t>09.12.2022 21:05:19</t>
  </si>
  <si>
    <t>09.12.2022 21:05:21</t>
  </si>
  <si>
    <t>09.12.2022 21:05:22</t>
  </si>
  <si>
    <t>09.12.2022 21:20:12</t>
  </si>
  <si>
    <t>09.12.2022 21:20:13</t>
  </si>
  <si>
    <t>09.12.2022 21:20:15</t>
  </si>
  <si>
    <t>09.12.2022 21:20:16</t>
  </si>
  <si>
    <t>09.12.2022 21:20:18</t>
  </si>
  <si>
    <t>09.12.2022 21:20:19</t>
  </si>
  <si>
    <t>09.12.2022 21:20:21</t>
  </si>
  <si>
    <t>09.12.2022 21:21:19</t>
  </si>
  <si>
    <t>09.12.2022 21:21:21</t>
  </si>
  <si>
    <t>09.12.2022 21:21:22</t>
  </si>
  <si>
    <t>09.12.2022 21:21:24</t>
  </si>
  <si>
    <t>09.12.2022 21:21:25</t>
  </si>
  <si>
    <t>09.12.2022 21:21:27</t>
  </si>
  <si>
    <t>09.12.2022 21:21:30</t>
  </si>
  <si>
    <t>09.12.2022 21:21:31</t>
  </si>
  <si>
    <t>09.12.2022 21:23:58</t>
  </si>
  <si>
    <t>09.12.2022 21:24:00</t>
  </si>
  <si>
    <t>09.12.2022 21:24:01</t>
  </si>
  <si>
    <t>09.12.2022 21:24:03</t>
  </si>
  <si>
    <t>09.12.2022 21:24:04</t>
  </si>
  <si>
    <t>09.12.2022 21:24:06</t>
  </si>
  <si>
    <t>09.12.2022 21:24:07</t>
  </si>
  <si>
    <t>09.12.2022 21:24:09</t>
  </si>
  <si>
    <t>09.12.2022 21:41:12</t>
  </si>
  <si>
    <t>09.12.2022 21:41:13</t>
  </si>
  <si>
    <t>09.12.2022 21:41:15</t>
  </si>
  <si>
    <t>09.12.2022 21:41:16</t>
  </si>
  <si>
    <t>09.12.2022 21:41:18</t>
  </si>
  <si>
    <t>09.12.2022 21:41:19</t>
  </si>
  <si>
    <t>09.12.2022 21:41:21</t>
  </si>
  <si>
    <t>09.12.2022 21:42:22</t>
  </si>
  <si>
    <t>09.12.2022 21:42:24</t>
  </si>
  <si>
    <t>09.12.2022 21:42:25</t>
  </si>
  <si>
    <t>09.12.2022 21:42:27</t>
  </si>
  <si>
    <t>09.12.2022 21:42:28</t>
  </si>
  <si>
    <t>09.12.2022 21:42:30</t>
  </si>
  <si>
    <t>09.12.2022 21:42:31</t>
  </si>
  <si>
    <t>09.12.2022 21:42:33</t>
  </si>
  <si>
    <t>09.12.2022 21:42:34</t>
  </si>
  <si>
    <t>09.12.2022 21:42:36</t>
  </si>
  <si>
    <t>09.12.2022 21:42:37</t>
  </si>
  <si>
    <t>09.12.2022 21:50:21</t>
  </si>
  <si>
    <t>09.12.2022 21:50:22</t>
  </si>
  <si>
    <t>09.12.2022 21:50:24</t>
  </si>
  <si>
    <t>09.12.2022 21:50:25</t>
  </si>
  <si>
    <t>09.12.2022 21:50:27</t>
  </si>
  <si>
    <t>09.12.2022 21:50:28</t>
  </si>
  <si>
    <t>09.12.2022 21:50:30</t>
  </si>
  <si>
    <t>09.12.2022 21:50:31</t>
  </si>
  <si>
    <t>09.12.2022 21:50:33</t>
  </si>
  <si>
    <t>09.12.2022 21:50:34</t>
  </si>
  <si>
    <t>09.12.2022 21:51:21</t>
  </si>
  <si>
    <t>09.12.2022 21:51:22</t>
  </si>
  <si>
    <t>09.12.2022 21:51:24</t>
  </si>
  <si>
    <t>09.12.2022 21:51:28</t>
  </si>
  <si>
    <t>09.12.2022 21:51:30</t>
  </si>
  <si>
    <t>09.12.2022 21:51:31</t>
  </si>
  <si>
    <t>09.12.2022 21:51:33</t>
  </si>
  <si>
    <t>09.12.2022 21:52:48</t>
  </si>
  <si>
    <t>09.12.2022 21:52:49</t>
  </si>
  <si>
    <t>09.12.2022 21:52:51</t>
  </si>
  <si>
    <t>09.12.2022 21:52:52</t>
  </si>
  <si>
    <t>09.12.2022 21:52:54</t>
  </si>
  <si>
    <t>09.12.2022 21:52:55</t>
  </si>
  <si>
    <t>09.12.2022 21:55:09</t>
  </si>
  <si>
    <t>09.12.2022 21:55:10</t>
  </si>
  <si>
    <t>09.12.2022 21:55:12</t>
  </si>
  <si>
    <t>09.12.2022 21:55:13</t>
  </si>
  <si>
    <t>09.12.2022 21:55:15</t>
  </si>
  <si>
    <t>09.12.2022 21:55:16</t>
  </si>
  <si>
    <t>09.12.2022 21:55:18</t>
  </si>
  <si>
    <t>09.12.2022 21:59:00</t>
  </si>
  <si>
    <t>09.12.2022 21:59:03</t>
  </si>
  <si>
    <t>09.12.2022 21:59:04</t>
  </si>
  <si>
    <t>09.12.2022 21:59:06</t>
  </si>
  <si>
    <t>09.12.2022 21:59:07</t>
  </si>
  <si>
    <t>09.12.2022 21:59:09</t>
  </si>
  <si>
    <t>09.12.2022 22:05:52</t>
  </si>
  <si>
    <t>09.12.2022 22:05:54</t>
  </si>
  <si>
    <t>09.12.2022 22:05:55</t>
  </si>
  <si>
    <t>09.12.2022 22:05:57</t>
  </si>
  <si>
    <t>09.12.2022 22:05:58</t>
  </si>
  <si>
    <t>09.12.2022 22:06:00</t>
  </si>
  <si>
    <t>09.12.2022 22:08:36</t>
  </si>
  <si>
    <t>09.12.2022 22:08:37</t>
  </si>
  <si>
    <t>09.12.2022 22:08:39</t>
  </si>
  <si>
    <t>09.12.2022 22:08:40</t>
  </si>
  <si>
    <t>09.12.2022 22:08:42</t>
  </si>
  <si>
    <t>09.12.2022 22:08:43</t>
  </si>
  <si>
    <t>09.12.2022 22:08:46</t>
  </si>
  <si>
    <t>09.12.2022 22:15:04</t>
  </si>
  <si>
    <t>09.12.2022 22:15:06</t>
  </si>
  <si>
    <t>09.12.2022 22:15:07</t>
  </si>
  <si>
    <t>09.12.2022 22:15:09</t>
  </si>
  <si>
    <t>09.12.2022 22:15:10</t>
  </si>
  <si>
    <t>09.12.2022 22:15:12</t>
  </si>
  <si>
    <t>09.12.2022 22:18:04</t>
  </si>
  <si>
    <t>09.12.2022 22:18:06</t>
  </si>
  <si>
    <t>09.12.2022 22:18:07</t>
  </si>
  <si>
    <t>09.12.2022 22:18:09</t>
  </si>
  <si>
    <t>09.12.2022 22:18:10</t>
  </si>
  <si>
    <t>09.12.2022 22:18:12</t>
  </si>
  <si>
    <t>09.12.2022 22:18:13</t>
  </si>
  <si>
    <t>09.12.2022 22:18:15</t>
  </si>
  <si>
    <t>09.12.2022 22:19:25</t>
  </si>
  <si>
    <t>09.12.2022 22:19:27</t>
  </si>
  <si>
    <t>09.12.2022 22:19:28</t>
  </si>
  <si>
    <t>09.12.2022 22:19:30</t>
  </si>
  <si>
    <t>09.12.2022 22:19:31</t>
  </si>
  <si>
    <t>09.12.2022 22:19:33</t>
  </si>
  <si>
    <t>09.12.2022 22:19:36</t>
  </si>
  <si>
    <t>09.12.2022 22:23:01</t>
  </si>
  <si>
    <t>09.12.2022 22:23:03</t>
  </si>
  <si>
    <t>09.12.2022 22:23:04</t>
  </si>
  <si>
    <t>09.12.2022 22:23:06</t>
  </si>
  <si>
    <t>09.12.2022 22:23:07</t>
  </si>
  <si>
    <t>09.12.2022 22:23:09</t>
  </si>
  <si>
    <t>09.12.2022 22:23:10</t>
  </si>
  <si>
    <t>09.12.2022 22:26:55</t>
  </si>
  <si>
    <t>09.12.2022 22:26:57</t>
  </si>
  <si>
    <t>09.12.2022 22:26:58</t>
  </si>
  <si>
    <t>09.12.2022 22:27:00</t>
  </si>
  <si>
    <t>09.12.2022 22:27:01</t>
  </si>
  <si>
    <t>09.12.2022 22:27:03</t>
  </si>
  <si>
    <t>09.12.2022 22:27:04</t>
  </si>
  <si>
    <t>09.12.2022 22:28:46</t>
  </si>
  <si>
    <t>09.12.2022 22:28:48</t>
  </si>
  <si>
    <t>09.12.2022 22:28:49</t>
  </si>
  <si>
    <t>09.12.2022 22:28:51</t>
  </si>
  <si>
    <t>09.12.2022 22:28:52</t>
  </si>
  <si>
    <t>09.12.2022 22:28:54</t>
  </si>
  <si>
    <t>09.12.2022 22:28:55</t>
  </si>
  <si>
    <t>09.12.2022 22:38:12</t>
  </si>
  <si>
    <t>09.12.2022 22:38:13</t>
  </si>
  <si>
    <t>09.12.2022 22:38:15</t>
  </si>
  <si>
    <t>09.12.2022 22:38:16</t>
  </si>
  <si>
    <t>09.12.2022 22:38:18</t>
  </si>
  <si>
    <t>09.12.2022 22:39:28</t>
  </si>
  <si>
    <t>09.12.2022 22:39:30</t>
  </si>
  <si>
    <t>09.12.2022 22:39:31</t>
  </si>
  <si>
    <t>09.12.2022 22:39:33</t>
  </si>
  <si>
    <t>09.12.2022 22:39:34</t>
  </si>
  <si>
    <t>09.12.2022 22:39:36</t>
  </si>
  <si>
    <t>09.12.2022 22:42:01</t>
  </si>
  <si>
    <t>09.12.2022 22:42:03</t>
  </si>
  <si>
    <t>09.12.2022 22:42:04</t>
  </si>
  <si>
    <t>09.12.2022 22:42:06</t>
  </si>
  <si>
    <t>09.12.2022 22:42:07</t>
  </si>
  <si>
    <t>09.12.2022 22:42:09</t>
  </si>
  <si>
    <t>09.12.2022 22:42:12</t>
  </si>
  <si>
    <t>09.12.2022 22:42:13</t>
  </si>
  <si>
    <t>09.12.2022 22:47:30</t>
  </si>
  <si>
    <t>09.12.2022 22:47:31</t>
  </si>
  <si>
    <t>09.12.2022 22:55:06</t>
  </si>
  <si>
    <t>09.12.2022 22:55:07</t>
  </si>
  <si>
    <t>09.12.2022 22:55:09</t>
  </si>
  <si>
    <t>09.12.2022 22:55:10</t>
  </si>
  <si>
    <t>09.12.2022 22:55:12</t>
  </si>
  <si>
    <t>09.12.2022 22:55:19</t>
  </si>
  <si>
    <t>09.12.2022 22:55:22</t>
  </si>
  <si>
    <t>09.12.2022 22:55:24</t>
  </si>
  <si>
    <t>09.12.2022 22:55:27</t>
  </si>
  <si>
    <t>09.12.2022 22:55:28</t>
  </si>
  <si>
    <t>09.12.2022 22:55:30</t>
  </si>
  <si>
    <t>09.12.2022 22:58:00</t>
  </si>
  <si>
    <t>09.12.2022 22:58:01</t>
  </si>
  <si>
    <t>09.12.2022 22:58:03</t>
  </si>
  <si>
    <t>09.12.2022 22:58:04</t>
  </si>
  <si>
    <t>09.12.2022 22:58:06</t>
  </si>
  <si>
    <t>09.12.2022 22:58:07</t>
  </si>
  <si>
    <t>09.12.2022 22:58:09</t>
  </si>
  <si>
    <t>09.12.2022 22:59:31</t>
  </si>
  <si>
    <t>09.12.2022 22:59:33</t>
  </si>
  <si>
    <t>09.12.2022 22:59:34</t>
  </si>
  <si>
    <t>09.12.2022 22:59:36</t>
  </si>
  <si>
    <t>09.12.2022 22:59:37</t>
  </si>
  <si>
    <t>09.12.2022 23:00:01</t>
  </si>
  <si>
    <t>09.12.2022 23:00:03</t>
  </si>
  <si>
    <t>09.12.2022 23:00:04</t>
  </si>
  <si>
    <t>09.12.2022 23:00:06</t>
  </si>
  <si>
    <t>09.12.2022 23:00:07</t>
  </si>
  <si>
    <t>09.12.2022 23:00:09</t>
  </si>
  <si>
    <t>09.12.2022 23:00:10</t>
  </si>
  <si>
    <t>09.12.2022 23:00:12</t>
  </si>
  <si>
    <t>09.12.2022 23:00:13</t>
  </si>
  <si>
    <t>09.12.2022 23:00:15</t>
  </si>
  <si>
    <t>09.12.2022 23:00:28</t>
  </si>
  <si>
    <t>09.12.2022 23:00:30</t>
  </si>
  <si>
    <t>09.12.2022 23:00:31</t>
  </si>
  <si>
    <t>09.12.2022 23:00:33</t>
  </si>
  <si>
    <t>09.12.2022 23:00:34</t>
  </si>
  <si>
    <t>09.12.2022 23:00:36</t>
  </si>
  <si>
    <t>09.12.2022 23:00:37</t>
  </si>
  <si>
    <t>09.12.2022 23:00:39</t>
  </si>
  <si>
    <t>09.12.2022 23:01:25</t>
  </si>
  <si>
    <t>09.12.2022 23:01:27</t>
  </si>
  <si>
    <t>09.12.2022 23:01:28</t>
  </si>
  <si>
    <t>09.12.2022 23:01:30</t>
  </si>
  <si>
    <t>09.12.2022 23:01:31</t>
  </si>
  <si>
    <t>09.12.2022 23:04:49</t>
  </si>
  <si>
    <t>09.12.2022 23:04:51</t>
  </si>
  <si>
    <t>09.12.2022 23:04:52</t>
  </si>
  <si>
    <t>09.12.2022 23:04:54</t>
  </si>
  <si>
    <t>09.12.2022 23:04:55</t>
  </si>
  <si>
    <t>09.12.2022 23:04:57</t>
  </si>
  <si>
    <t>09.12.2022 23:05:15</t>
  </si>
  <si>
    <t>09.12.2022 23:05:16</t>
  </si>
  <si>
    <t>09.12.2022 23:05:18</t>
  </si>
  <si>
    <t>09.12.2022 23:05:19</t>
  </si>
  <si>
    <t>09.12.2022 23:05:21</t>
  </si>
  <si>
    <t>09.12.2022 23:05:23</t>
  </si>
  <si>
    <t>09.12.2022 23:05:30</t>
  </si>
  <si>
    <t>09.12.2022 23:05:32</t>
  </si>
  <si>
    <t>09.12.2022 23:05:33</t>
  </si>
  <si>
    <t>09.12.2022 23:05:35</t>
  </si>
  <si>
    <t>09.12.2022 23:05:36</t>
  </si>
  <si>
    <t>09.12.2022 23:05:38</t>
  </si>
  <si>
    <t>09.12.2022 23:05:39</t>
  </si>
  <si>
    <t>09.12.2022 23:06:28</t>
  </si>
  <si>
    <t>09.12.2022 23:06:30</t>
  </si>
  <si>
    <t>09.12.2022 23:06:31</t>
  </si>
  <si>
    <t>09.12.2022 23:06:33</t>
  </si>
  <si>
    <t>09.12.2022 23:06:34</t>
  </si>
  <si>
    <t>09.12.2022 23:06:36</t>
  </si>
  <si>
    <t>09.12.2022 23:06:37</t>
  </si>
  <si>
    <t>09.12.2022 23:08:55</t>
  </si>
  <si>
    <t>09.12.2022 23:08:57</t>
  </si>
  <si>
    <t>09.12.2022 23:08:58</t>
  </si>
  <si>
    <t>09.12.2022 23:09:00</t>
  </si>
  <si>
    <t>09.12.2022 23:09:01</t>
  </si>
  <si>
    <t>09.12.2022 23:09:03</t>
  </si>
  <si>
    <t>09.12.2022 23:10:36</t>
  </si>
  <si>
    <t>09.12.2022 23:10:37</t>
  </si>
  <si>
    <t>09.12.2022 23:10:39</t>
  </si>
  <si>
    <t>09.12.2022 23:10:40</t>
  </si>
  <si>
    <t>09.12.2022 23:10:42</t>
  </si>
  <si>
    <t>09.12.2022 23:10:45</t>
  </si>
  <si>
    <t>09.12.2022 23:17:00</t>
  </si>
  <si>
    <t>09.12.2022 23:17:01</t>
  </si>
  <si>
    <t>09.12.2022 23:17:03</t>
  </si>
  <si>
    <t>09.12.2022 23:17:04</t>
  </si>
  <si>
    <t>09.12.2022 23:17:07</t>
  </si>
  <si>
    <t>09.12.2022 23:17:12</t>
  </si>
  <si>
    <t>09.12.2022 23:17:13</t>
  </si>
  <si>
    <t>09.12.2022 23:17:15</t>
  </si>
  <si>
    <t>09.12.2022 23:17:36</t>
  </si>
  <si>
    <t>09.12.2022 23:17:37</t>
  </si>
  <si>
    <t>09.12.2022 23:17:39</t>
  </si>
  <si>
    <t>09.12.2022 23:17:40</t>
  </si>
  <si>
    <t>09.12.2022 23:19:12</t>
  </si>
  <si>
    <t>09.12.2022 23:19:13</t>
  </si>
  <si>
    <t>09.12.2022 23:19:15</t>
  </si>
  <si>
    <t>09.12.2022 23:19:16</t>
  </si>
  <si>
    <t>09.12.2022 23:19:18</t>
  </si>
  <si>
    <t>09.12.2022 23:19:19</t>
  </si>
  <si>
    <t>09.12.2022 23:19:21</t>
  </si>
  <si>
    <t>09.12.2022 23:19:24</t>
  </si>
  <si>
    <t>09.12.2022 23:21:55</t>
  </si>
  <si>
    <t>09.12.2022 23:21:57</t>
  </si>
  <si>
    <t>09.12.2022 23:22:00</t>
  </si>
  <si>
    <t>09.12.2022 23:22:01</t>
  </si>
  <si>
    <t>09.12.2022 23:22:06</t>
  </si>
  <si>
    <t>09.12.2022 23:22:09</t>
  </si>
  <si>
    <t>09.12.2022 23:28:37</t>
  </si>
  <si>
    <t>09.12.2022 23:28:39</t>
  </si>
  <si>
    <t>09.12.2022 23:28:40</t>
  </si>
  <si>
    <t>09.12.2022 23:28:42</t>
  </si>
  <si>
    <t>09.12.2022 23:28:43</t>
  </si>
  <si>
    <t>09.12.2022 23:28:45</t>
  </si>
  <si>
    <t>09.12.2022 23:28:46</t>
  </si>
  <si>
    <t>09.12.2022 23:36:12</t>
  </si>
  <si>
    <t>09.12.2022 23:36:13</t>
  </si>
  <si>
    <t>09.12.2022 23:36:15</t>
  </si>
  <si>
    <t>09.12.2022 23:36:16</t>
  </si>
  <si>
    <t>09.12.2022 23:36:18</t>
  </si>
  <si>
    <t>09.12.2022 23:36:19</t>
  </si>
  <si>
    <t>10.12.2022 00:03:36</t>
  </si>
  <si>
    <t>10.12.2022 00:03:37</t>
  </si>
  <si>
    <t>10.12.2022 00:03:39</t>
  </si>
  <si>
    <t>10.12.2022 00:03:40</t>
  </si>
  <si>
    <t>10.12.2022 00:03:42</t>
  </si>
  <si>
    <t>10.12.2022 00:03:43</t>
  </si>
  <si>
    <t>10.12.2022 00:03:45</t>
  </si>
  <si>
    <t>10.12.2022 00:03:46</t>
  </si>
  <si>
    <t>10.12.2022 00:43:51</t>
  </si>
  <si>
    <t>10.12.2022 00:43:52</t>
  </si>
  <si>
    <t>10.12.2022 00:43:54</t>
  </si>
  <si>
    <t>10.12.2022 00:43:55</t>
  </si>
  <si>
    <t>10.12.2022 00:43:57</t>
  </si>
  <si>
    <t>10.12.2022 00:48:10</t>
  </si>
  <si>
    <t>10.12.2022 00:48:12</t>
  </si>
  <si>
    <t>10.12.2022 00:48:13</t>
  </si>
  <si>
    <t>10.12.2022 00:48:15</t>
  </si>
  <si>
    <t>10.12.2022 00:48:16</t>
  </si>
  <si>
    <t>10.12.2022 01:07:49</t>
  </si>
  <si>
    <t>10.12.2022 01:07:51</t>
  </si>
  <si>
    <t>10.12.2022 01:07:52</t>
  </si>
  <si>
    <t>10.12.2022 01:07:54</t>
  </si>
  <si>
    <t>10.12.2022 01:07:55</t>
  </si>
  <si>
    <t>10.12.2022 01:07:57</t>
  </si>
  <si>
    <t>10.12.2022 03:23:55</t>
  </si>
  <si>
    <t>10.12.2022 03:23:57</t>
  </si>
  <si>
    <t>10.12.2022 03:23:58</t>
  </si>
  <si>
    <t>10.12.2022 03:24:00</t>
  </si>
  <si>
    <t>10.12.2022 03:24:01</t>
  </si>
  <si>
    <t>10.12.2022 03:24:03</t>
  </si>
  <si>
    <t>10.12.2022 04:08:45</t>
  </si>
  <si>
    <t>10.12.2022 04:08:48</t>
  </si>
  <si>
    <t>10.12.2022 04:08:49</t>
  </si>
  <si>
    <t>10.12.2022 04:08:51</t>
  </si>
  <si>
    <t>10.12.2022 05:25:28</t>
  </si>
  <si>
    <t>10.12.2022 05:25:30</t>
  </si>
  <si>
    <t>10.12.2022 05:25:31</t>
  </si>
  <si>
    <t>10.12.2022 05:25:33</t>
  </si>
  <si>
    <t>10.12.2022 05:25:34</t>
  </si>
  <si>
    <t>10.12.2022 05:25:36</t>
  </si>
  <si>
    <t>10.12.2022 05:29:21</t>
  </si>
  <si>
    <t>10.12.2022 05:29:22</t>
  </si>
  <si>
    <t>10.12.2022 05:29:24</t>
  </si>
  <si>
    <t>10.12.2022 05:29:25</t>
  </si>
  <si>
    <t>10.12.2022 05:29:27</t>
  </si>
  <si>
    <t>10.12.2022 05:33:42</t>
  </si>
  <si>
    <t>10.12.2022 05:33:43</t>
  </si>
  <si>
    <t>10.12.2022 05:34:01</t>
  </si>
  <si>
    <t>10.12.2022 05:48:12</t>
  </si>
  <si>
    <t>10.12.2022 05:48:13</t>
  </si>
  <si>
    <t>10.12.2022 05:48:15</t>
  </si>
  <si>
    <t>10.12.2022 05:48:16</t>
  </si>
  <si>
    <t>10.12.2022 05:48:18</t>
  </si>
  <si>
    <t>10.12.2022 05:48:31</t>
  </si>
  <si>
    <t>10.12.2022 05:48:34</t>
  </si>
  <si>
    <t>10.12.2022 05:48:37</t>
  </si>
  <si>
    <t>10.12.2022 05:48:39</t>
  </si>
  <si>
    <t>10.12.2022 05:48:40</t>
  </si>
  <si>
    <t>10.12.2022 06:01:22</t>
  </si>
  <si>
    <t>10.12.2022 06:01:24</t>
  </si>
  <si>
    <t>10.12.2022 06:01:25</t>
  </si>
  <si>
    <t>10.12.2022 06:01:28</t>
  </si>
  <si>
    <t>10.12.2022 06:13:28</t>
  </si>
  <si>
    <t>10.12.2022 06:13:31</t>
  </si>
  <si>
    <t>10.12.2022 06:13:33</t>
  </si>
  <si>
    <t>10.12.2022 06:13:34</t>
  </si>
  <si>
    <t>10.12.2022 06:13:36</t>
  </si>
  <si>
    <t>10.12.2022 06:13:37</t>
  </si>
  <si>
    <t>10.12.2022 06:59:24</t>
  </si>
  <si>
    <t>10.12.2022 06:59:27</t>
  </si>
  <si>
    <t>10.12.2022 06:59:28</t>
  </si>
  <si>
    <t>10.12.2022 06:59:30</t>
  </si>
  <si>
    <t>10.12.2022 06:59:31</t>
  </si>
  <si>
    <t>10.12.2022 06:59:34</t>
  </si>
  <si>
    <t>10.12.2022 07:00:37</t>
  </si>
  <si>
    <t>10.12.2022 07:00:39</t>
  </si>
  <si>
    <t>10.12.2022 07:00:42</t>
  </si>
  <si>
    <t>10.12.2022 07:00:48</t>
  </si>
  <si>
    <t>10.12.2022 07:16:46</t>
  </si>
  <si>
    <t>10.12.2022 07:16:51</t>
  </si>
  <si>
    <t>10.12.2022 07:16:52</t>
  </si>
  <si>
    <t>10.12.2022 07:16:54</t>
  </si>
  <si>
    <t>10.12.2022 07:16:55</t>
  </si>
  <si>
    <t>10.12.2022 07:16:57</t>
  </si>
  <si>
    <t>10.12.2022 07:22:52</t>
  </si>
  <si>
    <t>10.12.2022 07:22:54</t>
  </si>
  <si>
    <t>10.12.2022 07:22:55</t>
  </si>
  <si>
    <t>10.12.2022 07:22:57</t>
  </si>
  <si>
    <t>10.12.2022 07:22:58</t>
  </si>
  <si>
    <t>10.12.2022 07:25:22</t>
  </si>
  <si>
    <t>10.12.2022 07:25:24</t>
  </si>
  <si>
    <t>10.12.2022 07:25:25</t>
  </si>
  <si>
    <t>10.12.2022 07:25:27</t>
  </si>
  <si>
    <t>10.12.2022 07:25:28</t>
  </si>
  <si>
    <t>10.12.2022 07:25:30</t>
  </si>
  <si>
    <t>10.12.2022 07:25:31</t>
  </si>
  <si>
    <t>10.12.2022 07:26:03</t>
  </si>
  <si>
    <t>10.12.2022 07:26:04</t>
  </si>
  <si>
    <t>10.12.2022 07:26:06</t>
  </si>
  <si>
    <t>10.12.2022 07:26:07</t>
  </si>
  <si>
    <t>10.12.2022 07:26:09</t>
  </si>
  <si>
    <t>10.12.2022 07:26:10</t>
  </si>
  <si>
    <t>10.12.2022 07:26:12</t>
  </si>
  <si>
    <t>10.12.2022 07:27:15</t>
  </si>
  <si>
    <t>10.12.2022 07:27:16</t>
  </si>
  <si>
    <t>10.12.2022 07:27:18</t>
  </si>
  <si>
    <t>10.12.2022 07:27:19</t>
  </si>
  <si>
    <t>10.12.2022 07:27:21</t>
  </si>
  <si>
    <t>10.12.2022 07:27:22</t>
  </si>
  <si>
    <t>10.12.2022 07:27:24</t>
  </si>
  <si>
    <t>10.12.2022 07:27:33</t>
  </si>
  <si>
    <t>10.12.2022 07:27:34</t>
  </si>
  <si>
    <t>10.12.2022 07:27:40</t>
  </si>
  <si>
    <t>10.12.2022 07:27:42</t>
  </si>
  <si>
    <t>10.12.2022 07:27:43</t>
  </si>
  <si>
    <t>10.12.2022 07:27:55</t>
  </si>
  <si>
    <t>10.12.2022 07:27:57</t>
  </si>
  <si>
    <t>10.12.2022 07:27:58</t>
  </si>
  <si>
    <t>10.12.2022 07:28:00</t>
  </si>
  <si>
    <t>10.12.2022 07:28:01</t>
  </si>
  <si>
    <t>10.12.2022 07:28:03</t>
  </si>
  <si>
    <t>10.12.2022 07:32:55</t>
  </si>
  <si>
    <t>10.12.2022 07:32:57</t>
  </si>
  <si>
    <t>10.12.2022 07:32:58</t>
  </si>
  <si>
    <t>10.12.2022 07:33:00</t>
  </si>
  <si>
    <t>10.12.2022 07:33:01</t>
  </si>
  <si>
    <t>10.12.2022 07:33:15</t>
  </si>
  <si>
    <t>10.12.2022 07:33:16</t>
  </si>
  <si>
    <t>10.12.2022 07:33:18</t>
  </si>
  <si>
    <t>10.12.2022 07:33:20</t>
  </si>
  <si>
    <t>10.12.2022 07:33:21</t>
  </si>
  <si>
    <t>10.12.2022 07:33:23</t>
  </si>
  <si>
    <t>10.12.2022 07:33:24</t>
  </si>
  <si>
    <t>10.12.2022 07:38:16</t>
  </si>
  <si>
    <t>10.12.2022 07:38:18</t>
  </si>
  <si>
    <t>10.12.2022 07:38:19</t>
  </si>
  <si>
    <t>10.12.2022 07:38:21</t>
  </si>
  <si>
    <t>10.12.2022 07:38:22</t>
  </si>
  <si>
    <t>10.12.2022 07:38:24</t>
  </si>
  <si>
    <t>10.12.2022 07:38:25</t>
  </si>
  <si>
    <t>10.12.2022 07:41:16</t>
  </si>
  <si>
    <t>10.12.2022 07:41:18</t>
  </si>
  <si>
    <t>10.12.2022 07:41:19</t>
  </si>
  <si>
    <t>10.12.2022 07:41:21</t>
  </si>
  <si>
    <t>10.12.2022 07:41:24</t>
  </si>
  <si>
    <t>10.12.2022 07:41:25</t>
  </si>
  <si>
    <t>10.12.2022 07:41:27</t>
  </si>
  <si>
    <t>10.12.2022 07:41:28</t>
  </si>
  <si>
    <t>10.12.2022 07:41:30</t>
  </si>
  <si>
    <t>10.12.2022 07:42:06</t>
  </si>
  <si>
    <t>10.12.2022 07:42:07</t>
  </si>
  <si>
    <t>10.12.2022 07:42:09</t>
  </si>
  <si>
    <t>10.12.2022 07:42:10</t>
  </si>
  <si>
    <t>10.12.2022 07:42:12</t>
  </si>
  <si>
    <t>10.12.2022 07:42:15</t>
  </si>
  <si>
    <t>10.12.2022 07:42:40</t>
  </si>
  <si>
    <t>10.12.2022 07:42:42</t>
  </si>
  <si>
    <t>10.12.2022 07:42:43</t>
  </si>
  <si>
    <t>10.12.2022 07:42:45</t>
  </si>
  <si>
    <t>10.12.2022 07:45:22</t>
  </si>
  <si>
    <t>10.12.2022 07:45:24</t>
  </si>
  <si>
    <t>10.12.2022 07:45:25</t>
  </si>
  <si>
    <t>10.12.2022 07:45:27</t>
  </si>
  <si>
    <t>10.12.2022 07:45:28</t>
  </si>
  <si>
    <t>10.12.2022 07:45:30</t>
  </si>
  <si>
    <t>10.12.2022 07:49:37</t>
  </si>
  <si>
    <t>10.12.2022 07:49:39</t>
  </si>
  <si>
    <t>10.12.2022 07:49:40</t>
  </si>
  <si>
    <t>10.12.2022 07:49:42</t>
  </si>
  <si>
    <t>10.12.2022 07:49:43</t>
  </si>
  <si>
    <t>10.12.2022 07:49:45</t>
  </si>
  <si>
    <t>10.12.2022 07:53:21</t>
  </si>
  <si>
    <t>10.12.2022 07:56:54</t>
  </si>
  <si>
    <t>10.12.2022 07:56:55</t>
  </si>
  <si>
    <t>10.12.2022 07:56:57</t>
  </si>
  <si>
    <t>10.12.2022 07:56:58</t>
  </si>
  <si>
    <t>10.12.2022 07:57:00</t>
  </si>
  <si>
    <t>10.12.2022 07:57:01</t>
  </si>
  <si>
    <t>10.12.2022 07:57:03</t>
  </si>
  <si>
    <t>10.12.2022 07:57:04</t>
  </si>
  <si>
    <t>10.12.2022 08:01:21</t>
  </si>
  <si>
    <t>10.12.2022 08:01:22</t>
  </si>
  <si>
    <t>10.12.2022 08:01:24</t>
  </si>
  <si>
    <t>10.12.2022 08:01:25</t>
  </si>
  <si>
    <t>10.12.2022 08:03:25</t>
  </si>
  <si>
    <t>10.12.2022 08:03:27</t>
  </si>
  <si>
    <t>10.12.2022 08:03:28</t>
  </si>
  <si>
    <t>10.12.2022 08:03:30</t>
  </si>
  <si>
    <t>10.12.2022 08:03:31</t>
  </si>
  <si>
    <t>10.12.2022 08:03:33</t>
  </si>
  <si>
    <t>10.12.2022 08:03:34</t>
  </si>
  <si>
    <t>10.12.2022 08:09:09</t>
  </si>
  <si>
    <t>10.12.2022 08:09:10</t>
  </si>
  <si>
    <t>10.12.2022 08:09:12</t>
  </si>
  <si>
    <t>10.12.2022 08:09:40</t>
  </si>
  <si>
    <t>10.12.2022 08:09:42</t>
  </si>
  <si>
    <t>10.12.2022 08:09:43</t>
  </si>
  <si>
    <t>10.12.2022 08:09:45</t>
  </si>
  <si>
    <t>10.12.2022 08:09:46</t>
  </si>
  <si>
    <t>10.12.2022 08:09:48</t>
  </si>
  <si>
    <t>10.12.2022 08:09:49</t>
  </si>
  <si>
    <t>10.12.2022 08:09:51</t>
  </si>
  <si>
    <t>10.12.2022 08:14:06</t>
  </si>
  <si>
    <t>10.12.2022 08:14:07</t>
  </si>
  <si>
    <t>10.12.2022 08:14:09</t>
  </si>
  <si>
    <t>10.12.2022 08:14:10</t>
  </si>
  <si>
    <t>10.12.2022 08:14:12</t>
  </si>
  <si>
    <t>10.12.2022 08:14:13</t>
  </si>
  <si>
    <t>10.12.2022 08:14:15</t>
  </si>
  <si>
    <t>10.12.2022 08:18:12</t>
  </si>
  <si>
    <t>10.12.2022 08:18:13</t>
  </si>
  <si>
    <t>10.12.2022 08:18:16</t>
  </si>
  <si>
    <t>10.12.2022 08:18:18</t>
  </si>
  <si>
    <t>10.12.2022 08:18:19</t>
  </si>
  <si>
    <t>10.12.2022 08:20:40</t>
  </si>
  <si>
    <t>10.12.2022 08:20:42</t>
  </si>
  <si>
    <t>10.12.2022 08:20:43</t>
  </si>
  <si>
    <t>10.12.2022 08:20:45</t>
  </si>
  <si>
    <t>10.12.2022 08:20:46</t>
  </si>
  <si>
    <t>10.12.2022 08:23:04</t>
  </si>
  <si>
    <t>10.12.2022 08:23:06</t>
  </si>
  <si>
    <t>10.12.2022 08:23:07</t>
  </si>
  <si>
    <t>10.12.2022 08:23:09</t>
  </si>
  <si>
    <t>10.12.2022 08:23:10</t>
  </si>
  <si>
    <t>10.12.2022 08:23:12</t>
  </si>
  <si>
    <t>10.12.2022 08:33:34</t>
  </si>
  <si>
    <t>10.12.2022 08:33:36</t>
  </si>
  <si>
    <t>10.12.2022 08:33:37</t>
  </si>
  <si>
    <t>10.12.2022 08:33:39</t>
  </si>
  <si>
    <t>10.12.2022 08:33:40</t>
  </si>
  <si>
    <t>10.12.2022 08:34:30</t>
  </si>
  <si>
    <t>10.12.2022 08:34:31</t>
  </si>
  <si>
    <t>10.12.2022 08:34:33</t>
  </si>
  <si>
    <t>10.12.2022 08:34:34</t>
  </si>
  <si>
    <t>10.12.2022 08:34:36</t>
  </si>
  <si>
    <t>10.12.2022 08:34:37</t>
  </si>
  <si>
    <t>10.12.2022 08:34:40</t>
  </si>
  <si>
    <t>10.12.2022 08:38:21</t>
  </si>
  <si>
    <t>10.12.2022 08:38:22</t>
  </si>
  <si>
    <t>10.12.2022 08:38:24</t>
  </si>
  <si>
    <t>10.12.2022 08:38:25</t>
  </si>
  <si>
    <t>10.12.2022 08:38:27</t>
  </si>
  <si>
    <t>10.12.2022 08:38:28</t>
  </si>
  <si>
    <t>10.12.2022 08:39:39</t>
  </si>
  <si>
    <t>10.12.2022 08:39:40</t>
  </si>
  <si>
    <t>10.12.2022 08:39:43</t>
  </si>
  <si>
    <t>10.12.2022 08:39:45</t>
  </si>
  <si>
    <t>10.12.2022 08:40:48</t>
  </si>
  <si>
    <t>10.12.2022 08:40:49</t>
  </si>
  <si>
    <t>10.12.2022 08:40:51</t>
  </si>
  <si>
    <t>10.12.2022 08:40:52</t>
  </si>
  <si>
    <t>10.12.2022 08:40:54</t>
  </si>
  <si>
    <t>10.12.2022 08:40:55</t>
  </si>
  <si>
    <t>10.12.2022 08:40:57</t>
  </si>
  <si>
    <t>10.12.2022 08:43:27</t>
  </si>
  <si>
    <t>10.12.2022 08:43:30</t>
  </si>
  <si>
    <t>10.12.2022 08:43:31</t>
  </si>
  <si>
    <t>10.12.2022 08:43:33</t>
  </si>
  <si>
    <t>10.12.2022 08:43:34</t>
  </si>
  <si>
    <t>10.12.2022 08:43:55</t>
  </si>
  <si>
    <t>10.12.2022 08:43:57</t>
  </si>
  <si>
    <t>10.12.2022 08:43:58</t>
  </si>
  <si>
    <t>10.12.2022 08:44:01</t>
  </si>
  <si>
    <t>10.12.2022 08:50:12</t>
  </si>
  <si>
    <t>10.12.2022 08:50:13</t>
  </si>
  <si>
    <t>10.12.2022 08:50:15</t>
  </si>
  <si>
    <t>10.12.2022 08:50:16</t>
  </si>
  <si>
    <t>10.12.2022 08:50:18</t>
  </si>
  <si>
    <t>10.12.2022 08:50:19</t>
  </si>
  <si>
    <t>10.12.2022 08:50:21</t>
  </si>
  <si>
    <t>10.12.2022 08:50:24</t>
  </si>
  <si>
    <t>10.12.2022 08:52:46</t>
  </si>
  <si>
    <t>10.12.2022 08:52:48</t>
  </si>
  <si>
    <t>10.12.2022 08:52:49</t>
  </si>
  <si>
    <t>10.12.2022 08:52:51</t>
  </si>
  <si>
    <t>10.12.2022 08:52:52</t>
  </si>
  <si>
    <t>10.12.2022 08:52:54</t>
  </si>
  <si>
    <t>10.12.2022 08:52:55</t>
  </si>
  <si>
    <t>10.12.2022 08:53:55</t>
  </si>
  <si>
    <t>10.12.2022 08:53:57</t>
  </si>
  <si>
    <t>10.12.2022 08:54:00</t>
  </si>
  <si>
    <t>10.12.2022 08:54:01</t>
  </si>
  <si>
    <t>10.12.2022 08:55:31</t>
  </si>
  <si>
    <t>10.12.2022 08:55:33</t>
  </si>
  <si>
    <t>10.12.2022 08:55:34</t>
  </si>
  <si>
    <t>10.12.2022 08:55:36</t>
  </si>
  <si>
    <t>10.12.2022 08:55:37</t>
  </si>
  <si>
    <t>10.12.2022 08:55:54</t>
  </si>
  <si>
    <t>10.12.2022 08:55:57</t>
  </si>
  <si>
    <t>10.12.2022 08:55:58</t>
  </si>
  <si>
    <t>10.12.2022 09:02:03</t>
  </si>
  <si>
    <t>10.12.2022 09:02:04</t>
  </si>
  <si>
    <t>10.12.2022 09:02:06</t>
  </si>
  <si>
    <t>10.12.2022 09:02:07</t>
  </si>
  <si>
    <t>10.12.2022 09:02:09</t>
  </si>
  <si>
    <t>10.12.2022 09:02:10</t>
  </si>
  <si>
    <t>10.12.2022 09:02:12</t>
  </si>
  <si>
    <t>10.12.2022 09:02:13</t>
  </si>
  <si>
    <t>10.12.2022 09:09:34</t>
  </si>
  <si>
    <t>10.12.2022 09:09:36</t>
  </si>
  <si>
    <t>10.12.2022 09:09:37</t>
  </si>
  <si>
    <t>10.12.2022 09:09:39</t>
  </si>
  <si>
    <t>10.12.2022 09:09:40</t>
  </si>
  <si>
    <t>10.12.2022 09:09:42</t>
  </si>
  <si>
    <t>10.12.2022 09:09:43</t>
  </si>
  <si>
    <t>10.12.2022 09:09:45</t>
  </si>
  <si>
    <t>10.12.2022 09:09:46</t>
  </si>
  <si>
    <t>10.12.2022 09:09:51</t>
  </si>
  <si>
    <t>10.12.2022 09:09:55</t>
  </si>
  <si>
    <t>10.12.2022 09:09:57</t>
  </si>
  <si>
    <t>10.12.2022 09:09:58</t>
  </si>
  <si>
    <t>10.12.2022 09:12:21</t>
  </si>
  <si>
    <t>10.12.2022 09:12:22</t>
  </si>
  <si>
    <t>10.12.2022 09:12:24</t>
  </si>
  <si>
    <t>10.12.2022 09:12:25</t>
  </si>
  <si>
    <t>10.12.2022 09:12:27</t>
  </si>
  <si>
    <t>10.12.2022 09:12:28</t>
  </si>
  <si>
    <t>10.12.2022 09:12:30</t>
  </si>
  <si>
    <t>10.12.2022 09:17:19</t>
  </si>
  <si>
    <t>10.12.2022 09:17:21</t>
  </si>
  <si>
    <t>10.12.2022 09:17:22</t>
  </si>
  <si>
    <t>10.12.2022 09:17:24</t>
  </si>
  <si>
    <t>10.12.2022 09:17:25</t>
  </si>
  <si>
    <t>10.12.2022 09:17:27</t>
  </si>
  <si>
    <t>10.12.2022 09:17:28</t>
  </si>
  <si>
    <t>10.12.2022 09:18:16</t>
  </si>
  <si>
    <t>10.12.2022 09:18:18</t>
  </si>
  <si>
    <t>10.12.2022 09:18:19</t>
  </si>
  <si>
    <t>10.12.2022 09:18:21</t>
  </si>
  <si>
    <t>10.12.2022 09:18:22</t>
  </si>
  <si>
    <t>10.12.2022 09:20:01</t>
  </si>
  <si>
    <t>10.12.2022 09:20:03</t>
  </si>
  <si>
    <t>10.12.2022 09:20:04</t>
  </si>
  <si>
    <t>10.12.2022 09:20:06</t>
  </si>
  <si>
    <t>10.12.2022 09:20:07</t>
  </si>
  <si>
    <t>10.12.2022 09:20:09</t>
  </si>
  <si>
    <t>10.12.2022 09:20:10</t>
  </si>
  <si>
    <t>10.12.2022 09:20:12</t>
  </si>
  <si>
    <t>10.12.2022 09:21:22</t>
  </si>
  <si>
    <t>10.12.2022 09:21:24</t>
  </si>
  <si>
    <t>10.12.2022 09:21:25</t>
  </si>
  <si>
    <t>10.12.2022 09:21:28</t>
  </si>
  <si>
    <t>10.12.2022 09:21:30</t>
  </si>
  <si>
    <t>10.12.2022 09:21:31</t>
  </si>
  <si>
    <t>10.12.2022 09:21:33</t>
  </si>
  <si>
    <t>10.12.2022 09:21:34</t>
  </si>
  <si>
    <t>10.12.2022 09:21:36</t>
  </si>
  <si>
    <t>10.12.2022 09:21:37</t>
  </si>
  <si>
    <t>10.12.2022 09:22:06</t>
  </si>
  <si>
    <t>10.12.2022 09:22:07</t>
  </si>
  <si>
    <t>10.12.2022 09:22:09</t>
  </si>
  <si>
    <t>10.12.2022 09:22:10</t>
  </si>
  <si>
    <t>10.12.2022 09:22:12</t>
  </si>
  <si>
    <t>10.12.2022 09:22:13</t>
  </si>
  <si>
    <t>10.12.2022 09:22:15</t>
  </si>
  <si>
    <t>10.12.2022 09:22:16</t>
  </si>
  <si>
    <t>10.12.2022 09:22:18</t>
  </si>
  <si>
    <t>10.12.2022 09:24:21</t>
  </si>
  <si>
    <t>10.12.2022 09:24:22</t>
  </si>
  <si>
    <t>10.12.2022 09:24:24</t>
  </si>
  <si>
    <t>10.12.2022 09:24:25</t>
  </si>
  <si>
    <t>10.12.2022 09:24:27</t>
  </si>
  <si>
    <t>10.12.2022 09:24:28</t>
  </si>
  <si>
    <t>10.12.2022 09:24:33</t>
  </si>
  <si>
    <t>10.12.2022 09:24:34</t>
  </si>
  <si>
    <t>10.12.2022 09:34:46</t>
  </si>
  <si>
    <t>10.12.2022 09:34:48</t>
  </si>
  <si>
    <t>10.12.2022 09:34:49</t>
  </si>
  <si>
    <t>10.12.2022 09:34:51</t>
  </si>
  <si>
    <t>10.12.2022 09:34:52</t>
  </si>
  <si>
    <t>10.12.2022 09:34:54</t>
  </si>
  <si>
    <t>10.12.2022 09:34:55</t>
  </si>
  <si>
    <t>10.12.2022 09:34:57</t>
  </si>
  <si>
    <t>10.12.2022 09:34:58</t>
  </si>
  <si>
    <t>10.12.2022 09:35:00</t>
  </si>
  <si>
    <t>10.12.2022 09:35:01</t>
  </si>
  <si>
    <t>10.12.2022 09:37:57</t>
  </si>
  <si>
    <t>10.12.2022 09:37:58</t>
  </si>
  <si>
    <t>10.12.2022 09:38:00</t>
  </si>
  <si>
    <t>10.12.2022 09:38:01</t>
  </si>
  <si>
    <t>10.12.2022 09:40:28</t>
  </si>
  <si>
    <t>10.12.2022 09:40:30</t>
  </si>
  <si>
    <t>10.12.2022 09:40:31</t>
  </si>
  <si>
    <t>10.12.2022 09:40:33</t>
  </si>
  <si>
    <t>10.12.2022 09:40:34</t>
  </si>
  <si>
    <t>10.12.2022 09:40:36</t>
  </si>
  <si>
    <t>10.12.2022 09:44:12</t>
  </si>
  <si>
    <t>10.12.2022 09:44:13</t>
  </si>
  <si>
    <t>10.12.2022 09:44:15</t>
  </si>
  <si>
    <t>10.12.2022 09:44:16</t>
  </si>
  <si>
    <t>10.12.2022 09:44:18</t>
  </si>
  <si>
    <t>10.12.2022 09:44:21</t>
  </si>
  <si>
    <t>10.12.2022 09:44:22</t>
  </si>
  <si>
    <t>10.12.2022 09:45:51</t>
  </si>
  <si>
    <t>10.12.2022 09:45:52</t>
  </si>
  <si>
    <t>10.12.2022 09:45:55</t>
  </si>
  <si>
    <t>10.12.2022 09:45:57</t>
  </si>
  <si>
    <t>10.12.2022 09:45:58</t>
  </si>
  <si>
    <t>10.12.2022 09:46:00</t>
  </si>
  <si>
    <t>10.12.2022 09:46:42</t>
  </si>
  <si>
    <t>10.12.2022 09:46:44</t>
  </si>
  <si>
    <t>10.12.2022 09:46:45</t>
  </si>
  <si>
    <t>10.12.2022 09:46:47</t>
  </si>
  <si>
    <t>10.12.2022 09:46:48</t>
  </si>
  <si>
    <t>10.12.2022 09:46:50</t>
  </si>
  <si>
    <t>10.12.2022 09:46:51</t>
  </si>
  <si>
    <t>10.12.2022 09:48:57</t>
  </si>
  <si>
    <t>10.12.2022 09:48:58</t>
  </si>
  <si>
    <t>10.12.2022 09:49:00</t>
  </si>
  <si>
    <t>10.12.2022 09:49:01</t>
  </si>
  <si>
    <t>10.12.2022 09:49:03</t>
  </si>
  <si>
    <t>10.12.2022 09:49:04</t>
  </si>
  <si>
    <t>10.12.2022 09:51:07</t>
  </si>
  <si>
    <t>10.12.2022 09:51:09</t>
  </si>
  <si>
    <t>10.12.2022 09:51:10</t>
  </si>
  <si>
    <t>10.12.2022 09:51:12</t>
  </si>
  <si>
    <t>10.12.2022 09:51:13</t>
  </si>
  <si>
    <t>10.12.2022 09:51:15</t>
  </si>
  <si>
    <t>10.12.2022 09:51:16</t>
  </si>
  <si>
    <t>10.12.2022 09:52:28</t>
  </si>
  <si>
    <t>10.12.2022 09:52:30</t>
  </si>
  <si>
    <t>10.12.2022 09:52:31</t>
  </si>
  <si>
    <t>10.12.2022 09:52:33</t>
  </si>
  <si>
    <t>10.12.2022 09:52:34</t>
  </si>
  <si>
    <t>10.12.2022 09:52:36</t>
  </si>
  <si>
    <t>10.12.2022 09:52:37</t>
  </si>
  <si>
    <t>10.12.2022 09:52:48</t>
  </si>
  <si>
    <t>10.12.2022 09:52:49</t>
  </si>
  <si>
    <t>10.12.2022 09:52:51</t>
  </si>
  <si>
    <t>10.12.2022 09:52:52</t>
  </si>
  <si>
    <t>10.12.2022 09:52:54</t>
  </si>
  <si>
    <t>10.12.2022 09:52:55</t>
  </si>
  <si>
    <t>10.12.2022 09:53:48</t>
  </si>
  <si>
    <t>10.12.2022 09:53:49</t>
  </si>
  <si>
    <t>10.12.2022 09:53:51</t>
  </si>
  <si>
    <t>10.12.2022 09:53:52</t>
  </si>
  <si>
    <t>10.12.2022 09:53:54</t>
  </si>
  <si>
    <t>10.12.2022 09:55:34</t>
  </si>
  <si>
    <t>10.12.2022 09:55:36</t>
  </si>
  <si>
    <t>10.12.2022 09:55:37</t>
  </si>
  <si>
    <t>10.12.2022 09:55:39</t>
  </si>
  <si>
    <t>10.12.2022 09:55:40</t>
  </si>
  <si>
    <t>10.12.2022 09:55:43</t>
  </si>
  <si>
    <t>10.12.2022 09:58:58</t>
  </si>
  <si>
    <t>10.12.2022 09:59:00</t>
  </si>
  <si>
    <t>10.12.2022 09:59:01</t>
  </si>
  <si>
    <t>10.12.2022 09:59:03</t>
  </si>
  <si>
    <t>10.12.2022 09:59:04</t>
  </si>
  <si>
    <t>10.12.2022 09:59:06</t>
  </si>
  <si>
    <t>10.12.2022 09:59:57</t>
  </si>
  <si>
    <t>10.12.2022 09:59:59</t>
  </si>
  <si>
    <t>10.12.2022 10:00:00</t>
  </si>
  <si>
    <t>10.12.2022 10:00:02</t>
  </si>
  <si>
    <t>10.12.2022 10:00:03</t>
  </si>
  <si>
    <t>10.12.2022 10:00:06</t>
  </si>
  <si>
    <t>10.12.2022 10:00:15</t>
  </si>
  <si>
    <t>10.12.2022 10:00:17</t>
  </si>
  <si>
    <t>10.12.2022 10:00:18</t>
  </si>
  <si>
    <t>10.12.2022 10:00:20</t>
  </si>
  <si>
    <t>10.12.2022 10:00:21</t>
  </si>
  <si>
    <t>10.12.2022 10:00:23</t>
  </si>
  <si>
    <t>10.12.2022 10:00:24</t>
  </si>
  <si>
    <t>10.12.2022 10:00:48</t>
  </si>
  <si>
    <t>10.12.2022 10:00:50</t>
  </si>
  <si>
    <t>10.12.2022 10:00:51</t>
  </si>
  <si>
    <t>10.12.2022 10:00:53</t>
  </si>
  <si>
    <t>10.12.2022 10:00:54</t>
  </si>
  <si>
    <t>10.12.2022 10:00:56</t>
  </si>
  <si>
    <t>10.12.2022 10:00:57</t>
  </si>
  <si>
    <t>10.12.2022 10:03:09</t>
  </si>
  <si>
    <t>10.12.2022 10:04:27</t>
  </si>
  <si>
    <t>10.12.2022 10:04:28</t>
  </si>
  <si>
    <t>10.12.2022 10:04:31</t>
  </si>
  <si>
    <t>10.12.2022 10:04:33</t>
  </si>
  <si>
    <t>10.12.2022 10:05:37</t>
  </si>
  <si>
    <t>10.12.2022 10:05:39</t>
  </si>
  <si>
    <t>10.12.2022 10:05:40</t>
  </si>
  <si>
    <t>10.12.2022 10:05:42</t>
  </si>
  <si>
    <t>10.12.2022 10:05:43</t>
  </si>
  <si>
    <t>10.12.2022 10:05:45</t>
  </si>
  <si>
    <t>10.12.2022 10:05:46</t>
  </si>
  <si>
    <t>10.12.2022 10:05:48</t>
  </si>
  <si>
    <t>10.12.2022 10:06:30</t>
  </si>
  <si>
    <t>10.12.2022 10:06:31</t>
  </si>
  <si>
    <t>10.12.2022 10:06:33</t>
  </si>
  <si>
    <t>10.12.2022 10:06:34</t>
  </si>
  <si>
    <t>10.12.2022 10:06:36</t>
  </si>
  <si>
    <t>10.12.2022 10:06:37</t>
  </si>
  <si>
    <t>10.12.2022 10:06:39</t>
  </si>
  <si>
    <t>10.12.2022 10:10:04</t>
  </si>
  <si>
    <t>10.12.2022 10:10:06</t>
  </si>
  <si>
    <t>10.12.2022 10:10:07</t>
  </si>
  <si>
    <t>10.12.2022 10:13:27</t>
  </si>
  <si>
    <t>10.12.2022 10:13:28</t>
  </si>
  <si>
    <t>10.12.2022 10:13:30</t>
  </si>
  <si>
    <t>10.12.2022 10:13:31</t>
  </si>
  <si>
    <t>10.12.2022 10:13:33</t>
  </si>
  <si>
    <t>10.12.2022 10:13:34</t>
  </si>
  <si>
    <t>10.12.2022 10:15:22</t>
  </si>
  <si>
    <t>10.12.2022 10:15:24</t>
  </si>
  <si>
    <t>10.12.2022 10:15:25</t>
  </si>
  <si>
    <t>10.12.2022 10:15:27</t>
  </si>
  <si>
    <t>10.12.2022 10:15:28</t>
  </si>
  <si>
    <t>10.12.2022 10:15:30</t>
  </si>
  <si>
    <t>10.12.2022 10:15:31</t>
  </si>
  <si>
    <t>10.12.2022 10:18:27</t>
  </si>
  <si>
    <t>10.12.2022 10:18:28</t>
  </si>
  <si>
    <t>10.12.2022 10:18:30</t>
  </si>
  <si>
    <t>10.12.2022 10:18:31</t>
  </si>
  <si>
    <t>10.12.2022 10:18:33</t>
  </si>
  <si>
    <t>10.12.2022 10:18:34</t>
  </si>
  <si>
    <t>10.12.2022 10:18:36</t>
  </si>
  <si>
    <t>10.12.2022 10:18:37</t>
  </si>
  <si>
    <t>10.12.2022 10:26:51</t>
  </si>
  <si>
    <t>10.12.2022 10:26:52</t>
  </si>
  <si>
    <t>10.12.2022 10:26:54</t>
  </si>
  <si>
    <t>10.12.2022 10:26:55</t>
  </si>
  <si>
    <t>10.12.2022 10:26:57</t>
  </si>
  <si>
    <t>10.12.2022 10:26:58</t>
  </si>
  <si>
    <t>10.12.2022 10:27:00</t>
  </si>
  <si>
    <t>10.12.2022 10:27:01</t>
  </si>
  <si>
    <t>10.12.2022 10:27:03</t>
  </si>
  <si>
    <t>10.12.2022 10:27:04</t>
  </si>
  <si>
    <t>10.12.2022 10:27:06</t>
  </si>
  <si>
    <t>10.12.2022 10:27:53</t>
  </si>
  <si>
    <t>10.12.2022 10:27:54</t>
  </si>
  <si>
    <t>10.12.2022 10:27:56</t>
  </si>
  <si>
    <t>10.12.2022 10:27:57</t>
  </si>
  <si>
    <t>10.12.2022 10:27:59</t>
  </si>
  <si>
    <t>10.12.2022 10:28:00</t>
  </si>
  <si>
    <t>10.12.2022 10:28:02</t>
  </si>
  <si>
    <t>10.12.2022 10:28:03</t>
  </si>
  <si>
    <t>10.12.2022 10:29:54</t>
  </si>
  <si>
    <t>10.12.2022 10:29:58</t>
  </si>
  <si>
    <t>10.12.2022 10:30:29</t>
  </si>
  <si>
    <t>10.12.2022 10:30:30</t>
  </si>
  <si>
    <t>10.12.2022 10:30:32</t>
  </si>
  <si>
    <t>10.12.2022 10:30:33</t>
  </si>
  <si>
    <t>10.12.2022 10:30:35</t>
  </si>
  <si>
    <t>10.12.2022 10:30:36</t>
  </si>
  <si>
    <t>10.12.2022 10:30:38</t>
  </si>
  <si>
    <t>10.12.2022 10:32:48</t>
  </si>
  <si>
    <t>10.12.2022 10:32:49</t>
  </si>
  <si>
    <t>10.12.2022 10:32:51</t>
  </si>
  <si>
    <t>10.12.2022 10:32:52</t>
  </si>
  <si>
    <t>10.12.2022 10:32:54</t>
  </si>
  <si>
    <t>10.12.2022 10:32:55</t>
  </si>
  <si>
    <t>10.12.2022 10:32:57</t>
  </si>
  <si>
    <t>10.12.2022 10:32:58</t>
  </si>
  <si>
    <t>10.12.2022 10:33:00</t>
  </si>
  <si>
    <t>10.12.2022 10:35:49</t>
  </si>
  <si>
    <t>10.12.2022 10:35:51</t>
  </si>
  <si>
    <t>10.12.2022 10:35:52</t>
  </si>
  <si>
    <t>10.12.2022 10:35:54</t>
  </si>
  <si>
    <t>10.12.2022 10:35:55</t>
  </si>
  <si>
    <t>10.12.2022 10:35:57</t>
  </si>
  <si>
    <t>10.12.2022 10:37:04</t>
  </si>
  <si>
    <t>10.12.2022 10:37:06</t>
  </si>
  <si>
    <t>10.12.2022 10:37:07</t>
  </si>
  <si>
    <t>10.12.2022 10:37:09</t>
  </si>
  <si>
    <t>10.12.2022 10:37:10</t>
  </si>
  <si>
    <t>10.12.2022 10:38:19</t>
  </si>
  <si>
    <t>10.12.2022 10:38:21</t>
  </si>
  <si>
    <t>10.12.2022 10:38:22</t>
  </si>
  <si>
    <t>10.12.2022 10:38:24</t>
  </si>
  <si>
    <t>10.12.2022 10:38:25</t>
  </si>
  <si>
    <t>10.12.2022 10:38:27</t>
  </si>
  <si>
    <t>10.12.2022 10:38:28</t>
  </si>
  <si>
    <t>10.12.2022 10:40:00</t>
  </si>
  <si>
    <t>10.12.2022 10:40:01</t>
  </si>
  <si>
    <t>10.12.2022 10:40:03</t>
  </si>
  <si>
    <t>10.12.2022 10:40:04</t>
  </si>
  <si>
    <t>10.12.2022 10:40:06</t>
  </si>
  <si>
    <t>10.12.2022 10:40:07</t>
  </si>
  <si>
    <t>10.12.2022 10:40:15</t>
  </si>
  <si>
    <t>10.12.2022 10:40:16</t>
  </si>
  <si>
    <t>10.12.2022 10:40:18</t>
  </si>
  <si>
    <t>10.12.2022 10:40:19</t>
  </si>
  <si>
    <t>10.12.2022 10:40:21</t>
  </si>
  <si>
    <t>10.12.2022 10:40:52</t>
  </si>
  <si>
    <t>10.12.2022 10:40:54</t>
  </si>
  <si>
    <t>10.12.2022 10:40:55</t>
  </si>
  <si>
    <t>10.12.2022 10:40:57</t>
  </si>
  <si>
    <t>10.12.2022 10:40:58</t>
  </si>
  <si>
    <t>10.12.2022 10:41:00</t>
  </si>
  <si>
    <t>10.12.2022 10:41:01</t>
  </si>
  <si>
    <t>10.12.2022 10:42:19</t>
  </si>
  <si>
    <t>10.12.2022 10:42:21</t>
  </si>
  <si>
    <t>10.12.2022 10:42:22</t>
  </si>
  <si>
    <t>10.12.2022 10:42:24</t>
  </si>
  <si>
    <t>10.12.2022 10:42:25</t>
  </si>
  <si>
    <t>10.12.2022 10:42:27</t>
  </si>
  <si>
    <t>10.12.2022 10:42:45</t>
  </si>
  <si>
    <t>10.12.2022 10:42:46</t>
  </si>
  <si>
    <t>10.12.2022 10:42:48</t>
  </si>
  <si>
    <t>10.12.2022 10:42:49</t>
  </si>
  <si>
    <t>10.12.2022 10:42:51</t>
  </si>
  <si>
    <t>10.12.2022 10:42:52</t>
  </si>
  <si>
    <t>10.12.2022 10:42:54</t>
  </si>
  <si>
    <t>10.12.2022 10:42:55</t>
  </si>
  <si>
    <t>10.12.2022 10:42:57</t>
  </si>
  <si>
    <t>10.12.2022 10:42:58</t>
  </si>
  <si>
    <t>10.12.2022 10:44:30</t>
  </si>
  <si>
    <t>10.12.2022 10:44:31</t>
  </si>
  <si>
    <t>10.12.2022 10:44:33</t>
  </si>
  <si>
    <t>10.12.2022 10:44:34</t>
  </si>
  <si>
    <t>10.12.2022 10:44:36</t>
  </si>
  <si>
    <t>10.12.2022 10:44:54</t>
  </si>
  <si>
    <t>10.12.2022 10:44:55</t>
  </si>
  <si>
    <t>10.12.2022 10:44:57</t>
  </si>
  <si>
    <t>10.12.2022 10:44:58</t>
  </si>
  <si>
    <t>10.12.2022 10:45:00</t>
  </si>
  <si>
    <t>10.12.2022 10:45:01</t>
  </si>
  <si>
    <t>10.12.2022 10:45:03</t>
  </si>
  <si>
    <t>10.12.2022 10:45:06</t>
  </si>
  <si>
    <t>10.12.2022 10:45:07</t>
  </si>
  <si>
    <t>10.12.2022 10:45:09</t>
  </si>
  <si>
    <t>10.12.2022 10:45:10</t>
  </si>
  <si>
    <t>10.12.2022 10:45:12</t>
  </si>
  <si>
    <t>10.12.2022 10:46:52</t>
  </si>
  <si>
    <t>10.12.2022 10:46:54</t>
  </si>
  <si>
    <t>10.12.2022 10:46:55</t>
  </si>
  <si>
    <t>10.12.2022 10:46:57</t>
  </si>
  <si>
    <t>10.12.2022 10:46:58</t>
  </si>
  <si>
    <t>10.12.2022 10:47:04</t>
  </si>
  <si>
    <t>10.12.2022 10:47:06</t>
  </si>
  <si>
    <t>10.12.2022 10:47:07</t>
  </si>
  <si>
    <t>10.12.2022 10:47:09</t>
  </si>
  <si>
    <t>10.12.2022 10:47:10</t>
  </si>
  <si>
    <t>10.12.2022 10:47:12</t>
  </si>
  <si>
    <t>10.12.2022 10:47:13</t>
  </si>
  <si>
    <t>10.12.2022 10:48:25</t>
  </si>
  <si>
    <t>10.12.2022 10:48:27</t>
  </si>
  <si>
    <t>10.12.2022 10:48:28</t>
  </si>
  <si>
    <t>10.12.2022 10:48:30</t>
  </si>
  <si>
    <t>10.12.2022 10:48:31</t>
  </si>
  <si>
    <t>10.12.2022 10:48:33</t>
  </si>
  <si>
    <t>10.12.2022 10:48:36</t>
  </si>
  <si>
    <t>10.12.2022 10:48:57</t>
  </si>
  <si>
    <t>10.12.2022 10:48:58</t>
  </si>
  <si>
    <t>10.12.2022 10:49:00</t>
  </si>
  <si>
    <t>10.12.2022 10:49:01</t>
  </si>
  <si>
    <t>10.12.2022 10:49:03</t>
  </si>
  <si>
    <t>10.12.2022 10:49:04</t>
  </si>
  <si>
    <t>10.12.2022 10:49:16</t>
  </si>
  <si>
    <t>10.12.2022 10:49:18</t>
  </si>
  <si>
    <t>10.12.2022 10:49:34</t>
  </si>
  <si>
    <t>10.12.2022 10:49:36</t>
  </si>
  <si>
    <t>10.12.2022 10:49:37</t>
  </si>
  <si>
    <t>10.12.2022 10:49:39</t>
  </si>
  <si>
    <t>10.12.2022 10:49:40</t>
  </si>
  <si>
    <t>10.12.2022 10:49:42</t>
  </si>
  <si>
    <t>10.12.2022 10:49:50</t>
  </si>
  <si>
    <t>10.12.2022 10:49:51</t>
  </si>
  <si>
    <t>10.12.2022 10:49:53</t>
  </si>
  <si>
    <t>10.12.2022 10:49:54</t>
  </si>
  <si>
    <t>10.12.2022 10:50:43</t>
  </si>
  <si>
    <t>10.12.2022 10:50:45</t>
  </si>
  <si>
    <t>10.12.2022 10:50:46</t>
  </si>
  <si>
    <t>10.12.2022 10:50:48</t>
  </si>
  <si>
    <t>10.12.2022 10:50:51</t>
  </si>
  <si>
    <t>10.12.2022 10:51:27</t>
  </si>
  <si>
    <t>10.12.2022 10:51:28</t>
  </si>
  <si>
    <t>10.12.2022 10:51:30</t>
  </si>
  <si>
    <t>10.12.2022 10:51:33</t>
  </si>
  <si>
    <t>10.12.2022 10:52:06</t>
  </si>
  <si>
    <t>10.12.2022 10:52:07</t>
  </si>
  <si>
    <t>10.12.2022 10:52:09</t>
  </si>
  <si>
    <t>10.12.2022 10:52:10</t>
  </si>
  <si>
    <t>10.12.2022 10:52:12</t>
  </si>
  <si>
    <t>10.12.2022 10:52:13</t>
  </si>
  <si>
    <t>10.12.2022 10:54:30</t>
  </si>
  <si>
    <t>10.12.2022 10:54:31</t>
  </si>
  <si>
    <t>10.12.2022 10:54:33</t>
  </si>
  <si>
    <t>10.12.2022 10:54:34</t>
  </si>
  <si>
    <t>10.12.2022 10:54:36</t>
  </si>
  <si>
    <t>10.12.2022 10:56:13</t>
  </si>
  <si>
    <t>10.12.2022 10:56:15</t>
  </si>
  <si>
    <t>10.12.2022 10:56:16</t>
  </si>
  <si>
    <t>10.12.2022 10:56:18</t>
  </si>
  <si>
    <t>10.12.2022 10:56:19</t>
  </si>
  <si>
    <t>10.12.2022 10:56:21</t>
  </si>
  <si>
    <t>10.12.2022 10:56:22</t>
  </si>
  <si>
    <t>10.12.2022 10:56:24</t>
  </si>
  <si>
    <t>10.12.2022 10:58:22</t>
  </si>
  <si>
    <t>10.12.2022 10:58:24</t>
  </si>
  <si>
    <t>10.12.2022 10:58:25</t>
  </si>
  <si>
    <t>10.12.2022 10:58:28</t>
  </si>
  <si>
    <t>10.12.2022 10:58:30</t>
  </si>
  <si>
    <t>10.12.2022 10:58:36</t>
  </si>
  <si>
    <t>10.12.2022 10:58:37</t>
  </si>
  <si>
    <t>10.12.2022 10:58:43</t>
  </si>
  <si>
    <t>10.12.2022 10:58:45</t>
  </si>
  <si>
    <t>10.12.2022 10:58:51</t>
  </si>
  <si>
    <t>10.12.2022 10:58:54</t>
  </si>
  <si>
    <t>10.12.2022 10:58:58</t>
  </si>
  <si>
    <t>10.12.2022 10:59:00</t>
  </si>
  <si>
    <t>10.12.2022 10:59:01</t>
  </si>
  <si>
    <t>10.12.2022 10:59:03</t>
  </si>
  <si>
    <t>10.12.2022 10:59:07</t>
  </si>
  <si>
    <t>10.12.2022 10:59:10</t>
  </si>
  <si>
    <t>10.12.2022 10:59:12</t>
  </si>
  <si>
    <t>10.12.2022 10:59:13</t>
  </si>
  <si>
    <t>10.12.2022 10:59:15</t>
  </si>
  <si>
    <t>10.12.2022 10:59:18</t>
  </si>
  <si>
    <t>10.12.2022 11:03:06</t>
  </si>
  <si>
    <t>10.12.2022 11:03:07</t>
  </si>
  <si>
    <t>10.12.2022 11:03:09</t>
  </si>
  <si>
    <t>10.12.2022 11:03:10</t>
  </si>
  <si>
    <t>10.12.2022 11:05:01</t>
  </si>
  <si>
    <t>10.12.2022 11:05:03</t>
  </si>
  <si>
    <t>10.12.2022 11:05:04</t>
  </si>
  <si>
    <t>10.12.2022 11:05:06</t>
  </si>
  <si>
    <t>10.12.2022 11:05:07</t>
  </si>
  <si>
    <t>10.12.2022 11:05:09</t>
  </si>
  <si>
    <t>10.12.2022 11:07:58</t>
  </si>
  <si>
    <t>10.12.2022 11:08:00</t>
  </si>
  <si>
    <t>10.12.2022 11:08:01</t>
  </si>
  <si>
    <t>10.12.2022 11:08:03</t>
  </si>
  <si>
    <t>10.12.2022 11:08:04</t>
  </si>
  <si>
    <t>10.12.2022 11:08:06</t>
  </si>
  <si>
    <t>10.12.2022 11:08:54</t>
  </si>
  <si>
    <t>10.12.2022 11:08:56</t>
  </si>
  <si>
    <t>10.12.2022 11:08:57</t>
  </si>
  <si>
    <t>10.12.2022 11:08:59</t>
  </si>
  <si>
    <t>10.12.2022 11:09:00</t>
  </si>
  <si>
    <t>10.12.2022 11:09:17</t>
  </si>
  <si>
    <t>10.12.2022 11:09:18</t>
  </si>
  <si>
    <t>10.12.2022 11:09:20</t>
  </si>
  <si>
    <t>10.12.2022 11:09:21</t>
  </si>
  <si>
    <t>10.12.2022 11:09:23</t>
  </si>
  <si>
    <t>10.12.2022 11:09:24</t>
  </si>
  <si>
    <t>10.12.2022 11:09:54</t>
  </si>
  <si>
    <t>10.12.2022 11:09:56</t>
  </si>
  <si>
    <t>10.12.2022 11:09:57</t>
  </si>
  <si>
    <t>10.12.2022 11:09:59</t>
  </si>
  <si>
    <t>10.12.2022 11:10:00</t>
  </si>
  <si>
    <t>10.12.2022 11:10:05</t>
  </si>
  <si>
    <t>10.12.2022 11:10:06</t>
  </si>
  <si>
    <t>10.12.2022 11:10:08</t>
  </si>
  <si>
    <t>10.12.2022 11:10:09</t>
  </si>
  <si>
    <t>10.12.2022 11:10:11</t>
  </si>
  <si>
    <t>10.12.2022 11:10:21</t>
  </si>
  <si>
    <t>10.12.2022 11:10:23</t>
  </si>
  <si>
    <t>10.12.2022 11:10:24</t>
  </si>
  <si>
    <t>10.12.2022 11:10:26</t>
  </si>
  <si>
    <t>10.12.2022 11:10:27</t>
  </si>
  <si>
    <t>10.12.2022 11:13:03</t>
  </si>
  <si>
    <t>10.12.2022 11:13:04</t>
  </si>
  <si>
    <t>10.12.2022 11:13:06</t>
  </si>
  <si>
    <t>10.12.2022 11:14:43</t>
  </si>
  <si>
    <t>10.12.2022 11:14:45</t>
  </si>
  <si>
    <t>10.12.2022 11:14:46</t>
  </si>
  <si>
    <t>10.12.2022 11:14:48</t>
  </si>
  <si>
    <t>10.12.2022 11:14:49</t>
  </si>
  <si>
    <t>10.12.2022 11:14:51</t>
  </si>
  <si>
    <t>10.12.2022 11:15:51</t>
  </si>
  <si>
    <t>10.12.2022 11:15:52</t>
  </si>
  <si>
    <t>10.12.2022 11:15:54</t>
  </si>
  <si>
    <t>10.12.2022 11:15:55</t>
  </si>
  <si>
    <t>10.12.2022 11:15:57</t>
  </si>
  <si>
    <t>10.12.2022 11:15:58</t>
  </si>
  <si>
    <t>10.12.2022 11:16:00</t>
  </si>
  <si>
    <t>10.12.2022 11:16:42</t>
  </si>
  <si>
    <t>10.12.2022 11:16:44</t>
  </si>
  <si>
    <t>10.12.2022 11:16:45</t>
  </si>
  <si>
    <t>10.12.2022 11:16:47</t>
  </si>
  <si>
    <t>10.12.2022 11:16:48</t>
  </si>
  <si>
    <t>10.12.2022 11:16:54</t>
  </si>
  <si>
    <t>10.12.2022 11:16:56</t>
  </si>
  <si>
    <t>10.12.2022 11:16:57</t>
  </si>
  <si>
    <t>10.12.2022 11:16:59</t>
  </si>
  <si>
    <t>10.12.2022 11:17:00</t>
  </si>
  <si>
    <t>10.12.2022 11:17:05</t>
  </si>
  <si>
    <t>10.12.2022 11:17:24</t>
  </si>
  <si>
    <t>10.12.2022 11:17:26</t>
  </si>
  <si>
    <t>10.12.2022 11:17:27</t>
  </si>
  <si>
    <t>10.12.2022 11:17:29</t>
  </si>
  <si>
    <t>10.12.2022 11:17:30</t>
  </si>
  <si>
    <t>10.12.2022 11:17:32</t>
  </si>
  <si>
    <t>10.12.2022 11:21:03</t>
  </si>
  <si>
    <t>10.12.2022 11:21:04</t>
  </si>
  <si>
    <t>10.12.2022 11:21:06</t>
  </si>
  <si>
    <t>10.12.2022 11:21:46</t>
  </si>
  <si>
    <t>10.12.2022 11:21:48</t>
  </si>
  <si>
    <t>10.12.2022 11:21:51</t>
  </si>
  <si>
    <t>10.12.2022 11:21:52</t>
  </si>
  <si>
    <t>10.12.2022 11:25:12</t>
  </si>
  <si>
    <t>10.12.2022 11:25:15</t>
  </si>
  <si>
    <t>10.12.2022 11:25:16</t>
  </si>
  <si>
    <t>10.12.2022 11:25:18</t>
  </si>
  <si>
    <t>10.12.2022 11:26:25</t>
  </si>
  <si>
    <t>10.12.2022 11:26:27</t>
  </si>
  <si>
    <t>10.12.2022 11:26:28</t>
  </si>
  <si>
    <t>10.12.2022 11:26:30</t>
  </si>
  <si>
    <t>10.12.2022 11:26:31</t>
  </si>
  <si>
    <t>10.12.2022 11:26:33</t>
  </si>
  <si>
    <t>10.12.2022 11:26:34</t>
  </si>
  <si>
    <t>10.12.2022 11:27:40</t>
  </si>
  <si>
    <t>10.12.2022 11:27:42</t>
  </si>
  <si>
    <t>10.12.2022 11:27:43</t>
  </si>
  <si>
    <t>10.12.2022 11:27:45</t>
  </si>
  <si>
    <t>10.12.2022 11:29:19</t>
  </si>
  <si>
    <t>10.12.2022 11:29:21</t>
  </si>
  <si>
    <t>10.12.2022 11:29:22</t>
  </si>
  <si>
    <t>10.12.2022 11:29:24</t>
  </si>
  <si>
    <t>10.12.2022 11:29:25</t>
  </si>
  <si>
    <t>10.12.2022 11:29:27</t>
  </si>
  <si>
    <t>10.12.2022 11:29:36</t>
  </si>
  <si>
    <t>10.12.2022 11:29:37</t>
  </si>
  <si>
    <t>10.12.2022 11:29:39</t>
  </si>
  <si>
    <t>10.12.2022 11:29:40</t>
  </si>
  <si>
    <t>10.12.2022 11:29:42</t>
  </si>
  <si>
    <t>10.12.2022 11:29:43</t>
  </si>
  <si>
    <t>10.12.2022 11:31:43</t>
  </si>
  <si>
    <t>10.12.2022 11:31:45</t>
  </si>
  <si>
    <t>10.12.2022 11:31:48</t>
  </si>
  <si>
    <t>10.12.2022 11:31:49</t>
  </si>
  <si>
    <t>10.12.2022 11:31:51</t>
  </si>
  <si>
    <t>10.12.2022 11:34:34</t>
  </si>
  <si>
    <t>10.12.2022 11:34:36</t>
  </si>
  <si>
    <t>10.12.2022 11:34:37</t>
  </si>
  <si>
    <t>10.12.2022 11:34:39</t>
  </si>
  <si>
    <t>10.12.2022 11:34:40</t>
  </si>
  <si>
    <t>10.12.2022 11:34:42</t>
  </si>
  <si>
    <t>10.12.2022 11:36:01</t>
  </si>
  <si>
    <t>10.12.2022 11:36:03</t>
  </si>
  <si>
    <t>10.12.2022 11:36:04</t>
  </si>
  <si>
    <t>10.12.2022 11:36:06</t>
  </si>
  <si>
    <t>10.12.2022 11:36:09</t>
  </si>
  <si>
    <t>10.12.2022 11:36:16</t>
  </si>
  <si>
    <t>10.12.2022 11:36:19</t>
  </si>
  <si>
    <t>10.12.2022 11:36:21</t>
  </si>
  <si>
    <t>10.12.2022 11:36:22</t>
  </si>
  <si>
    <t>10.12.2022 11:37:10</t>
  </si>
  <si>
    <t>10.12.2022 11:37:12</t>
  </si>
  <si>
    <t>10.12.2022 11:37:13</t>
  </si>
  <si>
    <t>10.12.2022 11:37:15</t>
  </si>
  <si>
    <t>10.12.2022 11:37:16</t>
  </si>
  <si>
    <t>10.12.2022 11:37:19</t>
  </si>
  <si>
    <t>10.12.2022 11:38:34</t>
  </si>
  <si>
    <t>10.12.2022 11:38:36</t>
  </si>
  <si>
    <t>10.12.2022 11:38:37</t>
  </si>
  <si>
    <t>10.12.2022 11:38:39</t>
  </si>
  <si>
    <t>10.12.2022 11:38:40</t>
  </si>
  <si>
    <t>10.12.2022 11:38:42</t>
  </si>
  <si>
    <t>10.12.2022 11:40:55</t>
  </si>
  <si>
    <t>10.12.2022 11:40:57</t>
  </si>
  <si>
    <t>10.12.2022 11:40:58</t>
  </si>
  <si>
    <t>10.12.2022 11:41:00</t>
  </si>
  <si>
    <t>10.12.2022 11:41:03</t>
  </si>
  <si>
    <t>10.12.2022 11:41:41</t>
  </si>
  <si>
    <t>10.12.2022 11:41:42</t>
  </si>
  <si>
    <t>10.12.2022 11:41:44</t>
  </si>
  <si>
    <t>10.12.2022 11:41:45</t>
  </si>
  <si>
    <t>10.12.2022 11:41:47</t>
  </si>
  <si>
    <t>10.12.2022 11:41:48</t>
  </si>
  <si>
    <t>10.12.2022 11:42:25</t>
  </si>
  <si>
    <t>10.12.2022 11:42:27</t>
  </si>
  <si>
    <t>10.12.2022 11:42:28</t>
  </si>
  <si>
    <t>10.12.2022 11:42:30</t>
  </si>
  <si>
    <t>10.12.2022 11:42:31</t>
  </si>
  <si>
    <t>10.12.2022 11:42:33</t>
  </si>
  <si>
    <t>10.12.2022 11:42:34</t>
  </si>
  <si>
    <t>10.12.2022 11:42:36</t>
  </si>
  <si>
    <t>10.12.2022 11:42:37</t>
  </si>
  <si>
    <t>10.12.2022 11:42:43</t>
  </si>
  <si>
    <t>10.12.2022 11:43:24</t>
  </si>
  <si>
    <t>10.12.2022 11:43:25</t>
  </si>
  <si>
    <t>10.12.2022 11:43:27</t>
  </si>
  <si>
    <t>10.12.2022 11:43:28</t>
  </si>
  <si>
    <t>10.12.2022 11:43:30</t>
  </si>
  <si>
    <t>10.12.2022 11:43:31</t>
  </si>
  <si>
    <t>10.12.2022 11:43:33</t>
  </si>
  <si>
    <t>10.12.2022 11:44:40</t>
  </si>
  <si>
    <t>10.12.2022 11:44:46</t>
  </si>
  <si>
    <t>10.12.2022 11:44:48</t>
  </si>
  <si>
    <t>10.12.2022 11:44:49</t>
  </si>
  <si>
    <t>10.12.2022 11:45:54</t>
  </si>
  <si>
    <t>10.12.2022 11:45:55</t>
  </si>
  <si>
    <t>10.12.2022 11:45:57</t>
  </si>
  <si>
    <t>10.12.2022 11:45:58</t>
  </si>
  <si>
    <t>10.12.2022 11:46:00</t>
  </si>
  <si>
    <t>10.12.2022 11:46:01</t>
  </si>
  <si>
    <t>10.12.2022 11:46:03</t>
  </si>
  <si>
    <t>10.12.2022 11:47:03</t>
  </si>
  <si>
    <t>10.12.2022 11:47:04</t>
  </si>
  <si>
    <t>10.12.2022 11:47:06</t>
  </si>
  <si>
    <t>10.12.2022 11:47:07</t>
  </si>
  <si>
    <t>10.12.2022 11:47:09</t>
  </si>
  <si>
    <t>10.12.2022 11:47:10</t>
  </si>
  <si>
    <t>10.12.2022 11:50:48</t>
  </si>
  <si>
    <t>10.12.2022 11:50:49</t>
  </si>
  <si>
    <t>10.12.2022 11:50:51</t>
  </si>
  <si>
    <t>10.12.2022 11:50:52</t>
  </si>
  <si>
    <t>10.12.2022 11:50:54</t>
  </si>
  <si>
    <t>10.12.2022 11:51:16</t>
  </si>
  <si>
    <t>10.12.2022 11:51:18</t>
  </si>
  <si>
    <t>10.12.2022 11:51:19</t>
  </si>
  <si>
    <t>10.12.2022 11:51:21</t>
  </si>
  <si>
    <t>10.12.2022 11:51:22</t>
  </si>
  <si>
    <t>10.12.2022 11:54:10</t>
  </si>
  <si>
    <t>10.12.2022 11:54:12</t>
  </si>
  <si>
    <t>10.12.2022 11:54:13</t>
  </si>
  <si>
    <t>10.12.2022 11:54:16</t>
  </si>
  <si>
    <t>10.12.2022 11:55:34</t>
  </si>
  <si>
    <t>10.12.2022 11:55:36</t>
  </si>
  <si>
    <t>10.12.2022 11:55:37</t>
  </si>
  <si>
    <t>10.12.2022 11:55:39</t>
  </si>
  <si>
    <t>10.12.2022 11:55:40</t>
  </si>
  <si>
    <t>10.12.2022 11:55:42</t>
  </si>
  <si>
    <t>10.12.2022 11:58:03</t>
  </si>
  <si>
    <t>10.12.2022 11:58:04</t>
  </si>
  <si>
    <t>10.12.2022 11:58:06</t>
  </si>
  <si>
    <t>10.12.2022 11:58:07</t>
  </si>
  <si>
    <t>10.12.2022 11:58:10</t>
  </si>
  <si>
    <t>10.12.2022 11:58:12</t>
  </si>
  <si>
    <t>10.12.2022 11:58:54</t>
  </si>
  <si>
    <t>10.12.2022 11:58:55</t>
  </si>
  <si>
    <t>10.12.2022 11:58:57</t>
  </si>
  <si>
    <t>10.12.2022 11:58:58</t>
  </si>
  <si>
    <t>10.12.2022 11:59:00</t>
  </si>
  <si>
    <t>10.12.2022 11:59:01</t>
  </si>
  <si>
    <t>10.12.2022 11:59:03</t>
  </si>
  <si>
    <t>10.12.2022 11:59:04</t>
  </si>
  <si>
    <t>10.12.2022 11:59:48</t>
  </si>
  <si>
    <t>10.12.2022 11:59:51</t>
  </si>
  <si>
    <t>10.12.2022 11:59:53</t>
  </si>
  <si>
    <t>10.12.2022 11:59:54</t>
  </si>
  <si>
    <t>10.12.2022 11:59:56</t>
  </si>
  <si>
    <t>10.12.2022 11:59:57</t>
  </si>
  <si>
    <t>10.12.2022 11:59:59</t>
  </si>
  <si>
    <t>10.12.2022 12:00:48</t>
  </si>
  <si>
    <t>10.12.2022 12:00:50</t>
  </si>
  <si>
    <t>10.12.2022 12:00:51</t>
  </si>
  <si>
    <t>10.12.2022 12:00:53</t>
  </si>
  <si>
    <t>10.12.2022 12:01:39</t>
  </si>
  <si>
    <t>10.12.2022 12:01:40</t>
  </si>
  <si>
    <t>10.12.2022 12:01:42</t>
  </si>
  <si>
    <t>10.12.2022 12:01:43</t>
  </si>
  <si>
    <t>10.12.2022 12:01:45</t>
  </si>
  <si>
    <t>10.12.2022 12:01:46</t>
  </si>
  <si>
    <t>10.12.2022 12:01:48</t>
  </si>
  <si>
    <t>10.12.2022 12:01:49</t>
  </si>
  <si>
    <t>10.12.2022 12:02:31</t>
  </si>
  <si>
    <t>10.12.2022 12:02:33</t>
  </si>
  <si>
    <t>10.12.2022 12:02:34</t>
  </si>
  <si>
    <t>10.12.2022 12:02:37</t>
  </si>
  <si>
    <t>10.12.2022 12:02:39</t>
  </si>
  <si>
    <t>10.12.2022 12:02:40</t>
  </si>
  <si>
    <t>10.12.2022 12:02:57</t>
  </si>
  <si>
    <t>10.12.2022 12:02:58</t>
  </si>
  <si>
    <t>10.12.2022 12:03:00</t>
  </si>
  <si>
    <t>10.12.2022 12:03:01</t>
  </si>
  <si>
    <t>10.12.2022 12:03:03</t>
  </si>
  <si>
    <t>10.12.2022 12:03:04</t>
  </si>
  <si>
    <t>10.12.2022 12:03:06</t>
  </si>
  <si>
    <t>10.12.2022 12:03:53</t>
  </si>
  <si>
    <t>10.12.2022 12:04:12</t>
  </si>
  <si>
    <t>10.12.2022 12:04:13</t>
  </si>
  <si>
    <t>10.12.2022 12:04:15</t>
  </si>
  <si>
    <t>10.12.2022 12:04:16</t>
  </si>
  <si>
    <t>10.12.2022 12:04:18</t>
  </si>
  <si>
    <t>10.12.2022 12:04:19</t>
  </si>
  <si>
    <t>10.12.2022 12:04:21</t>
  </si>
  <si>
    <t>10.12.2022 12:04:22</t>
  </si>
  <si>
    <t>10.12.2022 12:06:18</t>
  </si>
  <si>
    <t>10.12.2022 12:06:19</t>
  </si>
  <si>
    <t>10.12.2022 12:06:21</t>
  </si>
  <si>
    <t>10.12.2022 12:06:22</t>
  </si>
  <si>
    <t>10.12.2022 12:06:24</t>
  </si>
  <si>
    <t>10.12.2022 12:06:27</t>
  </si>
  <si>
    <t>10.12.2022 12:14:25</t>
  </si>
  <si>
    <t>10.12.2022 12:14:27</t>
  </si>
  <si>
    <t>10.12.2022 12:14:28</t>
  </si>
  <si>
    <t>10.12.2022 12:14:30</t>
  </si>
  <si>
    <t>10.12.2022 12:14:31</t>
  </si>
  <si>
    <t>10.12.2022 12:14:33</t>
  </si>
  <si>
    <t>10.12.2022 12:14:40</t>
  </si>
  <si>
    <t>10.12.2022 12:14:42</t>
  </si>
  <si>
    <t>10.12.2022 12:14:43</t>
  </si>
  <si>
    <t>10.12.2022 12:14:45</t>
  </si>
  <si>
    <t>10.12.2022 12:14:46</t>
  </si>
  <si>
    <t>10.12.2022 12:14:48</t>
  </si>
  <si>
    <t>10.12.2022 12:16:10</t>
  </si>
  <si>
    <t>10.12.2022 12:16:13</t>
  </si>
  <si>
    <t>10.12.2022 12:16:15</t>
  </si>
  <si>
    <t>10.12.2022 12:16:16</t>
  </si>
  <si>
    <t>10.12.2022 12:16:18</t>
  </si>
  <si>
    <t>10.12.2022 12:16:19</t>
  </si>
  <si>
    <t>10.12.2022 12:18:52</t>
  </si>
  <si>
    <t>10.12.2022 12:18:54</t>
  </si>
  <si>
    <t>10.12.2022 12:18:55</t>
  </si>
  <si>
    <t>10.12.2022 12:19:01</t>
  </si>
  <si>
    <t>10.12.2022 12:19:16</t>
  </si>
  <si>
    <t>10.12.2022 12:19:19</t>
  </si>
  <si>
    <t>10.12.2022 12:19:43</t>
  </si>
  <si>
    <t>10.12.2022 12:19:45</t>
  </si>
  <si>
    <t>10.12.2022 12:19:46</t>
  </si>
  <si>
    <t>10.12.2022 12:19:48</t>
  </si>
  <si>
    <t>10.12.2022 12:19:49</t>
  </si>
  <si>
    <t>10.12.2022 12:19:51</t>
  </si>
  <si>
    <t>10.12.2022 12:19:52</t>
  </si>
  <si>
    <t>10.12.2022 12:22:03</t>
  </si>
  <si>
    <t>10.12.2022 12:22:04</t>
  </si>
  <si>
    <t>10.12.2022 12:22:06</t>
  </si>
  <si>
    <t>10.12.2022 12:22:07</t>
  </si>
  <si>
    <t>10.12.2022 12:22:09</t>
  </si>
  <si>
    <t>10.12.2022 12:22:13</t>
  </si>
  <si>
    <t>10.12.2022 12:22:15</t>
  </si>
  <si>
    <t>10.12.2022 12:22:16</t>
  </si>
  <si>
    <t>10.12.2022 12:22:18</t>
  </si>
  <si>
    <t>10.12.2022 12:22:19</t>
  </si>
  <si>
    <t>10.12.2022 12:22:21</t>
  </si>
  <si>
    <t>10.12.2022 12:22:22</t>
  </si>
  <si>
    <t>10.12.2022 12:24:13</t>
  </si>
  <si>
    <t>10.12.2022 12:24:15</t>
  </si>
  <si>
    <t>10.12.2022 12:24:16</t>
  </si>
  <si>
    <t>10.12.2022 12:24:18</t>
  </si>
  <si>
    <t>10.12.2022 12:24:19</t>
  </si>
  <si>
    <t>10.12.2022 12:24:21</t>
  </si>
  <si>
    <t>10.12.2022 12:24:22</t>
  </si>
  <si>
    <t>10.12.2022 12:26:58</t>
  </si>
  <si>
    <t>10.12.2022 12:27:00</t>
  </si>
  <si>
    <t>10.12.2022 12:27:01</t>
  </si>
  <si>
    <t>10.12.2022 12:27:03</t>
  </si>
  <si>
    <t>10.12.2022 12:27:04</t>
  </si>
  <si>
    <t>10.12.2022 12:27:06</t>
  </si>
  <si>
    <t>10.12.2022 12:27:10</t>
  </si>
  <si>
    <t>10.12.2022 12:27:12</t>
  </si>
  <si>
    <t>10.12.2022 12:27:13</t>
  </si>
  <si>
    <t>10.12.2022 12:27:15</t>
  </si>
  <si>
    <t>10.12.2022 12:27:16</t>
  </si>
  <si>
    <t>10.12.2022 12:27:18</t>
  </si>
  <si>
    <t>10.12.2022 12:27:19</t>
  </si>
  <si>
    <t>10.12.2022 12:27:21</t>
  </si>
  <si>
    <t>10.12.2022 12:27:22</t>
  </si>
  <si>
    <t>10.12.2022 12:27:24</t>
  </si>
  <si>
    <t>10.12.2022 12:27:25</t>
  </si>
  <si>
    <t>10.12.2022 12:27:53</t>
  </si>
  <si>
    <t>10.12.2022 12:27:54</t>
  </si>
  <si>
    <t>10.12.2022 12:27:56</t>
  </si>
  <si>
    <t>10.12.2022 12:27:57</t>
  </si>
  <si>
    <t>10.12.2022 12:27:59</t>
  </si>
  <si>
    <t>10.12.2022 12:28:00</t>
  </si>
  <si>
    <t>10.12.2022 12:28:11</t>
  </si>
  <si>
    <t>10.12.2022 12:28:12</t>
  </si>
  <si>
    <t>10.12.2022 12:28:14</t>
  </si>
  <si>
    <t>10.12.2022 12:28:17</t>
  </si>
  <si>
    <t>10.12.2022 12:30:04</t>
  </si>
  <si>
    <t>10.12.2022 12:30:06</t>
  </si>
  <si>
    <t>10.12.2022 12:30:09</t>
  </si>
  <si>
    <t>10.12.2022 12:30:10</t>
  </si>
  <si>
    <t>10.12.2022 12:30:12</t>
  </si>
  <si>
    <t>10.12.2022 12:30:13</t>
  </si>
  <si>
    <t>10.12.2022 12:33:06</t>
  </si>
  <si>
    <t>10.12.2022 12:33:07</t>
  </si>
  <si>
    <t>10.12.2022 12:33:09</t>
  </si>
  <si>
    <t>10.12.2022 12:33:10</t>
  </si>
  <si>
    <t>10.12.2022 12:33:12</t>
  </si>
  <si>
    <t>10.12.2022 12:33:13</t>
  </si>
  <si>
    <t>10.12.2022 12:33:15</t>
  </si>
  <si>
    <t>10.12.2022 12:35:19</t>
  </si>
  <si>
    <t>10.12.2022 12:35:21</t>
  </si>
  <si>
    <t>10.12.2022 12:35:22</t>
  </si>
  <si>
    <t>10.12.2022 12:35:24</t>
  </si>
  <si>
    <t>10.12.2022 12:35:25</t>
  </si>
  <si>
    <t>10.12.2022 12:35:27</t>
  </si>
  <si>
    <t>10.12.2022 12:35:30</t>
  </si>
  <si>
    <t>10.12.2022 12:37:13</t>
  </si>
  <si>
    <t>10.12.2022 12:37:18</t>
  </si>
  <si>
    <t>10.12.2022 12:37:19</t>
  </si>
  <si>
    <t>10.12.2022 12:37:21</t>
  </si>
  <si>
    <t>10.12.2022 12:37:22</t>
  </si>
  <si>
    <t>10.12.2022 12:38:19</t>
  </si>
  <si>
    <t>10.12.2022 12:38:21</t>
  </si>
  <si>
    <t>10.12.2022 12:38:22</t>
  </si>
  <si>
    <t>10.12.2022 12:38:33</t>
  </si>
  <si>
    <t>10.12.2022 12:38:34</t>
  </si>
  <si>
    <t>10.12.2022 12:38:36</t>
  </si>
  <si>
    <t>10.12.2022 12:38:37</t>
  </si>
  <si>
    <t>10.12.2022 12:38:39</t>
  </si>
  <si>
    <t>10.12.2022 12:39:10</t>
  </si>
  <si>
    <t>10.12.2022 12:39:12</t>
  </si>
  <si>
    <t>10.12.2022 12:39:13</t>
  </si>
  <si>
    <t>10.12.2022 12:39:15</t>
  </si>
  <si>
    <t>10.12.2022 12:39:16</t>
  </si>
  <si>
    <t>10.12.2022 12:39:18</t>
  </si>
  <si>
    <t>10.12.2022 12:39:19</t>
  </si>
  <si>
    <t>10.12.2022 12:39:21</t>
  </si>
  <si>
    <t>10.12.2022 12:41:39</t>
  </si>
  <si>
    <t>10.12.2022 12:41:42</t>
  </si>
  <si>
    <t>10.12.2022 12:41:43</t>
  </si>
  <si>
    <t>10.12.2022 12:41:45</t>
  </si>
  <si>
    <t>10.12.2022 12:41:46</t>
  </si>
  <si>
    <t>10.12.2022 12:41:48</t>
  </si>
  <si>
    <t>10.12.2022 12:42:10</t>
  </si>
  <si>
    <t>10.12.2022 12:42:12</t>
  </si>
  <si>
    <t>10.12.2022 12:42:13</t>
  </si>
  <si>
    <t>10.12.2022 12:42:15</t>
  </si>
  <si>
    <t>10.12.2022 12:42:16</t>
  </si>
  <si>
    <t>10.12.2022 12:42:18</t>
  </si>
  <si>
    <t>10.12.2022 12:43:25</t>
  </si>
  <si>
    <t>10.12.2022 12:43:27</t>
  </si>
  <si>
    <t>10.12.2022 12:43:28</t>
  </si>
  <si>
    <t>10.12.2022 12:43:30</t>
  </si>
  <si>
    <t>10.12.2022 12:43:31</t>
  </si>
  <si>
    <t>10.12.2022 12:43:33</t>
  </si>
  <si>
    <t>10.12.2022 12:43:34</t>
  </si>
  <si>
    <t>10.12.2022 12:43:37</t>
  </si>
  <si>
    <t>10.12.2022 12:51:30</t>
  </si>
  <si>
    <t>10.12.2022 12:51:31</t>
  </si>
  <si>
    <t>10.12.2022 12:51:34</t>
  </si>
  <si>
    <t>10.12.2022 12:51:36</t>
  </si>
  <si>
    <t>10.12.2022 12:51:37</t>
  </si>
  <si>
    <t>10.12.2022 12:51:39</t>
  </si>
  <si>
    <t>10.12.2022 12:52:01</t>
  </si>
  <si>
    <t>10.12.2022 12:52:03</t>
  </si>
  <si>
    <t>10.12.2022 12:52:04</t>
  </si>
  <si>
    <t>10.12.2022 12:52:06</t>
  </si>
  <si>
    <t>10.12.2022 12:52:15</t>
  </si>
  <si>
    <t>10.12.2022 12:52:16</t>
  </si>
  <si>
    <t>10.12.2022 12:52:19</t>
  </si>
  <si>
    <t>10.12.2022 12:52:21</t>
  </si>
  <si>
    <t>10.12.2022 12:52:22</t>
  </si>
  <si>
    <t>10.12.2022 12:52:24</t>
  </si>
  <si>
    <t>10.12.2022 12:52:27</t>
  </si>
  <si>
    <t>10.12.2022 12:54:25</t>
  </si>
  <si>
    <t>10.12.2022 12:54:27</t>
  </si>
  <si>
    <t>10.12.2022 12:54:28</t>
  </si>
  <si>
    <t>10.12.2022 12:54:30</t>
  </si>
  <si>
    <t>10.12.2022 12:54:31</t>
  </si>
  <si>
    <t>10.12.2022 12:54:33</t>
  </si>
  <si>
    <t>10.12.2022 12:54:34</t>
  </si>
  <si>
    <t>10.12.2022 12:55:07</t>
  </si>
  <si>
    <t>10.12.2022 12:55:09</t>
  </si>
  <si>
    <t>10.12.2022 12:55:10</t>
  </si>
  <si>
    <t>10.12.2022 12:55:12</t>
  </si>
  <si>
    <t>10.12.2022 12:55:13</t>
  </si>
  <si>
    <t>10.12.2022 12:55:15</t>
  </si>
  <si>
    <t>10.12.2022 12:55:18</t>
  </si>
  <si>
    <t>10.12.2022 12:55:19</t>
  </si>
  <si>
    <t>10.12.2022 12:55:33</t>
  </si>
  <si>
    <t>10.12.2022 12:55:34</t>
  </si>
  <si>
    <t>10.12.2022 12:55:36</t>
  </si>
  <si>
    <t>10.12.2022 12:55:37</t>
  </si>
  <si>
    <t>10.12.2022 12:55:39</t>
  </si>
  <si>
    <t>10.12.2022 12:55:40</t>
  </si>
  <si>
    <t>10.12.2022 12:55:42</t>
  </si>
  <si>
    <t>10.12.2022 12:56:51</t>
  </si>
  <si>
    <t>10.12.2022 12:56:52</t>
  </si>
  <si>
    <t>10.12.2022 12:56:54</t>
  </si>
  <si>
    <t>10.12.2022 12:56:55</t>
  </si>
  <si>
    <t>10.12.2022 12:56:57</t>
  </si>
  <si>
    <t>10.12.2022 12:56:58</t>
  </si>
  <si>
    <t>10.12.2022 12:57:01</t>
  </si>
  <si>
    <t>10.12.2022 12:57:03</t>
  </si>
  <si>
    <t>10.12.2022 12:59:25</t>
  </si>
  <si>
    <t>10.12.2022 12:59:27</t>
  </si>
  <si>
    <t>10.12.2022 12:59:28</t>
  </si>
  <si>
    <t>10.12.2022 12:59:30</t>
  </si>
  <si>
    <t>10.12.2022 12:59:31</t>
  </si>
  <si>
    <t>10.12.2022 12:59:33</t>
  </si>
  <si>
    <t>10.12.2022 12:59:34</t>
  </si>
  <si>
    <t>10.12.2022 13:01:30</t>
  </si>
  <si>
    <t>10.12.2022 13:01:31</t>
  </si>
  <si>
    <t>10.12.2022 13:01:33</t>
  </si>
  <si>
    <t>10.12.2022 13:01:34</t>
  </si>
  <si>
    <t>10.12.2022 13:01:36</t>
  </si>
  <si>
    <t>10.12.2022 13:01:39</t>
  </si>
  <si>
    <t>10.12.2022 13:02:57</t>
  </si>
  <si>
    <t>10.12.2022 13:02:58</t>
  </si>
  <si>
    <t>10.12.2022 13:03:00</t>
  </si>
  <si>
    <t>10.12.2022 13:03:01</t>
  </si>
  <si>
    <t>10.12.2022 13:03:03</t>
  </si>
  <si>
    <t>10.12.2022 13:03:04</t>
  </si>
  <si>
    <t>10.12.2022 13:04:40</t>
  </si>
  <si>
    <t>10.12.2022 13:04:42</t>
  </si>
  <si>
    <t>10.12.2022 13:04:43</t>
  </si>
  <si>
    <t>10.12.2022 13:04:45</t>
  </si>
  <si>
    <t>10.12.2022 13:04:46</t>
  </si>
  <si>
    <t>10.12.2022 13:04:48</t>
  </si>
  <si>
    <t>10.12.2022 13:04:49</t>
  </si>
  <si>
    <t>10.12.2022 13:04:51</t>
  </si>
  <si>
    <t>10.12.2022 13:07:13</t>
  </si>
  <si>
    <t>10.12.2022 13:07:19</t>
  </si>
  <si>
    <t>10.12.2022 13:07:21</t>
  </si>
  <si>
    <t>10.12.2022 13:07:22</t>
  </si>
  <si>
    <t>10.12.2022 13:07:37</t>
  </si>
  <si>
    <t>10.12.2022 13:07:39</t>
  </si>
  <si>
    <t>10.12.2022 13:07:40</t>
  </si>
  <si>
    <t>10.12.2022 13:07:42</t>
  </si>
  <si>
    <t>10.12.2022 13:07:43</t>
  </si>
  <si>
    <t>10.12.2022 13:07:45</t>
  </si>
  <si>
    <t>10.12.2022 13:07:46</t>
  </si>
  <si>
    <t>10.12.2022 13:09:09</t>
  </si>
  <si>
    <t>10.12.2022 13:09:10</t>
  </si>
  <si>
    <t>10.12.2022 13:09:12</t>
  </si>
  <si>
    <t>10.12.2022 13:09:13</t>
  </si>
  <si>
    <t>10.12.2022 13:09:15</t>
  </si>
  <si>
    <t>10.12.2022 13:09:16</t>
  </si>
  <si>
    <t>10.12.2022 13:09:18</t>
  </si>
  <si>
    <t>10.12.2022 13:09:19</t>
  </si>
  <si>
    <t>10.12.2022 13:12:06</t>
  </si>
  <si>
    <t>10.12.2022 13:12:07</t>
  </si>
  <si>
    <t>10.12.2022 13:12:09</t>
  </si>
  <si>
    <t>10.12.2022 13:12:10</t>
  </si>
  <si>
    <t>10.12.2022 13:12:12</t>
  </si>
  <si>
    <t>10.12.2022 13:12:13</t>
  </si>
  <si>
    <t>10.12.2022 13:12:15</t>
  </si>
  <si>
    <t>10.12.2022 13:12:16</t>
  </si>
  <si>
    <t>10.12.2022 13:15:18</t>
  </si>
  <si>
    <t>10.12.2022 13:15:19</t>
  </si>
  <si>
    <t>10.12.2022 13:15:21</t>
  </si>
  <si>
    <t>10.12.2022 13:15:22</t>
  </si>
  <si>
    <t>10.12.2022 13:15:24</t>
  </si>
  <si>
    <t>10.12.2022 13:15:25</t>
  </si>
  <si>
    <t>10.12.2022 13:18:28</t>
  </si>
  <si>
    <t>10.12.2022 13:18:30</t>
  </si>
  <si>
    <t>10.12.2022 13:18:31</t>
  </si>
  <si>
    <t>10.12.2022 13:18:33</t>
  </si>
  <si>
    <t>10.12.2022 13:18:34</t>
  </si>
  <si>
    <t>10.12.2022 13:18:36</t>
  </si>
  <si>
    <t>10.12.2022 13:18:48</t>
  </si>
  <si>
    <t>10.12.2022 13:18:49</t>
  </si>
  <si>
    <t>10.12.2022 13:18:51</t>
  </si>
  <si>
    <t>10.12.2022 13:22:04</t>
  </si>
  <si>
    <t>10.12.2022 13:22:06</t>
  </si>
  <si>
    <t>10.12.2022 13:22:09</t>
  </si>
  <si>
    <t>10.12.2022 13:22:10</t>
  </si>
  <si>
    <t>10.12.2022 13:22:34</t>
  </si>
  <si>
    <t>10.12.2022 13:22:36</t>
  </si>
  <si>
    <t>10.12.2022 13:22:37</t>
  </si>
  <si>
    <t>10.12.2022 13:22:39</t>
  </si>
  <si>
    <t>10.12.2022 13:22:42</t>
  </si>
  <si>
    <t>10.12.2022 13:23:01</t>
  </si>
  <si>
    <t>10.12.2022 13:23:03</t>
  </si>
  <si>
    <t>10.12.2022 13:23:04</t>
  </si>
  <si>
    <t>10.12.2022 13:23:06</t>
  </si>
  <si>
    <t>10.12.2022 13:23:13</t>
  </si>
  <si>
    <t>10.12.2022 13:23:15</t>
  </si>
  <si>
    <t>10.12.2022 13:23:18</t>
  </si>
  <si>
    <t>10.12.2022 13:23:52</t>
  </si>
  <si>
    <t>10.12.2022 13:23:54</t>
  </si>
  <si>
    <t>10.12.2022 13:23:55</t>
  </si>
  <si>
    <t>10.12.2022 13:26:01</t>
  </si>
  <si>
    <t>10.12.2022 13:26:03</t>
  </si>
  <si>
    <t>10.12.2022 13:26:04</t>
  </si>
  <si>
    <t>10.12.2022 13:26:06</t>
  </si>
  <si>
    <t>10.12.2022 13:26:07</t>
  </si>
  <si>
    <t>10.12.2022 13:26:09</t>
  </si>
  <si>
    <t>10.12.2022 13:30:01</t>
  </si>
  <si>
    <t>10.12.2022 13:30:03</t>
  </si>
  <si>
    <t>10.12.2022 13:30:04</t>
  </si>
  <si>
    <t>10.12.2022 13:30:07</t>
  </si>
  <si>
    <t>10.12.2022 13:30:09</t>
  </si>
  <si>
    <t>10.12.2022 13:30:10</t>
  </si>
  <si>
    <t>10.12.2022 13:30:12</t>
  </si>
  <si>
    <t>10.12.2022 13:30:13</t>
  </si>
  <si>
    <t>10.12.2022 13:30:16</t>
  </si>
  <si>
    <t>10.12.2022 13:32:12</t>
  </si>
  <si>
    <t>10.12.2022 13:32:13</t>
  </si>
  <si>
    <t>10.12.2022 13:32:15</t>
  </si>
  <si>
    <t>10.12.2022 13:32:16</t>
  </si>
  <si>
    <t>10.12.2022 13:32:18</t>
  </si>
  <si>
    <t>10.12.2022 13:32:19</t>
  </si>
  <si>
    <t>10.12.2022 13:32:21</t>
  </si>
  <si>
    <t>10.12.2022 13:34:30</t>
  </si>
  <si>
    <t>10.12.2022 13:34:31</t>
  </si>
  <si>
    <t>10.12.2022 13:34:33</t>
  </si>
  <si>
    <t>10.12.2022 13:34:34</t>
  </si>
  <si>
    <t>10.12.2022 13:34:36</t>
  </si>
  <si>
    <t>10.12.2022 13:34:37</t>
  </si>
  <si>
    <t>10.12.2022 13:35:12</t>
  </si>
  <si>
    <t>10.12.2022 13:35:13</t>
  </si>
  <si>
    <t>10.12.2022 13:35:15</t>
  </si>
  <si>
    <t>10.12.2022 13:37:12</t>
  </si>
  <si>
    <t>10.12.2022 13:37:13</t>
  </si>
  <si>
    <t>10.12.2022 13:37:15</t>
  </si>
  <si>
    <t>10.12.2022 13:37:16</t>
  </si>
  <si>
    <t>10.12.2022 13:37:18</t>
  </si>
  <si>
    <t>10.12.2022 13:37:19</t>
  </si>
  <si>
    <t>10.12.2022 13:38:45</t>
  </si>
  <si>
    <t>10.12.2022 13:38:46</t>
  </si>
  <si>
    <t>10.12.2022 13:38:48</t>
  </si>
  <si>
    <t>10.12.2022 13:38:49</t>
  </si>
  <si>
    <t>10.12.2022 13:38:51</t>
  </si>
  <si>
    <t>10.12.2022 13:39:07</t>
  </si>
  <si>
    <t>10.12.2022 13:39:09</t>
  </si>
  <si>
    <t>10.12.2022 13:39:10</t>
  </si>
  <si>
    <t>10.12.2022 13:39:12</t>
  </si>
  <si>
    <t>10.12.2022 13:39:13</t>
  </si>
  <si>
    <t>10.12.2022 13:39:15</t>
  </si>
  <si>
    <t>10.12.2022 13:39:18</t>
  </si>
  <si>
    <t>10.12.2022 13:39:19</t>
  </si>
  <si>
    <t>10.12.2022 13:39:21</t>
  </si>
  <si>
    <t>10.12.2022 13:40:01</t>
  </si>
  <si>
    <t>10.12.2022 13:40:03</t>
  </si>
  <si>
    <t>10.12.2022 13:40:04</t>
  </si>
  <si>
    <t>10.12.2022 13:40:06</t>
  </si>
  <si>
    <t>10.12.2022 13:40:07</t>
  </si>
  <si>
    <t>10.12.2022 13:40:09</t>
  </si>
  <si>
    <t>10.12.2022 13:44:03</t>
  </si>
  <si>
    <t>10.12.2022 13:44:04</t>
  </si>
  <si>
    <t>10.12.2022 13:44:06</t>
  </si>
  <si>
    <t>10.12.2022 13:44:07</t>
  </si>
  <si>
    <t>10.12.2022 13:44:09</t>
  </si>
  <si>
    <t>10.12.2022 13:44:10</t>
  </si>
  <si>
    <t>10.12.2022 13:44:12</t>
  </si>
  <si>
    <t>10.12.2022 13:44:13</t>
  </si>
  <si>
    <t>10.12.2022 13:44:15</t>
  </si>
  <si>
    <t>10.12.2022 13:44:18</t>
  </si>
  <si>
    <t>10.12.2022 13:47:22</t>
  </si>
  <si>
    <t>10.12.2022 13:47:24</t>
  </si>
  <si>
    <t>10.12.2022 13:47:27</t>
  </si>
  <si>
    <t>10.12.2022 13:48:42</t>
  </si>
  <si>
    <t>10.12.2022 13:48:45</t>
  </si>
  <si>
    <t>10.12.2022 13:48:48</t>
  </si>
  <si>
    <t>10.12.2022 13:48:55</t>
  </si>
  <si>
    <t>10.12.2022 13:48:57</t>
  </si>
  <si>
    <t>10.12.2022 13:49:00</t>
  </si>
  <si>
    <t>10.12.2022 13:49:06</t>
  </si>
  <si>
    <t>10.12.2022 13:49:45</t>
  </si>
  <si>
    <t>10.12.2022 13:49:46</t>
  </si>
  <si>
    <t>10.12.2022 13:49:48</t>
  </si>
  <si>
    <t>10.12.2022 13:49:49</t>
  </si>
  <si>
    <t>10.12.2022 13:50:13</t>
  </si>
  <si>
    <t>10.12.2022 13:50:16</t>
  </si>
  <si>
    <t>10.12.2022 13:50:43</t>
  </si>
  <si>
    <t>10.12.2022 13:50:45</t>
  </si>
  <si>
    <t>10.12.2022 13:50:46</t>
  </si>
  <si>
    <t>10.12.2022 13:50:48</t>
  </si>
  <si>
    <t>10.12.2022 13:50:49</t>
  </si>
  <si>
    <t>10.12.2022 13:50:51</t>
  </si>
  <si>
    <t>10.12.2022 13:51:28</t>
  </si>
  <si>
    <t>10.12.2022 13:51:30</t>
  </si>
  <si>
    <t>10.12.2022 13:51:31</t>
  </si>
  <si>
    <t>10.12.2022 13:51:33</t>
  </si>
  <si>
    <t>10.12.2022 13:51:34</t>
  </si>
  <si>
    <t>10.12.2022 13:51:45</t>
  </si>
  <si>
    <t>10.12.2022 13:51:46</t>
  </si>
  <si>
    <t>10.12.2022 13:51:48</t>
  </si>
  <si>
    <t>10.12.2022 13:51:49</t>
  </si>
  <si>
    <t>10.12.2022 13:52:13</t>
  </si>
  <si>
    <t>10.12.2022 13:52:15</t>
  </si>
  <si>
    <t>10.12.2022 13:52:16</t>
  </si>
  <si>
    <t>10.12.2022 13:52:18</t>
  </si>
  <si>
    <t>10.12.2022 13:52:19</t>
  </si>
  <si>
    <t>10.12.2022 13:54:19</t>
  </si>
  <si>
    <t>10.12.2022 13:54:21</t>
  </si>
  <si>
    <t>10.12.2022 13:54:22</t>
  </si>
  <si>
    <t>10.12.2022 13:54:27</t>
  </si>
  <si>
    <t>10.12.2022 13:56:19</t>
  </si>
  <si>
    <t>10.12.2022 13:56:22</t>
  </si>
  <si>
    <t>10.12.2022 13:56:24</t>
  </si>
  <si>
    <t>10.12.2022 13:56:25</t>
  </si>
  <si>
    <t>10.12.2022 13:56:27</t>
  </si>
  <si>
    <t>10.12.2022 13:56:28</t>
  </si>
  <si>
    <t>10.12.2022 13:56:30</t>
  </si>
  <si>
    <t>10.12.2022 13:58:51</t>
  </si>
  <si>
    <t>10.12.2022 13:58:52</t>
  </si>
  <si>
    <t>10.12.2022 13:58:55</t>
  </si>
  <si>
    <t>10.12.2022 14:04:21</t>
  </si>
  <si>
    <t>10.12.2022 14:04:24</t>
  </si>
  <si>
    <t>10.12.2022 14:04:25</t>
  </si>
  <si>
    <t>10.12.2022 14:04:27</t>
  </si>
  <si>
    <t>10.12.2022 14:04:28</t>
  </si>
  <si>
    <t>10.12.2022 14:04:30</t>
  </si>
  <si>
    <t>10.12.2022 14:05:01</t>
  </si>
  <si>
    <t>10.12.2022 14:05:03</t>
  </si>
  <si>
    <t>10.12.2022 14:05:04</t>
  </si>
  <si>
    <t>10.12.2022 14:05:06</t>
  </si>
  <si>
    <t>10.12.2022 14:05:09</t>
  </si>
  <si>
    <t>10.12.2022 14:07:03</t>
  </si>
  <si>
    <t>10.12.2022 14:07:04</t>
  </si>
  <si>
    <t>10.12.2022 14:07:06</t>
  </si>
  <si>
    <t>10.12.2022 14:07:25</t>
  </si>
  <si>
    <t>10.12.2022 14:07:27</t>
  </si>
  <si>
    <t>10.12.2022 14:07:28</t>
  </si>
  <si>
    <t>10.12.2022 14:09:42</t>
  </si>
  <si>
    <t>10.12.2022 14:09:43</t>
  </si>
  <si>
    <t>10.12.2022 14:09:45</t>
  </si>
  <si>
    <t>10.12.2022 14:09:48</t>
  </si>
  <si>
    <t>10.12.2022 14:09:51</t>
  </si>
  <si>
    <t>10.12.2022 14:09:54</t>
  </si>
  <si>
    <t>10.12.2022 14:09:55</t>
  </si>
  <si>
    <t>10.12.2022 14:09:57</t>
  </si>
  <si>
    <t>10.12.2022 14:09:58</t>
  </si>
  <si>
    <t>10.12.2022 14:10:00</t>
  </si>
  <si>
    <t>10.12.2022 14:10:01</t>
  </si>
  <si>
    <t>10.12.2022 14:11:48</t>
  </si>
  <si>
    <t>10.12.2022 14:11:49</t>
  </si>
  <si>
    <t>10.12.2022 14:12:07</t>
  </si>
  <si>
    <t>10.12.2022 14:12:09</t>
  </si>
  <si>
    <t>10.12.2022 14:12:10</t>
  </si>
  <si>
    <t>10.12.2022 14:12:12</t>
  </si>
  <si>
    <t>10.12.2022 14:12:13</t>
  </si>
  <si>
    <t>10.12.2022 14:12:15</t>
  </si>
  <si>
    <t>10.12.2022 14:13:13</t>
  </si>
  <si>
    <t>10.12.2022 14:13:15</t>
  </si>
  <si>
    <t>10.12.2022 14:13:16</t>
  </si>
  <si>
    <t>10.12.2022 14:13:18</t>
  </si>
  <si>
    <t>10.12.2022 14:13:19</t>
  </si>
  <si>
    <t>10.12.2022 14:13:21</t>
  </si>
  <si>
    <t>10.12.2022 14:13:22</t>
  </si>
  <si>
    <t>10.12.2022 14:14:24</t>
  </si>
  <si>
    <t>10.12.2022 14:14:27</t>
  </si>
  <si>
    <t>10.12.2022 14:14:28</t>
  </si>
  <si>
    <t>10.12.2022 14:14:30</t>
  </si>
  <si>
    <t>10.12.2022 14:14:31</t>
  </si>
  <si>
    <t>10.12.2022 14:15:00</t>
  </si>
  <si>
    <t>10.12.2022 14:15:01</t>
  </si>
  <si>
    <t>10.12.2022 14:15:04</t>
  </si>
  <si>
    <t>10.12.2022 14:15:06</t>
  </si>
  <si>
    <t>10.12.2022 14:16:19</t>
  </si>
  <si>
    <t>10.12.2022 14:16:21</t>
  </si>
  <si>
    <t>10.12.2022 14:16:22</t>
  </si>
  <si>
    <t>10.12.2022 14:16:24</t>
  </si>
  <si>
    <t>10.12.2022 14:17:00</t>
  </si>
  <si>
    <t>10.12.2022 14:17:01</t>
  </si>
  <si>
    <t>10.12.2022 14:17:03</t>
  </si>
  <si>
    <t>10.12.2022 14:17:04</t>
  </si>
  <si>
    <t>10.12.2022 14:17:15</t>
  </si>
  <si>
    <t>10.12.2022 14:17:16</t>
  </si>
  <si>
    <t>10.12.2022 14:17:18</t>
  </si>
  <si>
    <t>10.12.2022 14:19:12</t>
  </si>
  <si>
    <t>10.12.2022 14:19:13</t>
  </si>
  <si>
    <t>10.12.2022 14:19:15</t>
  </si>
  <si>
    <t>10.12.2022 14:19:16</t>
  </si>
  <si>
    <t>10.12.2022 14:20:06</t>
  </si>
  <si>
    <t>10.12.2022 14:20:07</t>
  </si>
  <si>
    <t>10.12.2022 14:20:09</t>
  </si>
  <si>
    <t>10.12.2022 14:20:10</t>
  </si>
  <si>
    <t>10.12.2022 14:20:12</t>
  </si>
  <si>
    <t>10.12.2022 14:20:13</t>
  </si>
  <si>
    <t>10.12.2022 14:21:04</t>
  </si>
  <si>
    <t>10.12.2022 14:21:06</t>
  </si>
  <si>
    <t>10.12.2022 14:21:07</t>
  </si>
  <si>
    <t>10.12.2022 14:21:09</t>
  </si>
  <si>
    <t>10.12.2022 14:21:10</t>
  </si>
  <si>
    <t>10.12.2022 14:21:12</t>
  </si>
  <si>
    <t>10.12.2022 14:22:18</t>
  </si>
  <si>
    <t>10.12.2022 14:22:19</t>
  </si>
  <si>
    <t>10.12.2022 14:22:21</t>
  </si>
  <si>
    <t>10.12.2022 14:22:22</t>
  </si>
  <si>
    <t>10.12.2022 14:23:39</t>
  </si>
  <si>
    <t>10.12.2022 14:23:40</t>
  </si>
  <si>
    <t>10.12.2022 14:23:42</t>
  </si>
  <si>
    <t>10.12.2022 14:23:43</t>
  </si>
  <si>
    <t>10.12.2022 14:23:45</t>
  </si>
  <si>
    <t>10.12.2022 14:23:46</t>
  </si>
  <si>
    <t>10.12.2022 14:23:54</t>
  </si>
  <si>
    <t>10.12.2022 14:23:55</t>
  </si>
  <si>
    <t>10.12.2022 14:23:57</t>
  </si>
  <si>
    <t>10.12.2022 14:24:00</t>
  </si>
  <si>
    <t>10.12.2022 14:24:30</t>
  </si>
  <si>
    <t>10.12.2022 14:24:31</t>
  </si>
  <si>
    <t>10.12.2022 14:24:33</t>
  </si>
  <si>
    <t>10.12.2022 14:24:34</t>
  </si>
  <si>
    <t>10.12.2022 14:25:36</t>
  </si>
  <si>
    <t>10.12.2022 14:25:37</t>
  </si>
  <si>
    <t>10.12.2022 14:25:39</t>
  </si>
  <si>
    <t>10.12.2022 14:25:40</t>
  </si>
  <si>
    <t>10.12.2022 14:25:42</t>
  </si>
  <si>
    <t>10.12.2022 14:25:43</t>
  </si>
  <si>
    <t>10.12.2022 14:25:45</t>
  </si>
  <si>
    <t>10.12.2022 14:25:46</t>
  </si>
  <si>
    <t>10.12.2022 14:26:52</t>
  </si>
  <si>
    <t>10.12.2022 14:26:54</t>
  </si>
  <si>
    <t>10.12.2022 14:26:55</t>
  </si>
  <si>
    <t>10.12.2022 14:28:10</t>
  </si>
  <si>
    <t>10.12.2022 14:28:12</t>
  </si>
  <si>
    <t>10.12.2022 14:28:13</t>
  </si>
  <si>
    <t>10.12.2022 14:28:15</t>
  </si>
  <si>
    <t>10.12.2022 14:28:16</t>
  </si>
  <si>
    <t>10.12.2022 14:28:18</t>
  </si>
  <si>
    <t>10.12.2022 14:28:19</t>
  </si>
  <si>
    <t>10.12.2022 14:28:21</t>
  </si>
  <si>
    <t>10.12.2022 14:28:40</t>
  </si>
  <si>
    <t>10.12.2022 14:28:42</t>
  </si>
  <si>
    <t>10.12.2022 14:28:43</t>
  </si>
  <si>
    <t>10.12.2022 14:28:45</t>
  </si>
  <si>
    <t>10.12.2022 14:28:46</t>
  </si>
  <si>
    <t>10.12.2022 14:28:48</t>
  </si>
  <si>
    <t>10.12.2022 14:28:49</t>
  </si>
  <si>
    <t>10.12.2022 14:28:52</t>
  </si>
  <si>
    <t>10.12.2022 14:30:06</t>
  </si>
  <si>
    <t>10.12.2022 14:30:07</t>
  </si>
  <si>
    <t>10.12.2022 14:30:09</t>
  </si>
  <si>
    <t>10.12.2022 14:30:10</t>
  </si>
  <si>
    <t>10.12.2022 14:30:12</t>
  </si>
  <si>
    <t>10.12.2022 14:31:03</t>
  </si>
  <si>
    <t>10.12.2022 14:31:04</t>
  </si>
  <si>
    <t>10.12.2022 14:31:06</t>
  </si>
  <si>
    <t>10.12.2022 14:35:03</t>
  </si>
  <si>
    <t>10.12.2022 14:35:13</t>
  </si>
  <si>
    <t>10.12.2022 14:35:16</t>
  </si>
  <si>
    <t>10.12.2022 14:35:18</t>
  </si>
  <si>
    <t>10.12.2022 14:35:19</t>
  </si>
  <si>
    <t>10.12.2022 14:35:21</t>
  </si>
  <si>
    <t>10.12.2022 14:39:09</t>
  </si>
  <si>
    <t>10.12.2022 14:39:10</t>
  </si>
  <si>
    <t>10.12.2022 14:39:12</t>
  </si>
  <si>
    <t>10.12.2022 14:39:13</t>
  </si>
  <si>
    <t>10.12.2022 14:40:46</t>
  </si>
  <si>
    <t>10.12.2022 14:40:48</t>
  </si>
  <si>
    <t>10.12.2022 14:40:49</t>
  </si>
  <si>
    <t>10.12.2022 14:40:51</t>
  </si>
  <si>
    <t>10.12.2022 14:40:52</t>
  </si>
  <si>
    <t>10.12.2022 14:45:10</t>
  </si>
  <si>
    <t>10.12.2022 14:45:12</t>
  </si>
  <si>
    <t>10.12.2022 14:45:13</t>
  </si>
  <si>
    <t>10.12.2022 14:45:15</t>
  </si>
  <si>
    <t>10.12.2022 14:45:16</t>
  </si>
  <si>
    <t>10.12.2022 14:45:18</t>
  </si>
  <si>
    <t>10.12.2022 14:46:27</t>
  </si>
  <si>
    <t>10.12.2022 14:46:28</t>
  </si>
  <si>
    <t>10.12.2022 14:46:30</t>
  </si>
  <si>
    <t>10.12.2022 14:46:31</t>
  </si>
  <si>
    <t>10.12.2022 14:46:39</t>
  </si>
  <si>
    <t>10.12.2022 14:46:40</t>
  </si>
  <si>
    <t>10.12.2022 14:46:42</t>
  </si>
  <si>
    <t>10.12.2022 14:46:43</t>
  </si>
  <si>
    <t>10.12.2022 14:48:28</t>
  </si>
  <si>
    <t>10.12.2022 14:48:31</t>
  </si>
  <si>
    <t>10.12.2022 14:48:33</t>
  </si>
  <si>
    <t>10.12.2022 14:48:36</t>
  </si>
  <si>
    <t>10.12.2022 14:50:28</t>
  </si>
  <si>
    <t>10.12.2022 14:50:30</t>
  </si>
  <si>
    <t>10.12.2022 14:50:33</t>
  </si>
  <si>
    <t>10.12.2022 14:50:34</t>
  </si>
  <si>
    <t>10.12.2022 14:51:16</t>
  </si>
  <si>
    <t>10.12.2022 14:51:18</t>
  </si>
  <si>
    <t>10.12.2022 14:51:19</t>
  </si>
  <si>
    <t>10.12.2022 14:51:21</t>
  </si>
  <si>
    <t>10.12.2022 14:51:22</t>
  </si>
  <si>
    <t>10.12.2022 14:51:24</t>
  </si>
  <si>
    <t>10.12.2022 14:51:25</t>
  </si>
  <si>
    <t>10.12.2022 14:51:33</t>
  </si>
  <si>
    <t>10.12.2022 14:51:34</t>
  </si>
  <si>
    <t>10.12.2022 14:51:36</t>
  </si>
  <si>
    <t>10.12.2022 14:51:37</t>
  </si>
  <si>
    <t>10.12.2022 14:51:39</t>
  </si>
  <si>
    <t>10.12.2022 14:51:40</t>
  </si>
  <si>
    <t>10.12.2022 14:51:42</t>
  </si>
  <si>
    <t>10.12.2022 14:52:36</t>
  </si>
  <si>
    <t>10.12.2022 14:52:37</t>
  </si>
  <si>
    <t>10.12.2022 14:52:39</t>
  </si>
  <si>
    <t>10.12.2022 14:52:40</t>
  </si>
  <si>
    <t>10.12.2022 14:52:42</t>
  </si>
  <si>
    <t>10.12.2022 14:54:49</t>
  </si>
  <si>
    <t>10.12.2022 14:54:51</t>
  </si>
  <si>
    <t>10.12.2022 14:54:52</t>
  </si>
  <si>
    <t>10.12.2022 14:54:54</t>
  </si>
  <si>
    <t>10.12.2022 14:54:55</t>
  </si>
  <si>
    <t>10.12.2022 14:54:57</t>
  </si>
  <si>
    <t>10.12.2022 14:55:01</t>
  </si>
  <si>
    <t>10.12.2022 14:55:03</t>
  </si>
  <si>
    <t>10.12.2022 14:55:04</t>
  </si>
  <si>
    <t>10.12.2022 14:55:06</t>
  </si>
  <si>
    <t>10.12.2022 14:55:07</t>
  </si>
  <si>
    <t>10.12.2022 14:55:09</t>
  </si>
  <si>
    <t>10.12.2022 14:55:10</t>
  </si>
  <si>
    <t>10.12.2022 14:55:15</t>
  </si>
  <si>
    <t>10.12.2022 14:55:30</t>
  </si>
  <si>
    <t>10.12.2022 14:55:43</t>
  </si>
  <si>
    <t>10.12.2022 14:55:45</t>
  </si>
  <si>
    <t>10.12.2022 14:55:46</t>
  </si>
  <si>
    <t>10.12.2022 14:55:48</t>
  </si>
  <si>
    <t>10.12.2022 14:55:49</t>
  </si>
  <si>
    <t>10.12.2022 14:55:51</t>
  </si>
  <si>
    <t>10.12.2022 14:55:52</t>
  </si>
  <si>
    <t>10.12.2022 14:56:42</t>
  </si>
  <si>
    <t>10.12.2022 14:56:43</t>
  </si>
  <si>
    <t>10.12.2022 14:56:45</t>
  </si>
  <si>
    <t>10.12.2022 14:56:46</t>
  </si>
  <si>
    <t>10.12.2022 14:56:48</t>
  </si>
  <si>
    <t>10.12.2022 15:00:51</t>
  </si>
  <si>
    <t>10.12.2022 15:00:52</t>
  </si>
  <si>
    <t>10.12.2022 15:00:54</t>
  </si>
  <si>
    <t>10.12.2022 15:00:55</t>
  </si>
  <si>
    <t>10.12.2022 15:00:58</t>
  </si>
  <si>
    <t>10.12.2022 15:01:01</t>
  </si>
  <si>
    <t>10.12.2022 15:01:04</t>
  </si>
  <si>
    <t>10.12.2022 15:02:54</t>
  </si>
  <si>
    <t>10.12.2022 15:02:55</t>
  </si>
  <si>
    <t>10.12.2022 15:02:57</t>
  </si>
  <si>
    <t>10.12.2022 15:02:58</t>
  </si>
  <si>
    <t>10.12.2022 15:03:00</t>
  </si>
  <si>
    <t>10.12.2022 15:03:01</t>
  </si>
  <si>
    <t>10.12.2022 15:03:03</t>
  </si>
  <si>
    <t>10.12.2022 15:03:45</t>
  </si>
  <si>
    <t>10.12.2022 15:03:47</t>
  </si>
  <si>
    <t>10.12.2022 15:03:48</t>
  </si>
  <si>
    <t>10.12.2022 15:03:50</t>
  </si>
  <si>
    <t>10.12.2022 15:03:51</t>
  </si>
  <si>
    <t>10.12.2022 15:04:19</t>
  </si>
  <si>
    <t>10.12.2022 15:04:21</t>
  </si>
  <si>
    <t>10.12.2022 15:04:22</t>
  </si>
  <si>
    <t>10.12.2022 15:04:24</t>
  </si>
  <si>
    <t>10.12.2022 15:04:25</t>
  </si>
  <si>
    <t>10.12.2022 15:04:27</t>
  </si>
  <si>
    <t>10.12.2022 15:04:51</t>
  </si>
  <si>
    <t>10.12.2022 15:04:52</t>
  </si>
  <si>
    <t>10.12.2022 15:05:57</t>
  </si>
  <si>
    <t>10.12.2022 15:06:39</t>
  </si>
  <si>
    <t>10.12.2022 15:06:41</t>
  </si>
  <si>
    <t>10.12.2022 15:06:42</t>
  </si>
  <si>
    <t>10.12.2022 15:06:44</t>
  </si>
  <si>
    <t>10.12.2022 15:06:45</t>
  </si>
  <si>
    <t>10.12.2022 15:08:03</t>
  </si>
  <si>
    <t>10.12.2022 15:08:04</t>
  </si>
  <si>
    <t>10.12.2022 15:08:06</t>
  </si>
  <si>
    <t>10.12.2022 15:08:07</t>
  </si>
  <si>
    <t>10.12.2022 15:08:09</t>
  </si>
  <si>
    <t>10.12.2022 15:08:39</t>
  </si>
  <si>
    <t>10.12.2022 15:08:40</t>
  </si>
  <si>
    <t>10.12.2022 15:08:43</t>
  </si>
  <si>
    <t>10.12.2022 15:08:45</t>
  </si>
  <si>
    <t>10.12.2022 15:09:22</t>
  </si>
  <si>
    <t>10.12.2022 15:09:24</t>
  </si>
  <si>
    <t>10.12.2022 15:09:25</t>
  </si>
  <si>
    <t>10.12.2022 15:09:27</t>
  </si>
  <si>
    <t>10.12.2022 15:09:52</t>
  </si>
  <si>
    <t>10.12.2022 15:10:18</t>
  </si>
  <si>
    <t>10.12.2022 15:10:19</t>
  </si>
  <si>
    <t>10.12.2022 15:10:21</t>
  </si>
  <si>
    <t>10.12.2022 15:10:22</t>
  </si>
  <si>
    <t>10.12.2022 15:10:24</t>
  </si>
  <si>
    <t>10.12.2022 15:10:25</t>
  </si>
  <si>
    <t>10.12.2022 15:10:27</t>
  </si>
  <si>
    <t>10.12.2022 15:10:28</t>
  </si>
  <si>
    <t>10.12.2022 15:10:54</t>
  </si>
  <si>
    <t>10.12.2022 15:10:57</t>
  </si>
  <si>
    <t>10.12.2022 15:10:58</t>
  </si>
  <si>
    <t>10.12.2022 15:11:00</t>
  </si>
  <si>
    <t>10.12.2022 15:11:01</t>
  </si>
  <si>
    <t>10.12.2022 15:11:03</t>
  </si>
  <si>
    <t>10.12.2022 15:11:36</t>
  </si>
  <si>
    <t>10.12.2022 15:11:38</t>
  </si>
  <si>
    <t>10.12.2022 15:11:39</t>
  </si>
  <si>
    <t>10.12.2022 15:11:41</t>
  </si>
  <si>
    <t>10.12.2022 15:12:13</t>
  </si>
  <si>
    <t>10.12.2022 15:12:15</t>
  </si>
  <si>
    <t>10.12.2022 15:12:16</t>
  </si>
  <si>
    <t>10.12.2022 15:12:18</t>
  </si>
  <si>
    <t>10.12.2022 15:12:40</t>
  </si>
  <si>
    <t>10.12.2022 15:12:42</t>
  </si>
  <si>
    <t>10.12.2022 15:12:43</t>
  </si>
  <si>
    <t>10.12.2022 15:12:46</t>
  </si>
  <si>
    <t>10.12.2022 15:15:21</t>
  </si>
  <si>
    <t>10.12.2022 15:15:22</t>
  </si>
  <si>
    <t>10.12.2022 15:15:24</t>
  </si>
  <si>
    <t>10.12.2022 15:15:25</t>
  </si>
  <si>
    <t>10.12.2022 15:15:27</t>
  </si>
  <si>
    <t>10.12.2022 15:15:28</t>
  </si>
  <si>
    <t>10.12.2022 15:16:10</t>
  </si>
  <si>
    <t>10.12.2022 15:16:12</t>
  </si>
  <si>
    <t>10.12.2022 15:16:13</t>
  </si>
  <si>
    <t>10.12.2022 15:16:51</t>
  </si>
  <si>
    <t>10.12.2022 15:16:52</t>
  </si>
  <si>
    <t>10.12.2022 15:16:54</t>
  </si>
  <si>
    <t>10.12.2022 15:16:55</t>
  </si>
  <si>
    <t>10.12.2022 15:16:57</t>
  </si>
  <si>
    <t>10.12.2022 15:16:58</t>
  </si>
  <si>
    <t>10.12.2022 15:17:00</t>
  </si>
  <si>
    <t>10.12.2022 15:21:22</t>
  </si>
  <si>
    <t>10.12.2022 15:21:27</t>
  </si>
  <si>
    <t>10.12.2022 15:21:28</t>
  </si>
  <si>
    <t>10.12.2022 15:21:30</t>
  </si>
  <si>
    <t>10.12.2022 15:21:31</t>
  </si>
  <si>
    <t>10.12.2022 15:21:33</t>
  </si>
  <si>
    <t>10.12.2022 15:21:34</t>
  </si>
  <si>
    <t>10.12.2022 15:26:01</t>
  </si>
  <si>
    <t>10.12.2022 15:26:03</t>
  </si>
  <si>
    <t>10.12.2022 15:26:04</t>
  </si>
  <si>
    <t>10.12.2022 15:26:06</t>
  </si>
  <si>
    <t>10.12.2022 15:26:19</t>
  </si>
  <si>
    <t>10.12.2022 15:26:21</t>
  </si>
  <si>
    <t>10.12.2022 15:26:22</t>
  </si>
  <si>
    <t>10.12.2022 15:26:24</t>
  </si>
  <si>
    <t>10.12.2022 15:26:25</t>
  </si>
  <si>
    <t>10.12.2022 15:26:43</t>
  </si>
  <si>
    <t>10.12.2022 15:26:46</t>
  </si>
  <si>
    <t>10.12.2022 15:26:48</t>
  </si>
  <si>
    <t>10.12.2022 15:26:49</t>
  </si>
  <si>
    <t>10.12.2022 15:26:51</t>
  </si>
  <si>
    <t>10.12.2022 15:26:52</t>
  </si>
  <si>
    <t>10.12.2022 15:27:34</t>
  </si>
  <si>
    <t>10.12.2022 15:27:36</t>
  </si>
  <si>
    <t>10.12.2022 15:27:37</t>
  </si>
  <si>
    <t>10.12.2022 15:27:39</t>
  </si>
  <si>
    <t>10.12.2022 15:27:40</t>
  </si>
  <si>
    <t>10.12.2022 15:31:51</t>
  </si>
  <si>
    <t>10.12.2022 15:31:52</t>
  </si>
  <si>
    <t>10.12.2022 15:31:54</t>
  </si>
  <si>
    <t>10.12.2022 15:31:55</t>
  </si>
  <si>
    <t>10.12.2022 15:31:57</t>
  </si>
  <si>
    <t>10.12.2022 15:31:58</t>
  </si>
  <si>
    <t>10.12.2022 15:32:00</t>
  </si>
  <si>
    <t>10.12.2022 15:35:07</t>
  </si>
  <si>
    <t>10.12.2022 15:35:09</t>
  </si>
  <si>
    <t>10.12.2022 15:35:10</t>
  </si>
  <si>
    <t>10.12.2022 15:35:18</t>
  </si>
  <si>
    <t>10.12.2022 15:35:19</t>
  </si>
  <si>
    <t>10.12.2022 15:35:21</t>
  </si>
  <si>
    <t>10.12.2022 15:35:22</t>
  </si>
  <si>
    <t>10.12.2022 15:35:24</t>
  </si>
  <si>
    <t>10.12.2022 15:35:25</t>
  </si>
  <si>
    <t>10.12.2022 15:35:51</t>
  </si>
  <si>
    <t>10.12.2022 15:35:52</t>
  </si>
  <si>
    <t>10.12.2022 15:35:54</t>
  </si>
  <si>
    <t>10.12.2022 15:35:55</t>
  </si>
  <si>
    <t>10.12.2022 15:35:58</t>
  </si>
  <si>
    <t>10.12.2022 15:36:00</t>
  </si>
  <si>
    <t>10.12.2022 15:36:01</t>
  </si>
  <si>
    <t>10.12.2022 15:37:09</t>
  </si>
  <si>
    <t>10.12.2022 15:37:10</t>
  </si>
  <si>
    <t>10.12.2022 15:37:12</t>
  </si>
  <si>
    <t>10.12.2022 15:37:13</t>
  </si>
  <si>
    <t>10.12.2022 15:37:15</t>
  </si>
  <si>
    <t>10.12.2022 15:37:16</t>
  </si>
  <si>
    <t>10.12.2022 15:37:18</t>
  </si>
  <si>
    <t>10.12.2022 15:37:19</t>
  </si>
  <si>
    <t>10.12.2022 15:39:10</t>
  </si>
  <si>
    <t>10.12.2022 15:39:12</t>
  </si>
  <si>
    <t>10.12.2022 15:39:13</t>
  </si>
  <si>
    <t>10.12.2022 15:39:15</t>
  </si>
  <si>
    <t>10.12.2022 15:39:16</t>
  </si>
  <si>
    <t>10.12.2022 15:39:18</t>
  </si>
  <si>
    <t>10.12.2022 15:39:19</t>
  </si>
  <si>
    <t>10.12.2022 15:39:33</t>
  </si>
  <si>
    <t>10.12.2022 15:39:34</t>
  </si>
  <si>
    <t>10.12.2022 15:39:36</t>
  </si>
  <si>
    <t>10.12.2022 15:39:37</t>
  </si>
  <si>
    <t>10.12.2022 15:39:39</t>
  </si>
  <si>
    <t>10.12.2022 15:39:40</t>
  </si>
  <si>
    <t>10.12.2022 15:39:42</t>
  </si>
  <si>
    <t>10.12.2022 15:40:09</t>
  </si>
  <si>
    <t>10.12.2022 15:40:10</t>
  </si>
  <si>
    <t>10.12.2022 15:40:12</t>
  </si>
  <si>
    <t>10.12.2022 15:40:13</t>
  </si>
  <si>
    <t>10.12.2022 15:40:15</t>
  </si>
  <si>
    <t>10.12.2022 15:42:03</t>
  </si>
  <si>
    <t>10.12.2022 15:42:04</t>
  </si>
  <si>
    <t>10.12.2022 15:42:06</t>
  </si>
  <si>
    <t>10.12.2022 15:42:07</t>
  </si>
  <si>
    <t>10.12.2022 15:42:09</t>
  </si>
  <si>
    <t>10.12.2022 15:42:10</t>
  </si>
  <si>
    <t>10.12.2022 15:42:12</t>
  </si>
  <si>
    <t>10.12.2022 15:43:51</t>
  </si>
  <si>
    <t>10.12.2022 15:43:52</t>
  </si>
  <si>
    <t>10.12.2022 15:43:54</t>
  </si>
  <si>
    <t>10.12.2022 15:43:55</t>
  </si>
  <si>
    <t>10.12.2022 15:43:57</t>
  </si>
  <si>
    <t>10.12.2022 15:44:01</t>
  </si>
  <si>
    <t>10.12.2022 15:44:06</t>
  </si>
  <si>
    <t>10.12.2022 15:44:07</t>
  </si>
  <si>
    <t>10.12.2022 15:44:09</t>
  </si>
  <si>
    <t>10.12.2022 15:44:10</t>
  </si>
  <si>
    <t>10.12.2022 15:48:31</t>
  </si>
  <si>
    <t>10.12.2022 15:48:33</t>
  </si>
  <si>
    <t>10.12.2022 15:48:34</t>
  </si>
  <si>
    <t>10.12.2022 15:48:37</t>
  </si>
  <si>
    <t>10.12.2022 15:48:39</t>
  </si>
  <si>
    <t>10.12.2022 15:48:40</t>
  </si>
  <si>
    <t>10.12.2022 15:48:42</t>
  </si>
  <si>
    <t>10.12.2022 15:50:07</t>
  </si>
  <si>
    <t>10.12.2022 15:50:13</t>
  </si>
  <si>
    <t>10.12.2022 15:50:16</t>
  </si>
  <si>
    <t>10.12.2022 15:51:45</t>
  </si>
  <si>
    <t>10.12.2022 15:51:46</t>
  </si>
  <si>
    <t>10.12.2022 15:54:04</t>
  </si>
  <si>
    <t>10.12.2022 15:54:06</t>
  </si>
  <si>
    <t>10.12.2022 15:54:07</t>
  </si>
  <si>
    <t>10.12.2022 15:54:09</t>
  </si>
  <si>
    <t>10.12.2022 15:54:10</t>
  </si>
  <si>
    <t>10.12.2022 15:54:12</t>
  </si>
  <si>
    <t>10.12.2022 15:55:57</t>
  </si>
  <si>
    <t>10.12.2022 15:55:58</t>
  </si>
  <si>
    <t>10.12.2022 15:56:00</t>
  </si>
  <si>
    <t>10.12.2022 15:56:01</t>
  </si>
  <si>
    <t>10.12.2022 15:56:03</t>
  </si>
  <si>
    <t>10.12.2022 15:56:06</t>
  </si>
  <si>
    <t>10.12.2022 15:56:42</t>
  </si>
  <si>
    <t>10.12.2022 15:56:44</t>
  </si>
  <si>
    <t>10.12.2022 15:56:45</t>
  </si>
  <si>
    <t>10.12.2022 15:56:47</t>
  </si>
  <si>
    <t>10.12.2022 15:56:48</t>
  </si>
  <si>
    <t>10.12.2022 15:57:37</t>
  </si>
  <si>
    <t>10.12.2022 15:57:57</t>
  </si>
  <si>
    <t>10.12.2022 15:57:58</t>
  </si>
  <si>
    <t>10.12.2022 15:58:00</t>
  </si>
  <si>
    <t>10.12.2022 15:58:01</t>
  </si>
  <si>
    <t>10.12.2022 15:58:03</t>
  </si>
  <si>
    <t>10.12.2022 15:58:04</t>
  </si>
  <si>
    <t>10.12.2022 15:58:07</t>
  </si>
  <si>
    <t>10.12.2022 15:58:33</t>
  </si>
  <si>
    <t>10.12.2022 15:58:35</t>
  </si>
  <si>
    <t>10.12.2022 15:58:36</t>
  </si>
  <si>
    <t>10.12.2022 15:58:38</t>
  </si>
  <si>
    <t>10.12.2022 15:58:39</t>
  </si>
  <si>
    <t>10.12.2022 15:58:42</t>
  </si>
  <si>
    <t>10.12.2022 15:58:47</t>
  </si>
  <si>
    <t>10.12.2022 15:58:48</t>
  </si>
  <si>
    <t>10.12.2022 15:58:50</t>
  </si>
  <si>
    <t>10.12.2022 15:58:51</t>
  </si>
  <si>
    <t>10.12.2022 15:58:53</t>
  </si>
  <si>
    <t>10.12.2022 15:59:43</t>
  </si>
  <si>
    <t>10.12.2022 15:59:45</t>
  </si>
  <si>
    <t>10.12.2022 15:59:46</t>
  </si>
  <si>
    <t>10.12.2022 15:59:48</t>
  </si>
  <si>
    <t>10.12.2022 15:59:49</t>
  </si>
  <si>
    <t>10.12.2022 16:00:03</t>
  </si>
  <si>
    <t>10.12.2022 16:00:04</t>
  </si>
  <si>
    <t>10.12.2022 16:00:06</t>
  </si>
  <si>
    <t>10.12.2022 16:00:07</t>
  </si>
  <si>
    <t>10.12.2022 16:00:09</t>
  </si>
  <si>
    <t>10.12.2022 16:00:10</t>
  </si>
  <si>
    <t>10.12.2022 16:00:27</t>
  </si>
  <si>
    <t>10.12.2022 16:00:31</t>
  </si>
  <si>
    <t>10.12.2022 16:00:33</t>
  </si>
  <si>
    <t>10.12.2022 16:00:34</t>
  </si>
  <si>
    <t>10.12.2022 16:00:36</t>
  </si>
  <si>
    <t>10.12.2022 16:00:37</t>
  </si>
  <si>
    <t>10.12.2022 16:00:51</t>
  </si>
  <si>
    <t>10.12.2022 16:00:54</t>
  </si>
  <si>
    <t>10.12.2022 16:00:55</t>
  </si>
  <si>
    <t>10.12.2022 16:00:57</t>
  </si>
  <si>
    <t>10.12.2022 16:00:58</t>
  </si>
  <si>
    <t>10.12.2022 16:01:00</t>
  </si>
  <si>
    <t>10.12.2022 16:01:01</t>
  </si>
  <si>
    <t>10.12.2022 16:01:03</t>
  </si>
  <si>
    <t>10.12.2022 16:01:18</t>
  </si>
  <si>
    <t>10.12.2022 16:01:19</t>
  </si>
  <si>
    <t>10.12.2022 16:01:21</t>
  </si>
  <si>
    <t>10.12.2022 16:01:22</t>
  </si>
  <si>
    <t>10.12.2022 16:01:24</t>
  </si>
  <si>
    <t>10.12.2022 16:02:00</t>
  </si>
  <si>
    <t>10.12.2022 16:02:01</t>
  </si>
  <si>
    <t>10.12.2022 16:02:03</t>
  </si>
  <si>
    <t>10.12.2022 16:02:04</t>
  </si>
  <si>
    <t>10.12.2022 16:02:06</t>
  </si>
  <si>
    <t>10.12.2022 16:02:07</t>
  </si>
  <si>
    <t>10.12.2022 16:02:09</t>
  </si>
  <si>
    <t>10.12.2022 16:02:10</t>
  </si>
  <si>
    <t>10.12.2022 16:07:19</t>
  </si>
  <si>
    <t>10.12.2022 16:07:21</t>
  </si>
  <si>
    <t>10.12.2022 16:07:22</t>
  </si>
  <si>
    <t>10.12.2022 16:07:24</t>
  </si>
  <si>
    <t>10.12.2022 16:07:25</t>
  </si>
  <si>
    <t>10.12.2022 16:07:27</t>
  </si>
  <si>
    <t>10.12.2022 16:07:37</t>
  </si>
  <si>
    <t>10.12.2022 16:07:39</t>
  </si>
  <si>
    <t>10.12.2022 16:07:40</t>
  </si>
  <si>
    <t>10.12.2022 16:07:42</t>
  </si>
  <si>
    <t>10.12.2022 16:07:43</t>
  </si>
  <si>
    <t>10.12.2022 16:07:55</t>
  </si>
  <si>
    <t>10.12.2022 16:07:57</t>
  </si>
  <si>
    <t>10.12.2022 16:07:58</t>
  </si>
  <si>
    <t>10.12.2022 16:08:00</t>
  </si>
  <si>
    <t>10.12.2022 16:08:01</t>
  </si>
  <si>
    <t>10.12.2022 16:08:03</t>
  </si>
  <si>
    <t>10.12.2022 16:08:57</t>
  </si>
  <si>
    <t>10.12.2022 16:08:59</t>
  </si>
  <si>
    <t>10.12.2022 16:09:00</t>
  </si>
  <si>
    <t>10.12.2022 16:09:02</t>
  </si>
  <si>
    <t>10.12.2022 16:09:03</t>
  </si>
  <si>
    <t>10.12.2022 16:09:05</t>
  </si>
  <si>
    <t>10.12.2022 16:09:12</t>
  </si>
  <si>
    <t>10.12.2022 16:09:14</t>
  </si>
  <si>
    <t>10.12.2022 16:09:15</t>
  </si>
  <si>
    <t>10.12.2022 16:09:17</t>
  </si>
  <si>
    <t>10.12.2022 16:09:18</t>
  </si>
  <si>
    <t>10.12.2022 16:09:20</t>
  </si>
  <si>
    <t>10.12.2022 16:11:36</t>
  </si>
  <si>
    <t>10.12.2022 16:11:37</t>
  </si>
  <si>
    <t>10.12.2022 16:11:39</t>
  </si>
  <si>
    <t>10.12.2022 16:11:40</t>
  </si>
  <si>
    <t>10.12.2022 16:11:42</t>
  </si>
  <si>
    <t>10.12.2022 16:11:43</t>
  </si>
  <si>
    <t>10.12.2022 16:11:45</t>
  </si>
  <si>
    <t>10.12.2022 16:12:01</t>
  </si>
  <si>
    <t>10.12.2022 16:12:03</t>
  </si>
  <si>
    <t>10.12.2022 16:12:04</t>
  </si>
  <si>
    <t>10.12.2022 16:12:06</t>
  </si>
  <si>
    <t>10.12.2022 16:12:07</t>
  </si>
  <si>
    <t>10.12.2022 16:12:09</t>
  </si>
  <si>
    <t>10.12.2022 16:14:00</t>
  </si>
  <si>
    <t>10.12.2022 16:14:01</t>
  </si>
  <si>
    <t>10.12.2022 16:14:03</t>
  </si>
  <si>
    <t>10.12.2022 16:14:04</t>
  </si>
  <si>
    <t>10.12.2022 16:14:19</t>
  </si>
  <si>
    <t>10.12.2022 16:14:21</t>
  </si>
  <si>
    <t>10.12.2022 16:14:22</t>
  </si>
  <si>
    <t>10.12.2022 16:14:24</t>
  </si>
  <si>
    <t>10.12.2022 16:14:25</t>
  </si>
  <si>
    <t>10.12.2022 16:14:27</t>
  </si>
  <si>
    <t>10.12.2022 16:15:37</t>
  </si>
  <si>
    <t>10.12.2022 16:15:39</t>
  </si>
  <si>
    <t>10.12.2022 16:15:42</t>
  </si>
  <si>
    <t>10.12.2022 16:15:46</t>
  </si>
  <si>
    <t>10.12.2022 16:15:48</t>
  </si>
  <si>
    <t>10.12.2022 16:15:49</t>
  </si>
  <si>
    <t>10.12.2022 16:15:51</t>
  </si>
  <si>
    <t>10.12.2022 16:15:52</t>
  </si>
  <si>
    <t>10.12.2022 16:15:54</t>
  </si>
  <si>
    <t>10.12.2022 16:15:55</t>
  </si>
  <si>
    <t>10.12.2022 16:16:01</t>
  </si>
  <si>
    <t>10.12.2022 16:16:03</t>
  </si>
  <si>
    <t>10.12.2022 16:16:04</t>
  </si>
  <si>
    <t>10.12.2022 16:16:28</t>
  </si>
  <si>
    <t>10.12.2022 16:16:30</t>
  </si>
  <si>
    <t>10.12.2022 16:16:31</t>
  </si>
  <si>
    <t>10.12.2022 16:16:33</t>
  </si>
  <si>
    <t>10.12.2022 16:16:34</t>
  </si>
  <si>
    <t>10.12.2022 16:16:43</t>
  </si>
  <si>
    <t>10.12.2022 16:16:45</t>
  </si>
  <si>
    <t>10.12.2022 16:16:46</t>
  </si>
  <si>
    <t>10.12.2022 16:16:48</t>
  </si>
  <si>
    <t>10.12.2022 16:16:49</t>
  </si>
  <si>
    <t>10.12.2022 16:17:24</t>
  </si>
  <si>
    <t>10.12.2022 16:17:25</t>
  </si>
  <si>
    <t>10.12.2022 16:17:27</t>
  </si>
  <si>
    <t>10.12.2022 16:17:28</t>
  </si>
  <si>
    <t>10.12.2022 16:17:30</t>
  </si>
  <si>
    <t>10.12.2022 16:17:31</t>
  </si>
  <si>
    <t>10.12.2022 16:17:33</t>
  </si>
  <si>
    <t>10.12.2022 16:18:21</t>
  </si>
  <si>
    <t>10.12.2022 16:18:22</t>
  </si>
  <si>
    <t>10.12.2022 16:18:24</t>
  </si>
  <si>
    <t>10.12.2022 16:18:25</t>
  </si>
  <si>
    <t>10.12.2022 16:18:27</t>
  </si>
  <si>
    <t>10.12.2022 16:18:28</t>
  </si>
  <si>
    <t>10.12.2022 16:19:39</t>
  </si>
  <si>
    <t>10.12.2022 16:19:42</t>
  </si>
  <si>
    <t>10.12.2022 16:19:43</t>
  </si>
  <si>
    <t>10.12.2022 16:19:46</t>
  </si>
  <si>
    <t>10.12.2022 16:19:48</t>
  </si>
  <si>
    <t>10.12.2022 16:19:49</t>
  </si>
  <si>
    <t>10.12.2022 16:19:51</t>
  </si>
  <si>
    <t>10.12.2022 16:21:19</t>
  </si>
  <si>
    <t>10.12.2022 16:21:21</t>
  </si>
  <si>
    <t>10.12.2022 16:21:22</t>
  </si>
  <si>
    <t>10.12.2022 16:21:24</t>
  </si>
  <si>
    <t>10.12.2022 16:22:19</t>
  </si>
  <si>
    <t>10.12.2022 16:22:21</t>
  </si>
  <si>
    <t>10.12.2022 16:22:24</t>
  </si>
  <si>
    <t>10.12.2022 16:22:25</t>
  </si>
  <si>
    <t>10.12.2022 16:22:27</t>
  </si>
  <si>
    <t>10.12.2022 16:22:28</t>
  </si>
  <si>
    <t>10.12.2022 16:22:45</t>
  </si>
  <si>
    <t>10.12.2022 16:22:46</t>
  </si>
  <si>
    <t>10.12.2022 16:22:48</t>
  </si>
  <si>
    <t>10.12.2022 16:22:49</t>
  </si>
  <si>
    <t>10.12.2022 16:24:43</t>
  </si>
  <si>
    <t>10.12.2022 16:24:45</t>
  </si>
  <si>
    <t>10.12.2022 16:24:46</t>
  </si>
  <si>
    <t>10.12.2022 16:24:48</t>
  </si>
  <si>
    <t>10.12.2022 16:24:49</t>
  </si>
  <si>
    <t>10.12.2022 16:24:51</t>
  </si>
  <si>
    <t>10.12.2022 16:24:52</t>
  </si>
  <si>
    <t>10.12.2022 16:24:54</t>
  </si>
  <si>
    <t>10.12.2022 16:24:55</t>
  </si>
  <si>
    <t>10.12.2022 16:25:37</t>
  </si>
  <si>
    <t>10.12.2022 16:25:39</t>
  </si>
  <si>
    <t>10.12.2022 16:25:40</t>
  </si>
  <si>
    <t>10.12.2022 16:25:42</t>
  </si>
  <si>
    <t>10.12.2022 16:25:43</t>
  </si>
  <si>
    <t>10.12.2022 16:26:39</t>
  </si>
  <si>
    <t>10.12.2022 16:26:40</t>
  </si>
  <si>
    <t>10.12.2022 16:26:42</t>
  </si>
  <si>
    <t>10.12.2022 16:26:43</t>
  </si>
  <si>
    <t>10.12.2022 16:26:45</t>
  </si>
  <si>
    <t>10.12.2022 16:28:09</t>
  </si>
  <si>
    <t>10.12.2022 16:28:10</t>
  </si>
  <si>
    <t>10.12.2022 16:28:12</t>
  </si>
  <si>
    <t>10.12.2022 16:28:13</t>
  </si>
  <si>
    <t>10.12.2022 16:28:16</t>
  </si>
  <si>
    <t>10.12.2022 16:28:58</t>
  </si>
  <si>
    <t>10.12.2022 16:29:00</t>
  </si>
  <si>
    <t>10.12.2022 16:29:01</t>
  </si>
  <si>
    <t>10.12.2022 16:29:03</t>
  </si>
  <si>
    <t>10.12.2022 16:29:04</t>
  </si>
  <si>
    <t>10.12.2022 16:29:13</t>
  </si>
  <si>
    <t>10.12.2022 16:29:15</t>
  </si>
  <si>
    <t>10.12.2022 16:29:16</t>
  </si>
  <si>
    <t>10.12.2022 16:29:18</t>
  </si>
  <si>
    <t>10.12.2022 16:29:21</t>
  </si>
  <si>
    <t>10.12.2022 16:29:22</t>
  </si>
  <si>
    <t>10.12.2022 16:30:42</t>
  </si>
  <si>
    <t>10.12.2022 16:30:43</t>
  </si>
  <si>
    <t>10.12.2022 16:30:45</t>
  </si>
  <si>
    <t>10.12.2022 16:30:46</t>
  </si>
  <si>
    <t>10.12.2022 16:30:48</t>
  </si>
  <si>
    <t>10.12.2022 16:30:49</t>
  </si>
  <si>
    <t>10.12.2022 16:31:30</t>
  </si>
  <si>
    <t>10.12.2022 16:31:33</t>
  </si>
  <si>
    <t>10.12.2022 16:31:34</t>
  </si>
  <si>
    <t>10.12.2022 16:31:36</t>
  </si>
  <si>
    <t>10.12.2022 16:34:03</t>
  </si>
  <si>
    <t>10.12.2022 16:34:04</t>
  </si>
  <si>
    <t>10.12.2022 16:34:06</t>
  </si>
  <si>
    <t>10.12.2022 16:34:07</t>
  </si>
  <si>
    <t>10.12.2022 16:34:09</t>
  </si>
  <si>
    <t>10.12.2022 16:34:40</t>
  </si>
  <si>
    <t>10.12.2022 16:34:42</t>
  </si>
  <si>
    <t>10.12.2022 16:34:43</t>
  </si>
  <si>
    <t>10.12.2022 16:34:45</t>
  </si>
  <si>
    <t>10.12.2022 16:34:46</t>
  </si>
  <si>
    <t>10.12.2022 16:34:48</t>
  </si>
  <si>
    <t>10.12.2022 16:35:01</t>
  </si>
  <si>
    <t>10.12.2022 16:35:03</t>
  </si>
  <si>
    <t>10.12.2022 16:35:04</t>
  </si>
  <si>
    <t>10.12.2022 16:35:06</t>
  </si>
  <si>
    <t>10.12.2022 16:35:07</t>
  </si>
  <si>
    <t>10.12.2022 16:36:49</t>
  </si>
  <si>
    <t>10.12.2022 16:36:51</t>
  </si>
  <si>
    <t>10.12.2022 16:36:52</t>
  </si>
  <si>
    <t>10.12.2022 16:36:54</t>
  </si>
  <si>
    <t>10.12.2022 16:36:55</t>
  </si>
  <si>
    <t>10.12.2022 16:36:57</t>
  </si>
  <si>
    <t>10.12.2022 16:37:01</t>
  </si>
  <si>
    <t>10.12.2022 16:37:03</t>
  </si>
  <si>
    <t>10.12.2022 16:37:04</t>
  </si>
  <si>
    <t>10.12.2022 16:37:06</t>
  </si>
  <si>
    <t>10.12.2022 16:37:07</t>
  </si>
  <si>
    <t>10.12.2022 16:37:09</t>
  </si>
  <si>
    <t>10.12.2022 16:38:34</t>
  </si>
  <si>
    <t>10.12.2022 16:38:36</t>
  </si>
  <si>
    <t>10.12.2022 16:38:37</t>
  </si>
  <si>
    <t>10.12.2022 16:38:39</t>
  </si>
  <si>
    <t>10.12.2022 16:38:40</t>
  </si>
  <si>
    <t>10.12.2022 16:38:42</t>
  </si>
  <si>
    <t>10.12.2022 16:38:43</t>
  </si>
  <si>
    <t>10.12.2022 16:38:45</t>
  </si>
  <si>
    <t>10.12.2022 16:38:49</t>
  </si>
  <si>
    <t>10.12.2022 16:38:51</t>
  </si>
  <si>
    <t>10.12.2022 16:38:52</t>
  </si>
  <si>
    <t>10.12.2022 16:38:55</t>
  </si>
  <si>
    <t>10.12.2022 16:38:57</t>
  </si>
  <si>
    <t>10.12.2022 16:39:09</t>
  </si>
  <si>
    <t>10.12.2022 16:39:10</t>
  </si>
  <si>
    <t>10.12.2022 16:39:12</t>
  </si>
  <si>
    <t>10.12.2022 16:39:13</t>
  </si>
  <si>
    <t>10.12.2022 16:39:16</t>
  </si>
  <si>
    <t>10.12.2022 16:39:18</t>
  </si>
  <si>
    <t>10.12.2022 16:41:27</t>
  </si>
  <si>
    <t>10.12.2022 16:41:30</t>
  </si>
  <si>
    <t>10.12.2022 16:41:31</t>
  </si>
  <si>
    <t>10.12.2022 16:41:33</t>
  </si>
  <si>
    <t>10.12.2022 16:43:06</t>
  </si>
  <si>
    <t>10.12.2022 16:43:07</t>
  </si>
  <si>
    <t>10.12.2022 16:43:09</t>
  </si>
  <si>
    <t>10.12.2022 16:43:10</t>
  </si>
  <si>
    <t>10.12.2022 16:43:12</t>
  </si>
  <si>
    <t>10.12.2022 16:43:13</t>
  </si>
  <si>
    <t>10.12.2022 16:43:15</t>
  </si>
  <si>
    <t>10.12.2022 16:44:37</t>
  </si>
  <si>
    <t>10.12.2022 16:44:40</t>
  </si>
  <si>
    <t>10.12.2022 16:45:45</t>
  </si>
  <si>
    <t>10.12.2022 16:45:48</t>
  </si>
  <si>
    <t>10.12.2022 16:45:49</t>
  </si>
  <si>
    <t>10.12.2022 16:45:52</t>
  </si>
  <si>
    <t>10.12.2022 16:45:54</t>
  </si>
  <si>
    <t>10.12.2022 16:47:43</t>
  </si>
  <si>
    <t>10.12.2022 16:47:46</t>
  </si>
  <si>
    <t>10.12.2022 16:47:49</t>
  </si>
  <si>
    <t>10.12.2022 16:47:51</t>
  </si>
  <si>
    <t>10.12.2022 16:47:52</t>
  </si>
  <si>
    <t>10.12.2022 16:50:49</t>
  </si>
  <si>
    <t>10.12.2022 16:50:51</t>
  </si>
  <si>
    <t>10.12.2022 16:50:52</t>
  </si>
  <si>
    <t>10.12.2022 16:50:55</t>
  </si>
  <si>
    <t>10.12.2022 16:51:27</t>
  </si>
  <si>
    <t>10.12.2022 16:51:28</t>
  </si>
  <si>
    <t>10.12.2022 16:51:30</t>
  </si>
  <si>
    <t>10.12.2022 16:51:31</t>
  </si>
  <si>
    <t>10.12.2022 16:51:33</t>
  </si>
  <si>
    <t>10.12.2022 16:51:34</t>
  </si>
  <si>
    <t>10.12.2022 16:52:13</t>
  </si>
  <si>
    <t>10.12.2022 16:52:15</t>
  </si>
  <si>
    <t>10.12.2022 16:52:16</t>
  </si>
  <si>
    <t>10.12.2022 16:52:18</t>
  </si>
  <si>
    <t>10.12.2022 16:52:19</t>
  </si>
  <si>
    <t>10.12.2022 16:52:21</t>
  </si>
  <si>
    <t>10.12.2022 16:52:39</t>
  </si>
  <si>
    <t>10.12.2022 16:52:42</t>
  </si>
  <si>
    <t>10.12.2022 16:52:43</t>
  </si>
  <si>
    <t>10.12.2022 16:52:45</t>
  </si>
  <si>
    <t>10.12.2022 16:52:46</t>
  </si>
  <si>
    <t>10.12.2022 16:53:36</t>
  </si>
  <si>
    <t>10.12.2022 16:53:39</t>
  </si>
  <si>
    <t>10.12.2022 16:53:40</t>
  </si>
  <si>
    <t>10.12.2022 16:53:42</t>
  </si>
  <si>
    <t>10.12.2022 16:55:30</t>
  </si>
  <si>
    <t>10.12.2022 16:55:31</t>
  </si>
  <si>
    <t>10.12.2022 16:55:33</t>
  </si>
  <si>
    <t>10.12.2022 16:55:34</t>
  </si>
  <si>
    <t>10.12.2022 16:55:36</t>
  </si>
  <si>
    <t>10.12.2022 16:55:37</t>
  </si>
  <si>
    <t>10.12.2022 16:55:40</t>
  </si>
  <si>
    <t>10.12.2022 16:55:42</t>
  </si>
  <si>
    <t>10.12.2022 16:56:52</t>
  </si>
  <si>
    <t>10.12.2022 16:56:54</t>
  </si>
  <si>
    <t>10.12.2022 16:56:57</t>
  </si>
  <si>
    <t>10.12.2022 16:56:58</t>
  </si>
  <si>
    <t>10.12.2022 16:57:00</t>
  </si>
  <si>
    <t>10.12.2022 16:58:55</t>
  </si>
  <si>
    <t>10.12.2022 16:58:57</t>
  </si>
  <si>
    <t>10.12.2022 16:58:58</t>
  </si>
  <si>
    <t>10.12.2022 16:59:13</t>
  </si>
  <si>
    <t>10.12.2022 16:59:15</t>
  </si>
  <si>
    <t>10.12.2022 16:59:16</t>
  </si>
  <si>
    <t>10.12.2022 16:59:18</t>
  </si>
  <si>
    <t>10.12.2022 16:59:19</t>
  </si>
  <si>
    <t>10.12.2022 16:59:21</t>
  </si>
  <si>
    <t>10.12.2022 17:00:15</t>
  </si>
  <si>
    <t>10.12.2022 17:00:16</t>
  </si>
  <si>
    <t>10.12.2022 17:00:18</t>
  </si>
  <si>
    <t>10.12.2022 17:00:19</t>
  </si>
  <si>
    <t>10.12.2022 17:00:21</t>
  </si>
  <si>
    <t>10.12.2022 17:00:49</t>
  </si>
  <si>
    <t>10.12.2022 17:00:51</t>
  </si>
  <si>
    <t>10.12.2022 17:00:52</t>
  </si>
  <si>
    <t>10.12.2022 17:00:54</t>
  </si>
  <si>
    <t>10.12.2022 17:00:55</t>
  </si>
  <si>
    <t>10.12.2022 17:02:19</t>
  </si>
  <si>
    <t>10.12.2022 17:02:21</t>
  </si>
  <si>
    <t>10.12.2022 17:02:22</t>
  </si>
  <si>
    <t>10.12.2022 17:02:24</t>
  </si>
  <si>
    <t>10.12.2022 17:02:25</t>
  </si>
  <si>
    <t>10.12.2022 17:02:27</t>
  </si>
  <si>
    <t>10.12.2022 17:02:45</t>
  </si>
  <si>
    <t>10.12.2022 17:02:46</t>
  </si>
  <si>
    <t>10.12.2022 17:02:49</t>
  </si>
  <si>
    <t>10.12.2022 17:02:51</t>
  </si>
  <si>
    <t>10.12.2022 17:03:40</t>
  </si>
  <si>
    <t>10.12.2022 17:03:42</t>
  </si>
  <si>
    <t>10.12.2022 17:03:43</t>
  </si>
  <si>
    <t>10.12.2022 17:03:45</t>
  </si>
  <si>
    <t>10.12.2022 17:03:46</t>
  </si>
  <si>
    <t>10.12.2022 17:03:48</t>
  </si>
  <si>
    <t>10.12.2022 17:04:30</t>
  </si>
  <si>
    <t>10.12.2022 17:04:31</t>
  </si>
  <si>
    <t>10.12.2022 17:04:33</t>
  </si>
  <si>
    <t>10.12.2022 17:04:34</t>
  </si>
  <si>
    <t>10.12.2022 17:04:36</t>
  </si>
  <si>
    <t>10.12.2022 17:06:00</t>
  </si>
  <si>
    <t>10.12.2022 17:06:01</t>
  </si>
  <si>
    <t>10.12.2022 17:06:03</t>
  </si>
  <si>
    <t>10.12.2022 17:06:04</t>
  </si>
  <si>
    <t>10.12.2022 17:06:06</t>
  </si>
  <si>
    <t>10.12.2022 17:06:07</t>
  </si>
  <si>
    <t>10.12.2022 17:08:33</t>
  </si>
  <si>
    <t>10.12.2022 17:08:34</t>
  </si>
  <si>
    <t>10.12.2022 17:08:36</t>
  </si>
  <si>
    <t>10.12.2022 17:08:37</t>
  </si>
  <si>
    <t>10.12.2022 17:08:39</t>
  </si>
  <si>
    <t>10.12.2022 17:08:40</t>
  </si>
  <si>
    <t>10.12.2022 17:08:42</t>
  </si>
  <si>
    <t>10.12.2022 17:08:43</t>
  </si>
  <si>
    <t>10.12.2022 17:08:45</t>
  </si>
  <si>
    <t>10.12.2022 17:11:07</t>
  </si>
  <si>
    <t>10.12.2022 17:11:09</t>
  </si>
  <si>
    <t>10.12.2022 17:11:12</t>
  </si>
  <si>
    <t>10.12.2022 17:11:13</t>
  </si>
  <si>
    <t>10.12.2022 17:11:15</t>
  </si>
  <si>
    <t>10.12.2022 17:11:16</t>
  </si>
  <si>
    <t>10.12.2022 17:12:52</t>
  </si>
  <si>
    <t>10.12.2022 17:12:54</t>
  </si>
  <si>
    <t>10.12.2022 17:12:55</t>
  </si>
  <si>
    <t>10.12.2022 17:12:57</t>
  </si>
  <si>
    <t>10.12.2022 17:12:58</t>
  </si>
  <si>
    <t>10.12.2022 17:13:00</t>
  </si>
  <si>
    <t>10.12.2022 17:13:21</t>
  </si>
  <si>
    <t>10.12.2022 17:13:23</t>
  </si>
  <si>
    <t>10.12.2022 17:13:24</t>
  </si>
  <si>
    <t>10.12.2022 17:13:26</t>
  </si>
  <si>
    <t>10.12.2022 17:13:27</t>
  </si>
  <si>
    <t>10.12.2022 17:13:29</t>
  </si>
  <si>
    <t>10.12.2022 17:13:30</t>
  </si>
  <si>
    <t>10.12.2022 17:16:52</t>
  </si>
  <si>
    <t>10.12.2022 17:16:54</t>
  </si>
  <si>
    <t>10.12.2022 17:16:55</t>
  </si>
  <si>
    <t>10.12.2022 17:16:57</t>
  </si>
  <si>
    <t>10.12.2022 17:16:58</t>
  </si>
  <si>
    <t>10.12.2022 17:17:00</t>
  </si>
  <si>
    <t>10.12.2022 17:17:03</t>
  </si>
  <si>
    <t>10.12.2022 17:17:04</t>
  </si>
  <si>
    <t>10.12.2022 17:17:06</t>
  </si>
  <si>
    <t>10.12.2022 17:17:07</t>
  </si>
  <si>
    <t>10.12.2022 17:17:09</t>
  </si>
  <si>
    <t>10.12.2022 17:17:10</t>
  </si>
  <si>
    <t>10.12.2022 17:17:59</t>
  </si>
  <si>
    <t>10.12.2022 17:18:03</t>
  </si>
  <si>
    <t>10.12.2022 17:18:05</t>
  </si>
  <si>
    <t>10.12.2022 17:18:06</t>
  </si>
  <si>
    <t>10.12.2022 17:18:08</t>
  </si>
  <si>
    <t>10.12.2022 17:18:09</t>
  </si>
  <si>
    <t>10.12.2022 17:19:55</t>
  </si>
  <si>
    <t>10.12.2022 17:19:57</t>
  </si>
  <si>
    <t>10.12.2022 17:19:58</t>
  </si>
  <si>
    <t>10.12.2022 17:20:00</t>
  </si>
  <si>
    <t>10.12.2022 17:20:03</t>
  </si>
  <si>
    <t>10.12.2022 17:22:48</t>
  </si>
  <si>
    <t>10.12.2022 17:22:49</t>
  </si>
  <si>
    <t>10.12.2022 17:22:51</t>
  </si>
  <si>
    <t>10.12.2022 17:22:52</t>
  </si>
  <si>
    <t>10.12.2022 17:23:45</t>
  </si>
  <si>
    <t>10.12.2022 17:23:46</t>
  </si>
  <si>
    <t>10.12.2022 17:23:48</t>
  </si>
  <si>
    <t>10.12.2022 17:23:49</t>
  </si>
  <si>
    <t>10.12.2022 17:23:51</t>
  </si>
  <si>
    <t>10.12.2022 17:23:52</t>
  </si>
  <si>
    <t>10.12.2022 17:25:42</t>
  </si>
  <si>
    <t>10.12.2022 17:25:43</t>
  </si>
  <si>
    <t>10.12.2022 17:25:45</t>
  </si>
  <si>
    <t>10.12.2022 17:25:46</t>
  </si>
  <si>
    <t>10.12.2022 17:31:54</t>
  </si>
  <si>
    <t>10.12.2022 17:31:57</t>
  </si>
  <si>
    <t>10.12.2022 17:31:58</t>
  </si>
  <si>
    <t>10.12.2022 17:32:00</t>
  </si>
  <si>
    <t>10.12.2022 17:33:18</t>
  </si>
  <si>
    <t>10.12.2022 17:33:19</t>
  </si>
  <si>
    <t>10.12.2022 17:33:21</t>
  </si>
  <si>
    <t>10.12.2022 17:33:22</t>
  </si>
  <si>
    <t>10.12.2022 17:33:24</t>
  </si>
  <si>
    <t>10.12.2022 17:33:27</t>
  </si>
  <si>
    <t>10.12.2022 17:33:28</t>
  </si>
  <si>
    <t>10.12.2022 17:34:45</t>
  </si>
  <si>
    <t>10.12.2022 17:34:46</t>
  </si>
  <si>
    <t>10.12.2022 17:34:48</t>
  </si>
  <si>
    <t>10.12.2022 17:34:51</t>
  </si>
  <si>
    <t>10.12.2022 17:35:30</t>
  </si>
  <si>
    <t>10.12.2022 17:35:31</t>
  </si>
  <si>
    <t>10.12.2022 17:35:36</t>
  </si>
  <si>
    <t>10.12.2022 17:36:13</t>
  </si>
  <si>
    <t>10.12.2022 17:36:15</t>
  </si>
  <si>
    <t>10.12.2022 17:37:57</t>
  </si>
  <si>
    <t>10.12.2022 17:37:58</t>
  </si>
  <si>
    <t>10.12.2022 17:38:00</t>
  </si>
  <si>
    <t>10.12.2022 17:38:01</t>
  </si>
  <si>
    <t>10.12.2022 17:38:03</t>
  </si>
  <si>
    <t>10.12.2022 17:39:12</t>
  </si>
  <si>
    <t>10.12.2022 17:39:15</t>
  </si>
  <si>
    <t>10.12.2022 17:39:16</t>
  </si>
  <si>
    <t>10.12.2022 17:39:18</t>
  </si>
  <si>
    <t>10.12.2022 17:39:19</t>
  </si>
  <si>
    <t>10.12.2022 17:39:25</t>
  </si>
  <si>
    <t>10.12.2022 17:39:27</t>
  </si>
  <si>
    <t>10.12.2022 17:39:28</t>
  </si>
  <si>
    <t>10.12.2022 17:39:30</t>
  </si>
  <si>
    <t>10.12.2022 17:42:49</t>
  </si>
  <si>
    <t>10.12.2022 17:42:51</t>
  </si>
  <si>
    <t>10.12.2022 17:42:52</t>
  </si>
  <si>
    <t>10.12.2022 17:42:54</t>
  </si>
  <si>
    <t>10.12.2022 17:42:55</t>
  </si>
  <si>
    <t>10.12.2022 17:42:57</t>
  </si>
  <si>
    <t>10.12.2022 17:42:58</t>
  </si>
  <si>
    <t>10.12.2022 17:43:00</t>
  </si>
  <si>
    <t>10.12.2022 17:43:01</t>
  </si>
  <si>
    <t>10.12.2022 17:43:03</t>
  </si>
  <si>
    <t>10.12.2022 17:43:04</t>
  </si>
  <si>
    <t>10.12.2022 17:43:06</t>
  </si>
  <si>
    <t>10.12.2022 17:43:07</t>
  </si>
  <si>
    <t>10.12.2022 17:43:09</t>
  </si>
  <si>
    <t>10.12.2022 17:45:40</t>
  </si>
  <si>
    <t>10.12.2022 17:45:42</t>
  </si>
  <si>
    <t>10.12.2022 17:45:43</t>
  </si>
  <si>
    <t>10.12.2022 17:45:45</t>
  </si>
  <si>
    <t>10.12.2022 17:45:46</t>
  </si>
  <si>
    <t>10.12.2022 17:47:57</t>
  </si>
  <si>
    <t>10.12.2022 17:47:58</t>
  </si>
  <si>
    <t>10.12.2022 17:48:00</t>
  </si>
  <si>
    <t>10.12.2022 17:48:01</t>
  </si>
  <si>
    <t>10.12.2022 17:51:30</t>
  </si>
  <si>
    <t>10.12.2022 17:51:31</t>
  </si>
  <si>
    <t>10.12.2022 17:51:33</t>
  </si>
  <si>
    <t>10.12.2022 17:51:34</t>
  </si>
  <si>
    <t>10.12.2022 17:51:36</t>
  </si>
  <si>
    <t>10.12.2022 17:51:37</t>
  </si>
  <si>
    <t>10.12.2022 17:51:39</t>
  </si>
  <si>
    <t>10.12.2022 17:54:33</t>
  </si>
  <si>
    <t>10.12.2022 17:54:34</t>
  </si>
  <si>
    <t>10.12.2022 17:54:36</t>
  </si>
  <si>
    <t>10.12.2022 17:54:37</t>
  </si>
  <si>
    <t>10.12.2022 17:54:39</t>
  </si>
  <si>
    <t>10.12.2022 17:54:40</t>
  </si>
  <si>
    <t>10.12.2022 17:54:42</t>
  </si>
  <si>
    <t>10.12.2022 17:56:58</t>
  </si>
  <si>
    <t>10.12.2022 17:57:00</t>
  </si>
  <si>
    <t>10.12.2022 17:57:01</t>
  </si>
  <si>
    <t>10.12.2022 17:57:03</t>
  </si>
  <si>
    <t>10.12.2022 17:57:04</t>
  </si>
  <si>
    <t>10.12.2022 17:57:06</t>
  </si>
  <si>
    <t>10.12.2022 17:59:39</t>
  </si>
  <si>
    <t>10.12.2022 17:59:40</t>
  </si>
  <si>
    <t>10.12.2022 17:59:42</t>
  </si>
  <si>
    <t>10.12.2022 17:59:43</t>
  </si>
  <si>
    <t>10.12.2022 17:59:45</t>
  </si>
  <si>
    <t>10.12.2022 17:59:46</t>
  </si>
  <si>
    <t>10.12.2022 17:59:48</t>
  </si>
  <si>
    <t>10.12.2022 18:03:46</t>
  </si>
  <si>
    <t>10.12.2022 18:03:48</t>
  </si>
  <si>
    <t>10.12.2022 18:03:49</t>
  </si>
  <si>
    <t>10.12.2022 18:03:51</t>
  </si>
  <si>
    <t>10.12.2022 18:03:52</t>
  </si>
  <si>
    <t>10.12.2022 18:03:54</t>
  </si>
  <si>
    <t>10.12.2022 18:03:55</t>
  </si>
  <si>
    <t>10.12.2022 18:06:34</t>
  </si>
  <si>
    <t>10.12.2022 18:06:36</t>
  </si>
  <si>
    <t>10.12.2022 18:06:37</t>
  </si>
  <si>
    <t>10.12.2022 18:06:39</t>
  </si>
  <si>
    <t>10.12.2022 18:06:40</t>
  </si>
  <si>
    <t>10.12.2022 18:06:42</t>
  </si>
  <si>
    <t>10.12.2022 18:07:31</t>
  </si>
  <si>
    <t>10.12.2022 18:07:33</t>
  </si>
  <si>
    <t>10.12.2022 18:07:34</t>
  </si>
  <si>
    <t>10.12.2022 18:07:36</t>
  </si>
  <si>
    <t>10.12.2022 18:07:37</t>
  </si>
  <si>
    <t>10.12.2022 18:07:40</t>
  </si>
  <si>
    <t>10.12.2022 18:08:10</t>
  </si>
  <si>
    <t>10.12.2022 18:08:12</t>
  </si>
  <si>
    <t>10.12.2022 18:08:13</t>
  </si>
  <si>
    <t>10.12.2022 18:08:15</t>
  </si>
  <si>
    <t>10.12.2022 18:08:16</t>
  </si>
  <si>
    <t>10.12.2022 18:09:49</t>
  </si>
  <si>
    <t>10.12.2022 18:09:51</t>
  </si>
  <si>
    <t>10.12.2022 18:09:52</t>
  </si>
  <si>
    <t>10.12.2022 18:09:55</t>
  </si>
  <si>
    <t>10.12.2022 18:09:57</t>
  </si>
  <si>
    <t>10.12.2022 18:09:58</t>
  </si>
  <si>
    <t>10.12.2022 18:10:13</t>
  </si>
  <si>
    <t>10.12.2022 18:10:15</t>
  </si>
  <si>
    <t>10.12.2022 18:10:16</t>
  </si>
  <si>
    <t>10.12.2022 18:10:18</t>
  </si>
  <si>
    <t>10.12.2022 18:10:19</t>
  </si>
  <si>
    <t>10.12.2022 18:10:21</t>
  </si>
  <si>
    <t>10.12.2022 18:10:23</t>
  </si>
  <si>
    <t>10.12.2022 18:11:18</t>
  </si>
  <si>
    <t>10.12.2022 18:11:19</t>
  </si>
  <si>
    <t>10.12.2022 18:11:21</t>
  </si>
  <si>
    <t>10.12.2022 18:11:22</t>
  </si>
  <si>
    <t>10.12.2022 18:11:24</t>
  </si>
  <si>
    <t>10.12.2022 18:11:25</t>
  </si>
  <si>
    <t>10.12.2022 18:11:27</t>
  </si>
  <si>
    <t>10.12.2022 18:15:01</t>
  </si>
  <si>
    <t>10.12.2022 18:15:03</t>
  </si>
  <si>
    <t>10.12.2022 18:15:04</t>
  </si>
  <si>
    <t>10.12.2022 18:15:06</t>
  </si>
  <si>
    <t>10.12.2022 18:15:07</t>
  </si>
  <si>
    <t>10.12.2022 18:15:09</t>
  </si>
  <si>
    <t>10.12.2022 18:15:57</t>
  </si>
  <si>
    <t>10.12.2022 18:15:58</t>
  </si>
  <si>
    <t>10.12.2022 18:16:01</t>
  </si>
  <si>
    <t>10.12.2022 18:16:03</t>
  </si>
  <si>
    <t>10.12.2022 18:16:04</t>
  </si>
  <si>
    <t>10.12.2022 18:16:06</t>
  </si>
  <si>
    <t>10.12.2022 18:17:13</t>
  </si>
  <si>
    <t>10.12.2022 18:17:15</t>
  </si>
  <si>
    <t>10.12.2022 18:17:16</t>
  </si>
  <si>
    <t>10.12.2022 18:17:18</t>
  </si>
  <si>
    <t>10.12.2022 18:17:21</t>
  </si>
  <si>
    <t>10.12.2022 18:17:22</t>
  </si>
  <si>
    <t>10.12.2022 18:19:01</t>
  </si>
  <si>
    <t>10.12.2022 18:19:03</t>
  </si>
  <si>
    <t>10.12.2022 18:19:04</t>
  </si>
  <si>
    <t>10.12.2022 18:19:06</t>
  </si>
  <si>
    <t>10.12.2022 18:19:07</t>
  </si>
  <si>
    <t>10.12.2022 18:19:09</t>
  </si>
  <si>
    <t>10.12.2022 18:19:10</t>
  </si>
  <si>
    <t>10.12.2022 18:25:28</t>
  </si>
  <si>
    <t>10.12.2022 18:25:30</t>
  </si>
  <si>
    <t>10.12.2022 18:25:33</t>
  </si>
  <si>
    <t>10.12.2022 18:25:34</t>
  </si>
  <si>
    <t>10.12.2022 18:25:36</t>
  </si>
  <si>
    <t>10.12.2022 18:25:37</t>
  </si>
  <si>
    <t>10.12.2022 18:25:39</t>
  </si>
  <si>
    <t>10.12.2022 18:25:40</t>
  </si>
  <si>
    <t>10.12.2022 18:26:10</t>
  </si>
  <si>
    <t>10.12.2022 18:26:12</t>
  </si>
  <si>
    <t>10.12.2022 18:26:13</t>
  </si>
  <si>
    <t>10.12.2022 18:26:15</t>
  </si>
  <si>
    <t>10.12.2022 18:26:16</t>
  </si>
  <si>
    <t>10.12.2022 18:26:18</t>
  </si>
  <si>
    <t>10.12.2022 18:27:10</t>
  </si>
  <si>
    <t>10.12.2022 18:27:12</t>
  </si>
  <si>
    <t>10.12.2022 18:27:13</t>
  </si>
  <si>
    <t>10.12.2022 18:27:15</t>
  </si>
  <si>
    <t>10.12.2022 18:27:16</t>
  </si>
  <si>
    <t>10.12.2022 18:27:18</t>
  </si>
  <si>
    <t>10.12.2022 18:27:19</t>
  </si>
  <si>
    <t>10.12.2022 18:27:39</t>
  </si>
  <si>
    <t>10.12.2022 18:27:40</t>
  </si>
  <si>
    <t>10.12.2022 18:27:43</t>
  </si>
  <si>
    <t>10.12.2022 18:27:45</t>
  </si>
  <si>
    <t>10.12.2022 18:27:46</t>
  </si>
  <si>
    <t>10.12.2022 18:28:43</t>
  </si>
  <si>
    <t>10.12.2022 18:28:45</t>
  </si>
  <si>
    <t>10.12.2022 18:28:46</t>
  </si>
  <si>
    <t>10.12.2022 18:28:48</t>
  </si>
  <si>
    <t>10.12.2022 18:28:49</t>
  </si>
  <si>
    <t>10.12.2022 18:28:51</t>
  </si>
  <si>
    <t>10.12.2022 18:31:28</t>
  </si>
  <si>
    <t>10.12.2022 18:31:30</t>
  </si>
  <si>
    <t>10.12.2022 18:31:31</t>
  </si>
  <si>
    <t>10.12.2022 18:31:33</t>
  </si>
  <si>
    <t>10.12.2022 18:31:34</t>
  </si>
  <si>
    <t>10.12.2022 18:31:36</t>
  </si>
  <si>
    <t>10.12.2022 18:31:37</t>
  </si>
  <si>
    <t>10.12.2022 18:32:36</t>
  </si>
  <si>
    <t>10.12.2022 18:32:37</t>
  </si>
  <si>
    <t>10.12.2022 18:32:39</t>
  </si>
  <si>
    <t>10.12.2022 18:32:40</t>
  </si>
  <si>
    <t>10.12.2022 18:32:42</t>
  </si>
  <si>
    <t>10.12.2022 18:32:43</t>
  </si>
  <si>
    <t>10.12.2022 18:35:27</t>
  </si>
  <si>
    <t>10.12.2022 18:35:30</t>
  </si>
  <si>
    <t>10.12.2022 18:35:33</t>
  </si>
  <si>
    <t>10.12.2022 18:35:34</t>
  </si>
  <si>
    <t>10.12.2022 18:35:36</t>
  </si>
  <si>
    <t>10.12.2022 18:35:37</t>
  </si>
  <si>
    <t>10.12.2022 18:37:27</t>
  </si>
  <si>
    <t>10.12.2022 18:37:28</t>
  </si>
  <si>
    <t>10.12.2022 18:37:30</t>
  </si>
  <si>
    <t>10.12.2022 18:37:33</t>
  </si>
  <si>
    <t>10.12.2022 18:37:34</t>
  </si>
  <si>
    <t>10.12.2022 18:37:39</t>
  </si>
  <si>
    <t>10.12.2022 18:37:40</t>
  </si>
  <si>
    <t>10.12.2022 18:37:42</t>
  </si>
  <si>
    <t>10.12.2022 18:37:43</t>
  </si>
  <si>
    <t>10.12.2022 18:37:45</t>
  </si>
  <si>
    <t>10.12.2022 18:37:46</t>
  </si>
  <si>
    <t>10.12.2022 18:37:48</t>
  </si>
  <si>
    <t>10.12.2022 18:39:34</t>
  </si>
  <si>
    <t>10.12.2022 18:39:36</t>
  </si>
  <si>
    <t>10.12.2022 18:39:37</t>
  </si>
  <si>
    <t>10.12.2022 18:39:39</t>
  </si>
  <si>
    <t>10.12.2022 18:40:37</t>
  </si>
  <si>
    <t>10.12.2022 18:40:39</t>
  </si>
  <si>
    <t>10.12.2022 18:40:40</t>
  </si>
  <si>
    <t>10.12.2022 18:40:42</t>
  </si>
  <si>
    <t>10.12.2022 18:40:43</t>
  </si>
  <si>
    <t>10.12.2022 18:49:18</t>
  </si>
  <si>
    <t>10.12.2022 18:49:19</t>
  </si>
  <si>
    <t>10.12.2022 18:49:21</t>
  </si>
  <si>
    <t>10.12.2022 18:49:22</t>
  </si>
  <si>
    <t>10.12.2022 18:49:24</t>
  </si>
  <si>
    <t>10.12.2022 18:49:25</t>
  </si>
  <si>
    <t>10.12.2022 18:49:27</t>
  </si>
  <si>
    <t>10.12.2022 18:56:09</t>
  </si>
  <si>
    <t>10.12.2022 18:56:10</t>
  </si>
  <si>
    <t>10.12.2022 18:56:12</t>
  </si>
  <si>
    <t>10.12.2022 18:56:13</t>
  </si>
  <si>
    <t>10.12.2022 18:56:15</t>
  </si>
  <si>
    <t>10.12.2022 18:56:16</t>
  </si>
  <si>
    <t>10.12.2022 18:56:18</t>
  </si>
  <si>
    <t>10.12.2022 18:57:07</t>
  </si>
  <si>
    <t>10.12.2022 18:57:09</t>
  </si>
  <si>
    <t>10.12.2022 18:57:10</t>
  </si>
  <si>
    <t>10.12.2022 18:57:12</t>
  </si>
  <si>
    <t>10.12.2022 18:57:13</t>
  </si>
  <si>
    <t>10.12.2022 18:57:15</t>
  </si>
  <si>
    <t>10.12.2022 18:58:06</t>
  </si>
  <si>
    <t>10.12.2022 18:58:07</t>
  </si>
  <si>
    <t>10.12.2022 18:58:09</t>
  </si>
  <si>
    <t>10.12.2022 18:58:10</t>
  </si>
  <si>
    <t>10.12.2022 18:58:12</t>
  </si>
  <si>
    <t>10.12.2022 18:58:13</t>
  </si>
  <si>
    <t>10.12.2022 18:58:15</t>
  </si>
  <si>
    <t>10.12.2022 18:58:24</t>
  </si>
  <si>
    <t>10.12.2022 18:58:25</t>
  </si>
  <si>
    <t>10.12.2022 18:58:27</t>
  </si>
  <si>
    <t>10.12.2022 18:58:28</t>
  </si>
  <si>
    <t>10.12.2022 18:58:30</t>
  </si>
  <si>
    <t>10.12.2022 18:58:31</t>
  </si>
  <si>
    <t>10.12.2022 19:01:28</t>
  </si>
  <si>
    <t>10.12.2022 19:01:33</t>
  </si>
  <si>
    <t>10.12.2022 19:01:34</t>
  </si>
  <si>
    <t>10.12.2022 19:01:39</t>
  </si>
  <si>
    <t>10.12.2022 19:01:40</t>
  </si>
  <si>
    <t>10.12.2022 19:01:42</t>
  </si>
  <si>
    <t>10.12.2022 19:01:43</t>
  </si>
  <si>
    <t>10.12.2022 19:01:45</t>
  </si>
  <si>
    <t>10.12.2022 19:05:45</t>
  </si>
  <si>
    <t>10.12.2022 19:05:46</t>
  </si>
  <si>
    <t>10.12.2022 19:05:48</t>
  </si>
  <si>
    <t>10.12.2022 19:05:49</t>
  </si>
  <si>
    <t>10.12.2022 19:05:51</t>
  </si>
  <si>
    <t>10.12.2022 19:05:52</t>
  </si>
  <si>
    <t>10.12.2022 19:05:54</t>
  </si>
  <si>
    <t>10.12.2022 19:07:40</t>
  </si>
  <si>
    <t>10.12.2022 19:07:42</t>
  </si>
  <si>
    <t>10.12.2022 19:07:43</t>
  </si>
  <si>
    <t>10.12.2022 19:07:45</t>
  </si>
  <si>
    <t>10.12.2022 19:07:46</t>
  </si>
  <si>
    <t>10.12.2022 19:07:48</t>
  </si>
  <si>
    <t>10.12.2022 19:07:49</t>
  </si>
  <si>
    <t>10.12.2022 19:07:51</t>
  </si>
  <si>
    <t>10.12.2022 19:07:52</t>
  </si>
  <si>
    <t>10.12.2022 19:08:22</t>
  </si>
  <si>
    <t>10.12.2022 19:08:24</t>
  </si>
  <si>
    <t>10.12.2022 19:08:25</t>
  </si>
  <si>
    <t>10.12.2022 19:08:27</t>
  </si>
  <si>
    <t>10.12.2022 19:08:28</t>
  </si>
  <si>
    <t>10.12.2022 19:08:30</t>
  </si>
  <si>
    <t>10.12.2022 19:08:31</t>
  </si>
  <si>
    <t>10.12.2022 19:11:54</t>
  </si>
  <si>
    <t>10.12.2022 19:11:58</t>
  </si>
  <si>
    <t>10.12.2022 19:21:09</t>
  </si>
  <si>
    <t>10.12.2022 19:21:10</t>
  </si>
  <si>
    <t>10.12.2022 19:21:12</t>
  </si>
  <si>
    <t>10.12.2022 19:21:15</t>
  </si>
  <si>
    <t>10.12.2022 19:21:16</t>
  </si>
  <si>
    <t>10.12.2022 19:21:18</t>
  </si>
  <si>
    <t>10.12.2022 19:21:19</t>
  </si>
  <si>
    <t>10.12.2022 19:27:07</t>
  </si>
  <si>
    <t>10.12.2022 19:27:09</t>
  </si>
  <si>
    <t>10.12.2022 19:27:10</t>
  </si>
  <si>
    <t>10.12.2022 19:27:12</t>
  </si>
  <si>
    <t>10.12.2022 19:27:13</t>
  </si>
  <si>
    <t>10.12.2022 19:27:15</t>
  </si>
  <si>
    <t>10.12.2022 19:27:16</t>
  </si>
  <si>
    <t>10.12.2022 19:30:39</t>
  </si>
  <si>
    <t>10.12.2022 19:30:40</t>
  </si>
  <si>
    <t>10.12.2022 19:30:42</t>
  </si>
  <si>
    <t>10.12.2022 19:30:43</t>
  </si>
  <si>
    <t>10.12.2022 19:30:45</t>
  </si>
  <si>
    <t>10.12.2022 19:30:46</t>
  </si>
  <si>
    <t>10.12.2022 19:31:18</t>
  </si>
  <si>
    <t>10.12.2022 19:31:19</t>
  </si>
  <si>
    <t>10.12.2022 19:31:21</t>
  </si>
  <si>
    <t>10.12.2022 19:31:22</t>
  </si>
  <si>
    <t>10.12.2022 19:31:24</t>
  </si>
  <si>
    <t>10.12.2022 19:31:25</t>
  </si>
  <si>
    <t>10.12.2022 19:31:27</t>
  </si>
  <si>
    <t>10.12.2022 19:31:28</t>
  </si>
  <si>
    <t>10.12.2022 19:44:31</t>
  </si>
  <si>
    <t>10.12.2022 19:44:33</t>
  </si>
  <si>
    <t>10.12.2022 19:44:34</t>
  </si>
  <si>
    <t>10.12.2022 19:44:37</t>
  </si>
  <si>
    <t>10.12.2022 19:44:39</t>
  </si>
  <si>
    <t>10.12.2022 19:45:40</t>
  </si>
  <si>
    <t>10.12.2022 19:45:42</t>
  </si>
  <si>
    <t>10.12.2022 19:45:43</t>
  </si>
  <si>
    <t>10.12.2022 19:45:45</t>
  </si>
  <si>
    <t>10.12.2022 19:45:46</t>
  </si>
  <si>
    <t>10.12.2022 19:45:48</t>
  </si>
  <si>
    <t>10.12.2022 19:47:28</t>
  </si>
  <si>
    <t>10.12.2022 19:47:30</t>
  </si>
  <si>
    <t>10.12.2022 19:47:31</t>
  </si>
  <si>
    <t>10.12.2022 19:47:33</t>
  </si>
  <si>
    <t>10.12.2022 19:47:46</t>
  </si>
  <si>
    <t>10.12.2022 19:47:51</t>
  </si>
  <si>
    <t>10.12.2022 19:47:52</t>
  </si>
  <si>
    <t>10.12.2022 19:47:54</t>
  </si>
  <si>
    <t>10.12.2022 19:47:55</t>
  </si>
  <si>
    <t>10.12.2022 19:47:57</t>
  </si>
  <si>
    <t>10.12.2022 19:47:58</t>
  </si>
  <si>
    <t>10.12.2022 19:48:00</t>
  </si>
  <si>
    <t>10.12.2022 19:48:01</t>
  </si>
  <si>
    <t>10.12.2022 19:48:03</t>
  </si>
  <si>
    <t>10.12.2022 19:48:04</t>
  </si>
  <si>
    <t>10.12.2022 19:48:06</t>
  </si>
  <si>
    <t>10.12.2022 19:58:09</t>
  </si>
  <si>
    <t>10.12.2022 19:58:10</t>
  </si>
  <si>
    <t>10.12.2022 19:58:12</t>
  </si>
  <si>
    <t>10.12.2022 19:58:13</t>
  </si>
  <si>
    <t>10.12.2022 19:58:15</t>
  </si>
  <si>
    <t>10.12.2022 19:58:16</t>
  </si>
  <si>
    <t>10.12.2022 20:00:46</t>
  </si>
  <si>
    <t>10.12.2022 20:01:58</t>
  </si>
  <si>
    <t>10.12.2022 20:02:00</t>
  </si>
  <si>
    <t>10.12.2022 20:02:01</t>
  </si>
  <si>
    <t>10.12.2022 20:02:03</t>
  </si>
  <si>
    <t>10.12.2022 20:02:04</t>
  </si>
  <si>
    <t>10.12.2022 20:02:06</t>
  </si>
  <si>
    <t>10.12.2022 20:06:49</t>
  </si>
  <si>
    <t>10.12.2022 20:06:51</t>
  </si>
  <si>
    <t>10.12.2022 20:06:54</t>
  </si>
  <si>
    <t>10.12.2022 20:06:55</t>
  </si>
  <si>
    <t>10.12.2022 20:06:57</t>
  </si>
  <si>
    <t>10.12.2022 20:07:00</t>
  </si>
  <si>
    <t>10.12.2022 20:08:48</t>
  </si>
  <si>
    <t>10.12.2022 20:08:49</t>
  </si>
  <si>
    <t>10.12.2022 20:08:51</t>
  </si>
  <si>
    <t>10.12.2022 20:08:52</t>
  </si>
  <si>
    <t>10.12.2022 20:08:54</t>
  </si>
  <si>
    <t>10.12.2022 20:08:55</t>
  </si>
  <si>
    <t>10.12.2022 20:08:57</t>
  </si>
  <si>
    <t>10.12.2022 20:09:03</t>
  </si>
  <si>
    <t>10.12.2022 20:09:04</t>
  </si>
  <si>
    <t>10.12.2022 20:09:06</t>
  </si>
  <si>
    <t>10.12.2022 20:09:07</t>
  </si>
  <si>
    <t>10.12.2022 20:09:09</t>
  </si>
  <si>
    <t>10.12.2022 20:09:12</t>
  </si>
  <si>
    <t>10.12.2022 20:09:13</t>
  </si>
  <si>
    <t>10.12.2022 20:10:13</t>
  </si>
  <si>
    <t>10.12.2022 20:10:15</t>
  </si>
  <si>
    <t>10.12.2022 20:10:16</t>
  </si>
  <si>
    <t>10.12.2022 20:10:18</t>
  </si>
  <si>
    <t>10.12.2022 20:10:19</t>
  </si>
  <si>
    <t>10.12.2022 20:10:21</t>
  </si>
  <si>
    <t>10.12.2022 20:10:22</t>
  </si>
  <si>
    <t>10.12.2022 20:19:07</t>
  </si>
  <si>
    <t>10.12.2022 20:19:09</t>
  </si>
  <si>
    <t>10.12.2022 20:19:10</t>
  </si>
  <si>
    <t>10.12.2022 20:19:12</t>
  </si>
  <si>
    <t>10.12.2022 20:19:13</t>
  </si>
  <si>
    <t>10.12.2022 20:19:15</t>
  </si>
  <si>
    <t>10.12.2022 20:19:16</t>
  </si>
  <si>
    <t>10.12.2022 20:19:18</t>
  </si>
  <si>
    <t>10.12.2022 20:24:10</t>
  </si>
  <si>
    <t>10.12.2022 20:24:12</t>
  </si>
  <si>
    <t>10.12.2022 20:24:13</t>
  </si>
  <si>
    <t>10.12.2022 20:24:15</t>
  </si>
  <si>
    <t>10.12.2022 20:24:16</t>
  </si>
  <si>
    <t>10.12.2022 20:24:18</t>
  </si>
  <si>
    <t>10.12.2022 20:25:25</t>
  </si>
  <si>
    <t>10.12.2022 20:25:27</t>
  </si>
  <si>
    <t>10.12.2022 20:25:28</t>
  </si>
  <si>
    <t>10.12.2022 20:25:30</t>
  </si>
  <si>
    <t>10.12.2022 20:25:31</t>
  </si>
  <si>
    <t>10.12.2022 20:26:40</t>
  </si>
  <si>
    <t>10.12.2022 20:26:42</t>
  </si>
  <si>
    <t>10.12.2022 20:26:43</t>
  </si>
  <si>
    <t>10.12.2022 20:26:45</t>
  </si>
  <si>
    <t>10.12.2022 20:26:46</t>
  </si>
  <si>
    <t>10.12.2022 20:26:48</t>
  </si>
  <si>
    <t>10.12.2022 20:26:49</t>
  </si>
  <si>
    <t>10.12.2022 20:26:51</t>
  </si>
  <si>
    <t>10.12.2022 20:26:52</t>
  </si>
  <si>
    <t>10.12.2022 20:27:42</t>
  </si>
  <si>
    <t>10.12.2022 20:27:43</t>
  </si>
  <si>
    <t>10.12.2022 20:27:45</t>
  </si>
  <si>
    <t>10.12.2022 20:27:46</t>
  </si>
  <si>
    <t>10.12.2022 20:27:48</t>
  </si>
  <si>
    <t>10.12.2022 20:31:46</t>
  </si>
  <si>
    <t>10.12.2022 20:31:48</t>
  </si>
  <si>
    <t>10.12.2022 20:31:49</t>
  </si>
  <si>
    <t>10.12.2022 20:31:51</t>
  </si>
  <si>
    <t>10.12.2022 20:32:37</t>
  </si>
  <si>
    <t>10.12.2022 20:32:39</t>
  </si>
  <si>
    <t>10.12.2022 20:32:40</t>
  </si>
  <si>
    <t>10.12.2022 20:32:42</t>
  </si>
  <si>
    <t>10.12.2022 20:32:43</t>
  </si>
  <si>
    <t>10.12.2022 20:32:45</t>
  </si>
  <si>
    <t>10.12.2022 20:32:46</t>
  </si>
  <si>
    <t>10.12.2022 20:37:51</t>
  </si>
  <si>
    <t>10.12.2022 20:37:52</t>
  </si>
  <si>
    <t>10.12.2022 20:37:54</t>
  </si>
  <si>
    <t>10.12.2022 20:37:55</t>
  </si>
  <si>
    <t>10.12.2022 20:37:57</t>
  </si>
  <si>
    <t>10.12.2022 20:37:58</t>
  </si>
  <si>
    <t>10.12.2022 20:40:42</t>
  </si>
  <si>
    <t>10.12.2022 20:40:43</t>
  </si>
  <si>
    <t>10.12.2022 20:40:45</t>
  </si>
  <si>
    <t>10.12.2022 20:40:46</t>
  </si>
  <si>
    <t>10.12.2022 20:40:48</t>
  </si>
  <si>
    <t>10.12.2022 20:40:49</t>
  </si>
  <si>
    <t>10.12.2022 20:56:57</t>
  </si>
  <si>
    <t>10.12.2022 20:56:58</t>
  </si>
  <si>
    <t>10.12.2022 20:57:00</t>
  </si>
  <si>
    <t>10.12.2022 20:57:01</t>
  </si>
  <si>
    <t>10.12.2022 20:57:03</t>
  </si>
  <si>
    <t>10.12.2022 20:57:04</t>
  </si>
  <si>
    <t>10.12.2022 20:57:06</t>
  </si>
  <si>
    <t>10.12.2022 20:57:07</t>
  </si>
  <si>
    <t>10.12.2022 20:57:09</t>
  </si>
  <si>
    <t>10.12.2022 21:02:03</t>
  </si>
  <si>
    <t>10.12.2022 21:02:04</t>
  </si>
  <si>
    <t>10.12.2022 21:02:06</t>
  </si>
  <si>
    <t>10.12.2022 21:02:07</t>
  </si>
  <si>
    <t>10.12.2022 21:02:09</t>
  </si>
  <si>
    <t>10.12.2022 21:02:10</t>
  </si>
  <si>
    <t>10.12.2022 21:06:24</t>
  </si>
  <si>
    <t>10.12.2022 21:06:25</t>
  </si>
  <si>
    <t>10.12.2022 21:06:27</t>
  </si>
  <si>
    <t>10.12.2022 21:06:28</t>
  </si>
  <si>
    <t>10.12.2022 21:06:30</t>
  </si>
  <si>
    <t>10.12.2022 21:06:31</t>
  </si>
  <si>
    <t>10.12.2022 21:06:33</t>
  </si>
  <si>
    <t>10.12.2022 21:06:34</t>
  </si>
  <si>
    <t>10.12.2022 21:07:22</t>
  </si>
  <si>
    <t>10.12.2022 21:07:24</t>
  </si>
  <si>
    <t>10.12.2022 21:07:25</t>
  </si>
  <si>
    <t>10.12.2022 21:07:27</t>
  </si>
  <si>
    <t>10.12.2022 21:07:28</t>
  </si>
  <si>
    <t>10.12.2022 21:07:31</t>
  </si>
  <si>
    <t>10.12.2022 21:15:21</t>
  </si>
  <si>
    <t>10.12.2022 21:15:22</t>
  </si>
  <si>
    <t>10.12.2022 21:15:24</t>
  </si>
  <si>
    <t>10.12.2022 21:15:25</t>
  </si>
  <si>
    <t>10.12.2022 21:15:27</t>
  </si>
  <si>
    <t>10.12.2022 21:15:28</t>
  </si>
  <si>
    <t>10.12.2022 21:16:54</t>
  </si>
  <si>
    <t>10.12.2022 21:16:57</t>
  </si>
  <si>
    <t>10.12.2022 21:16:58</t>
  </si>
  <si>
    <t>10.12.2022 21:17:00</t>
  </si>
  <si>
    <t>10.12.2022 21:17:01</t>
  </si>
  <si>
    <t>10.12.2022 21:17:03</t>
  </si>
  <si>
    <t>10.12.2022 21:17:04</t>
  </si>
  <si>
    <t>10.12.2022 21:23:21</t>
  </si>
  <si>
    <t>10.12.2022 21:23:22</t>
  </si>
  <si>
    <t>10.12.2022 21:23:24</t>
  </si>
  <si>
    <t>10.12.2022 21:23:25</t>
  </si>
  <si>
    <t>10.12.2022 21:23:27</t>
  </si>
  <si>
    <t>10.12.2022 21:23:28</t>
  </si>
  <si>
    <t>10.12.2022 21:23:30</t>
  </si>
  <si>
    <t>10.12.2022 21:23:31</t>
  </si>
  <si>
    <t>10.12.2022 21:29:25</t>
  </si>
  <si>
    <t>10.12.2022 21:29:27</t>
  </si>
  <si>
    <t>10.12.2022 21:29:28</t>
  </si>
  <si>
    <t>10.12.2022 21:29:30</t>
  </si>
  <si>
    <t>10.12.2022 21:29:31</t>
  </si>
  <si>
    <t>10.12.2022 21:29:33</t>
  </si>
  <si>
    <t>10.12.2022 21:36:43</t>
  </si>
  <si>
    <t>10.12.2022 21:36:46</t>
  </si>
  <si>
    <t>10.12.2022 21:36:49</t>
  </si>
  <si>
    <t>10.12.2022 21:36:51</t>
  </si>
  <si>
    <t>10.12.2022 21:36:52</t>
  </si>
  <si>
    <t>10.12.2022 21:36:54</t>
  </si>
  <si>
    <t>10.12.2022 21:39:18</t>
  </si>
  <si>
    <t>10.12.2022 21:39:19</t>
  </si>
  <si>
    <t>10.12.2022 21:39:21</t>
  </si>
  <si>
    <t>10.12.2022 21:39:22</t>
  </si>
  <si>
    <t>10.12.2022 21:39:24</t>
  </si>
  <si>
    <t>10.12.2022 21:39:25</t>
  </si>
  <si>
    <t>10.12.2022 21:39:27</t>
  </si>
  <si>
    <t>10.12.2022 21:42:16</t>
  </si>
  <si>
    <t>10.12.2022 21:42:18</t>
  </si>
  <si>
    <t>10.12.2022 21:42:19</t>
  </si>
  <si>
    <t>10.12.2022 21:42:21</t>
  </si>
  <si>
    <t>10.12.2022 21:42:22</t>
  </si>
  <si>
    <t>10.12.2022 21:42:24</t>
  </si>
  <si>
    <t>10.12.2022 22:26:43</t>
  </si>
  <si>
    <t>10.12.2022 22:26:45</t>
  </si>
  <si>
    <t>10.12.2022 22:26:46</t>
  </si>
  <si>
    <t>10.12.2022 22:26:48</t>
  </si>
  <si>
    <t>10.12.2022 22:26:49</t>
  </si>
  <si>
    <t>10.12.2022 22:57:30</t>
  </si>
  <si>
    <t>10.12.2022 22:57:31</t>
  </si>
  <si>
    <t>10.12.2022 22:57:33</t>
  </si>
  <si>
    <t>10.12.2022 22:57:34</t>
  </si>
  <si>
    <t>10.12.2022 22:57:36</t>
  </si>
  <si>
    <t>10.12.2022 22:57:37</t>
  </si>
  <si>
    <t>10.12.2022 22:57:39</t>
  </si>
  <si>
    <t>10.12.2022 22:57:40</t>
  </si>
  <si>
    <t>10.12.2022 23:05:18</t>
  </si>
  <si>
    <t>10.12.2022 23:05:21</t>
  </si>
  <si>
    <t>10.12.2022 23:05:22</t>
  </si>
  <si>
    <t>10.12.2022 23:05:24</t>
  </si>
  <si>
    <t>10.12.2022 23:13:13</t>
  </si>
  <si>
    <t>10.12.2022 23:13:15</t>
  </si>
  <si>
    <t>10.12.2022 23:13:16</t>
  </si>
  <si>
    <t>10.12.2022 23:13:18</t>
  </si>
  <si>
    <t>10.12.2022 23:13:19</t>
  </si>
  <si>
    <t>10.12.2022 23:13:21</t>
  </si>
  <si>
    <t>10.12.2022 23:27:07</t>
  </si>
  <si>
    <t>10.12.2022 23:27:09</t>
  </si>
  <si>
    <t>10.12.2022 23:27:10</t>
  </si>
  <si>
    <t>10.12.2022 23:27:12</t>
  </si>
  <si>
    <t>10.12.2022 23:27:13</t>
  </si>
  <si>
    <t>10.12.2022 23:30:30</t>
  </si>
  <si>
    <t>10.12.2022 23:30:31</t>
  </si>
  <si>
    <t>10.12.2022 23:30:34</t>
  </si>
  <si>
    <t>10.12.2022 23:30:36</t>
  </si>
  <si>
    <t>10.12.2022 23:30:40</t>
  </si>
  <si>
    <t>10.12.2022 23:30:42</t>
  </si>
  <si>
    <t>10.12.2022 23:30:43</t>
  </si>
  <si>
    <t>10.12.2022 23:30:45</t>
  </si>
  <si>
    <t>10.12.2022 23:30:46</t>
  </si>
  <si>
    <t>10.12.2022 23:30:48</t>
  </si>
  <si>
    <t>10.12.2022 23:30:49</t>
  </si>
  <si>
    <t>10.12.2022 23:34:52</t>
  </si>
  <si>
    <t>10.12.2022 23:34:54</t>
  </si>
  <si>
    <t>10.12.2022 23:34:55</t>
  </si>
  <si>
    <t>10.12.2022 23:34:57</t>
  </si>
  <si>
    <t>10.12.2022 23:34:58</t>
  </si>
  <si>
    <t>10.12.2022 23:44:37</t>
  </si>
  <si>
    <t>10.12.2022 23:44:39</t>
  </si>
  <si>
    <t>10.12.2022 23:44:40</t>
  </si>
  <si>
    <t>10.12.2022 23:44:42</t>
  </si>
  <si>
    <t>10.12.2022 23:44:43</t>
  </si>
  <si>
    <t>10.12.2022 23:44:45</t>
  </si>
  <si>
    <t>10.12.2022 23:44:46</t>
  </si>
  <si>
    <t>10.12.2022 23:57:16</t>
  </si>
  <si>
    <t>10.12.2022 23:57:18</t>
  </si>
  <si>
    <t>10.12.2022 23:57:19</t>
  </si>
  <si>
    <t>10.12.2022 23:57:21</t>
  </si>
  <si>
    <t>10.12.2022 23:57:22</t>
  </si>
  <si>
    <t>10.12.2022 23:57:24</t>
  </si>
  <si>
    <t>11.12.2022 00:01:51</t>
  </si>
  <si>
    <t>11.12.2022 00:01:52</t>
  </si>
  <si>
    <t>11.12.2022 00:01:54</t>
  </si>
  <si>
    <t>11.12.2022 00:01:55</t>
  </si>
  <si>
    <t>11.12.2022 00:01:57</t>
  </si>
  <si>
    <t>11.12.2022 00:01:58</t>
  </si>
  <si>
    <t>11.12.2022 00:03:15</t>
  </si>
  <si>
    <t>11.12.2022 00:03:16</t>
  </si>
  <si>
    <t>11.12.2022 00:03:18</t>
  </si>
  <si>
    <t>11.12.2022 00:03:19</t>
  </si>
  <si>
    <t>11.12.2022 00:03:21</t>
  </si>
  <si>
    <t>11.12.2022 00:03:22</t>
  </si>
  <si>
    <t>11.12.2022 00:03:24</t>
  </si>
  <si>
    <t>11.12.2022 00:04:37</t>
  </si>
  <si>
    <t>11.12.2022 00:04:39</t>
  </si>
  <si>
    <t>11.12.2022 00:04:40</t>
  </si>
  <si>
    <t>11.12.2022 00:04:42</t>
  </si>
  <si>
    <t>11.12.2022 00:04:43</t>
  </si>
  <si>
    <t>11.12.2022 00:04:45</t>
  </si>
  <si>
    <t>11.12.2022 00:33:43</t>
  </si>
  <si>
    <t>11.12.2022 00:33:45</t>
  </si>
  <si>
    <t>11.12.2022 00:33:46</t>
  </si>
  <si>
    <t>11.12.2022 00:33:48</t>
  </si>
  <si>
    <t>11.12.2022 00:33:51</t>
  </si>
  <si>
    <t>11.12.2022 02:10:40</t>
  </si>
  <si>
    <t>11.12.2022 02:10:43</t>
  </si>
  <si>
    <t>11.12.2022 02:10:46</t>
  </si>
  <si>
    <t>11.12.2022 02:10:48</t>
  </si>
  <si>
    <t>11.12.2022 02:10:49</t>
  </si>
  <si>
    <t>11.12.2022 02:11:30</t>
  </si>
  <si>
    <t>11.12.2022 02:11:31</t>
  </si>
  <si>
    <t>11.12.2022 02:11:33</t>
  </si>
  <si>
    <t>11.12.2022 02:11:34</t>
  </si>
  <si>
    <t>11.12.2022 02:20:34</t>
  </si>
  <si>
    <t>11.12.2022 02:20:36</t>
  </si>
  <si>
    <t>11.12.2022 02:20:37</t>
  </si>
  <si>
    <t>11.12.2022 02:20:39</t>
  </si>
  <si>
    <t>11.12.2022 02:30:30</t>
  </si>
  <si>
    <t>11.12.2022 02:30:31</t>
  </si>
  <si>
    <t>11.12.2022 02:30:33</t>
  </si>
  <si>
    <t>11.12.2022 02:30:34</t>
  </si>
  <si>
    <t>11.12.2022 03:00:07</t>
  </si>
  <si>
    <t>11.12.2022 03:00:09</t>
  </si>
  <si>
    <t>11.12.2022 03:00:10</t>
  </si>
  <si>
    <t>11.12.2022 03:00:12</t>
  </si>
  <si>
    <t>11.12.2022 03:00:13</t>
  </si>
  <si>
    <t>11.12.2022 03:31:27</t>
  </si>
  <si>
    <t>11.12.2022 03:31:28</t>
  </si>
  <si>
    <t>11.12.2022 03:31:31</t>
  </si>
  <si>
    <t>11.12.2022 05:34:10</t>
  </si>
  <si>
    <t>11.12.2022 05:34:12</t>
  </si>
  <si>
    <t>11.12.2022 05:34:13</t>
  </si>
  <si>
    <t>11.12.2022 05:34:15</t>
  </si>
  <si>
    <t>11.12.2022 05:34:16</t>
  </si>
  <si>
    <t>11.12.2022 05:34:18</t>
  </si>
  <si>
    <t>11.12.2022 05:34:19</t>
  </si>
  <si>
    <t>11.12.2022 05:42:13</t>
  </si>
  <si>
    <t>11.12.2022 05:42:15</t>
  </si>
  <si>
    <t>11.12.2022 05:42:16</t>
  </si>
  <si>
    <t>11.12.2022 05:42:19</t>
  </si>
  <si>
    <t>11.12.2022 06:54:12</t>
  </si>
  <si>
    <t>11.12.2022 06:54:13</t>
  </si>
  <si>
    <t>11.12.2022 06:54:15</t>
  </si>
  <si>
    <t>11.12.2022 06:54:16</t>
  </si>
  <si>
    <t>11.12.2022 06:54:18</t>
  </si>
  <si>
    <t>11.12.2022 07:00:06</t>
  </si>
  <si>
    <t>11.12.2022 07:00:07</t>
  </si>
  <si>
    <t>11.12.2022 07:00:09</t>
  </si>
  <si>
    <t>11.12.2022 07:00:10</t>
  </si>
  <si>
    <t>11.12.2022 07:00:12</t>
  </si>
  <si>
    <t>11.12.2022 07:15:42</t>
  </si>
  <si>
    <t>11.12.2022 07:15:43</t>
  </si>
  <si>
    <t>11.12.2022 07:15:45</t>
  </si>
  <si>
    <t>11.12.2022 07:15:46</t>
  </si>
  <si>
    <t>11.12.2022 07:21:43</t>
  </si>
  <si>
    <t>11.12.2022 07:21:45</t>
  </si>
  <si>
    <t>11.12.2022 07:21:46</t>
  </si>
  <si>
    <t>11.12.2022 07:21:48</t>
  </si>
  <si>
    <t>11.12.2022 07:21:49</t>
  </si>
  <si>
    <t>11.12.2022 07:21:51</t>
  </si>
  <si>
    <t>11.12.2022 07:21:52</t>
  </si>
  <si>
    <t>11.12.2022 07:21:54</t>
  </si>
  <si>
    <t>11.12.2022 07:29:09</t>
  </si>
  <si>
    <t>11.12.2022 07:29:10</t>
  </si>
  <si>
    <t>11.12.2022 07:29:12</t>
  </si>
  <si>
    <t>11.12.2022 07:29:13</t>
  </si>
  <si>
    <t>11.12.2022 07:29:15</t>
  </si>
  <si>
    <t>11.12.2022 07:29:45</t>
  </si>
  <si>
    <t>11.12.2022 07:29:48</t>
  </si>
  <si>
    <t>11.12.2022 07:29:49</t>
  </si>
  <si>
    <t>11.12.2022 07:29:51</t>
  </si>
  <si>
    <t>11.12.2022 07:31:36</t>
  </si>
  <si>
    <t>11.12.2022 07:31:37</t>
  </si>
  <si>
    <t>11.12.2022 07:31:39</t>
  </si>
  <si>
    <t>11.12.2022 07:31:40</t>
  </si>
  <si>
    <t>11.12.2022 07:31:42</t>
  </si>
  <si>
    <t>11.12.2022 07:33:58</t>
  </si>
  <si>
    <t>11.12.2022 07:34:00</t>
  </si>
  <si>
    <t>11.12.2022 07:34:01</t>
  </si>
  <si>
    <t>11.12.2022 07:34:03</t>
  </si>
  <si>
    <t>11.12.2022 07:34:04</t>
  </si>
  <si>
    <t>11.12.2022 07:34:06</t>
  </si>
  <si>
    <t>11.12.2022 07:38:01</t>
  </si>
  <si>
    <t>11.12.2022 07:38:03</t>
  </si>
  <si>
    <t>11.12.2022 07:38:04</t>
  </si>
  <si>
    <t>11.12.2022 07:38:06</t>
  </si>
  <si>
    <t>11.12.2022 07:38:07</t>
  </si>
  <si>
    <t>11.12.2022 07:40:13</t>
  </si>
  <si>
    <t>11.12.2022 07:40:15</t>
  </si>
  <si>
    <t>11.12.2022 07:40:16</t>
  </si>
  <si>
    <t>11.12.2022 07:40:18</t>
  </si>
  <si>
    <t>11.12.2022 07:40:19</t>
  </si>
  <si>
    <t>11.12.2022 07:44:13</t>
  </si>
  <si>
    <t>11.12.2022 07:44:15</t>
  </si>
  <si>
    <t>11.12.2022 07:44:16</t>
  </si>
  <si>
    <t>11.12.2022 07:44:18</t>
  </si>
  <si>
    <t>11.12.2022 07:44:19</t>
  </si>
  <si>
    <t>11.12.2022 07:44:30</t>
  </si>
  <si>
    <t>11.12.2022 07:44:31</t>
  </si>
  <si>
    <t>11.12.2022 07:44:33</t>
  </si>
  <si>
    <t>11.12.2022 07:44:34</t>
  </si>
  <si>
    <t>11.12.2022 07:44:36</t>
  </si>
  <si>
    <t>11.12.2022 07:44:37</t>
  </si>
  <si>
    <t>11.12.2022 07:44:39</t>
  </si>
  <si>
    <t>11.12.2022 07:44:40</t>
  </si>
  <si>
    <t>11.12.2022 07:44:42</t>
  </si>
  <si>
    <t>11.12.2022 08:00:25</t>
  </si>
  <si>
    <t>11.12.2022 08:00:27</t>
  </si>
  <si>
    <t>11.12.2022 08:00:28</t>
  </si>
  <si>
    <t>11.12.2022 08:00:30</t>
  </si>
  <si>
    <t>11.12.2022 08:00:31</t>
  </si>
  <si>
    <t>11.12.2022 08:00:33</t>
  </si>
  <si>
    <t>11.12.2022 08:00:34</t>
  </si>
  <si>
    <t>11.12.2022 08:05:09</t>
  </si>
  <si>
    <t>11.12.2022 08:05:10</t>
  </si>
  <si>
    <t>11.12.2022 08:05:12</t>
  </si>
  <si>
    <t>11.12.2022 08:05:13</t>
  </si>
  <si>
    <t>11.12.2022 08:05:15</t>
  </si>
  <si>
    <t>11.12.2022 08:05:16</t>
  </si>
  <si>
    <t>11.12.2022 08:05:18</t>
  </si>
  <si>
    <t>11.12.2022 08:20:51</t>
  </si>
  <si>
    <t>11.12.2022 08:20:54</t>
  </si>
  <si>
    <t>11.12.2022 08:20:55</t>
  </si>
  <si>
    <t>11.12.2022 08:20:57</t>
  </si>
  <si>
    <t>11.12.2022 08:20:58</t>
  </si>
  <si>
    <t>11.12.2022 08:21:00</t>
  </si>
  <si>
    <t>11.12.2022 08:24:36</t>
  </si>
  <si>
    <t>11.12.2022 08:24:37</t>
  </si>
  <si>
    <t>11.12.2022 08:24:39</t>
  </si>
  <si>
    <t>11.12.2022 08:24:40</t>
  </si>
  <si>
    <t>11.12.2022 08:24:42</t>
  </si>
  <si>
    <t>11.12.2022 08:24:45</t>
  </si>
  <si>
    <t>11.12.2022 08:26:48</t>
  </si>
  <si>
    <t>11.12.2022 08:26:49</t>
  </si>
  <si>
    <t>11.12.2022 08:26:51</t>
  </si>
  <si>
    <t>11.12.2022 08:26:54</t>
  </si>
  <si>
    <t>11.12.2022 08:26:55</t>
  </si>
  <si>
    <t>11.12.2022 08:26:57</t>
  </si>
  <si>
    <t>11.12.2022 08:26:58</t>
  </si>
  <si>
    <t>11.12.2022 08:29:28</t>
  </si>
  <si>
    <t>11.12.2022 08:29:31</t>
  </si>
  <si>
    <t>11.12.2022 08:29:33</t>
  </si>
  <si>
    <t>11.12.2022 08:29:34</t>
  </si>
  <si>
    <t>11.12.2022 08:29:36</t>
  </si>
  <si>
    <t>11.12.2022 08:29:37</t>
  </si>
  <si>
    <t>11.12.2022 08:29:39</t>
  </si>
  <si>
    <t>11.12.2022 08:31:55</t>
  </si>
  <si>
    <t>11.12.2022 08:31:57</t>
  </si>
  <si>
    <t>11.12.2022 08:31:58</t>
  </si>
  <si>
    <t>11.12.2022 08:32:00</t>
  </si>
  <si>
    <t>11.12.2022 08:32:01</t>
  </si>
  <si>
    <t>11.12.2022 08:32:03</t>
  </si>
  <si>
    <t>11.12.2022 08:32:04</t>
  </si>
  <si>
    <t>11.12.2022 08:32:06</t>
  </si>
  <si>
    <t>11.12.2022 08:32:07</t>
  </si>
  <si>
    <t>11.12.2022 08:34:19</t>
  </si>
  <si>
    <t>11.12.2022 08:34:21</t>
  </si>
  <si>
    <t>11.12.2022 08:34:22</t>
  </si>
  <si>
    <t>11.12.2022 08:34:24</t>
  </si>
  <si>
    <t>11.12.2022 08:34:25</t>
  </si>
  <si>
    <t>11.12.2022 08:34:28</t>
  </si>
  <si>
    <t>11.12.2022 08:40:36</t>
  </si>
  <si>
    <t>11.12.2022 08:40:39</t>
  </si>
  <si>
    <t>11.12.2022 08:40:40</t>
  </si>
  <si>
    <t>11.12.2022 08:40:42</t>
  </si>
  <si>
    <t>11.12.2022 08:40:43</t>
  </si>
  <si>
    <t>11.12.2022 08:43:07</t>
  </si>
  <si>
    <t>11.12.2022 08:43:09</t>
  </si>
  <si>
    <t>11.12.2022 08:43:10</t>
  </si>
  <si>
    <t>11.12.2022 08:43:12</t>
  </si>
  <si>
    <t>11.12.2022 08:43:13</t>
  </si>
  <si>
    <t>11.12.2022 08:43:16</t>
  </si>
  <si>
    <t>11.12.2022 08:43:25</t>
  </si>
  <si>
    <t>11.12.2022 08:43:27</t>
  </si>
  <si>
    <t>11.12.2022 08:43:28</t>
  </si>
  <si>
    <t>11.12.2022 08:43:30</t>
  </si>
  <si>
    <t>11.12.2022 08:43:31</t>
  </si>
  <si>
    <t>11.12.2022 08:43:33</t>
  </si>
  <si>
    <t>11.12.2022 08:43:34</t>
  </si>
  <si>
    <t>11.12.2022 08:46:51</t>
  </si>
  <si>
    <t>11.12.2022 08:46:52</t>
  </si>
  <si>
    <t>11.12.2022 08:46:54</t>
  </si>
  <si>
    <t>11.12.2022 08:46:57</t>
  </si>
  <si>
    <t>11.12.2022 08:47:00</t>
  </si>
  <si>
    <t>11.12.2022 08:50:15</t>
  </si>
  <si>
    <t>11.12.2022 08:50:16</t>
  </si>
  <si>
    <t>11.12.2022 08:50:18</t>
  </si>
  <si>
    <t>11.12.2022 08:50:19</t>
  </si>
  <si>
    <t>11.12.2022 08:50:21</t>
  </si>
  <si>
    <t>11.12.2022 08:50:22</t>
  </si>
  <si>
    <t>11.12.2022 08:50:42</t>
  </si>
  <si>
    <t>11.12.2022 08:50:43</t>
  </si>
  <si>
    <t>11.12.2022 08:50:45</t>
  </si>
  <si>
    <t>11.12.2022 08:50:46</t>
  </si>
  <si>
    <t>11.12.2022 08:50:48</t>
  </si>
  <si>
    <t>11.12.2022 08:50:49</t>
  </si>
  <si>
    <t>11.12.2022 08:50:51</t>
  </si>
  <si>
    <t>11.12.2022 08:50:52</t>
  </si>
  <si>
    <t>11.12.2022 08:50:54</t>
  </si>
  <si>
    <t>11.12.2022 08:56:30</t>
  </si>
  <si>
    <t>11.12.2022 08:56:31</t>
  </si>
  <si>
    <t>11.12.2022 08:56:33</t>
  </si>
  <si>
    <t>11.12.2022 08:56:34</t>
  </si>
  <si>
    <t>11.12.2022 08:56:36</t>
  </si>
  <si>
    <t>11.12.2022 08:56:37</t>
  </si>
  <si>
    <t>11.12.2022 08:56:39</t>
  </si>
  <si>
    <t>11.12.2022 08:58:57</t>
  </si>
  <si>
    <t>11.12.2022 08:58:58</t>
  </si>
  <si>
    <t>11.12.2022 08:59:00</t>
  </si>
  <si>
    <t>11.12.2022 08:59:01</t>
  </si>
  <si>
    <t>11.12.2022 08:59:03</t>
  </si>
  <si>
    <t>11.12.2022 08:59:04</t>
  </si>
  <si>
    <t>11.12.2022 09:03:30</t>
  </si>
  <si>
    <t>11.12.2022 09:03:31</t>
  </si>
  <si>
    <t>11.12.2022 09:03:33</t>
  </si>
  <si>
    <t>11.12.2022 09:03:34</t>
  </si>
  <si>
    <t>11.12.2022 09:03:36</t>
  </si>
  <si>
    <t>11.12.2022 09:03:37</t>
  </si>
  <si>
    <t>11.12.2022 09:06:04</t>
  </si>
  <si>
    <t>11.12.2022 09:06:06</t>
  </si>
  <si>
    <t>11.12.2022 09:06:07</t>
  </si>
  <si>
    <t>11.12.2022 09:06:09</t>
  </si>
  <si>
    <t>11.12.2022 09:06:10</t>
  </si>
  <si>
    <t>11.12.2022 09:06:13</t>
  </si>
  <si>
    <t>11.12.2022 09:06:15</t>
  </si>
  <si>
    <t>11.12.2022 09:11:13</t>
  </si>
  <si>
    <t>11.12.2022 09:11:15</t>
  </si>
  <si>
    <t>11.12.2022 09:11:18</t>
  </si>
  <si>
    <t>11.12.2022 09:11:19</t>
  </si>
  <si>
    <t>11.12.2022 09:11:21</t>
  </si>
  <si>
    <t>11.12.2022 09:11:22</t>
  </si>
  <si>
    <t>11.12.2022 09:15:52</t>
  </si>
  <si>
    <t>11.12.2022 09:15:54</t>
  </si>
  <si>
    <t>11.12.2022 09:15:55</t>
  </si>
  <si>
    <t>11.12.2022 09:15:57</t>
  </si>
  <si>
    <t>11.12.2022 09:15:58</t>
  </si>
  <si>
    <t>11.12.2022 09:16:00</t>
  </si>
  <si>
    <t>11.12.2022 09:16:03</t>
  </si>
  <si>
    <t>11.12.2022 09:16:15</t>
  </si>
  <si>
    <t>11.12.2022 09:16:16</t>
  </si>
  <si>
    <t>11.12.2022 09:16:18</t>
  </si>
  <si>
    <t>11.12.2022 09:16:19</t>
  </si>
  <si>
    <t>11.12.2022 09:16:21</t>
  </si>
  <si>
    <t>11.12.2022 09:16:32</t>
  </si>
  <si>
    <t>11.12.2022 09:16:33</t>
  </si>
  <si>
    <t>11.12.2022 09:16:35</t>
  </si>
  <si>
    <t>11.12.2022 09:16:36</t>
  </si>
  <si>
    <t>11.12.2022 09:16:38</t>
  </si>
  <si>
    <t>11.12.2022 09:16:39</t>
  </si>
  <si>
    <t>11.12.2022 09:16:41</t>
  </si>
  <si>
    <t>11.12.2022 09:16:42</t>
  </si>
  <si>
    <t>11.12.2022 09:18:03</t>
  </si>
  <si>
    <t>11.12.2022 09:18:04</t>
  </si>
  <si>
    <t>11.12.2022 09:18:06</t>
  </si>
  <si>
    <t>11.12.2022 09:18:09</t>
  </si>
  <si>
    <t>11.12.2022 09:18:10</t>
  </si>
  <si>
    <t>11.12.2022 09:18:12</t>
  </si>
  <si>
    <t>11.12.2022 09:18:40</t>
  </si>
  <si>
    <t>11.12.2022 09:18:42</t>
  </si>
  <si>
    <t>11.12.2022 09:18:43</t>
  </si>
  <si>
    <t>11.12.2022 09:18:45</t>
  </si>
  <si>
    <t>11.12.2022 09:18:46</t>
  </si>
  <si>
    <t>11.12.2022 09:18:48</t>
  </si>
  <si>
    <t>11.12.2022 09:18:49</t>
  </si>
  <si>
    <t>11.12.2022 09:18:51</t>
  </si>
  <si>
    <t>11.12.2022 09:19:24</t>
  </si>
  <si>
    <t>11.12.2022 09:19:25</t>
  </si>
  <si>
    <t>11.12.2022 09:19:27</t>
  </si>
  <si>
    <t>11.12.2022 09:19:28</t>
  </si>
  <si>
    <t>11.12.2022 09:19:30</t>
  </si>
  <si>
    <t>11.12.2022 09:19:31</t>
  </si>
  <si>
    <t>11.12.2022 09:19:33</t>
  </si>
  <si>
    <t>11.12.2022 09:20:00</t>
  </si>
  <si>
    <t>11.12.2022 09:20:01</t>
  </si>
  <si>
    <t>11.12.2022 09:20:03</t>
  </si>
  <si>
    <t>11.12.2022 09:20:04</t>
  </si>
  <si>
    <t>11.12.2022 09:20:06</t>
  </si>
  <si>
    <t>11.12.2022 09:20:07</t>
  </si>
  <si>
    <t>11.12.2022 09:20:09</t>
  </si>
  <si>
    <t>11.12.2022 09:37:03</t>
  </si>
  <si>
    <t>11.12.2022 09:37:04</t>
  </si>
  <si>
    <t>11.12.2022 09:37:06</t>
  </si>
  <si>
    <t>11.12.2022 09:37:07</t>
  </si>
  <si>
    <t>11.12.2022 09:37:09</t>
  </si>
  <si>
    <t>11.12.2022 09:37:10</t>
  </si>
  <si>
    <t>11.12.2022 09:37:12</t>
  </si>
  <si>
    <t>11.12.2022 09:38:24</t>
  </si>
  <si>
    <t>11.12.2022 09:38:25</t>
  </si>
  <si>
    <t>11.12.2022 09:38:27</t>
  </si>
  <si>
    <t>11.12.2022 09:38:28</t>
  </si>
  <si>
    <t>11.12.2022 09:38:30</t>
  </si>
  <si>
    <t>11.12.2022 09:38:31</t>
  </si>
  <si>
    <t>11.12.2022 09:38:33</t>
  </si>
  <si>
    <t>11.12.2022 09:38:34</t>
  </si>
  <si>
    <t>11.12.2022 09:49:45</t>
  </si>
  <si>
    <t>11.12.2022 09:49:46</t>
  </si>
  <si>
    <t>11.12.2022 09:49:48</t>
  </si>
  <si>
    <t>11.12.2022 09:49:49</t>
  </si>
  <si>
    <t>11.12.2022 09:49:51</t>
  </si>
  <si>
    <t>11.12.2022 09:49:52</t>
  </si>
  <si>
    <t>11.12.2022 09:51:03</t>
  </si>
  <si>
    <t>11.12.2022 09:51:04</t>
  </si>
  <si>
    <t>11.12.2022 09:51:06</t>
  </si>
  <si>
    <t>11.12.2022 09:51:09</t>
  </si>
  <si>
    <t>11.12.2022 09:51:10</t>
  </si>
  <si>
    <t>11.12.2022 09:51:12</t>
  </si>
  <si>
    <t>11.12.2022 09:52:27</t>
  </si>
  <si>
    <t>11.12.2022 09:52:30</t>
  </si>
  <si>
    <t>11.12.2022 09:52:31</t>
  </si>
  <si>
    <t>11.12.2022 09:52:33</t>
  </si>
  <si>
    <t>11.12.2022 09:52:34</t>
  </si>
  <si>
    <t>11.12.2022 09:52:36</t>
  </si>
  <si>
    <t>11.12.2022 09:59:54</t>
  </si>
  <si>
    <t>11.12.2022 09:59:57</t>
  </si>
  <si>
    <t>11.12.2022 09:59:58</t>
  </si>
  <si>
    <t>11.12.2022 10:00:00</t>
  </si>
  <si>
    <t>11.12.2022 10:00:29</t>
  </si>
  <si>
    <t>11.12.2022 10:00:30</t>
  </si>
  <si>
    <t>11.12.2022 10:00:32</t>
  </si>
  <si>
    <t>11.12.2022 10:00:33</t>
  </si>
  <si>
    <t>11.12.2022 10:00:35</t>
  </si>
  <si>
    <t>11.12.2022 10:00:36</t>
  </si>
  <si>
    <t>11.12.2022 10:00:57</t>
  </si>
  <si>
    <t>11.12.2022 10:00:59</t>
  </si>
  <si>
    <t>11.12.2022 10:01:00</t>
  </si>
  <si>
    <t>11.12.2022 10:01:02</t>
  </si>
  <si>
    <t>11.12.2022 10:01:03</t>
  </si>
  <si>
    <t>11.12.2022 10:01:05</t>
  </si>
  <si>
    <t>11.12.2022 10:01:06</t>
  </si>
  <si>
    <t>11.12.2022 10:09:33</t>
  </si>
  <si>
    <t>11.12.2022 10:09:34</t>
  </si>
  <si>
    <t>11.12.2022 10:09:36</t>
  </si>
  <si>
    <t>11.12.2022 10:09:37</t>
  </si>
  <si>
    <t>11.12.2022 10:09:39</t>
  </si>
  <si>
    <t>11.12.2022 10:09:40</t>
  </si>
  <si>
    <t>11.12.2022 10:11:01</t>
  </si>
  <si>
    <t>11.12.2022 10:11:03</t>
  </si>
  <si>
    <t>11.12.2022 10:11:04</t>
  </si>
  <si>
    <t>11.12.2022 10:11:06</t>
  </si>
  <si>
    <t>11.12.2022 10:11:07</t>
  </si>
  <si>
    <t>11.12.2022 10:11:09</t>
  </si>
  <si>
    <t>11.12.2022 10:11:10</t>
  </si>
  <si>
    <t>11.12.2022 10:11:12</t>
  </si>
  <si>
    <t>11.12.2022 10:11:19</t>
  </si>
  <si>
    <t>11.12.2022 10:11:21</t>
  </si>
  <si>
    <t>11.12.2022 10:11:22</t>
  </si>
  <si>
    <t>11.12.2022 10:11:24</t>
  </si>
  <si>
    <t>11.12.2022 10:11:25</t>
  </si>
  <si>
    <t>11.12.2022 10:11:27</t>
  </si>
  <si>
    <t>11.12.2022 10:11:28</t>
  </si>
  <si>
    <t>11.12.2022 10:11:30</t>
  </si>
  <si>
    <t>11.12.2022 10:11:31</t>
  </si>
  <si>
    <t>11.12.2022 10:12:06</t>
  </si>
  <si>
    <t>11.12.2022 10:12:09</t>
  </si>
  <si>
    <t>11.12.2022 10:12:10</t>
  </si>
  <si>
    <t>11.12.2022 10:12:12</t>
  </si>
  <si>
    <t>11.12.2022 10:17:49</t>
  </si>
  <si>
    <t>11.12.2022 10:17:51</t>
  </si>
  <si>
    <t>11.12.2022 10:17:52</t>
  </si>
  <si>
    <t>11.12.2022 10:17:54</t>
  </si>
  <si>
    <t>11.12.2022 10:23:58</t>
  </si>
  <si>
    <t>11.12.2022 10:24:00</t>
  </si>
  <si>
    <t>11.12.2022 10:24:03</t>
  </si>
  <si>
    <t>11.12.2022 10:24:04</t>
  </si>
  <si>
    <t>11.12.2022 10:24:06</t>
  </si>
  <si>
    <t>11.12.2022 10:24:07</t>
  </si>
  <si>
    <t>11.12.2022 10:26:34</t>
  </si>
  <si>
    <t>11.12.2022 10:26:37</t>
  </si>
  <si>
    <t>11.12.2022 10:26:39</t>
  </si>
  <si>
    <t>11.12.2022 10:26:40</t>
  </si>
  <si>
    <t>11.12.2022 10:26:42</t>
  </si>
  <si>
    <t>11.12.2022 10:31:22</t>
  </si>
  <si>
    <t>11.12.2022 10:31:24</t>
  </si>
  <si>
    <t>11.12.2022 10:31:25</t>
  </si>
  <si>
    <t>11.12.2022 10:31:27</t>
  </si>
  <si>
    <t>11.12.2022 10:31:28</t>
  </si>
  <si>
    <t>11.12.2022 10:31:30</t>
  </si>
  <si>
    <t>11.12.2022 10:32:12</t>
  </si>
  <si>
    <t>11.12.2022 10:32:13</t>
  </si>
  <si>
    <t>11.12.2022 10:32:15</t>
  </si>
  <si>
    <t>11.12.2022 10:32:18</t>
  </si>
  <si>
    <t>11.12.2022 10:32:33</t>
  </si>
  <si>
    <t>11.12.2022 10:32:34</t>
  </si>
  <si>
    <t>11.12.2022 10:32:36</t>
  </si>
  <si>
    <t>11.12.2022 10:33:30</t>
  </si>
  <si>
    <t>11.12.2022 10:33:31</t>
  </si>
  <si>
    <t>11.12.2022 10:33:33</t>
  </si>
  <si>
    <t>11.12.2022 10:33:34</t>
  </si>
  <si>
    <t>11.12.2022 10:33:36</t>
  </si>
  <si>
    <t>11.12.2022 10:33:39</t>
  </si>
  <si>
    <t>11.12.2022 10:33:49</t>
  </si>
  <si>
    <t>11.12.2022 10:33:52</t>
  </si>
  <si>
    <t>11.12.2022 10:33:54</t>
  </si>
  <si>
    <t>11.12.2022 10:33:57</t>
  </si>
  <si>
    <t>11.12.2022 10:34:54</t>
  </si>
  <si>
    <t>11.12.2022 10:34:56</t>
  </si>
  <si>
    <t>11.12.2022 10:34:57</t>
  </si>
  <si>
    <t>11.12.2022 10:35:00</t>
  </si>
  <si>
    <t>11.12.2022 10:35:02</t>
  </si>
  <si>
    <t>11.12.2022 10:35:03</t>
  </si>
  <si>
    <t>11.12.2022 10:35:44</t>
  </si>
  <si>
    <t>11.12.2022 10:35:47</t>
  </si>
  <si>
    <t>11.12.2022 10:35:50</t>
  </si>
  <si>
    <t>11.12.2022 10:35:51</t>
  </si>
  <si>
    <t>11.12.2022 10:35:53</t>
  </si>
  <si>
    <t>11.12.2022 10:36:34</t>
  </si>
  <si>
    <t>11.12.2022 10:36:36</t>
  </si>
  <si>
    <t>11.12.2022 10:36:37</t>
  </si>
  <si>
    <t>11.12.2022 10:36:39</t>
  </si>
  <si>
    <t>11.12.2022 10:36:40</t>
  </si>
  <si>
    <t>11.12.2022 10:36:42</t>
  </si>
  <si>
    <t>11.12.2022 10:36:43</t>
  </si>
  <si>
    <t>11.12.2022 10:36:55</t>
  </si>
  <si>
    <t>11.12.2022 10:37:55</t>
  </si>
  <si>
    <t>11.12.2022 10:37:57</t>
  </si>
  <si>
    <t>11.12.2022 10:37:58</t>
  </si>
  <si>
    <t>11.12.2022 10:38:00</t>
  </si>
  <si>
    <t>11.12.2022 10:38:01</t>
  </si>
  <si>
    <t>11.12.2022 10:38:03</t>
  </si>
  <si>
    <t>11.12.2022 10:46:03</t>
  </si>
  <si>
    <t>11.12.2022 10:46:04</t>
  </si>
  <si>
    <t>11.12.2022 10:46:06</t>
  </si>
  <si>
    <t>11.12.2022 10:46:07</t>
  </si>
  <si>
    <t>11.12.2022 10:46:37</t>
  </si>
  <si>
    <t>11.12.2022 10:46:39</t>
  </si>
  <si>
    <t>11.12.2022 10:46:40</t>
  </si>
  <si>
    <t>11.12.2022 10:46:42</t>
  </si>
  <si>
    <t>11.12.2022 10:46:43</t>
  </si>
  <si>
    <t>11.12.2022 10:46:45</t>
  </si>
  <si>
    <t>11.12.2022 10:46:48</t>
  </si>
  <si>
    <t>11.12.2022 10:47:28</t>
  </si>
  <si>
    <t>11.12.2022 10:47:30</t>
  </si>
  <si>
    <t>11.12.2022 10:48:42</t>
  </si>
  <si>
    <t>11.12.2022 10:48:43</t>
  </si>
  <si>
    <t>11.12.2022 10:48:45</t>
  </si>
  <si>
    <t>11.12.2022 10:48:46</t>
  </si>
  <si>
    <t>11.12.2022 10:48:48</t>
  </si>
  <si>
    <t>11.12.2022 10:48:49</t>
  </si>
  <si>
    <t>11.12.2022 10:49:06</t>
  </si>
  <si>
    <t>11.12.2022 10:49:07</t>
  </si>
  <si>
    <t>11.12.2022 10:49:09</t>
  </si>
  <si>
    <t>11.12.2022 10:49:10</t>
  </si>
  <si>
    <t>11.12.2022 10:49:12</t>
  </si>
  <si>
    <t>11.12.2022 10:49:13</t>
  </si>
  <si>
    <t>11.12.2022 10:52:42</t>
  </si>
  <si>
    <t>11.12.2022 10:52:43</t>
  </si>
  <si>
    <t>11.12.2022 10:52:45</t>
  </si>
  <si>
    <t>11.12.2022 10:52:46</t>
  </si>
  <si>
    <t>11.12.2022 10:52:48</t>
  </si>
  <si>
    <t>11.12.2022 10:52:49</t>
  </si>
  <si>
    <t>11.12.2022 10:52:51</t>
  </si>
  <si>
    <t>11.12.2022 10:52:52</t>
  </si>
  <si>
    <t>11.12.2022 10:52:54</t>
  </si>
  <si>
    <t>11.12.2022 10:54:25</t>
  </si>
  <si>
    <t>11.12.2022 10:59:03</t>
  </si>
  <si>
    <t>11.12.2022 10:59:04</t>
  </si>
  <si>
    <t>11.12.2022 10:59:06</t>
  </si>
  <si>
    <t>11.12.2022 10:59:07</t>
  </si>
  <si>
    <t>11.12.2022 10:59:09</t>
  </si>
  <si>
    <t>11.12.2022 11:00:30</t>
  </si>
  <si>
    <t>11.12.2022 11:00:31</t>
  </si>
  <si>
    <t>11.12.2022 11:00:33</t>
  </si>
  <si>
    <t>11.12.2022 11:00:34</t>
  </si>
  <si>
    <t>11.12.2022 11:00:36</t>
  </si>
  <si>
    <t>11.12.2022 11:00:37</t>
  </si>
  <si>
    <t>11.12.2022 11:01:24</t>
  </si>
  <si>
    <t>11.12.2022 11:01:27</t>
  </si>
  <si>
    <t>11.12.2022 11:06:04</t>
  </si>
  <si>
    <t>11.12.2022 11:06:07</t>
  </si>
  <si>
    <t>11.12.2022 11:06:09</t>
  </si>
  <si>
    <t>11.12.2022 11:06:10</t>
  </si>
  <si>
    <t>11.12.2022 11:06:13</t>
  </si>
  <si>
    <t>11.12.2022 11:09:04</t>
  </si>
  <si>
    <t>11.12.2022 11:09:06</t>
  </si>
  <si>
    <t>11.12.2022 11:09:07</t>
  </si>
  <si>
    <t>11.12.2022 11:09:09</t>
  </si>
  <si>
    <t>11.12.2022 11:09:10</t>
  </si>
  <si>
    <t>11.12.2022 11:10:27</t>
  </si>
  <si>
    <t>11.12.2022 11:10:28</t>
  </si>
  <si>
    <t>11.12.2022 11:10:30</t>
  </si>
  <si>
    <t>11.12.2022 11:10:31</t>
  </si>
  <si>
    <t>11.12.2022 11:10:33</t>
  </si>
  <si>
    <t>11.12.2022 11:10:34</t>
  </si>
  <si>
    <t>11.12.2022 11:11:10</t>
  </si>
  <si>
    <t>11.12.2022 11:11:12</t>
  </si>
  <si>
    <t>11.12.2022 11:11:13</t>
  </si>
  <si>
    <t>11.12.2022 11:11:15</t>
  </si>
  <si>
    <t>11.12.2022 11:11:16</t>
  </si>
  <si>
    <t>11.12.2022 11:14:03</t>
  </si>
  <si>
    <t>11.12.2022 11:14:04</t>
  </si>
  <si>
    <t>11.12.2022 11:14:06</t>
  </si>
  <si>
    <t>11.12.2022 11:14:07</t>
  </si>
  <si>
    <t>11.12.2022 11:14:09</t>
  </si>
  <si>
    <t>11.12.2022 11:14:12</t>
  </si>
  <si>
    <t>11.12.2022 11:14:13</t>
  </si>
  <si>
    <t>11.12.2022 11:14:15</t>
  </si>
  <si>
    <t>11.12.2022 11:16:07</t>
  </si>
  <si>
    <t>11.12.2022 11:16:09</t>
  </si>
  <si>
    <t>11.12.2022 11:16:10</t>
  </si>
  <si>
    <t>11.12.2022 11:16:12</t>
  </si>
  <si>
    <t>11.12.2022 11:16:13</t>
  </si>
  <si>
    <t>11.12.2022 11:16:15</t>
  </si>
  <si>
    <t>11.12.2022 11:16:39</t>
  </si>
  <si>
    <t>11.12.2022 11:16:40</t>
  </si>
  <si>
    <t>11.12.2022 11:16:42</t>
  </si>
  <si>
    <t>11.12.2022 11:16:45</t>
  </si>
  <si>
    <t>11.12.2022 11:18:01</t>
  </si>
  <si>
    <t>11.12.2022 11:18:03</t>
  </si>
  <si>
    <t>11.12.2022 11:18:04</t>
  </si>
  <si>
    <t>11.12.2022 11:18:06</t>
  </si>
  <si>
    <t>11.12.2022 11:18:07</t>
  </si>
  <si>
    <t>11.12.2022 11:18:36</t>
  </si>
  <si>
    <t>11.12.2022 11:18:37</t>
  </si>
  <si>
    <t>11.12.2022 11:18:39</t>
  </si>
  <si>
    <t>11.12.2022 11:18:40</t>
  </si>
  <si>
    <t>11.12.2022 11:18:42</t>
  </si>
  <si>
    <t>11.12.2022 11:18:43</t>
  </si>
  <si>
    <t>11.12.2022 11:18:45</t>
  </si>
  <si>
    <t>11.12.2022 11:19:51</t>
  </si>
  <si>
    <t>11.12.2022 11:19:52</t>
  </si>
  <si>
    <t>11.12.2022 11:19:55</t>
  </si>
  <si>
    <t>11.12.2022 11:19:57</t>
  </si>
  <si>
    <t>11.12.2022 11:19:58</t>
  </si>
  <si>
    <t>11.12.2022 11:20:48</t>
  </si>
  <si>
    <t>11.12.2022 11:20:50</t>
  </si>
  <si>
    <t>11.12.2022 11:20:51</t>
  </si>
  <si>
    <t>11.12.2022 11:20:53</t>
  </si>
  <si>
    <t>11.12.2022 11:20:54</t>
  </si>
  <si>
    <t>11.12.2022 11:20:56</t>
  </si>
  <si>
    <t>11.12.2022 11:20:57</t>
  </si>
  <si>
    <t>11.12.2022 11:25:27</t>
  </si>
  <si>
    <t>11.12.2022 11:25:31</t>
  </si>
  <si>
    <t>11.12.2022 11:25:33</t>
  </si>
  <si>
    <t>11.12.2022 11:25:34</t>
  </si>
  <si>
    <t>11.12.2022 11:25:36</t>
  </si>
  <si>
    <t>11.12.2022 11:25:37</t>
  </si>
  <si>
    <t>11.12.2022 11:25:39</t>
  </si>
  <si>
    <t>11.12.2022 11:26:58</t>
  </si>
  <si>
    <t>11.12.2022 11:27:00</t>
  </si>
  <si>
    <t>11.12.2022 11:27:01</t>
  </si>
  <si>
    <t>11.12.2022 11:27:04</t>
  </si>
  <si>
    <t>11.12.2022 11:27:06</t>
  </si>
  <si>
    <t>11.12.2022 11:27:07</t>
  </si>
  <si>
    <t>11.12.2022 11:27:09</t>
  </si>
  <si>
    <t>11.12.2022 11:28:03</t>
  </si>
  <si>
    <t>11.12.2022 11:28:04</t>
  </si>
  <si>
    <t>11.12.2022 11:28:07</t>
  </si>
  <si>
    <t>11.12.2022 11:28:09</t>
  </si>
  <si>
    <t>11.12.2022 11:28:10</t>
  </si>
  <si>
    <t>11.12.2022 11:28:12</t>
  </si>
  <si>
    <t>11.12.2022 11:28:13</t>
  </si>
  <si>
    <t>11.12.2022 11:30:55</t>
  </si>
  <si>
    <t>11.12.2022 11:30:57</t>
  </si>
  <si>
    <t>11.12.2022 11:30:58</t>
  </si>
  <si>
    <t>11.12.2022 11:31:00</t>
  </si>
  <si>
    <t>11.12.2022 11:31:01</t>
  </si>
  <si>
    <t>11.12.2022 11:31:03</t>
  </si>
  <si>
    <t>11.12.2022 11:31:04</t>
  </si>
  <si>
    <t>11.12.2022 11:31:07</t>
  </si>
  <si>
    <t>11.12.2022 11:31:09</t>
  </si>
  <si>
    <t>11.12.2022 11:31:12</t>
  </si>
  <si>
    <t>11.12.2022 11:31:13</t>
  </si>
  <si>
    <t>11.12.2022 11:34:13</t>
  </si>
  <si>
    <t>11.12.2022 11:34:15</t>
  </si>
  <si>
    <t>11.12.2022 11:34:16</t>
  </si>
  <si>
    <t>11.12.2022 11:34:18</t>
  </si>
  <si>
    <t>11.12.2022 11:34:19</t>
  </si>
  <si>
    <t>11.12.2022 11:34:21</t>
  </si>
  <si>
    <t>11.12.2022 11:34:22</t>
  </si>
  <si>
    <t>11.12.2022 11:36:55</t>
  </si>
  <si>
    <t>11.12.2022 11:36:57</t>
  </si>
  <si>
    <t>11.12.2022 11:36:58</t>
  </si>
  <si>
    <t>11.12.2022 11:37:00</t>
  </si>
  <si>
    <t>11.12.2022 11:37:01</t>
  </si>
  <si>
    <t>11.12.2022 11:41:46</t>
  </si>
  <si>
    <t>11.12.2022 11:41:48</t>
  </si>
  <si>
    <t>11.12.2022 11:41:49</t>
  </si>
  <si>
    <t>11.12.2022 11:41:51</t>
  </si>
  <si>
    <t>11.12.2022 11:41:52</t>
  </si>
  <si>
    <t>11.12.2022 11:41:54</t>
  </si>
  <si>
    <t>11.12.2022 11:41:55</t>
  </si>
  <si>
    <t>11.12.2022 11:41:58</t>
  </si>
  <si>
    <t>11.12.2022 11:42:38</t>
  </si>
  <si>
    <t>11.12.2022 11:42:39</t>
  </si>
  <si>
    <t>11.12.2022 11:42:41</t>
  </si>
  <si>
    <t>11.12.2022 11:42:42</t>
  </si>
  <si>
    <t>11.12.2022 11:42:44</t>
  </si>
  <si>
    <t>11.12.2022 11:42:45</t>
  </si>
  <si>
    <t>11.12.2022 11:42:47</t>
  </si>
  <si>
    <t>11.12.2022 11:42:48</t>
  </si>
  <si>
    <t>11.12.2022 11:43:24</t>
  </si>
  <si>
    <t>11.12.2022 11:43:25</t>
  </si>
  <si>
    <t>11.12.2022 11:43:27</t>
  </si>
  <si>
    <t>11.12.2022 11:43:28</t>
  </si>
  <si>
    <t>11.12.2022 11:43:30</t>
  </si>
  <si>
    <t>11.12.2022 11:43:31</t>
  </si>
  <si>
    <t>11.12.2022 11:44:15</t>
  </si>
  <si>
    <t>11.12.2022 11:44:18</t>
  </si>
  <si>
    <t>11.12.2022 11:44:19</t>
  </si>
  <si>
    <t>11.12.2022 11:44:21</t>
  </si>
  <si>
    <t>11.12.2022 11:44:22</t>
  </si>
  <si>
    <t>11.12.2022 11:44:24</t>
  </si>
  <si>
    <t>11.12.2022 11:44:25</t>
  </si>
  <si>
    <t>11.12.2022 11:44:27</t>
  </si>
  <si>
    <t>11.12.2022 11:45:19</t>
  </si>
  <si>
    <t>11.12.2022 11:45:21</t>
  </si>
  <si>
    <t>11.12.2022 11:45:22</t>
  </si>
  <si>
    <t>11.12.2022 11:45:24</t>
  </si>
  <si>
    <t>11.12.2022 11:45:25</t>
  </si>
  <si>
    <t>11.12.2022 11:45:27</t>
  </si>
  <si>
    <t>11.12.2022 11:45:31</t>
  </si>
  <si>
    <t>11.12.2022 11:45:34</t>
  </si>
  <si>
    <t>11.12.2022 11:45:36</t>
  </si>
  <si>
    <t>11.12.2022 11:45:37</t>
  </si>
  <si>
    <t>11.12.2022 11:47:55</t>
  </si>
  <si>
    <t>11.12.2022 11:47:57</t>
  </si>
  <si>
    <t>11.12.2022 11:47:58</t>
  </si>
  <si>
    <t>11.12.2022 11:48:00</t>
  </si>
  <si>
    <t>11.12.2022 11:48:01</t>
  </si>
  <si>
    <t>11.12.2022 11:48:03</t>
  </si>
  <si>
    <t>11.12.2022 11:48:04</t>
  </si>
  <si>
    <t>11.12.2022 11:48:06</t>
  </si>
  <si>
    <t>11.12.2022 11:51:31</t>
  </si>
  <si>
    <t>11.12.2022 11:51:33</t>
  </si>
  <si>
    <t>11.12.2022 11:51:34</t>
  </si>
  <si>
    <t>11.12.2022 11:51:36</t>
  </si>
  <si>
    <t>11.12.2022 11:51:37</t>
  </si>
  <si>
    <t>11.12.2022 11:55:55</t>
  </si>
  <si>
    <t>11.12.2022 11:55:57</t>
  </si>
  <si>
    <t>11.12.2022 11:55:58</t>
  </si>
  <si>
    <t>11.12.2022 11:56:00</t>
  </si>
  <si>
    <t>11.12.2022 11:56:01</t>
  </si>
  <si>
    <t>11.12.2022 11:56:03</t>
  </si>
  <si>
    <t>11.12.2022 11:56:04</t>
  </si>
  <si>
    <t>11.12.2022 11:58:00</t>
  </si>
  <si>
    <t>11.12.2022 11:58:01</t>
  </si>
  <si>
    <t>11.12.2022 11:58:03</t>
  </si>
  <si>
    <t>11.12.2022 11:58:04</t>
  </si>
  <si>
    <t>11.12.2022 11:58:06</t>
  </si>
  <si>
    <t>11.12.2022 11:58:07</t>
  </si>
  <si>
    <t>11.12.2022 11:59:39</t>
  </si>
  <si>
    <t>11.12.2022 11:59:40</t>
  </si>
  <si>
    <t>11.12.2022 11:59:42</t>
  </si>
  <si>
    <t>11.12.2022 11:59:43</t>
  </si>
  <si>
    <t>11.12.2022 11:59:45</t>
  </si>
  <si>
    <t>11.12.2022 11:59:46</t>
  </si>
  <si>
    <t>11.12.2022 11:59:48</t>
  </si>
  <si>
    <t>11.12.2022 12:01:04</t>
  </si>
  <si>
    <t>11.12.2022 12:01:06</t>
  </si>
  <si>
    <t>11.12.2022 12:01:07</t>
  </si>
  <si>
    <t>11.12.2022 12:01:09</t>
  </si>
  <si>
    <t>11.12.2022 12:01:10</t>
  </si>
  <si>
    <t>11.12.2022 12:01:12</t>
  </si>
  <si>
    <t>11.12.2022 12:01:13</t>
  </si>
  <si>
    <t>11.12.2022 12:02:01</t>
  </si>
  <si>
    <t>11.12.2022 12:02:03</t>
  </si>
  <si>
    <t>11.12.2022 12:02:04</t>
  </si>
  <si>
    <t>11.12.2022 12:02:06</t>
  </si>
  <si>
    <t>11.12.2022 12:02:07</t>
  </si>
  <si>
    <t>11.12.2022 12:02:30</t>
  </si>
  <si>
    <t>11.12.2022 12:02:31</t>
  </si>
  <si>
    <t>11.12.2022 12:02:33</t>
  </si>
  <si>
    <t>11.12.2022 12:02:34</t>
  </si>
  <si>
    <t>11.12.2022 12:02:36</t>
  </si>
  <si>
    <t>11.12.2022 12:02:37</t>
  </si>
  <si>
    <t>11.12.2022 12:02:39</t>
  </si>
  <si>
    <t>11.12.2022 12:05:31</t>
  </si>
  <si>
    <t>11.12.2022 12:05:33</t>
  </si>
  <si>
    <t>11.12.2022 12:05:34</t>
  </si>
  <si>
    <t>11.12.2022 12:05:36</t>
  </si>
  <si>
    <t>11.12.2022 12:05:37</t>
  </si>
  <si>
    <t>11.12.2022 12:05:39</t>
  </si>
  <si>
    <t>11.12.2022 12:05:40</t>
  </si>
  <si>
    <t>11.12.2022 12:05:42</t>
  </si>
  <si>
    <t>11.12.2022 12:05:45</t>
  </si>
  <si>
    <t>11.12.2022 12:05:46</t>
  </si>
  <si>
    <t>11.12.2022 12:05:48</t>
  </si>
  <si>
    <t>11.12.2022 12:05:49</t>
  </si>
  <si>
    <t>11.12.2022 12:05:51</t>
  </si>
  <si>
    <t>11.12.2022 12:05:52</t>
  </si>
  <si>
    <t>11.12.2022 12:06:00</t>
  </si>
  <si>
    <t>11.12.2022 12:06:01</t>
  </si>
  <si>
    <t>11.12.2022 12:06:03</t>
  </si>
  <si>
    <t>11.12.2022 12:06:04</t>
  </si>
  <si>
    <t>11.12.2022 12:06:06</t>
  </si>
  <si>
    <t>11.12.2022 12:06:07</t>
  </si>
  <si>
    <t>11.12.2022 12:06:09</t>
  </si>
  <si>
    <t>11.12.2022 12:07:18</t>
  </si>
  <si>
    <t>11.12.2022 12:07:19</t>
  </si>
  <si>
    <t>11.12.2022 12:07:21</t>
  </si>
  <si>
    <t>11.12.2022 12:07:22</t>
  </si>
  <si>
    <t>11.12.2022 12:07:24</t>
  </si>
  <si>
    <t>11.12.2022 12:07:25</t>
  </si>
  <si>
    <t>11.12.2022 12:07:27</t>
  </si>
  <si>
    <t>11.12.2022 12:07:28</t>
  </si>
  <si>
    <t>11.12.2022 12:07:31</t>
  </si>
  <si>
    <t>11.12.2022 12:07:33</t>
  </si>
  <si>
    <t>11.12.2022 12:07:34</t>
  </si>
  <si>
    <t>11.12.2022 12:07:36</t>
  </si>
  <si>
    <t>11.12.2022 12:07:37</t>
  </si>
  <si>
    <t>11.12.2022 12:07:39</t>
  </si>
  <si>
    <t>11.12.2022 12:08:03</t>
  </si>
  <si>
    <t>11.12.2022 12:08:04</t>
  </si>
  <si>
    <t>11.12.2022 12:08:06</t>
  </si>
  <si>
    <t>11.12.2022 12:08:07</t>
  </si>
  <si>
    <t>11.12.2022 12:08:09</t>
  </si>
  <si>
    <t>11.12.2022 12:08:10</t>
  </si>
  <si>
    <t>11.12.2022 12:08:12</t>
  </si>
  <si>
    <t>11.12.2022 12:08:15</t>
  </si>
  <si>
    <t>11.12.2022 12:08:16</t>
  </si>
  <si>
    <t>11.12.2022 12:08:18</t>
  </si>
  <si>
    <t>11.12.2022 12:08:19</t>
  </si>
  <si>
    <t>11.12.2022 12:08:21</t>
  </si>
  <si>
    <t>11.12.2022 12:08:22</t>
  </si>
  <si>
    <t>11.12.2022 12:08:24</t>
  </si>
  <si>
    <t>11.12.2022 12:08:25</t>
  </si>
  <si>
    <t>11.12.2022 12:08:27</t>
  </si>
  <si>
    <t>11.12.2022 12:13:31</t>
  </si>
  <si>
    <t>11.12.2022 12:13:33</t>
  </si>
  <si>
    <t>11.12.2022 12:13:34</t>
  </si>
  <si>
    <t>11.12.2022 12:13:36</t>
  </si>
  <si>
    <t>11.12.2022 12:13:37</t>
  </si>
  <si>
    <t>11.12.2022 12:13:39</t>
  </si>
  <si>
    <t>11.12.2022 12:13:40</t>
  </si>
  <si>
    <t>11.12.2022 12:13:42</t>
  </si>
  <si>
    <t>11.12.2022 12:13:43</t>
  </si>
  <si>
    <t>11.12.2022 12:13:49</t>
  </si>
  <si>
    <t>11.12.2022 12:13:51</t>
  </si>
  <si>
    <t>11.12.2022 12:13:52</t>
  </si>
  <si>
    <t>11.12.2022 12:13:54</t>
  </si>
  <si>
    <t>11.12.2022 12:13:55</t>
  </si>
  <si>
    <t>11.12.2022 12:13:57</t>
  </si>
  <si>
    <t>11.12.2022 12:13:58</t>
  </si>
  <si>
    <t>11.12.2022 12:14:00</t>
  </si>
  <si>
    <t>11.12.2022 12:15:12</t>
  </si>
  <si>
    <t>11.12.2022 12:15:13</t>
  </si>
  <si>
    <t>11.12.2022 12:15:15</t>
  </si>
  <si>
    <t>11.12.2022 12:15:16</t>
  </si>
  <si>
    <t>11.12.2022 12:15:25</t>
  </si>
  <si>
    <t>11.12.2022 12:15:27</t>
  </si>
  <si>
    <t>11.12.2022 12:15:28</t>
  </si>
  <si>
    <t>11.12.2022 12:15:30</t>
  </si>
  <si>
    <t>11.12.2022 12:15:33</t>
  </si>
  <si>
    <t>11.12.2022 12:15:34</t>
  </si>
  <si>
    <t>11.12.2022 12:16:22</t>
  </si>
  <si>
    <t>11.12.2022 12:16:24</t>
  </si>
  <si>
    <t>11.12.2022 12:16:25</t>
  </si>
  <si>
    <t>11.12.2022 12:16:28</t>
  </si>
  <si>
    <t>11.12.2022 12:16:30</t>
  </si>
  <si>
    <t>11.12.2022 12:16:31</t>
  </si>
  <si>
    <t>11.12.2022 12:21:42</t>
  </si>
  <si>
    <t>11.12.2022 12:21:43</t>
  </si>
  <si>
    <t>11.12.2022 12:21:45</t>
  </si>
  <si>
    <t>11.12.2022 12:21:46</t>
  </si>
  <si>
    <t>11.12.2022 12:21:48</t>
  </si>
  <si>
    <t>11.12.2022 12:33:13</t>
  </si>
  <si>
    <t>11.12.2022 12:33:16</t>
  </si>
  <si>
    <t>11.12.2022 12:33:18</t>
  </si>
  <si>
    <t>11.12.2022 12:35:01</t>
  </si>
  <si>
    <t>11.12.2022 12:35:03</t>
  </si>
  <si>
    <t>11.12.2022 12:35:04</t>
  </si>
  <si>
    <t>11.12.2022 12:35:06</t>
  </si>
  <si>
    <t>11.12.2022 12:35:07</t>
  </si>
  <si>
    <t>11.12.2022 12:35:09</t>
  </si>
  <si>
    <t>11.12.2022 12:35:10</t>
  </si>
  <si>
    <t>11.12.2022 12:35:49</t>
  </si>
  <si>
    <t>11.12.2022 12:35:51</t>
  </si>
  <si>
    <t>11.12.2022 12:35:52</t>
  </si>
  <si>
    <t>11.12.2022 12:35:55</t>
  </si>
  <si>
    <t>11.12.2022 12:36:04</t>
  </si>
  <si>
    <t>11.12.2022 12:36:06</t>
  </si>
  <si>
    <t>11.12.2022 12:36:07</t>
  </si>
  <si>
    <t>11.12.2022 12:36:09</t>
  </si>
  <si>
    <t>11.12.2022 12:36:10</t>
  </si>
  <si>
    <t>11.12.2022 12:36:12</t>
  </si>
  <si>
    <t>11.12.2022 12:36:44</t>
  </si>
  <si>
    <t>11.12.2022 12:36:45</t>
  </si>
  <si>
    <t>11.12.2022 12:36:47</t>
  </si>
  <si>
    <t>11.12.2022 12:36:48</t>
  </si>
  <si>
    <t>11.12.2022 12:36:50</t>
  </si>
  <si>
    <t>11.12.2022 12:36:51</t>
  </si>
  <si>
    <t>11.12.2022 12:38:15</t>
  </si>
  <si>
    <t>11.12.2022 12:38:19</t>
  </si>
  <si>
    <t>11.12.2022 12:45:46</t>
  </si>
  <si>
    <t>11.12.2022 12:45:48</t>
  </si>
  <si>
    <t>11.12.2022 12:45:49</t>
  </si>
  <si>
    <t>11.12.2022 12:45:51</t>
  </si>
  <si>
    <t>11.12.2022 12:47:54</t>
  </si>
  <si>
    <t>11.12.2022 12:47:55</t>
  </si>
  <si>
    <t>11.12.2022 12:47:57</t>
  </si>
  <si>
    <t>11.12.2022 12:47:58</t>
  </si>
  <si>
    <t>11.12.2022 12:48:00</t>
  </si>
  <si>
    <t>11.12.2022 12:48:32</t>
  </si>
  <si>
    <t>11.12.2022 12:48:33</t>
  </si>
  <si>
    <t>11.12.2022 12:48:36</t>
  </si>
  <si>
    <t>11.12.2022 12:48:38</t>
  </si>
  <si>
    <t>11.12.2022 12:48:39</t>
  </si>
  <si>
    <t>11.12.2022 12:50:03</t>
  </si>
  <si>
    <t>11.12.2022 12:50:04</t>
  </si>
  <si>
    <t>11.12.2022 12:50:06</t>
  </si>
  <si>
    <t>11.12.2022 12:50:07</t>
  </si>
  <si>
    <t>11.12.2022 12:50:10</t>
  </si>
  <si>
    <t>11.12.2022 12:50:12</t>
  </si>
  <si>
    <t>11.12.2022 12:52:45</t>
  </si>
  <si>
    <t>11.12.2022 12:52:46</t>
  </si>
  <si>
    <t>11.12.2022 12:52:48</t>
  </si>
  <si>
    <t>11.12.2022 12:52:49</t>
  </si>
  <si>
    <t>11.12.2022 12:52:51</t>
  </si>
  <si>
    <t>11.12.2022 12:52:52</t>
  </si>
  <si>
    <t>11.12.2022 12:53:58</t>
  </si>
  <si>
    <t>11.12.2022 12:54:00</t>
  </si>
  <si>
    <t>11.12.2022 12:54:01</t>
  </si>
  <si>
    <t>11.12.2022 12:56:48</t>
  </si>
  <si>
    <t>11.12.2022 12:56:49</t>
  </si>
  <si>
    <t>11.12.2022 12:56:51</t>
  </si>
  <si>
    <t>11.12.2022 12:56:52</t>
  </si>
  <si>
    <t>11.12.2022 13:00:18</t>
  </si>
  <si>
    <t>11.12.2022 13:00:19</t>
  </si>
  <si>
    <t>11.12.2022 13:00:21</t>
  </si>
  <si>
    <t>11.12.2022 13:00:22</t>
  </si>
  <si>
    <t>11.12.2022 13:00:24</t>
  </si>
  <si>
    <t>11.12.2022 13:00:25</t>
  </si>
  <si>
    <t>11.12.2022 13:00:48</t>
  </si>
  <si>
    <t>11.12.2022 13:00:49</t>
  </si>
  <si>
    <t>11.12.2022 13:00:51</t>
  </si>
  <si>
    <t>11.12.2022 13:00:52</t>
  </si>
  <si>
    <t>11.12.2022 13:00:54</t>
  </si>
  <si>
    <t>11.12.2022 13:00:57</t>
  </si>
  <si>
    <t>11.12.2022 13:01:04</t>
  </si>
  <si>
    <t>11.12.2022 13:01:06</t>
  </si>
  <si>
    <t>11.12.2022 13:01:07</t>
  </si>
  <si>
    <t>11.12.2022 13:01:09</t>
  </si>
  <si>
    <t>11.12.2022 13:01:12</t>
  </si>
  <si>
    <t>11.12.2022 13:01:13</t>
  </si>
  <si>
    <t>11.12.2022 13:01:15</t>
  </si>
  <si>
    <t>11.12.2022 13:02:27</t>
  </si>
  <si>
    <t>11.12.2022 13:02:28</t>
  </si>
  <si>
    <t>11.12.2022 13:02:30</t>
  </si>
  <si>
    <t>11.12.2022 13:02:31</t>
  </si>
  <si>
    <t>11.12.2022 13:02:33</t>
  </si>
  <si>
    <t>11.12.2022 13:03:09</t>
  </si>
  <si>
    <t>11.12.2022 13:03:10</t>
  </si>
  <si>
    <t>11.12.2022 13:03:12</t>
  </si>
  <si>
    <t>11.12.2022 13:03:13</t>
  </si>
  <si>
    <t>11.12.2022 13:03:15</t>
  </si>
  <si>
    <t>11.12.2022 13:03:16</t>
  </si>
  <si>
    <t>11.12.2022 13:08:10</t>
  </si>
  <si>
    <t>11.12.2022 13:08:12</t>
  </si>
  <si>
    <t>11.12.2022 13:08:13</t>
  </si>
  <si>
    <t>11.12.2022 13:08:15</t>
  </si>
  <si>
    <t>11.12.2022 13:08:16</t>
  </si>
  <si>
    <t>11.12.2022 13:08:18</t>
  </si>
  <si>
    <t>11.12.2022 13:10:48</t>
  </si>
  <si>
    <t>11.12.2022 13:10:51</t>
  </si>
  <si>
    <t>11.12.2022 13:10:52</t>
  </si>
  <si>
    <t>11.12.2022 13:10:54</t>
  </si>
  <si>
    <t>11.12.2022 13:10:55</t>
  </si>
  <si>
    <t>11.12.2022 13:11:16</t>
  </si>
  <si>
    <t>11.12.2022 13:11:18</t>
  </si>
  <si>
    <t>11.12.2022 13:11:19</t>
  </si>
  <si>
    <t>11.12.2022 13:11:21</t>
  </si>
  <si>
    <t>11.12.2022 13:11:22</t>
  </si>
  <si>
    <t>11.12.2022 13:11:38</t>
  </si>
  <si>
    <t>11.12.2022 13:11:39</t>
  </si>
  <si>
    <t>11.12.2022 13:11:41</t>
  </si>
  <si>
    <t>11.12.2022 13:11:44</t>
  </si>
  <si>
    <t>11.12.2022 13:11:45</t>
  </si>
  <si>
    <t>11.12.2022 13:11:47</t>
  </si>
  <si>
    <t>11.12.2022 13:11:48</t>
  </si>
  <si>
    <t>11.12.2022 13:12:27</t>
  </si>
  <si>
    <t>11.12.2022 13:12:28</t>
  </si>
  <si>
    <t>11.12.2022 13:12:30</t>
  </si>
  <si>
    <t>11.12.2022 13:12:31</t>
  </si>
  <si>
    <t>11.12.2022 13:12:33</t>
  </si>
  <si>
    <t>11.12.2022 13:12:36</t>
  </si>
  <si>
    <t>11.12.2022 13:12:37</t>
  </si>
  <si>
    <t>11.12.2022 13:12:39</t>
  </si>
  <si>
    <t>11.12.2022 13:12:40</t>
  </si>
  <si>
    <t>11.12.2022 13:14:33</t>
  </si>
  <si>
    <t>11.12.2022 13:14:34</t>
  </si>
  <si>
    <t>11.12.2022 13:14:36</t>
  </si>
  <si>
    <t>11.12.2022 13:14:37</t>
  </si>
  <si>
    <t>11.12.2022 13:14:39</t>
  </si>
  <si>
    <t>11.12.2022 13:14:40</t>
  </si>
  <si>
    <t>11.12.2022 13:14:43</t>
  </si>
  <si>
    <t>11.12.2022 13:15:42</t>
  </si>
  <si>
    <t>11.12.2022 13:15:46</t>
  </si>
  <si>
    <t>11.12.2022 13:15:48</t>
  </si>
  <si>
    <t>11.12.2022 13:15:49</t>
  </si>
  <si>
    <t>11.12.2022 13:17:48</t>
  </si>
  <si>
    <t>11.12.2022 13:17:49</t>
  </si>
  <si>
    <t>11.12.2022 13:17:51</t>
  </si>
  <si>
    <t>11.12.2022 13:17:52</t>
  </si>
  <si>
    <t>11.12.2022 13:17:54</t>
  </si>
  <si>
    <t>11.12.2022 13:17:55</t>
  </si>
  <si>
    <t>11.12.2022 13:22:42</t>
  </si>
  <si>
    <t>11.12.2022 13:22:43</t>
  </si>
  <si>
    <t>11.12.2022 13:22:45</t>
  </si>
  <si>
    <t>11.12.2022 13:22:46</t>
  </si>
  <si>
    <t>11.12.2022 13:22:48</t>
  </si>
  <si>
    <t>11.12.2022 13:22:49</t>
  </si>
  <si>
    <t>11.12.2022 13:24:39</t>
  </si>
  <si>
    <t>11.12.2022 13:24:40</t>
  </si>
  <si>
    <t>11.12.2022 13:24:43</t>
  </si>
  <si>
    <t>11.12.2022 13:24:45</t>
  </si>
  <si>
    <t>11.12.2022 13:24:46</t>
  </si>
  <si>
    <t>11.12.2022 13:24:48</t>
  </si>
  <si>
    <t>11.12.2022 13:25:51</t>
  </si>
  <si>
    <t>11.12.2022 13:25:54</t>
  </si>
  <si>
    <t>11.12.2022 13:25:55</t>
  </si>
  <si>
    <t>11.12.2022 13:25:57</t>
  </si>
  <si>
    <t>11.12.2022 13:25:58</t>
  </si>
  <si>
    <t>11.12.2022 13:26:00</t>
  </si>
  <si>
    <t>11.12.2022 13:26:16</t>
  </si>
  <si>
    <t>11.12.2022 13:26:18</t>
  </si>
  <si>
    <t>11.12.2022 13:26:19</t>
  </si>
  <si>
    <t>11.12.2022 13:26:21</t>
  </si>
  <si>
    <t>11.12.2022 13:26:22</t>
  </si>
  <si>
    <t>11.12.2022 13:26:26</t>
  </si>
  <si>
    <t>11.12.2022 13:32:34</t>
  </si>
  <si>
    <t>11.12.2022 13:32:37</t>
  </si>
  <si>
    <t>11.12.2022 13:32:39</t>
  </si>
  <si>
    <t>11.12.2022 13:32:40</t>
  </si>
  <si>
    <t>11.12.2022 13:32:42</t>
  </si>
  <si>
    <t>11.12.2022 13:32:43</t>
  </si>
  <si>
    <t>11.12.2022 13:33:57</t>
  </si>
  <si>
    <t>11.12.2022 13:33:58</t>
  </si>
  <si>
    <t>11.12.2022 13:34:00</t>
  </si>
  <si>
    <t>11.12.2022 13:34:01</t>
  </si>
  <si>
    <t>11.12.2022 13:34:03</t>
  </si>
  <si>
    <t>11.12.2022 13:34:04</t>
  </si>
  <si>
    <t>11.12.2022 13:35:54</t>
  </si>
  <si>
    <t>11.12.2022 13:35:55</t>
  </si>
  <si>
    <t>11.12.2022 13:35:57</t>
  </si>
  <si>
    <t>11.12.2022 13:35:58</t>
  </si>
  <si>
    <t>11.12.2022 13:36:00</t>
  </si>
  <si>
    <t>11.12.2022 13:36:01</t>
  </si>
  <si>
    <t>11.12.2022 13:36:03</t>
  </si>
  <si>
    <t>11.12.2022 13:36:04</t>
  </si>
  <si>
    <t>11.12.2022 13:37:42</t>
  </si>
  <si>
    <t>11.12.2022 13:37:43</t>
  </si>
  <si>
    <t>11.12.2022 13:37:45</t>
  </si>
  <si>
    <t>11.12.2022 13:37:46</t>
  </si>
  <si>
    <t>11.12.2022 13:37:48</t>
  </si>
  <si>
    <t>11.12.2022 13:37:49</t>
  </si>
  <si>
    <t>11.12.2022 13:37:51</t>
  </si>
  <si>
    <t>11.12.2022 13:40:06</t>
  </si>
  <si>
    <t>11.12.2022 13:40:07</t>
  </si>
  <si>
    <t>11.12.2022 13:40:09</t>
  </si>
  <si>
    <t>11.12.2022 13:40:10</t>
  </si>
  <si>
    <t>11.12.2022 13:40:12</t>
  </si>
  <si>
    <t>11.12.2022 13:40:13</t>
  </si>
  <si>
    <t>11.12.2022 13:40:15</t>
  </si>
  <si>
    <t>11.12.2022 13:40:36</t>
  </si>
  <si>
    <t>11.12.2022 13:40:37</t>
  </si>
  <si>
    <t>11.12.2022 13:40:39</t>
  </si>
  <si>
    <t>11.12.2022 13:40:40</t>
  </si>
  <si>
    <t>11.12.2022 13:40:42</t>
  </si>
  <si>
    <t>11.12.2022 13:40:43</t>
  </si>
  <si>
    <t>11.12.2022 13:45:13</t>
  </si>
  <si>
    <t>11.12.2022 13:45:16</t>
  </si>
  <si>
    <t>11.12.2022 13:45:18</t>
  </si>
  <si>
    <t>11.12.2022 13:45:19</t>
  </si>
  <si>
    <t>11.12.2022 13:47:42</t>
  </si>
  <si>
    <t>11.12.2022 13:47:43</t>
  </si>
  <si>
    <t>11.12.2022 13:47:45</t>
  </si>
  <si>
    <t>11.12.2022 13:47:46</t>
  </si>
  <si>
    <t>11.12.2022 13:47:48</t>
  </si>
  <si>
    <t>11.12.2022 13:47:49</t>
  </si>
  <si>
    <t>11.12.2022 13:48:15</t>
  </si>
  <si>
    <t>11.12.2022 13:48:16</t>
  </si>
  <si>
    <t>11.12.2022 13:48:18</t>
  </si>
  <si>
    <t>11.12.2022 13:48:19</t>
  </si>
  <si>
    <t>11.12.2022 13:48:21</t>
  </si>
  <si>
    <t>11.12.2022 13:48:22</t>
  </si>
  <si>
    <t>11.12.2022 13:58:25</t>
  </si>
  <si>
    <t>11.12.2022 13:58:27</t>
  </si>
  <si>
    <t>11.12.2022 13:58:28</t>
  </si>
  <si>
    <t>11.12.2022 13:58:30</t>
  </si>
  <si>
    <t>11.12.2022 13:58:34</t>
  </si>
  <si>
    <t>11.12.2022 13:58:37</t>
  </si>
  <si>
    <t>11.12.2022 13:58:39</t>
  </si>
  <si>
    <t>11.12.2022 13:58:45</t>
  </si>
  <si>
    <t>11.12.2022 13:58:48</t>
  </si>
  <si>
    <t>11.12.2022 13:58:49</t>
  </si>
  <si>
    <t>11.12.2022 13:58:51</t>
  </si>
  <si>
    <t>11.12.2022 13:58:52</t>
  </si>
  <si>
    <t>11.12.2022 13:58:54</t>
  </si>
  <si>
    <t>11.12.2022 14:01:13</t>
  </si>
  <si>
    <t>11.12.2022 14:01:15</t>
  </si>
  <si>
    <t>11.12.2022 14:01:16</t>
  </si>
  <si>
    <t>11.12.2022 14:01:18</t>
  </si>
  <si>
    <t>11.12.2022 14:01:19</t>
  </si>
  <si>
    <t>11.12.2022 14:01:21</t>
  </si>
  <si>
    <t>11.12.2022 14:01:27</t>
  </si>
  <si>
    <t>11.12.2022 14:01:28</t>
  </si>
  <si>
    <t>11.12.2022 14:06:19</t>
  </si>
  <si>
    <t>11.12.2022 14:06:21</t>
  </si>
  <si>
    <t>11.12.2022 14:06:22</t>
  </si>
  <si>
    <t>11.12.2022 14:06:24</t>
  </si>
  <si>
    <t>11.12.2022 14:06:25</t>
  </si>
  <si>
    <t>11.12.2022 14:07:10</t>
  </si>
  <si>
    <t>11.12.2022 14:07:12</t>
  </si>
  <si>
    <t>11.12.2022 14:07:13</t>
  </si>
  <si>
    <t>11.12.2022 14:08:21</t>
  </si>
  <si>
    <t>11.12.2022 14:08:22</t>
  </si>
  <si>
    <t>11.12.2022 14:08:24</t>
  </si>
  <si>
    <t>11.12.2022 14:08:25</t>
  </si>
  <si>
    <t>11.12.2022 14:08:27</t>
  </si>
  <si>
    <t>11.12.2022 14:08:28</t>
  </si>
  <si>
    <t>11.12.2022 14:10:07</t>
  </si>
  <si>
    <t>11.12.2022 14:10:09</t>
  </si>
  <si>
    <t>11.12.2022 14:10:10</t>
  </si>
  <si>
    <t>11.12.2022 14:12:31</t>
  </si>
  <si>
    <t>11.12.2022 14:12:33</t>
  </si>
  <si>
    <t>11.12.2022 14:12:36</t>
  </si>
  <si>
    <t>11.12.2022 14:13:51</t>
  </si>
  <si>
    <t>11.12.2022 14:13:52</t>
  </si>
  <si>
    <t>11.12.2022 14:13:54</t>
  </si>
  <si>
    <t>11.12.2022 14:14:04</t>
  </si>
  <si>
    <t>11.12.2022 14:14:06</t>
  </si>
  <si>
    <t>11.12.2022 14:14:07</t>
  </si>
  <si>
    <t>11.12.2022 14:14:09</t>
  </si>
  <si>
    <t>11.12.2022 14:14:10</t>
  </si>
  <si>
    <t>11.12.2022 14:16:10</t>
  </si>
  <si>
    <t>11.12.2022 14:16:13</t>
  </si>
  <si>
    <t>11.12.2022 14:16:15</t>
  </si>
  <si>
    <t>11.12.2022 14:16:31</t>
  </si>
  <si>
    <t>11.12.2022 14:16:33</t>
  </si>
  <si>
    <t>11.12.2022 14:16:34</t>
  </si>
  <si>
    <t>11.12.2022 14:16:36</t>
  </si>
  <si>
    <t>11.12.2022 14:16:37</t>
  </si>
  <si>
    <t>11.12.2022 14:16:39</t>
  </si>
  <si>
    <t>11.12.2022 14:18:30</t>
  </si>
  <si>
    <t>11.12.2022 14:18:33</t>
  </si>
  <si>
    <t>11.12.2022 14:19:45</t>
  </si>
  <si>
    <t>11.12.2022 14:19:46</t>
  </si>
  <si>
    <t>11.12.2022 14:19:48</t>
  </si>
  <si>
    <t>11.12.2022 14:19:49</t>
  </si>
  <si>
    <t>11.12.2022 14:19:51</t>
  </si>
  <si>
    <t>11.12.2022 14:22:00</t>
  </si>
  <si>
    <t>11.12.2022 14:22:01</t>
  </si>
  <si>
    <t>11.12.2022 14:22:03</t>
  </si>
  <si>
    <t>11.12.2022 14:22:04</t>
  </si>
  <si>
    <t>11.12.2022 14:22:06</t>
  </si>
  <si>
    <t>11.12.2022 14:25:54</t>
  </si>
  <si>
    <t>11.12.2022 14:25:55</t>
  </si>
  <si>
    <t>11.12.2022 14:25:57</t>
  </si>
  <si>
    <t>11.12.2022 14:25:58</t>
  </si>
  <si>
    <t>11.12.2022 14:26:00</t>
  </si>
  <si>
    <t>11.12.2022 14:26:07</t>
  </si>
  <si>
    <t>11.12.2022 14:26:09</t>
  </si>
  <si>
    <t>11.12.2022 14:26:10</t>
  </si>
  <si>
    <t>11.12.2022 14:26:13</t>
  </si>
  <si>
    <t>11.12.2022 14:26:39</t>
  </si>
  <si>
    <t>11.12.2022 14:26:41</t>
  </si>
  <si>
    <t>11.12.2022 14:26:42</t>
  </si>
  <si>
    <t>11.12.2022 14:26:44</t>
  </si>
  <si>
    <t>11.12.2022 14:26:45</t>
  </si>
  <si>
    <t>11.12.2022 14:27:13</t>
  </si>
  <si>
    <t>11.12.2022 14:27:15</t>
  </si>
  <si>
    <t>11.12.2022 14:27:16</t>
  </si>
  <si>
    <t>11.12.2022 14:28:00</t>
  </si>
  <si>
    <t>11.12.2022 14:28:03</t>
  </si>
  <si>
    <t>11.12.2022 14:28:54</t>
  </si>
  <si>
    <t>11.12.2022 14:28:55</t>
  </si>
  <si>
    <t>11.12.2022 14:28:57</t>
  </si>
  <si>
    <t>11.12.2022 14:28:58</t>
  </si>
  <si>
    <t>11.12.2022 14:29:00</t>
  </si>
  <si>
    <t>11.12.2022 14:29:01</t>
  </si>
  <si>
    <t>11.12.2022 14:29:03</t>
  </si>
  <si>
    <t>11.12.2022 14:29:04</t>
  </si>
  <si>
    <t>11.12.2022 14:29:06</t>
  </si>
  <si>
    <t>11.12.2022 14:29:18</t>
  </si>
  <si>
    <t>11.12.2022 14:29:19</t>
  </si>
  <si>
    <t>11.12.2022 14:29:21</t>
  </si>
  <si>
    <t>11.12.2022 14:29:22</t>
  </si>
  <si>
    <t>11.12.2022 14:31:07</t>
  </si>
  <si>
    <t>11.12.2022 14:31:12</t>
  </si>
  <si>
    <t>11.12.2022 14:31:15</t>
  </si>
  <si>
    <t>11.12.2022 14:31:37</t>
  </si>
  <si>
    <t>11.12.2022 14:31:39</t>
  </si>
  <si>
    <t>11.12.2022 14:31:40</t>
  </si>
  <si>
    <t>11.12.2022 14:31:42</t>
  </si>
  <si>
    <t>11.12.2022 14:31:45</t>
  </si>
  <si>
    <t>11.12.2022 14:31:46</t>
  </si>
  <si>
    <t>11.12.2022 14:33:31</t>
  </si>
  <si>
    <t>11.12.2022 14:33:33</t>
  </si>
  <si>
    <t>11.12.2022 14:33:36</t>
  </si>
  <si>
    <t>11.12.2022 14:33:37</t>
  </si>
  <si>
    <t>11.12.2022 14:35:58</t>
  </si>
  <si>
    <t>11.12.2022 14:36:00</t>
  </si>
  <si>
    <t>11.12.2022 14:36:01</t>
  </si>
  <si>
    <t>11.12.2022 14:36:03</t>
  </si>
  <si>
    <t>11.12.2022 14:36:04</t>
  </si>
  <si>
    <t>11.12.2022 14:38:01</t>
  </si>
  <si>
    <t>11.12.2022 14:38:03</t>
  </si>
  <si>
    <t>11.12.2022 14:38:04</t>
  </si>
  <si>
    <t>11.12.2022 14:38:06</t>
  </si>
  <si>
    <t>11.12.2022 14:38:07</t>
  </si>
  <si>
    <t>11.12.2022 14:38:09</t>
  </si>
  <si>
    <t>11.12.2022 14:38:22</t>
  </si>
  <si>
    <t>11.12.2022 14:38:24</t>
  </si>
  <si>
    <t>11.12.2022 14:38:25</t>
  </si>
  <si>
    <t>11.12.2022 14:38:27</t>
  </si>
  <si>
    <t>11.12.2022 14:38:30</t>
  </si>
  <si>
    <t>11.12.2022 14:40:09</t>
  </si>
  <si>
    <t>11.12.2022 14:40:10</t>
  </si>
  <si>
    <t>11.12.2022 14:40:12</t>
  </si>
  <si>
    <t>11.12.2022 14:40:13</t>
  </si>
  <si>
    <t>11.12.2022 14:41:28</t>
  </si>
  <si>
    <t>11.12.2022 14:41:30</t>
  </si>
  <si>
    <t>11.12.2022 14:41:31</t>
  </si>
  <si>
    <t>11.12.2022 14:41:33</t>
  </si>
  <si>
    <t>11.12.2022 14:41:36</t>
  </si>
  <si>
    <t>11.12.2022 14:42:34</t>
  </si>
  <si>
    <t>11.12.2022 14:42:36</t>
  </si>
  <si>
    <t>11.12.2022 14:42:39</t>
  </si>
  <si>
    <t>11.12.2022 14:42:40</t>
  </si>
  <si>
    <t>11.12.2022 14:42:42</t>
  </si>
  <si>
    <t>11.12.2022 14:47:19</t>
  </si>
  <si>
    <t>11.12.2022 14:47:21</t>
  </si>
  <si>
    <t>11.12.2022 14:47:22</t>
  </si>
  <si>
    <t>11.12.2022 14:47:24</t>
  </si>
  <si>
    <t>11.12.2022 14:47:25</t>
  </si>
  <si>
    <t>11.12.2022 14:47:28</t>
  </si>
  <si>
    <t>11.12.2022 14:47:30</t>
  </si>
  <si>
    <t>11.12.2022 14:47:43</t>
  </si>
  <si>
    <t>11.12.2022 14:47:46</t>
  </si>
  <si>
    <t>11.12.2022 14:47:48</t>
  </si>
  <si>
    <t>11.12.2022 14:47:49</t>
  </si>
  <si>
    <t>11.12.2022 14:47:51</t>
  </si>
  <si>
    <t>11.12.2022 14:48:15</t>
  </si>
  <si>
    <t>11.12.2022 14:48:16</t>
  </si>
  <si>
    <t>11.12.2022 14:48:18</t>
  </si>
  <si>
    <t>11.12.2022 14:48:21</t>
  </si>
  <si>
    <t>11.12.2022 14:52:16</t>
  </si>
  <si>
    <t>11.12.2022 14:52:19</t>
  </si>
  <si>
    <t>11.12.2022 14:52:21</t>
  </si>
  <si>
    <t>11.12.2022 14:52:54</t>
  </si>
  <si>
    <t>11.12.2022 14:52:55</t>
  </si>
  <si>
    <t>11.12.2022 14:52:58</t>
  </si>
  <si>
    <t>11.12.2022 14:53:00</t>
  </si>
  <si>
    <t>11.12.2022 14:53:01</t>
  </si>
  <si>
    <t>11.12.2022 14:56:51</t>
  </si>
  <si>
    <t>11.12.2022 14:56:52</t>
  </si>
  <si>
    <t>11.12.2022 14:56:54</t>
  </si>
  <si>
    <t>11.12.2022 14:56:55</t>
  </si>
  <si>
    <t>11.12.2022 14:56:57</t>
  </si>
  <si>
    <t>11.12.2022 14:56:58</t>
  </si>
  <si>
    <t>11.12.2022 14:57:00</t>
  </si>
  <si>
    <t>11.12.2022 14:59:30</t>
  </si>
  <si>
    <t>11.12.2022 14:59:31</t>
  </si>
  <si>
    <t>11.12.2022 14:59:33</t>
  </si>
  <si>
    <t>11.12.2022 14:59:34</t>
  </si>
  <si>
    <t>11.12.2022 14:59:36</t>
  </si>
  <si>
    <t>11.12.2022 14:59:37</t>
  </si>
  <si>
    <t>11.12.2022 15:00:13</t>
  </si>
  <si>
    <t>11.12.2022 15:00:15</t>
  </si>
  <si>
    <t>11.12.2022 15:00:16</t>
  </si>
  <si>
    <t>11.12.2022 15:00:18</t>
  </si>
  <si>
    <t>11.12.2022 15:00:19</t>
  </si>
  <si>
    <t>11.12.2022 15:00:21</t>
  </si>
  <si>
    <t>11.12.2022 15:00:22</t>
  </si>
  <si>
    <t>11.12.2022 15:00:25</t>
  </si>
  <si>
    <t>11.12.2022 15:00:27</t>
  </si>
  <si>
    <t>11.12.2022 15:00:28</t>
  </si>
  <si>
    <t>11.12.2022 15:00:30</t>
  </si>
  <si>
    <t>11.12.2022 15:00:31</t>
  </si>
  <si>
    <t>11.12.2022 15:00:33</t>
  </si>
  <si>
    <t>11.12.2022 15:00:34</t>
  </si>
  <si>
    <t>11.12.2022 15:00:36</t>
  </si>
  <si>
    <t>11.12.2022 15:00:37</t>
  </si>
  <si>
    <t>11.12.2022 15:00:43</t>
  </si>
  <si>
    <t>11.12.2022 15:00:45</t>
  </si>
  <si>
    <t>11.12.2022 15:00:46</t>
  </si>
  <si>
    <t>11.12.2022 15:00:48</t>
  </si>
  <si>
    <t>11.12.2022 15:00:49</t>
  </si>
  <si>
    <t>11.12.2022 15:00:51</t>
  </si>
  <si>
    <t>11.12.2022 15:00:52</t>
  </si>
  <si>
    <t>11.12.2022 15:03:28</t>
  </si>
  <si>
    <t>11.12.2022 15:03:30</t>
  </si>
  <si>
    <t>11.12.2022 15:03:31</t>
  </si>
  <si>
    <t>11.12.2022 15:03:33</t>
  </si>
  <si>
    <t>11.12.2022 15:03:34</t>
  </si>
  <si>
    <t>11.12.2022 15:03:37</t>
  </si>
  <si>
    <t>11.12.2022 15:03:39</t>
  </si>
  <si>
    <t>11.12.2022 15:03:54</t>
  </si>
  <si>
    <t>11.12.2022 15:03:55</t>
  </si>
  <si>
    <t>11.12.2022 15:03:57</t>
  </si>
  <si>
    <t>11.12.2022 15:03:58</t>
  </si>
  <si>
    <t>11.12.2022 15:04:03</t>
  </si>
  <si>
    <t>11.12.2022 15:04:04</t>
  </si>
  <si>
    <t>11.12.2022 15:06:01</t>
  </si>
  <si>
    <t>11.12.2022 15:06:03</t>
  </si>
  <si>
    <t>11.12.2022 15:06:04</t>
  </si>
  <si>
    <t>11.12.2022 15:06:06</t>
  </si>
  <si>
    <t>11.12.2022 15:06:13</t>
  </si>
  <si>
    <t>11.12.2022 15:06:15</t>
  </si>
  <si>
    <t>11.12.2022 15:06:16</t>
  </si>
  <si>
    <t>11.12.2022 15:06:18</t>
  </si>
  <si>
    <t>11.12.2022 15:06:48</t>
  </si>
  <si>
    <t>11.12.2022 15:06:51</t>
  </si>
  <si>
    <t>11.12.2022 15:06:52</t>
  </si>
  <si>
    <t>11.12.2022 15:06:54</t>
  </si>
  <si>
    <t>11.12.2022 15:06:55</t>
  </si>
  <si>
    <t>11.12.2022 15:06:57</t>
  </si>
  <si>
    <t>11.12.2022 15:06:58</t>
  </si>
  <si>
    <t>11.12.2022 15:11:30</t>
  </si>
  <si>
    <t>11.12.2022 15:11:31</t>
  </si>
  <si>
    <t>11.12.2022 15:11:33</t>
  </si>
  <si>
    <t>11.12.2022 15:11:34</t>
  </si>
  <si>
    <t>11.12.2022 15:11:36</t>
  </si>
  <si>
    <t>11.12.2022 15:12:15</t>
  </si>
  <si>
    <t>11.12.2022 15:12:18</t>
  </si>
  <si>
    <t>11.12.2022 15:12:19</t>
  </si>
  <si>
    <t>11.12.2022 15:12:21</t>
  </si>
  <si>
    <t>11.12.2022 15:12:22</t>
  </si>
  <si>
    <t>11.12.2022 15:12:24</t>
  </si>
  <si>
    <t>11.12.2022 15:13:55</t>
  </si>
  <si>
    <t>11.12.2022 15:13:57</t>
  </si>
  <si>
    <t>11.12.2022 15:13:58</t>
  </si>
  <si>
    <t>11.12.2022 15:14:00</t>
  </si>
  <si>
    <t>11.12.2022 15:14:42</t>
  </si>
  <si>
    <t>11.12.2022 15:14:50</t>
  </si>
  <si>
    <t>11.12.2022 15:14:53</t>
  </si>
  <si>
    <t>11.12.2022 15:14:59</t>
  </si>
  <si>
    <t>11.12.2022 15:15:26</t>
  </si>
  <si>
    <t>11.12.2022 15:15:27</t>
  </si>
  <si>
    <t>11.12.2022 15:15:29</t>
  </si>
  <si>
    <t>11.12.2022 15:15:30</t>
  </si>
  <si>
    <t>11.12.2022 15:15:32</t>
  </si>
  <si>
    <t>11.12.2022 15:18:36</t>
  </si>
  <si>
    <t>11.12.2022 15:18:37</t>
  </si>
  <si>
    <t>11.12.2022 15:18:39</t>
  </si>
  <si>
    <t>11.12.2022 15:18:42</t>
  </si>
  <si>
    <t>11.12.2022 15:18:43</t>
  </si>
  <si>
    <t>11.12.2022 15:18:45</t>
  </si>
  <si>
    <t>11.12.2022 15:23:31</t>
  </si>
  <si>
    <t>11.12.2022 15:23:34</t>
  </si>
  <si>
    <t>11.12.2022 15:23:36</t>
  </si>
  <si>
    <t>11.12.2022 15:23:37</t>
  </si>
  <si>
    <t>11.12.2022 15:28:40</t>
  </si>
  <si>
    <t>11.12.2022 15:28:42</t>
  </si>
  <si>
    <t>11.12.2022 15:28:43</t>
  </si>
  <si>
    <t>11.12.2022 15:28:45</t>
  </si>
  <si>
    <t>11.12.2022 15:28:46</t>
  </si>
  <si>
    <t>11.12.2022 15:30:37</t>
  </si>
  <si>
    <t>11.12.2022 15:30:39</t>
  </si>
  <si>
    <t>11.12.2022 15:30:40</t>
  </si>
  <si>
    <t>11.12.2022 15:30:42</t>
  </si>
  <si>
    <t>11.12.2022 15:30:43</t>
  </si>
  <si>
    <t>11.12.2022 15:30:45</t>
  </si>
  <si>
    <t>11.12.2022 15:31:03</t>
  </si>
  <si>
    <t>11.12.2022 15:31:04</t>
  </si>
  <si>
    <t>11.12.2022 15:31:06</t>
  </si>
  <si>
    <t>11.12.2022 15:31:07</t>
  </si>
  <si>
    <t>11.12.2022 15:31:09</t>
  </si>
  <si>
    <t>11.12.2022 15:31:10</t>
  </si>
  <si>
    <t>11.12.2022 15:31:12</t>
  </si>
  <si>
    <t>11.12.2022 15:31:13</t>
  </si>
  <si>
    <t>11.12.2022 15:31:49</t>
  </si>
  <si>
    <t>11.12.2022 15:31:51</t>
  </si>
  <si>
    <t>11.12.2022 15:31:55</t>
  </si>
  <si>
    <t>11.12.2022 15:33:03</t>
  </si>
  <si>
    <t>11.12.2022 15:33:04</t>
  </si>
  <si>
    <t>11.12.2022 15:33:06</t>
  </si>
  <si>
    <t>11.12.2022 15:33:07</t>
  </si>
  <si>
    <t>11.12.2022 15:33:13</t>
  </si>
  <si>
    <t>11.12.2022 15:34:42</t>
  </si>
  <si>
    <t>11.12.2022 15:34:43</t>
  </si>
  <si>
    <t>11.12.2022 15:34:45</t>
  </si>
  <si>
    <t>11.12.2022 15:34:46</t>
  </si>
  <si>
    <t>11.12.2022 15:34:48</t>
  </si>
  <si>
    <t>11.12.2022 15:35:18</t>
  </si>
  <si>
    <t>11.12.2022 15:35:19</t>
  </si>
  <si>
    <t>11.12.2022 15:35:21</t>
  </si>
  <si>
    <t>11.12.2022 15:35:22</t>
  </si>
  <si>
    <t>11.12.2022 15:35:24</t>
  </si>
  <si>
    <t>11.12.2022 15:35:25</t>
  </si>
  <si>
    <t>11.12.2022 15:35:27</t>
  </si>
  <si>
    <t>11.12.2022 15:35:28</t>
  </si>
  <si>
    <t>11.12.2022 15:35:46</t>
  </si>
  <si>
    <t>11.12.2022 15:35:48</t>
  </si>
  <si>
    <t>11.12.2022 15:35:49</t>
  </si>
  <si>
    <t>11.12.2022 15:35:51</t>
  </si>
  <si>
    <t>11.12.2022 15:35:52</t>
  </si>
  <si>
    <t>11.12.2022 15:37:25</t>
  </si>
  <si>
    <t>11.12.2022 15:37:27</t>
  </si>
  <si>
    <t>11.12.2022 15:37:28</t>
  </si>
  <si>
    <t>11.12.2022 15:37:30</t>
  </si>
  <si>
    <t>11.12.2022 15:37:31</t>
  </si>
  <si>
    <t>11.12.2022 15:41:48</t>
  </si>
  <si>
    <t>11.12.2022 15:41:49</t>
  </si>
  <si>
    <t>11.12.2022 15:41:52</t>
  </si>
  <si>
    <t>11.12.2022 15:42:40</t>
  </si>
  <si>
    <t>11.12.2022 15:42:42</t>
  </si>
  <si>
    <t>11.12.2022 15:42:43</t>
  </si>
  <si>
    <t>11.12.2022 15:42:45</t>
  </si>
  <si>
    <t>11.12.2022 15:42:46</t>
  </si>
  <si>
    <t>11.12.2022 15:42:48</t>
  </si>
  <si>
    <t>11.12.2022 15:43:37</t>
  </si>
  <si>
    <t>11.12.2022 15:43:39</t>
  </si>
  <si>
    <t>11.12.2022 15:43:40</t>
  </si>
  <si>
    <t>11.12.2022 15:43:42</t>
  </si>
  <si>
    <t>11.12.2022 15:49:57</t>
  </si>
  <si>
    <t>11.12.2022 15:49:58</t>
  </si>
  <si>
    <t>11.12.2022 15:50:00</t>
  </si>
  <si>
    <t>11.12.2022 15:50:03</t>
  </si>
  <si>
    <t>11.12.2022 15:50:04</t>
  </si>
  <si>
    <t>11.12.2022 15:50:20</t>
  </si>
  <si>
    <t>11.12.2022 15:50:22</t>
  </si>
  <si>
    <t>11.12.2022 15:52:58</t>
  </si>
  <si>
    <t>11.12.2022 15:53:00</t>
  </si>
  <si>
    <t>11.12.2022 15:53:01</t>
  </si>
  <si>
    <t>11.12.2022 15:53:03</t>
  </si>
  <si>
    <t>11.12.2022 15:55:04</t>
  </si>
  <si>
    <t>11.12.2022 15:55:06</t>
  </si>
  <si>
    <t>11.12.2022 15:55:07</t>
  </si>
  <si>
    <t>11.12.2022 15:55:09</t>
  </si>
  <si>
    <t>11.12.2022 16:03:30</t>
  </si>
  <si>
    <t>11.12.2022 16:03:31</t>
  </si>
  <si>
    <t>11.12.2022 16:03:33</t>
  </si>
  <si>
    <t>11.12.2022 16:05:37</t>
  </si>
  <si>
    <t>11.12.2022 16:05:39</t>
  </si>
  <si>
    <t>11.12.2022 16:05:40</t>
  </si>
  <si>
    <t>11.12.2022 16:05:42</t>
  </si>
  <si>
    <t>11.12.2022 16:05:46</t>
  </si>
  <si>
    <t>11.12.2022 16:05:48</t>
  </si>
  <si>
    <t>11.12.2022 16:05:49</t>
  </si>
  <si>
    <t>11.12.2022 16:05:51</t>
  </si>
  <si>
    <t>11.12.2022 16:08:40</t>
  </si>
  <si>
    <t>11.12.2022 16:08:42</t>
  </si>
  <si>
    <t>11.12.2022 16:08:43</t>
  </si>
  <si>
    <t>11.12.2022 16:08:45</t>
  </si>
  <si>
    <t>11.12.2022 16:12:46</t>
  </si>
  <si>
    <t>11.12.2022 16:12:48</t>
  </si>
  <si>
    <t>11.12.2022 16:12:49</t>
  </si>
  <si>
    <t>11.12.2022 16:12:51</t>
  </si>
  <si>
    <t>11.12.2022 16:13:09</t>
  </si>
  <si>
    <t>11.12.2022 16:13:10</t>
  </si>
  <si>
    <t>11.12.2022 16:13:12</t>
  </si>
  <si>
    <t>11.12.2022 16:13:13</t>
  </si>
  <si>
    <t>11.12.2022 16:13:15</t>
  </si>
  <si>
    <t>11.12.2022 16:15:07</t>
  </si>
  <si>
    <t>11.12.2022 16:15:13</t>
  </si>
  <si>
    <t>11.12.2022 16:15:15</t>
  </si>
  <si>
    <t>11.12.2022 16:19:06</t>
  </si>
  <si>
    <t>11.12.2022 16:19:07</t>
  </si>
  <si>
    <t>11.12.2022 16:19:09</t>
  </si>
  <si>
    <t>11.12.2022 16:19:10</t>
  </si>
  <si>
    <t>11.12.2022 16:19:12</t>
  </si>
  <si>
    <t>11.12.2022 16:19:49</t>
  </si>
  <si>
    <t>11.12.2022 16:19:51</t>
  </si>
  <si>
    <t>11.12.2022 16:19:54</t>
  </si>
  <si>
    <t>11.12.2022 16:19:55</t>
  </si>
  <si>
    <t>11.12.2022 16:19:57</t>
  </si>
  <si>
    <t>11.12.2022 16:19:58</t>
  </si>
  <si>
    <t>11.12.2022 16:21:04</t>
  </si>
  <si>
    <t>11.12.2022 16:21:06</t>
  </si>
  <si>
    <t>11.12.2022 16:21:07</t>
  </si>
  <si>
    <t>11.12.2022 16:21:10</t>
  </si>
  <si>
    <t>11.12.2022 16:21:12</t>
  </si>
  <si>
    <t>11.12.2022 16:30:19</t>
  </si>
  <si>
    <t>11.12.2022 16:30:21</t>
  </si>
  <si>
    <t>11.12.2022 16:30:22</t>
  </si>
  <si>
    <t>11.12.2022 16:30:24</t>
  </si>
  <si>
    <t>11.12.2022 16:30:52</t>
  </si>
  <si>
    <t>11.12.2022 16:30:57</t>
  </si>
  <si>
    <t>11.12.2022 16:30:58</t>
  </si>
  <si>
    <t>11.12.2022 16:32:33</t>
  </si>
  <si>
    <t>11.12.2022 16:32:36</t>
  </si>
  <si>
    <t>11.12.2022 16:32:37</t>
  </si>
  <si>
    <t>11.12.2022 16:32:39</t>
  </si>
  <si>
    <t>11.12.2022 16:44:31</t>
  </si>
  <si>
    <t>11.12.2022 16:44:36</t>
  </si>
  <si>
    <t>11.12.2022 16:45:40</t>
  </si>
  <si>
    <t>11.12.2022 16:45:42</t>
  </si>
  <si>
    <t>11.12.2022 16:45:43</t>
  </si>
  <si>
    <t>11.12.2022 16:45:45</t>
  </si>
  <si>
    <t>11.12.2022 16:45:46</t>
  </si>
  <si>
    <t>11.12.2022 16:45:48</t>
  </si>
  <si>
    <t>11.12.2022 16:45:49</t>
  </si>
  <si>
    <t>11.12.2022 16:45:54</t>
  </si>
  <si>
    <t>11.12.2022 16:45:55</t>
  </si>
  <si>
    <t>11.12.2022 16:45:57</t>
  </si>
  <si>
    <t>11.12.2022 16:45:58</t>
  </si>
  <si>
    <t>11.12.2022 16:46:00</t>
  </si>
  <si>
    <t>11.12.2022 16:46:01</t>
  </si>
  <si>
    <t>11.12.2022 16:49:21</t>
  </si>
  <si>
    <t>11.12.2022 16:49:24</t>
  </si>
  <si>
    <t>11.12.2022 16:49:27</t>
  </si>
  <si>
    <t>11.12.2022 16:50:24</t>
  </si>
  <si>
    <t>11.12.2022 16:54:58</t>
  </si>
  <si>
    <t>11.12.2022 16:55:00</t>
  </si>
  <si>
    <t>11.12.2022 16:55:01</t>
  </si>
  <si>
    <t>11.12.2022 16:55:03</t>
  </si>
  <si>
    <t>11.12.2022 16:55:04</t>
  </si>
  <si>
    <t>11.12.2022 16:55:06</t>
  </si>
  <si>
    <t>11.12.2022 16:55:07</t>
  </si>
  <si>
    <t>11.12.2022 16:56:30</t>
  </si>
  <si>
    <t>11.12.2022 16:56:31</t>
  </si>
  <si>
    <t>11.12.2022 16:56:33</t>
  </si>
  <si>
    <t>11.12.2022 16:56:34</t>
  </si>
  <si>
    <t>11.12.2022 17:02:49</t>
  </si>
  <si>
    <t>11.12.2022 17:02:51</t>
  </si>
  <si>
    <t>11.12.2022 17:02:52</t>
  </si>
  <si>
    <t>11.12.2022 17:03:00</t>
  </si>
  <si>
    <t>11.12.2022 17:03:03</t>
  </si>
  <si>
    <t>11.12.2022 17:03:04</t>
  </si>
  <si>
    <t>11.12.2022 17:03:06</t>
  </si>
  <si>
    <t>11.12.2022 17:03:07</t>
  </si>
  <si>
    <t>11.12.2022 17:03:09</t>
  </si>
  <si>
    <t>11.12.2022 17:03:10</t>
  </si>
  <si>
    <t>11.12.2022 17:03:12</t>
  </si>
  <si>
    <t>11.12.2022 17:04:06</t>
  </si>
  <si>
    <t>11.12.2022 17:04:07</t>
  </si>
  <si>
    <t>11.12.2022 17:04:09</t>
  </si>
  <si>
    <t>11.12.2022 17:07:00</t>
  </si>
  <si>
    <t>11.12.2022 17:10:06</t>
  </si>
  <si>
    <t>11.12.2022 17:10:07</t>
  </si>
  <si>
    <t>11.12.2022 17:10:09</t>
  </si>
  <si>
    <t>11.12.2022 17:10:10</t>
  </si>
  <si>
    <t>11.12.2022 17:10:12</t>
  </si>
  <si>
    <t>11.12.2022 17:13:07</t>
  </si>
  <si>
    <t>11.12.2022 17:13:09</t>
  </si>
  <si>
    <t>11.12.2022 17:13:10</t>
  </si>
  <si>
    <t>11.12.2022 17:13:12</t>
  </si>
  <si>
    <t>11.12.2022 17:13:13</t>
  </si>
  <si>
    <t>11.12.2022 17:16:27</t>
  </si>
  <si>
    <t>11.12.2022 17:16:28</t>
  </si>
  <si>
    <t>11.12.2022 17:16:30</t>
  </si>
  <si>
    <t>11.12.2022 17:16:31</t>
  </si>
  <si>
    <t>11.12.2022 17:16:36</t>
  </si>
  <si>
    <t>11.12.2022 17:18:16</t>
  </si>
  <si>
    <t>11.12.2022 17:18:18</t>
  </si>
  <si>
    <t>11.12.2022 17:18:19</t>
  </si>
  <si>
    <t>11.12.2022 17:18:21</t>
  </si>
  <si>
    <t>11.12.2022 17:18:22</t>
  </si>
  <si>
    <t>11.12.2022 17:18:30</t>
  </si>
  <si>
    <t>11.12.2022 17:18:31</t>
  </si>
  <si>
    <t>11.12.2022 17:18:33</t>
  </si>
  <si>
    <t>11.12.2022 17:23:22</t>
  </si>
  <si>
    <t>11.12.2022 17:23:24</t>
  </si>
  <si>
    <t>11.12.2022 17:23:25</t>
  </si>
  <si>
    <t>11.12.2022 17:23:27</t>
  </si>
  <si>
    <t>11.12.2022 17:23:28</t>
  </si>
  <si>
    <t>11.12.2022 17:23:30</t>
  </si>
  <si>
    <t>11.12.2022 17:26:10</t>
  </si>
  <si>
    <t>11.12.2022 17:26:15</t>
  </si>
  <si>
    <t>11.12.2022 17:26:16</t>
  </si>
  <si>
    <t>11.12.2022 17:26:18</t>
  </si>
  <si>
    <t>11.12.2022 17:26:21</t>
  </si>
  <si>
    <t>11.12.2022 17:29:43</t>
  </si>
  <si>
    <t>11.12.2022 17:29:45</t>
  </si>
  <si>
    <t>11.12.2022 17:29:48</t>
  </si>
  <si>
    <t>11.12.2022 17:30:03</t>
  </si>
  <si>
    <t>11.12.2022 17:30:04</t>
  </si>
  <si>
    <t>11.12.2022 17:30:06</t>
  </si>
  <si>
    <t>11.12.2022 17:30:07</t>
  </si>
  <si>
    <t>11.12.2022 17:30:09</t>
  </si>
  <si>
    <t>11.12.2022 17:31:24</t>
  </si>
  <si>
    <t>11.12.2022 17:31:27</t>
  </si>
  <si>
    <t>11.12.2022 17:33:07</t>
  </si>
  <si>
    <t>11.12.2022 17:33:09</t>
  </si>
  <si>
    <t>11.12.2022 17:33:10</t>
  </si>
  <si>
    <t>11.12.2022 17:33:12</t>
  </si>
  <si>
    <t>11.12.2022 17:33:15</t>
  </si>
  <si>
    <t>11.12.2022 17:33:16</t>
  </si>
  <si>
    <t>11.12.2022 17:42:54</t>
  </si>
  <si>
    <t>11.12.2022 17:42:58</t>
  </si>
  <si>
    <t>11.12.2022 17:43:00</t>
  </si>
  <si>
    <t>11.12.2022 17:44:31</t>
  </si>
  <si>
    <t>11.12.2022 17:44:33</t>
  </si>
  <si>
    <t>11.12.2022 17:44:34</t>
  </si>
  <si>
    <t>11.12.2022 17:44:51</t>
  </si>
  <si>
    <t>11.12.2022 17:44:52</t>
  </si>
  <si>
    <t>11.12.2022 17:44:54</t>
  </si>
  <si>
    <t>11.12.2022 17:44:55</t>
  </si>
  <si>
    <t>11.12.2022 17:45:13</t>
  </si>
  <si>
    <t>11.12.2022 17:45:15</t>
  </si>
  <si>
    <t>11.12.2022 17:45:16</t>
  </si>
  <si>
    <t>11.12.2022 17:45:18</t>
  </si>
  <si>
    <t>11.12.2022 17:45:19</t>
  </si>
  <si>
    <t>11.12.2022 17:45:21</t>
  </si>
  <si>
    <t>11.12.2022 17:45:22</t>
  </si>
  <si>
    <t>11.12.2022 17:45:25</t>
  </si>
  <si>
    <t>11.12.2022 17:45:27</t>
  </si>
  <si>
    <t>11.12.2022 17:46:57</t>
  </si>
  <si>
    <t>11.12.2022 17:46:58</t>
  </si>
  <si>
    <t>11.12.2022 17:47:00</t>
  </si>
  <si>
    <t>11.12.2022 17:47:01</t>
  </si>
  <si>
    <t>11.12.2022 17:47:48</t>
  </si>
  <si>
    <t>11.12.2022 17:47:50</t>
  </si>
  <si>
    <t>11.12.2022 17:47:51</t>
  </si>
  <si>
    <t>11.12.2022 17:47:53</t>
  </si>
  <si>
    <t>11.12.2022 17:47:54</t>
  </si>
  <si>
    <t>11.12.2022 17:47:57</t>
  </si>
  <si>
    <t>11.12.2022 17:54:30</t>
  </si>
  <si>
    <t>11.12.2022 17:54:31</t>
  </si>
  <si>
    <t>11.12.2022 17:54:33</t>
  </si>
  <si>
    <t>11.12.2022 17:54:34</t>
  </si>
  <si>
    <t>11.12.2022 17:54:36</t>
  </si>
  <si>
    <t>11.12.2022 17:54:37</t>
  </si>
  <si>
    <t>11.12.2022 18:03:54</t>
  </si>
  <si>
    <t>11.12.2022 18:03:55</t>
  </si>
  <si>
    <t>11.12.2022 18:04:01</t>
  </si>
  <si>
    <t>11.12.2022 18:05:18</t>
  </si>
  <si>
    <t>11.12.2022 18:05:19</t>
  </si>
  <si>
    <t>11.12.2022 18:05:21</t>
  </si>
  <si>
    <t>11.12.2022 18:05:22</t>
  </si>
  <si>
    <t>11.12.2022 18:05:25</t>
  </si>
  <si>
    <t>11.12.2022 18:06:54</t>
  </si>
  <si>
    <t>11.12.2022 18:07:00</t>
  </si>
  <si>
    <t>11.12.2022 18:08:57</t>
  </si>
  <si>
    <t>11.12.2022 18:08:58</t>
  </si>
  <si>
    <t>11.12.2022 18:09:01</t>
  </si>
  <si>
    <t>11.12.2022 18:10:33</t>
  </si>
  <si>
    <t>11.12.2022 18:10:34</t>
  </si>
  <si>
    <t>11.12.2022 18:10:36</t>
  </si>
  <si>
    <t>11.12.2022 18:10:37</t>
  </si>
  <si>
    <t>11.12.2022 18:10:39</t>
  </si>
  <si>
    <t>11.12.2022 18:10:40</t>
  </si>
  <si>
    <t>11.12.2022 18:16:03</t>
  </si>
  <si>
    <t>11.12.2022 18:16:04</t>
  </si>
  <si>
    <t>11.12.2022 18:16:06</t>
  </si>
  <si>
    <t>11.12.2022 18:16:09</t>
  </si>
  <si>
    <t>11.12.2022 18:17:01</t>
  </si>
  <si>
    <t>11.12.2022 18:17:04</t>
  </si>
  <si>
    <t>11.12.2022 18:17:06</t>
  </si>
  <si>
    <t>11.12.2022 18:22:49</t>
  </si>
  <si>
    <t>11.12.2022 18:22:51</t>
  </si>
  <si>
    <t>11.12.2022 18:22:54</t>
  </si>
  <si>
    <t>11.12.2022 18:22:55</t>
  </si>
  <si>
    <t>11.12.2022 18:22:57</t>
  </si>
  <si>
    <t>11.12.2022 18:24:22</t>
  </si>
  <si>
    <t>11.12.2022 18:24:24</t>
  </si>
  <si>
    <t>11.12.2022 18:24:25</t>
  </si>
  <si>
    <t>11.12.2022 18:24:27</t>
  </si>
  <si>
    <t>11.12.2022 18:24:28</t>
  </si>
  <si>
    <t>11.12.2022 18:24:30</t>
  </si>
  <si>
    <t>11.12.2022 18:27:58</t>
  </si>
  <si>
    <t>11.12.2022 18:28:00</t>
  </si>
  <si>
    <t>11.12.2022 18:28:01</t>
  </si>
  <si>
    <t>11.12.2022 18:28:03</t>
  </si>
  <si>
    <t>11.12.2022 18:28:04</t>
  </si>
  <si>
    <t>11.12.2022 18:28:07</t>
  </si>
  <si>
    <t>11.12.2022 18:28:39</t>
  </si>
  <si>
    <t>11.12.2022 18:28:41</t>
  </si>
  <si>
    <t>11.12.2022 18:28:42</t>
  </si>
  <si>
    <t>11.12.2022 18:28:45</t>
  </si>
  <si>
    <t>11.12.2022 18:31:25</t>
  </si>
  <si>
    <t>11.12.2022 18:31:27</t>
  </si>
  <si>
    <t>11.12.2022 18:31:28</t>
  </si>
  <si>
    <t>11.12.2022 18:31:58</t>
  </si>
  <si>
    <t>11.12.2022 18:32:03</t>
  </si>
  <si>
    <t>11.12.2022 18:32:04</t>
  </si>
  <si>
    <t>11.12.2022 18:46:46</t>
  </si>
  <si>
    <t>11.12.2022 18:46:48</t>
  </si>
  <si>
    <t>11.12.2022 18:46:49</t>
  </si>
  <si>
    <t>11.12.2022 18:48:45</t>
  </si>
  <si>
    <t>11.12.2022 18:48:46</t>
  </si>
  <si>
    <t>11.12.2022 18:48:48</t>
  </si>
  <si>
    <t>11.12.2022 18:49:06</t>
  </si>
  <si>
    <t>11.12.2022 18:49:07</t>
  </si>
  <si>
    <t>11.12.2022 18:49:09</t>
  </si>
  <si>
    <t>11.12.2022 18:49:10</t>
  </si>
  <si>
    <t>11.12.2022 18:50:36</t>
  </si>
  <si>
    <t>11.12.2022 18:50:37</t>
  </si>
  <si>
    <t>11.12.2022 18:50:39</t>
  </si>
  <si>
    <t>11.12.2022 18:50:40</t>
  </si>
  <si>
    <t>11.12.2022 18:52:49</t>
  </si>
  <si>
    <t>11.12.2022 18:52:52</t>
  </si>
  <si>
    <t>11.12.2022 18:52:55</t>
  </si>
  <si>
    <t>11.12.2022 18:55:12</t>
  </si>
  <si>
    <t>11.12.2022 18:55:13</t>
  </si>
  <si>
    <t>11.12.2022 19:01:43</t>
  </si>
  <si>
    <t>11.12.2022 19:01:45</t>
  </si>
  <si>
    <t>11.12.2022 19:01:46</t>
  </si>
  <si>
    <t>11.12.2022 19:01:48</t>
  </si>
  <si>
    <t>11.12.2022 19:03:01</t>
  </si>
  <si>
    <t>11.12.2022 19:03:04</t>
  </si>
  <si>
    <t>11.12.2022 19:04:10</t>
  </si>
  <si>
    <t>11.12.2022 19:04:12</t>
  </si>
  <si>
    <t>11.12.2022 19:04:13</t>
  </si>
  <si>
    <t>11.12.2022 19:04:15</t>
  </si>
  <si>
    <t>11.12.2022 19:04:16</t>
  </si>
  <si>
    <t>11.12.2022 19:06:30</t>
  </si>
  <si>
    <t>11.12.2022 19:06:34</t>
  </si>
  <si>
    <t>11.12.2022 19:06:36</t>
  </si>
  <si>
    <t>11.12.2022 19:06:39</t>
  </si>
  <si>
    <t>11.12.2022 19:08:30</t>
  </si>
  <si>
    <t>11.12.2022 19:08:31</t>
  </si>
  <si>
    <t>11.12.2022 19:08:36</t>
  </si>
  <si>
    <t>11.12.2022 19:10:24</t>
  </si>
  <si>
    <t>11.12.2022 19:10:25</t>
  </si>
  <si>
    <t>11.12.2022 19:10:27</t>
  </si>
  <si>
    <t>11.12.2022 19:10:28</t>
  </si>
  <si>
    <t>11.12.2022 19:11:00</t>
  </si>
  <si>
    <t>11.12.2022 19:17:37</t>
  </si>
  <si>
    <t>11.12.2022 19:17:40</t>
  </si>
  <si>
    <t>11.12.2022 19:17:43</t>
  </si>
  <si>
    <t>11.12.2022 19:21:07</t>
  </si>
  <si>
    <t>11.12.2022 19:21:09</t>
  </si>
  <si>
    <t>11.12.2022 19:21:10</t>
  </si>
  <si>
    <t>11.12.2022 19:21:12</t>
  </si>
  <si>
    <t>11.12.2022 19:21:13</t>
  </si>
  <si>
    <t>11.12.2022 19:22:06</t>
  </si>
  <si>
    <t>11.12.2022 19:22:07</t>
  </si>
  <si>
    <t>11.12.2022 19:22:09</t>
  </si>
  <si>
    <t>11.12.2022 19:22:10</t>
  </si>
  <si>
    <t>11.12.2022 19:22:12</t>
  </si>
  <si>
    <t>11.12.2022 19:25:31</t>
  </si>
  <si>
    <t>11.12.2022 19:25:33</t>
  </si>
  <si>
    <t>11.12.2022 19:25:34</t>
  </si>
  <si>
    <t>11.12.2022 19:25:36</t>
  </si>
  <si>
    <t>11.12.2022 19:25:37</t>
  </si>
  <si>
    <t>11.12.2022 19:26:39</t>
  </si>
  <si>
    <t>11.12.2022 19:26:40</t>
  </si>
  <si>
    <t>11.12.2022 19:26:43</t>
  </si>
  <si>
    <t>11.12.2022 19:30:13</t>
  </si>
  <si>
    <t>11.12.2022 19:30:15</t>
  </si>
  <si>
    <t>11.12.2022 19:30:16</t>
  </si>
  <si>
    <t>11.12.2022 19:30:18</t>
  </si>
  <si>
    <t>11.12.2022 19:30:19</t>
  </si>
  <si>
    <t>11.12.2022 19:30:21</t>
  </si>
  <si>
    <t>11.12.2022 19:30:58</t>
  </si>
  <si>
    <t>11.12.2022 19:31:00</t>
  </si>
  <si>
    <t>11.12.2022 19:31:01</t>
  </si>
  <si>
    <t>11.12.2022 19:31:03</t>
  </si>
  <si>
    <t>11.12.2022 19:35:57</t>
  </si>
  <si>
    <t>11.12.2022 19:35:58</t>
  </si>
  <si>
    <t>11.12.2022 19:36:01</t>
  </si>
  <si>
    <t>11.12.2022 19:48:31</t>
  </si>
  <si>
    <t>11.12.2022 19:48:33</t>
  </si>
  <si>
    <t>11.12.2022 19:48:34</t>
  </si>
  <si>
    <t>11.12.2022 19:48:36</t>
  </si>
  <si>
    <t>11.12.2022 19:48:37</t>
  </si>
  <si>
    <t>11.12.2022 19:48:39</t>
  </si>
  <si>
    <t>11.12.2022 19:54:27</t>
  </si>
  <si>
    <t>11.12.2022 19:54:28</t>
  </si>
  <si>
    <t>11.12.2022 19:54:30</t>
  </si>
  <si>
    <t>11.12.2022 19:54:31</t>
  </si>
  <si>
    <t>11.12.2022 19:54:33</t>
  </si>
  <si>
    <t>11.12.2022 19:56:12</t>
  </si>
  <si>
    <t>11.12.2022 19:56:13</t>
  </si>
  <si>
    <t>11.12.2022 19:56:15</t>
  </si>
  <si>
    <t>11.12.2022 19:56:18</t>
  </si>
  <si>
    <t>11.12.2022 19:56:19</t>
  </si>
  <si>
    <t>11.12.2022 19:56:21</t>
  </si>
  <si>
    <t>11.12.2022 19:56:22</t>
  </si>
  <si>
    <t>11.12.2022 19:56:52</t>
  </si>
  <si>
    <t>11.12.2022 19:56:54</t>
  </si>
  <si>
    <t>11.12.2022 19:56:55</t>
  </si>
  <si>
    <t>11.12.2022 19:56:57</t>
  </si>
  <si>
    <t>11.12.2022 19:56:58</t>
  </si>
  <si>
    <t>11.12.2022 19:59:06</t>
  </si>
  <si>
    <t>11.12.2022 19:59:07</t>
  </si>
  <si>
    <t>11.12.2022 19:59:09</t>
  </si>
  <si>
    <t>11.12.2022 19:59:10</t>
  </si>
  <si>
    <t>11.12.2022 19:59:12</t>
  </si>
  <si>
    <t>11.12.2022 19:59:13</t>
  </si>
  <si>
    <t>11.12.2022 19:59:15</t>
  </si>
  <si>
    <t>11.12.2022 19:59:16</t>
  </si>
  <si>
    <t>11.12.2022 19:59:31</t>
  </si>
  <si>
    <t>11.12.2022 19:59:33</t>
  </si>
  <si>
    <t>11.12.2022 19:59:34</t>
  </si>
  <si>
    <t>11.12.2022 19:59:39</t>
  </si>
  <si>
    <t>11.12.2022 19:59:40</t>
  </si>
  <si>
    <t>11.12.2022 20:06:58</t>
  </si>
  <si>
    <t>11.12.2022 20:07:00</t>
  </si>
  <si>
    <t>11.12.2022 20:07:01</t>
  </si>
  <si>
    <t>11.12.2022 20:07:03</t>
  </si>
  <si>
    <t>11.12.2022 20:07:04</t>
  </si>
  <si>
    <t>11.12.2022 20:07:06</t>
  </si>
  <si>
    <t>11.12.2022 20:07:07</t>
  </si>
  <si>
    <t>11.12.2022 20:13:09</t>
  </si>
  <si>
    <t>11.12.2022 20:13:10</t>
  </si>
  <si>
    <t>11.12.2022 20:13:12</t>
  </si>
  <si>
    <t>11.12.2022 20:13:13</t>
  </si>
  <si>
    <t>11.12.2022 20:13:15</t>
  </si>
  <si>
    <t>11.12.2022 20:13:16</t>
  </si>
  <si>
    <t>11.12.2022 20:13:19</t>
  </si>
  <si>
    <t>11.12.2022 20:14:12</t>
  </si>
  <si>
    <t>11.12.2022 20:14:13</t>
  </si>
  <si>
    <t>11.12.2022 20:14:15</t>
  </si>
  <si>
    <t>11.12.2022 20:14:16</t>
  </si>
  <si>
    <t>11.12.2022 20:14:18</t>
  </si>
  <si>
    <t>11.12.2022 20:15:40</t>
  </si>
  <si>
    <t>11.12.2022 20:15:42</t>
  </si>
  <si>
    <t>11.12.2022 20:15:43</t>
  </si>
  <si>
    <t>11.12.2022 20:15:46</t>
  </si>
  <si>
    <t>11.12.2022 20:15:48</t>
  </si>
  <si>
    <t>11.12.2022 20:15:49</t>
  </si>
  <si>
    <t>11.12.2022 20:34:43</t>
  </si>
  <si>
    <t>11.12.2022 20:34:45</t>
  </si>
  <si>
    <t>11.12.2022 20:34:46</t>
  </si>
  <si>
    <t>11.12.2022 20:34:48</t>
  </si>
  <si>
    <t>11.12.2022 20:34:49</t>
  </si>
  <si>
    <t>11.12.2022 20:38:07</t>
  </si>
  <si>
    <t>11.12.2022 20:38:09</t>
  </si>
  <si>
    <t>11.12.2022 20:38:12</t>
  </si>
  <si>
    <t>11.12.2022 20:38:13</t>
  </si>
  <si>
    <t>11.12.2022 20:38:15</t>
  </si>
  <si>
    <t>11.12.2022 20:38:16</t>
  </si>
  <si>
    <t>11.12.2022 20:49:54</t>
  </si>
  <si>
    <t>11.12.2022 20:49:55</t>
  </si>
  <si>
    <t>11.12.2022 20:49:57</t>
  </si>
  <si>
    <t>11.12.2022 20:49:58</t>
  </si>
  <si>
    <t>11.12.2022 20:50:00</t>
  </si>
  <si>
    <t>11.12.2022 20:50:03</t>
  </si>
  <si>
    <t>11.12.2022 20:56:40</t>
  </si>
  <si>
    <t>11.12.2022 20:56:42</t>
  </si>
  <si>
    <t>11.12.2022 20:56:43</t>
  </si>
  <si>
    <t>11.12.2022 20:56:45</t>
  </si>
  <si>
    <t>11.12.2022 20:56:46</t>
  </si>
  <si>
    <t>11.12.2022 20:56:48</t>
  </si>
  <si>
    <t>11.12.2022 21:19:01</t>
  </si>
  <si>
    <t>11.12.2022 21:19:03</t>
  </si>
  <si>
    <t>11.12.2022 21:19:04</t>
  </si>
  <si>
    <t>11.12.2022 21:19:06</t>
  </si>
  <si>
    <t>11.12.2022 21:19:07</t>
  </si>
  <si>
    <t>11.12.2022 21:19:09</t>
  </si>
  <si>
    <t>11.12.2022 21:19:10</t>
  </si>
  <si>
    <t>11.12.2022 21:53:16</t>
  </si>
  <si>
    <t>11.12.2022 21:53:18</t>
  </si>
  <si>
    <t>11.12.2022 21:53:19</t>
  </si>
  <si>
    <t>11.12.2022 21:53:21</t>
  </si>
  <si>
    <t>11.12.2022 22:01:55</t>
  </si>
  <si>
    <t>11.12.2022 22:01:57</t>
  </si>
  <si>
    <t>11.12.2022 22:01:58</t>
  </si>
  <si>
    <t>11.12.2022 22:17:03</t>
  </si>
  <si>
    <t>11.12.2022 22:17:04</t>
  </si>
  <si>
    <t>11.12.2022 22:17:06</t>
  </si>
  <si>
    <t>11.12.2022 22:17:09</t>
  </si>
  <si>
    <t>11.12.2022 22:17:10</t>
  </si>
  <si>
    <t>11.12.2022 22:23:25</t>
  </si>
  <si>
    <t>11.12.2022 22:23:27</t>
  </si>
  <si>
    <t>11.12.2022 22:23:28</t>
  </si>
  <si>
    <t>11.12.2022 22:23:30</t>
  </si>
  <si>
    <t>11.12.2022 22:23:31</t>
  </si>
  <si>
    <t>11.12.2022 22:23:33</t>
  </si>
  <si>
    <t>11.12.2022 22:23:34</t>
  </si>
  <si>
    <t>11.12.2022 22:23:36</t>
  </si>
  <si>
    <t>11.12.2022 22:23:37</t>
  </si>
  <si>
    <t>11.12.2022 22:23:39</t>
  </si>
  <si>
    <t>12.12.2022 00:08:24</t>
  </si>
  <si>
    <t>12.12.2022 00:08:25</t>
  </si>
  <si>
    <t>12.12.2022 00:08:27</t>
  </si>
  <si>
    <t>12.12.2022 00:08:28</t>
  </si>
  <si>
    <t>12.12.2022 00:08:31</t>
  </si>
  <si>
    <t>12.12.2022 00:08:33</t>
  </si>
  <si>
    <t>12.12.2022 00:25:06</t>
  </si>
  <si>
    <t>12.12.2022 00:25:07</t>
  </si>
  <si>
    <t>12.12.2022 00:25:09</t>
  </si>
  <si>
    <t>12.12.2022 00:25:10</t>
  </si>
  <si>
    <t>12.12.2022 00:25:12</t>
  </si>
  <si>
    <t>12.12.2022 00:25:13</t>
  </si>
  <si>
    <t>12.12.2022 00:25:15</t>
  </si>
  <si>
    <t>12.12.2022 05:00:58</t>
  </si>
  <si>
    <t>12.12.2022 05:01:00</t>
  </si>
  <si>
    <t>12.12.2022 05:01:01</t>
  </si>
  <si>
    <t>12.12.2022 05:01:03</t>
  </si>
  <si>
    <t>12.12.2022 05:01:04</t>
  </si>
  <si>
    <t>12.12.2022 05:15:19</t>
  </si>
  <si>
    <t>12.12.2022 05:38:00</t>
  </si>
  <si>
    <t>12.12.2022 05:38:01</t>
  </si>
  <si>
    <t>12.12.2022 05:38:03</t>
  </si>
  <si>
    <t>12.12.2022 05:38:04</t>
  </si>
  <si>
    <t>12.12.2022 05:38:06</t>
  </si>
  <si>
    <t>12.12.2022 05:38:09</t>
  </si>
  <si>
    <t>12.12.2022 05:38:10</t>
  </si>
  <si>
    <t>12.12.2022 05:40:48</t>
  </si>
  <si>
    <t>12.12.2022 05:40:49</t>
  </si>
  <si>
    <t>12.12.2022 05:40:51</t>
  </si>
  <si>
    <t>12.12.2022 05:40:52</t>
  </si>
  <si>
    <t>12.12.2022 05:40:54</t>
  </si>
  <si>
    <t>12.12.2022 05:42:52</t>
  </si>
  <si>
    <t>12.12.2022 05:42:54</t>
  </si>
  <si>
    <t>12.12.2022 05:42:55</t>
  </si>
  <si>
    <t>12.12.2022 05:42:57</t>
  </si>
  <si>
    <t>12.12.2022 05:42:58</t>
  </si>
  <si>
    <t>12.12.2022 05:43:00</t>
  </si>
  <si>
    <t>12.12.2022 05:45:09</t>
  </si>
  <si>
    <t>12.12.2022 05:45:10</t>
  </si>
  <si>
    <t>12.12.2022 05:45:12</t>
  </si>
  <si>
    <t>12.12.2022 05:45:13</t>
  </si>
  <si>
    <t>12.12.2022 05:45:15</t>
  </si>
  <si>
    <t>12.12.2022 05:45:16</t>
  </si>
  <si>
    <t>12.12.2022 05:45:18</t>
  </si>
  <si>
    <t>12.12.2022 06:03:22</t>
  </si>
  <si>
    <t>12.12.2022 06:03:24</t>
  </si>
  <si>
    <t>12.12.2022 06:03:25</t>
  </si>
  <si>
    <t>12.12.2022 06:06:18</t>
  </si>
  <si>
    <t>12.12.2022 06:06:19</t>
  </si>
  <si>
    <t>12.12.2022 06:06:21</t>
  </si>
  <si>
    <t>12.12.2022 06:06:22</t>
  </si>
  <si>
    <t>12.12.2022 06:06:24</t>
  </si>
  <si>
    <t>12.12.2022 06:09:18</t>
  </si>
  <si>
    <t>12.12.2022 06:09:19</t>
  </si>
  <si>
    <t>12.12.2022 06:09:21</t>
  </si>
  <si>
    <t>12.12.2022 06:10:34</t>
  </si>
  <si>
    <t>12.12.2022 06:10:36</t>
  </si>
  <si>
    <t>12.12.2022 06:10:37</t>
  </si>
  <si>
    <t>12.12.2022 06:10:39</t>
  </si>
  <si>
    <t>12.12.2022 06:10:42</t>
  </si>
  <si>
    <t>12.12.2022 06:15:09</t>
  </si>
  <si>
    <t>12.12.2022 06:15:10</t>
  </si>
  <si>
    <t>12.12.2022 06:15:12</t>
  </si>
  <si>
    <t>12.12.2022 06:15:13</t>
  </si>
  <si>
    <t>12.12.2022 06:15:15</t>
  </si>
  <si>
    <t>12.12.2022 06:18:04</t>
  </si>
  <si>
    <t>12.12.2022 06:18:06</t>
  </si>
  <si>
    <t>12.12.2022 06:18:07</t>
  </si>
  <si>
    <t>12.12.2022 06:18:09</t>
  </si>
  <si>
    <t>12.12.2022 06:18:10</t>
  </si>
  <si>
    <t>12.12.2022 06:18:12</t>
  </si>
  <si>
    <t>12.12.2022 06:18:13</t>
  </si>
  <si>
    <t>12.12.2022 06:20:33</t>
  </si>
  <si>
    <t>12.12.2022 06:20:34</t>
  </si>
  <si>
    <t>12.12.2022 06:20:36</t>
  </si>
  <si>
    <t>12.12.2022 06:20:37</t>
  </si>
  <si>
    <t>12.12.2022 06:20:39</t>
  </si>
  <si>
    <t>12.12.2022 06:20:40</t>
  </si>
  <si>
    <t>12.12.2022 06:21:12</t>
  </si>
  <si>
    <t>12.12.2022 06:21:13</t>
  </si>
  <si>
    <t>12.12.2022 06:21:15</t>
  </si>
  <si>
    <t>12.12.2022 06:21:18</t>
  </si>
  <si>
    <t>12.12.2022 06:21:19</t>
  </si>
  <si>
    <t>12.12.2022 06:26:15</t>
  </si>
  <si>
    <t>12.12.2022 06:26:16</t>
  </si>
  <si>
    <t>12.12.2022 06:26:18</t>
  </si>
  <si>
    <t>12.12.2022 06:26:19</t>
  </si>
  <si>
    <t>12.12.2022 06:26:21</t>
  </si>
  <si>
    <t>12.12.2022 06:26:54</t>
  </si>
  <si>
    <t>12.12.2022 06:26:55</t>
  </si>
  <si>
    <t>12.12.2022 06:26:58</t>
  </si>
  <si>
    <t>12.12.2022 06:27:00</t>
  </si>
  <si>
    <t>12.12.2022 06:27:01</t>
  </si>
  <si>
    <t>12.12.2022 06:27:03</t>
  </si>
  <si>
    <t>12.12.2022 06:30:13</t>
  </si>
  <si>
    <t>12.12.2022 06:30:15</t>
  </si>
  <si>
    <t>12.12.2022 06:30:16</t>
  </si>
  <si>
    <t>12.12.2022 06:30:18</t>
  </si>
  <si>
    <t>12.12.2022 06:33:49</t>
  </si>
  <si>
    <t>12.12.2022 06:33:51</t>
  </si>
  <si>
    <t>12.12.2022 06:33:52</t>
  </si>
  <si>
    <t>12.12.2022 06:33:54</t>
  </si>
  <si>
    <t>12.12.2022 06:33:55</t>
  </si>
  <si>
    <t>12.12.2022 06:33:57</t>
  </si>
  <si>
    <t>12.12.2022 06:33:58</t>
  </si>
  <si>
    <t>12.12.2022 06:34:00</t>
  </si>
  <si>
    <t>12.12.2022 06:34:12</t>
  </si>
  <si>
    <t>12.12.2022 06:34:13</t>
  </si>
  <si>
    <t>12.12.2022 06:34:15</t>
  </si>
  <si>
    <t>12.12.2022 06:34:16</t>
  </si>
  <si>
    <t>12.12.2022 06:34:18</t>
  </si>
  <si>
    <t>12.12.2022 06:34:50</t>
  </si>
  <si>
    <t>12.12.2022 06:34:51</t>
  </si>
  <si>
    <t>12.12.2022 06:37:57</t>
  </si>
  <si>
    <t>12.12.2022 06:37:58</t>
  </si>
  <si>
    <t>12.12.2022 06:38:00</t>
  </si>
  <si>
    <t>12.12.2022 06:40:22</t>
  </si>
  <si>
    <t>12.12.2022 06:40:24</t>
  </si>
  <si>
    <t>12.12.2022 06:40:25</t>
  </si>
  <si>
    <t>12.12.2022 06:40:28</t>
  </si>
  <si>
    <t>12.12.2022 06:40:30</t>
  </si>
  <si>
    <t>12.12.2022 06:40:31</t>
  </si>
  <si>
    <t>12.12.2022 06:42:28</t>
  </si>
  <si>
    <t>12.12.2022 06:42:30</t>
  </si>
  <si>
    <t>12.12.2022 06:42:31</t>
  </si>
  <si>
    <t>12.12.2022 06:42:33</t>
  </si>
  <si>
    <t>12.12.2022 06:42:34</t>
  </si>
  <si>
    <t>12.12.2022 06:42:36</t>
  </si>
  <si>
    <t>12.12.2022 06:42:37</t>
  </si>
  <si>
    <t>12.12.2022 06:42:39</t>
  </si>
  <si>
    <t>12.12.2022 06:42:57</t>
  </si>
  <si>
    <t>12.12.2022 06:42:58</t>
  </si>
  <si>
    <t>12.12.2022 06:43:00</t>
  </si>
  <si>
    <t>12.12.2022 06:43:01</t>
  </si>
  <si>
    <t>12.12.2022 06:43:03</t>
  </si>
  <si>
    <t>12.12.2022 06:43:06</t>
  </si>
  <si>
    <t>12.12.2022 06:43:56</t>
  </si>
  <si>
    <t>12.12.2022 06:43:57</t>
  </si>
  <si>
    <t>12.12.2022 06:43:59</t>
  </si>
  <si>
    <t>12.12.2022 06:44:00</t>
  </si>
  <si>
    <t>12.12.2022 06:44:02</t>
  </si>
  <si>
    <t>12.12.2022 06:44:03</t>
  </si>
  <si>
    <t>12.12.2022 06:44:05</t>
  </si>
  <si>
    <t>12.12.2022 06:47:57</t>
  </si>
  <si>
    <t>12.12.2022 06:48:00</t>
  </si>
  <si>
    <t>12.12.2022 06:48:01</t>
  </si>
  <si>
    <t>12.12.2022 06:48:03</t>
  </si>
  <si>
    <t>12.12.2022 06:52:37</t>
  </si>
  <si>
    <t>12.12.2022 06:52:39</t>
  </si>
  <si>
    <t>12.12.2022 06:52:40</t>
  </si>
  <si>
    <t>12.12.2022 06:52:42</t>
  </si>
  <si>
    <t>12.12.2022 06:52:43</t>
  </si>
  <si>
    <t>12.12.2022 06:54:13</t>
  </si>
  <si>
    <t>12.12.2022 06:54:15</t>
  </si>
  <si>
    <t>12.12.2022 06:54:16</t>
  </si>
  <si>
    <t>12.12.2022 06:54:18</t>
  </si>
  <si>
    <t>12.12.2022 06:55:33</t>
  </si>
  <si>
    <t>12.12.2022 06:55:34</t>
  </si>
  <si>
    <t>12.12.2022 06:55:36</t>
  </si>
  <si>
    <t>12.12.2022 06:55:37</t>
  </si>
  <si>
    <t>12.12.2022 06:55:39</t>
  </si>
  <si>
    <t>12.12.2022 06:55:40</t>
  </si>
  <si>
    <t>12.12.2022 07:01:30</t>
  </si>
  <si>
    <t>12.12.2022 07:01:31</t>
  </si>
  <si>
    <t>12.12.2022 07:01:33</t>
  </si>
  <si>
    <t>12.12.2022 07:01:34</t>
  </si>
  <si>
    <t>12.12.2022 07:01:36</t>
  </si>
  <si>
    <t>12.12.2022 07:01:37</t>
  </si>
  <si>
    <t>12.12.2022 07:02:36</t>
  </si>
  <si>
    <t>12.12.2022 07:02:37</t>
  </si>
  <si>
    <t>12.12.2022 07:02:39</t>
  </si>
  <si>
    <t>12.12.2022 07:02:40</t>
  </si>
  <si>
    <t>12.12.2022 07:02:42</t>
  </si>
  <si>
    <t>12.12.2022 07:02:43</t>
  </si>
  <si>
    <t>12.12.2022 07:02:45</t>
  </si>
  <si>
    <t>12.12.2022 07:02:46</t>
  </si>
  <si>
    <t>12.12.2022 07:04:58</t>
  </si>
  <si>
    <t>12.12.2022 07:05:00</t>
  </si>
  <si>
    <t>12.12.2022 07:05:01</t>
  </si>
  <si>
    <t>12.12.2022 07:05:03</t>
  </si>
  <si>
    <t>12.12.2022 07:05:04</t>
  </si>
  <si>
    <t>12.12.2022 07:05:50</t>
  </si>
  <si>
    <t>12.12.2022 07:05:51</t>
  </si>
  <si>
    <t>12.12.2022 07:05:53</t>
  </si>
  <si>
    <t>12.12.2022 07:05:54</t>
  </si>
  <si>
    <t>12.12.2022 07:05:56</t>
  </si>
  <si>
    <t>12.12.2022 07:05:57</t>
  </si>
  <si>
    <t>12.12.2022 07:06:00</t>
  </si>
  <si>
    <t>12.12.2022 07:06:28</t>
  </si>
  <si>
    <t>12.12.2022 07:06:30</t>
  </si>
  <si>
    <t>12.12.2022 07:06:31</t>
  </si>
  <si>
    <t>12.12.2022 07:06:33</t>
  </si>
  <si>
    <t>12.12.2022 07:06:34</t>
  </si>
  <si>
    <t>12.12.2022 07:06:36</t>
  </si>
  <si>
    <t>12.12.2022 07:06:37</t>
  </si>
  <si>
    <t>12.12.2022 07:08:19</t>
  </si>
  <si>
    <t>12.12.2022 07:08:21</t>
  </si>
  <si>
    <t>12.12.2022 07:08:22</t>
  </si>
  <si>
    <t>12.12.2022 07:08:24</t>
  </si>
  <si>
    <t>12.12.2022 07:08:25</t>
  </si>
  <si>
    <t>12.12.2022 07:08:27</t>
  </si>
  <si>
    <t>12.12.2022 07:08:28</t>
  </si>
  <si>
    <t>12.12.2022 07:09:51</t>
  </si>
  <si>
    <t>12.12.2022 07:09:52</t>
  </si>
  <si>
    <t>12.12.2022 07:09:54</t>
  </si>
  <si>
    <t>12.12.2022 07:09:55</t>
  </si>
  <si>
    <t>12.12.2022 07:09:57</t>
  </si>
  <si>
    <t>12.12.2022 07:09:58</t>
  </si>
  <si>
    <t>12.12.2022 07:10:00</t>
  </si>
  <si>
    <t>12.12.2022 07:11:25</t>
  </si>
  <si>
    <t>12.12.2022 07:11:27</t>
  </si>
  <si>
    <t>12.12.2022 07:11:28</t>
  </si>
  <si>
    <t>12.12.2022 07:11:30</t>
  </si>
  <si>
    <t>12.12.2022 07:11:33</t>
  </si>
  <si>
    <t>12.12.2022 07:11:34</t>
  </si>
  <si>
    <t>12.12.2022 07:11:55</t>
  </si>
  <si>
    <t>12.12.2022 07:11:57</t>
  </si>
  <si>
    <t>12.12.2022 07:11:58</t>
  </si>
  <si>
    <t>12.12.2022 07:12:00</t>
  </si>
  <si>
    <t>12.12.2022 07:12:01</t>
  </si>
  <si>
    <t>12.12.2022 07:12:03</t>
  </si>
  <si>
    <t>12.12.2022 07:12:04</t>
  </si>
  <si>
    <t>12.12.2022 07:12:47</t>
  </si>
  <si>
    <t>12.12.2022 07:12:48</t>
  </si>
  <si>
    <t>12.12.2022 07:12:50</t>
  </si>
  <si>
    <t>12.12.2022 07:12:51</t>
  </si>
  <si>
    <t>12.12.2022 07:12:53</t>
  </si>
  <si>
    <t>12.12.2022 07:12:54</t>
  </si>
  <si>
    <t>12.12.2022 07:12:56</t>
  </si>
  <si>
    <t>12.12.2022 07:13:03</t>
  </si>
  <si>
    <t>12.12.2022 07:13:04</t>
  </si>
  <si>
    <t>12.12.2022 07:13:06</t>
  </si>
  <si>
    <t>12.12.2022 07:13:07</t>
  </si>
  <si>
    <t>12.12.2022 07:13:09</t>
  </si>
  <si>
    <t>12.12.2022 07:13:10</t>
  </si>
  <si>
    <t>12.12.2022 07:13:19</t>
  </si>
  <si>
    <t>12.12.2022 07:13:21</t>
  </si>
  <si>
    <t>12.12.2022 07:13:25</t>
  </si>
  <si>
    <t>12.12.2022 07:13:27</t>
  </si>
  <si>
    <t>12.12.2022 07:13:55</t>
  </si>
  <si>
    <t>12.12.2022 07:13:57</t>
  </si>
  <si>
    <t>12.12.2022 07:14:01</t>
  </si>
  <si>
    <t>12.12.2022 07:14:03</t>
  </si>
  <si>
    <t>12.12.2022 07:14:07</t>
  </si>
  <si>
    <t>12.12.2022 07:14:27</t>
  </si>
  <si>
    <t>12.12.2022 07:14:28</t>
  </si>
  <si>
    <t>12.12.2022 07:14:30</t>
  </si>
  <si>
    <t>12.12.2022 07:14:33</t>
  </si>
  <si>
    <t>12.12.2022 07:15:40</t>
  </si>
  <si>
    <t>12.12.2022 07:15:42</t>
  </si>
  <si>
    <t>12.12.2022 07:15:43</t>
  </si>
  <si>
    <t>12.12.2022 07:15:45</t>
  </si>
  <si>
    <t>12.12.2022 07:15:46</t>
  </si>
  <si>
    <t>12.12.2022 07:17:52</t>
  </si>
  <si>
    <t>12.12.2022 07:17:54</t>
  </si>
  <si>
    <t>12.12.2022 07:17:55</t>
  </si>
  <si>
    <t>12.12.2022 07:17:57</t>
  </si>
  <si>
    <t>12.12.2022 07:17:58</t>
  </si>
  <si>
    <t>12.12.2022 07:18:00</t>
  </si>
  <si>
    <t>12.12.2022 07:20:49</t>
  </si>
  <si>
    <t>12.12.2022 07:20:51</t>
  </si>
  <si>
    <t>12.12.2022 07:20:52</t>
  </si>
  <si>
    <t>12.12.2022 07:20:54</t>
  </si>
  <si>
    <t>12.12.2022 07:20:55</t>
  </si>
  <si>
    <t>12.12.2022 07:20:57</t>
  </si>
  <si>
    <t>12.12.2022 07:21:22</t>
  </si>
  <si>
    <t>12.12.2022 07:21:24</t>
  </si>
  <si>
    <t>12.12.2022 07:21:25</t>
  </si>
  <si>
    <t>12.12.2022 07:21:27</t>
  </si>
  <si>
    <t>12.12.2022 07:21:58</t>
  </si>
  <si>
    <t>12.12.2022 07:22:00</t>
  </si>
  <si>
    <t>12.12.2022 07:22:03</t>
  </si>
  <si>
    <t>12.12.2022 07:22:06</t>
  </si>
  <si>
    <t>12.12.2022 07:22:07</t>
  </si>
  <si>
    <t>12.12.2022 07:22:15</t>
  </si>
  <si>
    <t>12.12.2022 07:22:16</t>
  </si>
  <si>
    <t>12.12.2022 07:22:18</t>
  </si>
  <si>
    <t>12.12.2022 07:22:19</t>
  </si>
  <si>
    <t>12.12.2022 07:22:21</t>
  </si>
  <si>
    <t>12.12.2022 07:22:22</t>
  </si>
  <si>
    <t>12.12.2022 07:22:39</t>
  </si>
  <si>
    <t>12.12.2022 07:22:41</t>
  </si>
  <si>
    <t>12.12.2022 07:22:42</t>
  </si>
  <si>
    <t>12.12.2022 07:22:44</t>
  </si>
  <si>
    <t>12.12.2022 07:22:45</t>
  </si>
  <si>
    <t>12.12.2022 07:22:47</t>
  </si>
  <si>
    <t>12.12.2022 07:22:48</t>
  </si>
  <si>
    <t>12.12.2022 07:23:51</t>
  </si>
  <si>
    <t>12.12.2022 07:23:52</t>
  </si>
  <si>
    <t>12.12.2022 07:23:54</t>
  </si>
  <si>
    <t>12.12.2022 07:23:55</t>
  </si>
  <si>
    <t>12.12.2022 07:23:57</t>
  </si>
  <si>
    <t>12.12.2022 07:23:58</t>
  </si>
  <si>
    <t>12.12.2022 07:24:38</t>
  </si>
  <si>
    <t>12.12.2022 07:24:41</t>
  </si>
  <si>
    <t>12.12.2022 07:24:42</t>
  </si>
  <si>
    <t>12.12.2022 07:24:44</t>
  </si>
  <si>
    <t>12.12.2022 07:25:34</t>
  </si>
  <si>
    <t>12.12.2022 07:25:36</t>
  </si>
  <si>
    <t>12.12.2022 07:25:37</t>
  </si>
  <si>
    <t>12.12.2022 07:25:40</t>
  </si>
  <si>
    <t>12.12.2022 07:28:01</t>
  </si>
  <si>
    <t>12.12.2022 07:28:03</t>
  </si>
  <si>
    <t>12.12.2022 07:28:06</t>
  </si>
  <si>
    <t>12.12.2022 07:28:09</t>
  </si>
  <si>
    <t>12.12.2022 07:28:10</t>
  </si>
  <si>
    <t>12.12.2022 07:28:13</t>
  </si>
  <si>
    <t>12.12.2022 07:28:40</t>
  </si>
  <si>
    <t>12.12.2022 07:28:43</t>
  </si>
  <si>
    <t>12.12.2022 07:28:45</t>
  </si>
  <si>
    <t>12.12.2022 07:28:49</t>
  </si>
  <si>
    <t>12.12.2022 07:28:52</t>
  </si>
  <si>
    <t>12.12.2022 07:28:57</t>
  </si>
  <si>
    <t>12.12.2022 07:29:00</t>
  </si>
  <si>
    <t>12.12.2022 07:29:03</t>
  </si>
  <si>
    <t>12.12.2022 07:29:04</t>
  </si>
  <si>
    <t>12.12.2022 07:29:57</t>
  </si>
  <si>
    <t>12.12.2022 07:29:59</t>
  </si>
  <si>
    <t>12.12.2022 07:30:00</t>
  </si>
  <si>
    <t>12.12.2022 07:30:02</t>
  </si>
  <si>
    <t>12.12.2022 07:30:05</t>
  </si>
  <si>
    <t>12.12.2022 07:30:06</t>
  </si>
  <si>
    <t>12.12.2022 07:31:51</t>
  </si>
  <si>
    <t>12.12.2022 07:31:52</t>
  </si>
  <si>
    <t>12.12.2022 07:31:54</t>
  </si>
  <si>
    <t>12.12.2022 07:31:55</t>
  </si>
  <si>
    <t>12.12.2022 07:34:15</t>
  </si>
  <si>
    <t>12.12.2022 07:34:16</t>
  </si>
  <si>
    <t>12.12.2022 07:34:18</t>
  </si>
  <si>
    <t>12.12.2022 07:34:19</t>
  </si>
  <si>
    <t>12.12.2022 07:34:21</t>
  </si>
  <si>
    <t>12.12.2022 07:34:22</t>
  </si>
  <si>
    <t>12.12.2022 07:34:24</t>
  </si>
  <si>
    <t>12.12.2022 07:34:39</t>
  </si>
  <si>
    <t>12.12.2022 07:34:40</t>
  </si>
  <si>
    <t>12.12.2022 07:34:42</t>
  </si>
  <si>
    <t>12.12.2022 07:34:45</t>
  </si>
  <si>
    <t>12.12.2022 07:35:19</t>
  </si>
  <si>
    <t>12.12.2022 07:35:21</t>
  </si>
  <si>
    <t>12.12.2022 07:35:22</t>
  </si>
  <si>
    <t>12.12.2022 07:35:24</t>
  </si>
  <si>
    <t>12.12.2022 07:37:04</t>
  </si>
  <si>
    <t>12.12.2022 07:37:06</t>
  </si>
  <si>
    <t>12.12.2022 07:37:07</t>
  </si>
  <si>
    <t>12.12.2022 07:37:09</t>
  </si>
  <si>
    <t>12.12.2022 07:37:10</t>
  </si>
  <si>
    <t>12.12.2022 07:37:12</t>
  </si>
  <si>
    <t>12.12.2022 07:40:25</t>
  </si>
  <si>
    <t>12.12.2022 07:40:27</t>
  </si>
  <si>
    <t>12.12.2022 07:41:18</t>
  </si>
  <si>
    <t>12.12.2022 07:41:19</t>
  </si>
  <si>
    <t>12.12.2022 07:41:21</t>
  </si>
  <si>
    <t>12.12.2022 07:41:22</t>
  </si>
  <si>
    <t>12.12.2022 07:41:24</t>
  </si>
  <si>
    <t>12.12.2022 07:41:25</t>
  </si>
  <si>
    <t>12.12.2022 07:41:54</t>
  </si>
  <si>
    <t>12.12.2022 07:41:55</t>
  </si>
  <si>
    <t>12.12.2022 07:41:57</t>
  </si>
  <si>
    <t>12.12.2022 07:41:58</t>
  </si>
  <si>
    <t>12.12.2022 07:42:00</t>
  </si>
  <si>
    <t>12.12.2022 07:42:03</t>
  </si>
  <si>
    <t>12.12.2022 07:42:04</t>
  </si>
  <si>
    <t>12.12.2022 07:42:23</t>
  </si>
  <si>
    <t>12.12.2022 07:42:24</t>
  </si>
  <si>
    <t>12.12.2022 07:42:26</t>
  </si>
  <si>
    <t>12.12.2022 07:42:27</t>
  </si>
  <si>
    <t>12.12.2022 07:42:29</t>
  </si>
  <si>
    <t>12.12.2022 07:44:21</t>
  </si>
  <si>
    <t>12.12.2022 07:44:22</t>
  </si>
  <si>
    <t>12.12.2022 07:44:24</t>
  </si>
  <si>
    <t>12.12.2022 07:44:25</t>
  </si>
  <si>
    <t>12.12.2022 07:44:27</t>
  </si>
  <si>
    <t>12.12.2022 07:44:28</t>
  </si>
  <si>
    <t>12.12.2022 07:44:30</t>
  </si>
  <si>
    <t>12.12.2022 07:45:28</t>
  </si>
  <si>
    <t>12.12.2022 07:45:33</t>
  </si>
  <si>
    <t>12.12.2022 07:45:34</t>
  </si>
  <si>
    <t>12.12.2022 07:45:36</t>
  </si>
  <si>
    <t>12.12.2022 07:45:37</t>
  </si>
  <si>
    <t>12.12.2022 07:45:39</t>
  </si>
  <si>
    <t>12.12.2022 07:45:40</t>
  </si>
  <si>
    <t>12.12.2022 07:45:42</t>
  </si>
  <si>
    <t>12.12.2022 07:45:43</t>
  </si>
  <si>
    <t>12.12.2022 07:47:09</t>
  </si>
  <si>
    <t>12.12.2022 07:47:10</t>
  </si>
  <si>
    <t>12.12.2022 07:47:12</t>
  </si>
  <si>
    <t>12.12.2022 07:47:13</t>
  </si>
  <si>
    <t>12.12.2022 07:47:15</t>
  </si>
  <si>
    <t>12.12.2022 07:47:18</t>
  </si>
  <si>
    <t>12.12.2022 07:47:19</t>
  </si>
  <si>
    <t>12.12.2022 07:48:04</t>
  </si>
  <si>
    <t>12.12.2022 07:48:06</t>
  </si>
  <si>
    <t>12.12.2022 07:48:13</t>
  </si>
  <si>
    <t>12.12.2022 07:48:15</t>
  </si>
  <si>
    <t>12.12.2022 07:48:16</t>
  </si>
  <si>
    <t>12.12.2022 07:48:18</t>
  </si>
  <si>
    <t>12.12.2022 07:48:19</t>
  </si>
  <si>
    <t>12.12.2022 07:50:12</t>
  </si>
  <si>
    <t>12.12.2022 07:50:13</t>
  </si>
  <si>
    <t>12.12.2022 07:50:15</t>
  </si>
  <si>
    <t>12.12.2022 07:50:16</t>
  </si>
  <si>
    <t>12.12.2022 07:50:19</t>
  </si>
  <si>
    <t>12.12.2022 07:50:21</t>
  </si>
  <si>
    <t>12.12.2022 07:50:22</t>
  </si>
  <si>
    <t>12.12.2022 07:50:24</t>
  </si>
  <si>
    <t>12.12.2022 07:50:43</t>
  </si>
  <si>
    <t>12.12.2022 07:50:45</t>
  </si>
  <si>
    <t>12.12.2022 07:50:46</t>
  </si>
  <si>
    <t>12.12.2022 07:50:48</t>
  </si>
  <si>
    <t>12.12.2022 07:50:49</t>
  </si>
  <si>
    <t>12.12.2022 07:52:07</t>
  </si>
  <si>
    <t>12.12.2022 07:54:39</t>
  </si>
  <si>
    <t>12.12.2022 07:54:40</t>
  </si>
  <si>
    <t>12.12.2022 07:54:48</t>
  </si>
  <si>
    <t>12.12.2022 07:54:49</t>
  </si>
  <si>
    <t>12.12.2022 07:55:19</t>
  </si>
  <si>
    <t>12.12.2022 07:55:21</t>
  </si>
  <si>
    <t>12.12.2022 07:55:22</t>
  </si>
  <si>
    <t>12.12.2022 07:55:24</t>
  </si>
  <si>
    <t>12.12.2022 07:55:25</t>
  </si>
  <si>
    <t>12.12.2022 07:57:36</t>
  </si>
  <si>
    <t>12.12.2022 07:58:04</t>
  </si>
  <si>
    <t>12.12.2022 07:58:06</t>
  </si>
  <si>
    <t>12.12.2022 07:58:07</t>
  </si>
  <si>
    <t>12.12.2022 07:58:09</t>
  </si>
  <si>
    <t>12.12.2022 07:58:34</t>
  </si>
  <si>
    <t>12.12.2022 07:58:36</t>
  </si>
  <si>
    <t>12.12.2022 07:58:37</t>
  </si>
  <si>
    <t>12.12.2022 07:58:39</t>
  </si>
  <si>
    <t>12.12.2022 07:58:40</t>
  </si>
  <si>
    <t>12.12.2022 07:59:10</t>
  </si>
  <si>
    <t>12.12.2022 07:59:42</t>
  </si>
  <si>
    <t>12.12.2022 07:59:43</t>
  </si>
  <si>
    <t>12.12.2022 08:00:15</t>
  </si>
  <si>
    <t>12.12.2022 08:00:16</t>
  </si>
  <si>
    <t>12.12.2022 08:00:24</t>
  </si>
  <si>
    <t>12.12.2022 08:00:25</t>
  </si>
  <si>
    <t>12.12.2022 08:00:27</t>
  </si>
  <si>
    <t>12.12.2022 08:00:30</t>
  </si>
  <si>
    <t>12.12.2022 08:00:36</t>
  </si>
  <si>
    <t>12.12.2022 08:02:21</t>
  </si>
  <si>
    <t>12.12.2022 08:02:22</t>
  </si>
  <si>
    <t>12.12.2022 08:02:25</t>
  </si>
  <si>
    <t>12.12.2022 08:02:58</t>
  </si>
  <si>
    <t>12.12.2022 08:03:00</t>
  </si>
  <si>
    <t>12.12.2022 08:03:01</t>
  </si>
  <si>
    <t>12.12.2022 08:08:03</t>
  </si>
  <si>
    <t>12.12.2022 08:08:04</t>
  </si>
  <si>
    <t>12.12.2022 08:08:06</t>
  </si>
  <si>
    <t>12.12.2022 08:08:07</t>
  </si>
  <si>
    <t>12.12.2022 08:08:10</t>
  </si>
  <si>
    <t>12.12.2022 08:09:51</t>
  </si>
  <si>
    <t>12.12.2022 08:09:52</t>
  </si>
  <si>
    <t>12.12.2022 08:10:24</t>
  </si>
  <si>
    <t>12.12.2022 08:10:27</t>
  </si>
  <si>
    <t>12.12.2022 08:10:28</t>
  </si>
  <si>
    <t>12.12.2022 08:12:21</t>
  </si>
  <si>
    <t>12.12.2022 08:12:22</t>
  </si>
  <si>
    <t>12.12.2022 08:12:24</t>
  </si>
  <si>
    <t>12.12.2022 08:12:25</t>
  </si>
  <si>
    <t>12.12.2022 08:12:27</t>
  </si>
  <si>
    <t>12.12.2022 08:14:09</t>
  </si>
  <si>
    <t>12.12.2022 08:14:28</t>
  </si>
  <si>
    <t>12.12.2022 08:14:31</t>
  </si>
  <si>
    <t>12.12.2022 08:14:33</t>
  </si>
  <si>
    <t>12.12.2022 08:18:01</t>
  </si>
  <si>
    <t>12.12.2022 08:18:03</t>
  </si>
  <si>
    <t>12.12.2022 08:18:04</t>
  </si>
  <si>
    <t>12.12.2022 08:18:06</t>
  </si>
  <si>
    <t>12.12.2022 08:18:07</t>
  </si>
  <si>
    <t>12.12.2022 08:18:09</t>
  </si>
  <si>
    <t>12.12.2022 08:18:54</t>
  </si>
  <si>
    <t>12.12.2022 08:18:55</t>
  </si>
  <si>
    <t>12.12.2022 08:18:57</t>
  </si>
  <si>
    <t>12.12.2022 08:18:58</t>
  </si>
  <si>
    <t>12.12.2022 08:19:00</t>
  </si>
  <si>
    <t>12.12.2022 08:19:03</t>
  </si>
  <si>
    <t>12.12.2022 08:19:04</t>
  </si>
  <si>
    <t>12.12.2022 08:19:44</t>
  </si>
  <si>
    <t>12.12.2022 08:19:45</t>
  </si>
  <si>
    <t>12.12.2022 08:19:47</t>
  </si>
  <si>
    <t>12.12.2022 08:19:50</t>
  </si>
  <si>
    <t>12.12.2022 08:21:04</t>
  </si>
  <si>
    <t>12.12.2022 08:21:06</t>
  </si>
  <si>
    <t>12.12.2022 08:21:09</t>
  </si>
  <si>
    <t>12.12.2022 08:24:57</t>
  </si>
  <si>
    <t>12.12.2022 08:24:58</t>
  </si>
  <si>
    <t>12.12.2022 08:25:00</t>
  </si>
  <si>
    <t>12.12.2022 08:25:01</t>
  </si>
  <si>
    <t>12.12.2022 08:25:03</t>
  </si>
  <si>
    <t>12.12.2022 08:26:28</t>
  </si>
  <si>
    <t>12.12.2022 08:26:33</t>
  </si>
  <si>
    <t>12.12.2022 08:26:34</t>
  </si>
  <si>
    <t>12.12.2022 08:26:36</t>
  </si>
  <si>
    <t>12.12.2022 08:28:22</t>
  </si>
  <si>
    <t>12.12.2022 08:28:24</t>
  </si>
  <si>
    <t>12.12.2022 08:28:25</t>
  </si>
  <si>
    <t>12.12.2022 08:28:27</t>
  </si>
  <si>
    <t>12.12.2022 08:28:28</t>
  </si>
  <si>
    <t>12.12.2022 08:29:31</t>
  </si>
  <si>
    <t>12.12.2022 08:29:33</t>
  </si>
  <si>
    <t>12.12.2022 08:29:34</t>
  </si>
  <si>
    <t>12.12.2022 08:29:36</t>
  </si>
  <si>
    <t>12.12.2022 08:30:03</t>
  </si>
  <si>
    <t>12.12.2022 08:30:04</t>
  </si>
  <si>
    <t>12.12.2022 08:30:06</t>
  </si>
  <si>
    <t>12.12.2022 08:30:07</t>
  </si>
  <si>
    <t>12.12.2022 08:31:36</t>
  </si>
  <si>
    <t>12.12.2022 08:31:37</t>
  </si>
  <si>
    <t>12.12.2022 08:31:39</t>
  </si>
  <si>
    <t>12.12.2022 08:31:40</t>
  </si>
  <si>
    <t>12.12.2022 08:34:06</t>
  </si>
  <si>
    <t>12.12.2022 08:34:07</t>
  </si>
  <si>
    <t>12.12.2022 08:34:09</t>
  </si>
  <si>
    <t>12.12.2022 08:34:10</t>
  </si>
  <si>
    <t>12.12.2022 08:37:06</t>
  </si>
  <si>
    <t>12.12.2022 08:37:07</t>
  </si>
  <si>
    <t>12.12.2022 08:37:09</t>
  </si>
  <si>
    <t>12.12.2022 08:37:10</t>
  </si>
  <si>
    <t>12.12.2022 08:37:12</t>
  </si>
  <si>
    <t>12.12.2022 08:37:19</t>
  </si>
  <si>
    <t>12.12.2022 08:37:21</t>
  </si>
  <si>
    <t>12.12.2022 08:38:34</t>
  </si>
  <si>
    <t>12.12.2022 08:38:36</t>
  </si>
  <si>
    <t>12.12.2022 08:38:37</t>
  </si>
  <si>
    <t>12.12.2022 08:38:40</t>
  </si>
  <si>
    <t>12.12.2022 08:41:00</t>
  </si>
  <si>
    <t>12.12.2022 08:41:01</t>
  </si>
  <si>
    <t>12.12.2022 08:41:03</t>
  </si>
  <si>
    <t>12.12.2022 08:41:04</t>
  </si>
  <si>
    <t>12.12.2022 08:41:43</t>
  </si>
  <si>
    <t>12.12.2022 08:41:45</t>
  </si>
  <si>
    <t>12.12.2022 08:41:46</t>
  </si>
  <si>
    <t>12.12.2022 08:41:48</t>
  </si>
  <si>
    <t>12.12.2022 08:41:49</t>
  </si>
  <si>
    <t>12.12.2022 08:41:54</t>
  </si>
  <si>
    <t>12.12.2022 08:41:55</t>
  </si>
  <si>
    <t>12.12.2022 08:41:57</t>
  </si>
  <si>
    <t>12.12.2022 08:41:58</t>
  </si>
  <si>
    <t>12.12.2022 08:42:01</t>
  </si>
  <si>
    <t>12.12.2022 08:42:27</t>
  </si>
  <si>
    <t>12.12.2022 08:43:27</t>
  </si>
  <si>
    <t>12.12.2022 08:43:28</t>
  </si>
  <si>
    <t>12.12.2022 08:43:30</t>
  </si>
  <si>
    <t>12.12.2022 08:44:15</t>
  </si>
  <si>
    <t>12.12.2022 08:44:16</t>
  </si>
  <si>
    <t>12.12.2022 08:44:18</t>
  </si>
  <si>
    <t>12.12.2022 08:44:19</t>
  </si>
  <si>
    <t>12.12.2022 08:44:39</t>
  </si>
  <si>
    <t>12.12.2022 08:44:40</t>
  </si>
  <si>
    <t>12.12.2022 08:44:42</t>
  </si>
  <si>
    <t>12.12.2022 08:44:45</t>
  </si>
  <si>
    <t>12.12.2022 08:45:04</t>
  </si>
  <si>
    <t>12.12.2022 08:45:06</t>
  </si>
  <si>
    <t>12.12.2022 08:45:07</t>
  </si>
  <si>
    <t>12.12.2022 08:45:09</t>
  </si>
  <si>
    <t>12.12.2022 08:45:10</t>
  </si>
  <si>
    <t>12.12.2022 08:45:45</t>
  </si>
  <si>
    <t>12.12.2022 08:45:46</t>
  </si>
  <si>
    <t>12.12.2022 08:47:00</t>
  </si>
  <si>
    <t>12.12.2022 08:47:01</t>
  </si>
  <si>
    <t>12.12.2022 08:47:03</t>
  </si>
  <si>
    <t>12.12.2022 08:47:06</t>
  </si>
  <si>
    <t>12.12.2022 08:47:07</t>
  </si>
  <si>
    <t>12.12.2022 08:47:09</t>
  </si>
  <si>
    <t>12.12.2022 08:47:10</t>
  </si>
  <si>
    <t>12.12.2022 08:47:12</t>
  </si>
  <si>
    <t>12.12.2022 08:50:42</t>
  </si>
  <si>
    <t>12.12.2022 08:50:43</t>
  </si>
  <si>
    <t>12.12.2022 08:50:45</t>
  </si>
  <si>
    <t>12.12.2022 08:50:46</t>
  </si>
  <si>
    <t>12.12.2022 08:54:48</t>
  </si>
  <si>
    <t>12.12.2022 08:54:49</t>
  </si>
  <si>
    <t>12.12.2022 08:54:51</t>
  </si>
  <si>
    <t>12.12.2022 08:54:52</t>
  </si>
  <si>
    <t>12.12.2022 08:54:54</t>
  </si>
  <si>
    <t>12.12.2022 08:56:40</t>
  </si>
  <si>
    <t>12.12.2022 08:56:43</t>
  </si>
  <si>
    <t>12.12.2022 08:56:45</t>
  </si>
  <si>
    <t>12.12.2022 08:58:57</t>
  </si>
  <si>
    <t>12.12.2022 08:58:58</t>
  </si>
  <si>
    <t>12.12.2022 08:59:00</t>
  </si>
  <si>
    <t>12.12.2022 08:59:01</t>
  </si>
  <si>
    <t>12.12.2022 08:59:03</t>
  </si>
  <si>
    <t>12.12.2022 08:59:04</t>
  </si>
  <si>
    <t>12.12.2022 08:59:06</t>
  </si>
  <si>
    <t>12.12.2022 08:59:20</t>
  </si>
  <si>
    <t>12.12.2022 09:02:48</t>
  </si>
  <si>
    <t>12.12.2022 09:02:49</t>
  </si>
  <si>
    <t>12.12.2022 09:02:51</t>
  </si>
  <si>
    <t>12.12.2022 09:02:52</t>
  </si>
  <si>
    <t>12.12.2022 09:07:24</t>
  </si>
  <si>
    <t>12.12.2022 09:07:25</t>
  </si>
  <si>
    <t>12.12.2022 09:07:27</t>
  </si>
  <si>
    <t>12.12.2022 09:07:28</t>
  </si>
  <si>
    <t>12.12.2022 09:07:40</t>
  </si>
  <si>
    <t>12.12.2022 09:07:43</t>
  </si>
  <si>
    <t>12.12.2022 09:07:45</t>
  </si>
  <si>
    <t>12.12.2022 09:08:37</t>
  </si>
  <si>
    <t>12.12.2022 09:08:39</t>
  </si>
  <si>
    <t>12.12.2022 09:08:40</t>
  </si>
  <si>
    <t>12.12.2022 09:08:42</t>
  </si>
  <si>
    <t>12.12.2022 09:08:43</t>
  </si>
  <si>
    <t>12.12.2022 09:08:45</t>
  </si>
  <si>
    <t>12.12.2022 09:09:01</t>
  </si>
  <si>
    <t>12.12.2022 09:09:03</t>
  </si>
  <si>
    <t>12.12.2022 09:09:04</t>
  </si>
  <si>
    <t>12.12.2022 09:09:06</t>
  </si>
  <si>
    <t>12.12.2022 09:09:07</t>
  </si>
  <si>
    <t>12.12.2022 09:09:27</t>
  </si>
  <si>
    <t>12.12.2022 09:09:28</t>
  </si>
  <si>
    <t>12.12.2022 09:09:30</t>
  </si>
  <si>
    <t>12.12.2022 09:09:31</t>
  </si>
  <si>
    <t>12.12.2022 09:09:37</t>
  </si>
  <si>
    <t>12.12.2022 09:19:07</t>
  </si>
  <si>
    <t>12.12.2022 09:19:09</t>
  </si>
  <si>
    <t>12.12.2022 09:19:10</t>
  </si>
  <si>
    <t>12.12.2022 09:19:13</t>
  </si>
  <si>
    <t>12.12.2022 09:20:42</t>
  </si>
  <si>
    <t>12.12.2022 09:20:43</t>
  </si>
  <si>
    <t>12.12.2022 09:23:51</t>
  </si>
  <si>
    <t>12.12.2022 09:23:54</t>
  </si>
  <si>
    <t>12.12.2022 09:23:55</t>
  </si>
  <si>
    <t>12.12.2022 09:23:57</t>
  </si>
  <si>
    <t>12.12.2022 09:23:58</t>
  </si>
  <si>
    <t>12.12.2022 09:24:00</t>
  </si>
  <si>
    <t>12.12.2022 09:24:01</t>
  </si>
  <si>
    <t>12.12.2022 09:24:07</t>
  </si>
  <si>
    <t>12.12.2022 09:24:09</t>
  </si>
  <si>
    <t>12.12.2022 09:24:10</t>
  </si>
  <si>
    <t>12.12.2022 09:24:12</t>
  </si>
  <si>
    <t>12.12.2022 09:24:13</t>
  </si>
  <si>
    <t>12.12.2022 09:26:49</t>
  </si>
  <si>
    <t>12.12.2022 09:26:51</t>
  </si>
  <si>
    <t>12.12.2022 09:26:52</t>
  </si>
  <si>
    <t>12.12.2022 09:26:54</t>
  </si>
  <si>
    <t>12.12.2022 09:26:55</t>
  </si>
  <si>
    <t>12.12.2022 09:26:57</t>
  </si>
  <si>
    <t>12.12.2022 09:27:30</t>
  </si>
  <si>
    <t>12.12.2022 09:27:31</t>
  </si>
  <si>
    <t>12.12.2022 09:27:33</t>
  </si>
  <si>
    <t>12.12.2022 09:27:34</t>
  </si>
  <si>
    <t>12.12.2022 09:27:37</t>
  </si>
  <si>
    <t>12.12.2022 09:27:39</t>
  </si>
  <si>
    <t>12.12.2022 09:30:28</t>
  </si>
  <si>
    <t>12.12.2022 09:30:30</t>
  </si>
  <si>
    <t>12.12.2022 09:30:31</t>
  </si>
  <si>
    <t>12.12.2022 09:30:33</t>
  </si>
  <si>
    <t>12.12.2022 09:30:34</t>
  </si>
  <si>
    <t>12.12.2022 09:30:36</t>
  </si>
  <si>
    <t>12.12.2022 09:38:55</t>
  </si>
  <si>
    <t>12.12.2022 09:38:57</t>
  </si>
  <si>
    <t>12.12.2022 09:38:58</t>
  </si>
  <si>
    <t>12.12.2022 09:39:00</t>
  </si>
  <si>
    <t>12.12.2022 09:39:01</t>
  </si>
  <si>
    <t>12.12.2022 09:39:03</t>
  </si>
  <si>
    <t>12.12.2022 09:39:04</t>
  </si>
  <si>
    <t>12.12.2022 09:39:47</t>
  </si>
  <si>
    <t>12.12.2022 09:39:48</t>
  </si>
  <si>
    <t>12.12.2022 09:39:50</t>
  </si>
  <si>
    <t>12.12.2022 09:39:51</t>
  </si>
  <si>
    <t>12.12.2022 09:39:53</t>
  </si>
  <si>
    <t>12.12.2022 09:44:55</t>
  </si>
  <si>
    <t>12.12.2022 09:44:57</t>
  </si>
  <si>
    <t>12.12.2022 09:44:58</t>
  </si>
  <si>
    <t>12.12.2022 09:45:00</t>
  </si>
  <si>
    <t>12.12.2022 09:45:01</t>
  </si>
  <si>
    <t>12.12.2022 09:45:03</t>
  </si>
  <si>
    <t>12.12.2022 09:46:28</t>
  </si>
  <si>
    <t>12.12.2022 09:46:30</t>
  </si>
  <si>
    <t>12.12.2022 09:46:31</t>
  </si>
  <si>
    <t>12.12.2022 09:46:34</t>
  </si>
  <si>
    <t>12.12.2022 09:47:58</t>
  </si>
  <si>
    <t>12.12.2022 09:48:00</t>
  </si>
  <si>
    <t>12.12.2022 09:48:01</t>
  </si>
  <si>
    <t>12.12.2022 09:48:03</t>
  </si>
  <si>
    <t>12.12.2022 09:48:23</t>
  </si>
  <si>
    <t>12.12.2022 09:48:24</t>
  </si>
  <si>
    <t>12.12.2022 09:48:26</t>
  </si>
  <si>
    <t>12.12.2022 09:48:30</t>
  </si>
  <si>
    <t>12.12.2022 09:48:53</t>
  </si>
  <si>
    <t>12.12.2022 09:48:54</t>
  </si>
  <si>
    <t>12.12.2022 09:48:57</t>
  </si>
  <si>
    <t>12.12.2022 09:48:59</t>
  </si>
  <si>
    <t>12.12.2022 09:49:00</t>
  </si>
  <si>
    <t>12.12.2022 09:49:05</t>
  </si>
  <si>
    <t>12.12.2022 09:50:37</t>
  </si>
  <si>
    <t>12.12.2022 09:50:39</t>
  </si>
  <si>
    <t>12.12.2022 09:50:40</t>
  </si>
  <si>
    <t>12.12.2022 09:50:42</t>
  </si>
  <si>
    <t>12.12.2022 09:50:43</t>
  </si>
  <si>
    <t>12.12.2022 09:50:45</t>
  </si>
  <si>
    <t>12.12.2022 09:50:46</t>
  </si>
  <si>
    <t>12.12.2022 09:51:45</t>
  </si>
  <si>
    <t>12.12.2022 09:51:46</t>
  </si>
  <si>
    <t>12.12.2022 09:51:48</t>
  </si>
  <si>
    <t>12.12.2022 09:51:49</t>
  </si>
  <si>
    <t>12.12.2022 09:51:51</t>
  </si>
  <si>
    <t>12.12.2022 09:51:52</t>
  </si>
  <si>
    <t>12.12.2022 09:51:54</t>
  </si>
  <si>
    <t>12.12.2022 09:53:24</t>
  </si>
  <si>
    <t>12.12.2022 09:53:25</t>
  </si>
  <si>
    <t>12.12.2022 09:53:27</t>
  </si>
  <si>
    <t>12.12.2022 09:53:28</t>
  </si>
  <si>
    <t>12.12.2022 09:53:30</t>
  </si>
  <si>
    <t>12.12.2022 09:53:31</t>
  </si>
  <si>
    <t>12.12.2022 09:53:33</t>
  </si>
  <si>
    <t>12.12.2022 09:54:30</t>
  </si>
  <si>
    <t>12.12.2022 09:54:31</t>
  </si>
  <si>
    <t>12.12.2022 09:54:33</t>
  </si>
  <si>
    <t>12.12.2022 09:54:34</t>
  </si>
  <si>
    <t>12.12.2022 09:54:36</t>
  </si>
  <si>
    <t>12.12.2022 09:54:37</t>
  </si>
  <si>
    <t>12.12.2022 09:54:46</t>
  </si>
  <si>
    <t>12.12.2022 09:54:48</t>
  </si>
  <si>
    <t>12.12.2022 09:54:49</t>
  </si>
  <si>
    <t>12.12.2022 09:54:51</t>
  </si>
  <si>
    <t>12.12.2022 09:54:52</t>
  </si>
  <si>
    <t>12.12.2022 10:00:04</t>
  </si>
  <si>
    <t>12.12.2022 10:00:06</t>
  </si>
  <si>
    <t>12.12.2022 10:00:07</t>
  </si>
  <si>
    <t>12.12.2022 10:00:09</t>
  </si>
  <si>
    <t>12.12.2022 10:00:10</t>
  </si>
  <si>
    <t>12.12.2022 10:00:12</t>
  </si>
  <si>
    <t>12.12.2022 10:00:15</t>
  </si>
  <si>
    <t>12.12.2022 10:00:16</t>
  </si>
  <si>
    <t>12.12.2022 10:00:22</t>
  </si>
  <si>
    <t>12.12.2022 10:04:48</t>
  </si>
  <si>
    <t>12.12.2022 10:04:49</t>
  </si>
  <si>
    <t>12.12.2022 10:04:51</t>
  </si>
  <si>
    <t>12.12.2022 10:04:52</t>
  </si>
  <si>
    <t>12.12.2022 10:04:54</t>
  </si>
  <si>
    <t>12.12.2022 10:04:55</t>
  </si>
  <si>
    <t>12.12.2022 10:04:57</t>
  </si>
  <si>
    <t>12.12.2022 10:04:58</t>
  </si>
  <si>
    <t>12.12.2022 10:05:00</t>
  </si>
  <si>
    <t>12.12.2022 10:05:03</t>
  </si>
  <si>
    <t>12.12.2022 10:05:04</t>
  </si>
  <si>
    <t>12.12.2022 10:05:06</t>
  </si>
  <si>
    <t>12.12.2022 10:05:09</t>
  </si>
  <si>
    <t>12.12.2022 10:05:10</t>
  </si>
  <si>
    <t>12.12.2022 10:05:12</t>
  </si>
  <si>
    <t>12.12.2022 10:06:33</t>
  </si>
  <si>
    <t>12.12.2022 10:06:34</t>
  </si>
  <si>
    <t>12.12.2022 10:06:36</t>
  </si>
  <si>
    <t>12.12.2022 10:06:37</t>
  </si>
  <si>
    <t>12.12.2022 10:06:39</t>
  </si>
  <si>
    <t>12.12.2022 10:06:40</t>
  </si>
  <si>
    <t>12.12.2022 10:06:42</t>
  </si>
  <si>
    <t>12.12.2022 10:07:34</t>
  </si>
  <si>
    <t>12.12.2022 10:07:36</t>
  </si>
  <si>
    <t>12.12.2022 10:07:40</t>
  </si>
  <si>
    <t>12.12.2022 10:07:42</t>
  </si>
  <si>
    <t>12.12.2022 10:09:45</t>
  </si>
  <si>
    <t>12.12.2022 10:09:46</t>
  </si>
  <si>
    <t>12.12.2022 10:09:48</t>
  </si>
  <si>
    <t>12.12.2022 10:09:49</t>
  </si>
  <si>
    <t>12.12.2022 10:09:51</t>
  </si>
  <si>
    <t>12.12.2022 10:09:52</t>
  </si>
  <si>
    <t>12.12.2022 10:09:54</t>
  </si>
  <si>
    <t>12.12.2022 10:09:55</t>
  </si>
  <si>
    <t>12.12.2022 10:09:57</t>
  </si>
  <si>
    <t>12.12.2022 10:10:10</t>
  </si>
  <si>
    <t>12.12.2022 10:10:12</t>
  </si>
  <si>
    <t>12.12.2022 10:10:13</t>
  </si>
  <si>
    <t>12.12.2022 10:10:15</t>
  </si>
  <si>
    <t>12.12.2022 10:10:16</t>
  </si>
  <si>
    <t>12.12.2022 10:10:18</t>
  </si>
  <si>
    <t>12.12.2022 10:12:25</t>
  </si>
  <si>
    <t>12.12.2022 10:12:27</t>
  </si>
  <si>
    <t>12.12.2022 10:14:49</t>
  </si>
  <si>
    <t>12.12.2022 10:15:00</t>
  </si>
  <si>
    <t>12.12.2022 10:15:01</t>
  </si>
  <si>
    <t>12.12.2022 10:15:03</t>
  </si>
  <si>
    <t>12.12.2022 10:15:04</t>
  </si>
  <si>
    <t>12.12.2022 10:15:07</t>
  </si>
  <si>
    <t>12.12.2022 10:15:09</t>
  </si>
  <si>
    <t>12.12.2022 10:20:03</t>
  </si>
  <si>
    <t>12.12.2022 10:20:04</t>
  </si>
  <si>
    <t>12.12.2022 10:20:06</t>
  </si>
  <si>
    <t>12.12.2022 10:20:07</t>
  </si>
  <si>
    <t>12.12.2022 10:21:42</t>
  </si>
  <si>
    <t>12.12.2022 10:21:43</t>
  </si>
  <si>
    <t>12.12.2022 10:21:45</t>
  </si>
  <si>
    <t>12.12.2022 10:21:48</t>
  </si>
  <si>
    <t>12.12.2022 10:23:15</t>
  </si>
  <si>
    <t>12.12.2022 10:23:16</t>
  </si>
  <si>
    <t>12.12.2022 10:23:19</t>
  </si>
  <si>
    <t>12.12.2022 10:23:21</t>
  </si>
  <si>
    <t>12.12.2022 10:25:15</t>
  </si>
  <si>
    <t>12.12.2022 10:25:16</t>
  </si>
  <si>
    <t>12.12.2022 10:25:18</t>
  </si>
  <si>
    <t>12.12.2022 10:28:46</t>
  </si>
  <si>
    <t>12.12.2022 10:28:48</t>
  </si>
  <si>
    <t>12.12.2022 10:28:49</t>
  </si>
  <si>
    <t>12.12.2022 10:29:49</t>
  </si>
  <si>
    <t>12.12.2022 10:29:51</t>
  </si>
  <si>
    <t>12.12.2022 10:29:52</t>
  </si>
  <si>
    <t>12.12.2022 10:29:54</t>
  </si>
  <si>
    <t>12.12.2022 10:29:55</t>
  </si>
  <si>
    <t>12.12.2022 10:29:57</t>
  </si>
  <si>
    <t>12.12.2022 10:29:58</t>
  </si>
  <si>
    <t>12.12.2022 10:33:10</t>
  </si>
  <si>
    <t>12.12.2022 10:33:12</t>
  </si>
  <si>
    <t>12.12.2022 10:33:13</t>
  </si>
  <si>
    <t>12.12.2022 10:33:15</t>
  </si>
  <si>
    <t>12.12.2022 10:33:16</t>
  </si>
  <si>
    <t>12.12.2022 10:33:18</t>
  </si>
  <si>
    <t>12.12.2022 10:33:57</t>
  </si>
  <si>
    <t>12.12.2022 10:33:58</t>
  </si>
  <si>
    <t>12.12.2022 10:34:01</t>
  </si>
  <si>
    <t>12.12.2022 10:37:01</t>
  </si>
  <si>
    <t>12.12.2022 10:37:03</t>
  </si>
  <si>
    <t>12.12.2022 10:37:06</t>
  </si>
  <si>
    <t>12.12.2022 10:37:07</t>
  </si>
  <si>
    <t>12.12.2022 10:37:16</t>
  </si>
  <si>
    <t>12.12.2022 10:37:18</t>
  </si>
  <si>
    <t>12.12.2022 10:37:19</t>
  </si>
  <si>
    <t>12.12.2022 10:37:21</t>
  </si>
  <si>
    <t>12.12.2022 10:39:09</t>
  </si>
  <si>
    <t>12.12.2022 10:39:12</t>
  </si>
  <si>
    <t>12.12.2022 10:39:13</t>
  </si>
  <si>
    <t>12.12.2022 10:39:15</t>
  </si>
  <si>
    <t>12.12.2022 10:39:27</t>
  </si>
  <si>
    <t>12.12.2022 10:39:28</t>
  </si>
  <si>
    <t>12.12.2022 10:39:30</t>
  </si>
  <si>
    <t>12.12.2022 10:39:31</t>
  </si>
  <si>
    <t>12.12.2022 10:39:33</t>
  </si>
  <si>
    <t>12.12.2022 10:39:34</t>
  </si>
  <si>
    <t>12.12.2022 10:40:42</t>
  </si>
  <si>
    <t>12.12.2022 10:40:43</t>
  </si>
  <si>
    <t>12.12.2022 10:40:45</t>
  </si>
  <si>
    <t>12.12.2022 10:40:46</t>
  </si>
  <si>
    <t>12.12.2022 10:40:48</t>
  </si>
  <si>
    <t>12.12.2022 10:41:30</t>
  </si>
  <si>
    <t>12.12.2022 10:41:33</t>
  </si>
  <si>
    <t>12.12.2022 10:41:34</t>
  </si>
  <si>
    <t>12.12.2022 10:41:36</t>
  </si>
  <si>
    <t>12.12.2022 10:41:37</t>
  </si>
  <si>
    <t>12.12.2022 10:41:55</t>
  </si>
  <si>
    <t>12.12.2022 10:41:58</t>
  </si>
  <si>
    <t>12.12.2022 10:42:00</t>
  </si>
  <si>
    <t>12.12.2022 10:42:01</t>
  </si>
  <si>
    <t>12.12.2022 10:42:03</t>
  </si>
  <si>
    <t>12.12.2022 10:43:09</t>
  </si>
  <si>
    <t>12.12.2022 10:43:10</t>
  </si>
  <si>
    <t>12.12.2022 10:43:12</t>
  </si>
  <si>
    <t>12.12.2022 10:43:13</t>
  </si>
  <si>
    <t>12.12.2022 10:43:15</t>
  </si>
  <si>
    <t>12.12.2022 10:43:16</t>
  </si>
  <si>
    <t>12.12.2022 10:43:25</t>
  </si>
  <si>
    <t>12.12.2022 10:43:27</t>
  </si>
  <si>
    <t>12.12.2022 10:43:28</t>
  </si>
  <si>
    <t>12.12.2022 10:43:30</t>
  </si>
  <si>
    <t>12.12.2022 10:43:31</t>
  </si>
  <si>
    <t>12.12.2022 10:43:33</t>
  </si>
  <si>
    <t>12.12.2022 10:43:34</t>
  </si>
  <si>
    <t>12.12.2022 10:44:45</t>
  </si>
  <si>
    <t>12.12.2022 10:44:46</t>
  </si>
  <si>
    <t>12.12.2022 10:44:48</t>
  </si>
  <si>
    <t>12.12.2022 10:44:49</t>
  </si>
  <si>
    <t>12.12.2022 10:44:51</t>
  </si>
  <si>
    <t>12.12.2022 10:44:52</t>
  </si>
  <si>
    <t>12.12.2022 10:44:54</t>
  </si>
  <si>
    <t>12.12.2022 10:44:55</t>
  </si>
  <si>
    <t>12.12.2022 10:49:09</t>
  </si>
  <si>
    <t>12.12.2022 10:49:13</t>
  </si>
  <si>
    <t>12.12.2022 10:49:15</t>
  </si>
  <si>
    <t>12.12.2022 10:49:16</t>
  </si>
  <si>
    <t>12.12.2022 10:50:27</t>
  </si>
  <si>
    <t>12.12.2022 10:50:28</t>
  </si>
  <si>
    <t>12.12.2022 10:50:30</t>
  </si>
  <si>
    <t>12.12.2022 10:50:31</t>
  </si>
  <si>
    <t>12.12.2022 10:50:33</t>
  </si>
  <si>
    <t>12.12.2022 10:50:34</t>
  </si>
  <si>
    <t>12.12.2022 10:51:16</t>
  </si>
  <si>
    <t>12.12.2022 10:51:18</t>
  </si>
  <si>
    <t>12.12.2022 10:51:19</t>
  </si>
  <si>
    <t>12.12.2022 10:51:21</t>
  </si>
  <si>
    <t>12.12.2022 10:51:22</t>
  </si>
  <si>
    <t>12.12.2022 10:51:24</t>
  </si>
  <si>
    <t>12.12.2022 10:51:33</t>
  </si>
  <si>
    <t>12.12.2022 10:51:34</t>
  </si>
  <si>
    <t>12.12.2022 10:51:36</t>
  </si>
  <si>
    <t>12.12.2022 10:51:37</t>
  </si>
  <si>
    <t>12.12.2022 10:51:39</t>
  </si>
  <si>
    <t>12.12.2022 10:51:40</t>
  </si>
  <si>
    <t>12.12.2022 10:51:42</t>
  </si>
  <si>
    <t>12.12.2022 10:52:12</t>
  </si>
  <si>
    <t>12.12.2022 10:52:13</t>
  </si>
  <si>
    <t>12.12.2022 10:52:15</t>
  </si>
  <si>
    <t>12.12.2022 10:52:16</t>
  </si>
  <si>
    <t>12.12.2022 10:54:22</t>
  </si>
  <si>
    <t>12.12.2022 10:54:24</t>
  </si>
  <si>
    <t>12.12.2022 10:54:25</t>
  </si>
  <si>
    <t>12.12.2022 10:54:27</t>
  </si>
  <si>
    <t>12.12.2022 10:54:28</t>
  </si>
  <si>
    <t>12.12.2022 10:54:30</t>
  </si>
  <si>
    <t>12.12.2022 10:57:13</t>
  </si>
  <si>
    <t>12.12.2022 10:57:15</t>
  </si>
  <si>
    <t>12.12.2022 10:57:16</t>
  </si>
  <si>
    <t>12.12.2022 10:57:18</t>
  </si>
  <si>
    <t>12.12.2022 10:58:46</t>
  </si>
  <si>
    <t>12.12.2022 10:59:07</t>
  </si>
  <si>
    <t>12.12.2022 10:59:09</t>
  </si>
  <si>
    <t>12.12.2022 10:59:10</t>
  </si>
  <si>
    <t>12.12.2022 10:59:12</t>
  </si>
  <si>
    <t>12.12.2022 10:59:13</t>
  </si>
  <si>
    <t>12.12.2022 10:59:15</t>
  </si>
  <si>
    <t>12.12.2022 11:00:28</t>
  </si>
  <si>
    <t>12.12.2022 11:00:30</t>
  </si>
  <si>
    <t>12.12.2022 11:00:31</t>
  </si>
  <si>
    <t>12.12.2022 11:00:33</t>
  </si>
  <si>
    <t>12.12.2022 11:00:34</t>
  </si>
  <si>
    <t>12.12.2022 11:00:36</t>
  </si>
  <si>
    <t>12.12.2022 11:00:48</t>
  </si>
  <si>
    <t>12.12.2022 11:00:49</t>
  </si>
  <si>
    <t>12.12.2022 11:00:51</t>
  </si>
  <si>
    <t>12.12.2022 11:00:52</t>
  </si>
  <si>
    <t>12.12.2022 11:00:54</t>
  </si>
  <si>
    <t>12.12.2022 11:00:55</t>
  </si>
  <si>
    <t>12.12.2022 11:00:57</t>
  </si>
  <si>
    <t>12.12.2022 11:01:25</t>
  </si>
  <si>
    <t>12.12.2022 11:01:27</t>
  </si>
  <si>
    <t>12.12.2022 11:01:28</t>
  </si>
  <si>
    <t>12.12.2022 11:01:30</t>
  </si>
  <si>
    <t>12.12.2022 11:01:31</t>
  </si>
  <si>
    <t>12.12.2022 11:02:19</t>
  </si>
  <si>
    <t>12.12.2022 11:02:21</t>
  </si>
  <si>
    <t>12.12.2022 11:02:22</t>
  </si>
  <si>
    <t>12.12.2022 11:02:24</t>
  </si>
  <si>
    <t>12.12.2022 11:02:25</t>
  </si>
  <si>
    <t>12.12.2022 11:02:27</t>
  </si>
  <si>
    <t>12.12.2022 11:04:12</t>
  </si>
  <si>
    <t>12.12.2022 11:04:13</t>
  </si>
  <si>
    <t>12.12.2022 11:04:18</t>
  </si>
  <si>
    <t>12.12.2022 11:04:33</t>
  </si>
  <si>
    <t>12.12.2022 11:04:34</t>
  </si>
  <si>
    <t>12.12.2022 11:04:36</t>
  </si>
  <si>
    <t>12.12.2022 11:04:37</t>
  </si>
  <si>
    <t>12.12.2022 11:04:39</t>
  </si>
  <si>
    <t>12.12.2022 11:04:40</t>
  </si>
  <si>
    <t>12.12.2022 11:04:42</t>
  </si>
  <si>
    <t>12.12.2022 11:05:40</t>
  </si>
  <si>
    <t>12.12.2022 11:05:42</t>
  </si>
  <si>
    <t>12.12.2022 11:05:46</t>
  </si>
  <si>
    <t>12.12.2022 11:07:16</t>
  </si>
  <si>
    <t>12.12.2022 11:07:19</t>
  </si>
  <si>
    <t>12.12.2022 11:07:21</t>
  </si>
  <si>
    <t>12.12.2022 11:07:24</t>
  </si>
  <si>
    <t>12.12.2022 11:07:28</t>
  </si>
  <si>
    <t>12.12.2022 11:08:03</t>
  </si>
  <si>
    <t>12.12.2022 11:08:04</t>
  </si>
  <si>
    <t>12.12.2022 11:08:06</t>
  </si>
  <si>
    <t>12.12.2022 11:08:09</t>
  </si>
  <si>
    <t>12.12.2022 11:10:30</t>
  </si>
  <si>
    <t>12.12.2022 11:10:31</t>
  </si>
  <si>
    <t>12.12.2022 11:10:33</t>
  </si>
  <si>
    <t>12.12.2022 11:10:34</t>
  </si>
  <si>
    <t>12.12.2022 11:10:36</t>
  </si>
  <si>
    <t>12.12.2022 11:10:37</t>
  </si>
  <si>
    <t>12.12.2022 11:10:39</t>
  </si>
  <si>
    <t>12.12.2022 11:10:40</t>
  </si>
  <si>
    <t>12.12.2022 11:14:04</t>
  </si>
  <si>
    <t>12.12.2022 11:14:06</t>
  </si>
  <si>
    <t>12.12.2022 11:14:07</t>
  </si>
  <si>
    <t>12.12.2022 11:14:09</t>
  </si>
  <si>
    <t>12.12.2022 11:14:12</t>
  </si>
  <si>
    <t>12.12.2022 11:16:21</t>
  </si>
  <si>
    <t>12.12.2022 11:16:22</t>
  </si>
  <si>
    <t>12.12.2022 11:16:24</t>
  </si>
  <si>
    <t>12.12.2022 11:16:25</t>
  </si>
  <si>
    <t>12.12.2022 11:16:27</t>
  </si>
  <si>
    <t>12.12.2022 11:16:28</t>
  </si>
  <si>
    <t>12.12.2022 11:18:00</t>
  </si>
  <si>
    <t>12.12.2022 11:18:01</t>
  </si>
  <si>
    <t>12.12.2022 11:18:03</t>
  </si>
  <si>
    <t>12.12.2022 11:18:04</t>
  </si>
  <si>
    <t>12.12.2022 11:18:06</t>
  </si>
  <si>
    <t>12.12.2022 11:18:07</t>
  </si>
  <si>
    <t>12.12.2022 11:21:25</t>
  </si>
  <si>
    <t>12.12.2022 11:21:27</t>
  </si>
  <si>
    <t>12.12.2022 11:21:30</t>
  </si>
  <si>
    <t>12.12.2022 11:21:31</t>
  </si>
  <si>
    <t>12.12.2022 11:21:52</t>
  </si>
  <si>
    <t>12.12.2022 11:21:54</t>
  </si>
  <si>
    <t>12.12.2022 11:21:57</t>
  </si>
  <si>
    <t>12.12.2022 11:21:58</t>
  </si>
  <si>
    <t>12.12.2022 11:22:00</t>
  </si>
  <si>
    <t>12.12.2022 11:22:01</t>
  </si>
  <si>
    <t>12.12.2022 11:24:34</t>
  </si>
  <si>
    <t>12.12.2022 11:24:36</t>
  </si>
  <si>
    <t>12.12.2022 11:24:37</t>
  </si>
  <si>
    <t>12.12.2022 11:24:39</t>
  </si>
  <si>
    <t>12.12.2022 11:24:40</t>
  </si>
  <si>
    <t>12.12.2022 11:25:31</t>
  </si>
  <si>
    <t>12.12.2022 11:25:33</t>
  </si>
  <si>
    <t>12.12.2022 11:25:34</t>
  </si>
  <si>
    <t>12.12.2022 11:25:36</t>
  </si>
  <si>
    <t>12.12.2022 11:25:37</t>
  </si>
  <si>
    <t>12.12.2022 11:27:39</t>
  </si>
  <si>
    <t>12.12.2022 11:27:40</t>
  </si>
  <si>
    <t>12.12.2022 11:27:42</t>
  </si>
  <si>
    <t>12.12.2022 11:27:43</t>
  </si>
  <si>
    <t>12.12.2022 11:27:45</t>
  </si>
  <si>
    <t>12.12.2022 11:28:52</t>
  </si>
  <si>
    <t>12.12.2022 11:28:54</t>
  </si>
  <si>
    <t>12.12.2022 11:28:55</t>
  </si>
  <si>
    <t>12.12.2022 11:28:57</t>
  </si>
  <si>
    <t>12.12.2022 11:29:36</t>
  </si>
  <si>
    <t>12.12.2022 11:29:37</t>
  </si>
  <si>
    <t>12.12.2022 11:29:39</t>
  </si>
  <si>
    <t>12.12.2022 11:29:40</t>
  </si>
  <si>
    <t>12.12.2022 11:29:42</t>
  </si>
  <si>
    <t>12.12.2022 11:29:43</t>
  </si>
  <si>
    <t>12.12.2022 11:34:39</t>
  </si>
  <si>
    <t>12.12.2022 11:34:40</t>
  </si>
  <si>
    <t>12.12.2022 11:34:42</t>
  </si>
  <si>
    <t>12.12.2022 11:34:43</t>
  </si>
  <si>
    <t>12.12.2022 11:34:45</t>
  </si>
  <si>
    <t>12.12.2022 11:34:46</t>
  </si>
  <si>
    <t>12.12.2022 11:35:39</t>
  </si>
  <si>
    <t>12.12.2022 11:35:42</t>
  </si>
  <si>
    <t>12.12.2022 11:35:43</t>
  </si>
  <si>
    <t>12.12.2022 11:35:45</t>
  </si>
  <si>
    <t>12.12.2022 11:35:51</t>
  </si>
  <si>
    <t>12.12.2022 11:35:52</t>
  </si>
  <si>
    <t>12.12.2022 11:35:54</t>
  </si>
  <si>
    <t>12.12.2022 11:35:55</t>
  </si>
  <si>
    <t>12.12.2022 11:35:57</t>
  </si>
  <si>
    <t>12.12.2022 11:35:58</t>
  </si>
  <si>
    <t>12.12.2022 11:37:33</t>
  </si>
  <si>
    <t>12.12.2022 11:37:34</t>
  </si>
  <si>
    <t>12.12.2022 11:37:40</t>
  </si>
  <si>
    <t>12.12.2022 11:37:42</t>
  </si>
  <si>
    <t>12.12.2022 11:37:43</t>
  </si>
  <si>
    <t>12.12.2022 11:37:45</t>
  </si>
  <si>
    <t>12.12.2022 11:37:46</t>
  </si>
  <si>
    <t>12.12.2022 11:37:48</t>
  </si>
  <si>
    <t>12.12.2022 11:37:49</t>
  </si>
  <si>
    <t>12.12.2022 11:38:48</t>
  </si>
  <si>
    <t>12.12.2022 11:38:49</t>
  </si>
  <si>
    <t>12.12.2022 11:38:51</t>
  </si>
  <si>
    <t>12.12.2022 11:38:52</t>
  </si>
  <si>
    <t>12.12.2022 11:38:55</t>
  </si>
  <si>
    <t>12.12.2022 11:41:40</t>
  </si>
  <si>
    <t>12.12.2022 11:41:42</t>
  </si>
  <si>
    <t>12.12.2022 11:41:43</t>
  </si>
  <si>
    <t>12.12.2022 11:41:45</t>
  </si>
  <si>
    <t>12.12.2022 11:41:46</t>
  </si>
  <si>
    <t>12.12.2022 11:41:48</t>
  </si>
  <si>
    <t>12.12.2022 11:42:19</t>
  </si>
  <si>
    <t>12.12.2022 11:42:21</t>
  </si>
  <si>
    <t>12.12.2022 11:42:22</t>
  </si>
  <si>
    <t>12.12.2022 11:42:24</t>
  </si>
  <si>
    <t>12.12.2022 11:42:27</t>
  </si>
  <si>
    <t>12.12.2022 11:42:28</t>
  </si>
  <si>
    <t>12.12.2022 11:44:18</t>
  </si>
  <si>
    <t>12.12.2022 11:44:19</t>
  </si>
  <si>
    <t>12.12.2022 11:44:21</t>
  </si>
  <si>
    <t>12.12.2022 11:44:22</t>
  </si>
  <si>
    <t>12.12.2022 11:45:12</t>
  </si>
  <si>
    <t>12.12.2022 11:45:13</t>
  </si>
  <si>
    <t>12.12.2022 11:45:15</t>
  </si>
  <si>
    <t>12.12.2022 11:45:16</t>
  </si>
  <si>
    <t>12.12.2022 11:45:51</t>
  </si>
  <si>
    <t>12.12.2022 11:45:52</t>
  </si>
  <si>
    <t>12.12.2022 11:45:54</t>
  </si>
  <si>
    <t>12.12.2022 11:45:55</t>
  </si>
  <si>
    <t>12.12.2022 11:45:57</t>
  </si>
  <si>
    <t>12.12.2022 11:46:00</t>
  </si>
  <si>
    <t>12.12.2022 11:46:01</t>
  </si>
  <si>
    <t>12.12.2022 11:49:18</t>
  </si>
  <si>
    <t>12.12.2022 11:49:19</t>
  </si>
  <si>
    <t>12.12.2022 11:49:21</t>
  </si>
  <si>
    <t>12.12.2022 11:49:22</t>
  </si>
  <si>
    <t>12.12.2022 11:49:24</t>
  </si>
  <si>
    <t>12.12.2022 11:52:46</t>
  </si>
  <si>
    <t>12.12.2022 11:52:48</t>
  </si>
  <si>
    <t>12.12.2022 11:52:49</t>
  </si>
  <si>
    <t>12.12.2022 11:52:55</t>
  </si>
  <si>
    <t>12.12.2022 11:54:03</t>
  </si>
  <si>
    <t>12.12.2022 11:54:07</t>
  </si>
  <si>
    <t>12.12.2022 11:55:19</t>
  </si>
  <si>
    <t>12.12.2022 11:55:21</t>
  </si>
  <si>
    <t>12.12.2022 11:55:22</t>
  </si>
  <si>
    <t>12.12.2022 11:55:24</t>
  </si>
  <si>
    <t>12.12.2022 11:58:13</t>
  </si>
  <si>
    <t>12.12.2022 11:58:15</t>
  </si>
  <si>
    <t>12.12.2022 11:58:16</t>
  </si>
  <si>
    <t>12.12.2022 11:58:18</t>
  </si>
  <si>
    <t>12.12.2022 11:58:19</t>
  </si>
  <si>
    <t>12.12.2022 11:58:21</t>
  </si>
  <si>
    <t>12.12.2022 11:58:22</t>
  </si>
  <si>
    <t>12.12.2022 11:59:04</t>
  </si>
  <si>
    <t>12.12.2022 11:59:55</t>
  </si>
  <si>
    <t>12.12.2022 11:59:57</t>
  </si>
  <si>
    <t>12.12.2022 11:59:58</t>
  </si>
  <si>
    <t>12.12.2022 12:00:00</t>
  </si>
  <si>
    <t>12.12.2022 12:00:01</t>
  </si>
  <si>
    <t>12.12.2022 12:00:03</t>
  </si>
  <si>
    <t>12.12.2022 12:00:18</t>
  </si>
  <si>
    <t>12.12.2022 12:00:19</t>
  </si>
  <si>
    <t>12.12.2022 12:00:21</t>
  </si>
  <si>
    <t>12.12.2022 12:00:24</t>
  </si>
  <si>
    <t>12.12.2022 12:01:01</t>
  </si>
  <si>
    <t>12.12.2022 12:01:03</t>
  </si>
  <si>
    <t>12.12.2022 12:01:04</t>
  </si>
  <si>
    <t>12.12.2022 12:01:07</t>
  </si>
  <si>
    <t>12.12.2022 12:02:51</t>
  </si>
  <si>
    <t>12.12.2022 12:02:52</t>
  </si>
  <si>
    <t>12.12.2022 12:02:54</t>
  </si>
  <si>
    <t>12.12.2022 12:02:55</t>
  </si>
  <si>
    <t>12.12.2022 12:02:57</t>
  </si>
  <si>
    <t>12.12.2022 12:02:58</t>
  </si>
  <si>
    <t>12.12.2022 12:04:06</t>
  </si>
  <si>
    <t>12.12.2022 12:04:09</t>
  </si>
  <si>
    <t>12.12.2022 12:05:03</t>
  </si>
  <si>
    <t>12.12.2022 12:05:04</t>
  </si>
  <si>
    <t>12.12.2022 12:05:06</t>
  </si>
  <si>
    <t>12.12.2022 12:09:46</t>
  </si>
  <si>
    <t>12.12.2022 12:09:48</t>
  </si>
  <si>
    <t>12.12.2022 12:09:49</t>
  </si>
  <si>
    <t>12.12.2022 12:09:51</t>
  </si>
  <si>
    <t>12.12.2022 12:09:52</t>
  </si>
  <si>
    <t>12.12.2022 12:11:15</t>
  </si>
  <si>
    <t>12.12.2022 12:11:16</t>
  </si>
  <si>
    <t>12.12.2022 12:11:18</t>
  </si>
  <si>
    <t>12.12.2022 12:11:19</t>
  </si>
  <si>
    <t>12.12.2022 12:11:21</t>
  </si>
  <si>
    <t>12.12.2022 12:12:03</t>
  </si>
  <si>
    <t>12.12.2022 12:12:04</t>
  </si>
  <si>
    <t>12.12.2022 12:12:06</t>
  </si>
  <si>
    <t>12.12.2022 12:12:07</t>
  </si>
  <si>
    <t>12.12.2022 12:13:43</t>
  </si>
  <si>
    <t>12.12.2022 12:13:45</t>
  </si>
  <si>
    <t>12.12.2022 12:13:46</t>
  </si>
  <si>
    <t>12.12.2022 12:13:48</t>
  </si>
  <si>
    <t>12.12.2022 12:13:49</t>
  </si>
  <si>
    <t>12.12.2022 12:17:21</t>
  </si>
  <si>
    <t>12.12.2022 12:17:22</t>
  </si>
  <si>
    <t>12.12.2022 12:17:24</t>
  </si>
  <si>
    <t>12.12.2022 12:17:25</t>
  </si>
  <si>
    <t>12.12.2022 12:17:27</t>
  </si>
  <si>
    <t>12.12.2022 12:17:28</t>
  </si>
  <si>
    <t>12.12.2022 12:19:19</t>
  </si>
  <si>
    <t>12.12.2022 12:19:22</t>
  </si>
  <si>
    <t>12.12.2022 12:19:24</t>
  </si>
  <si>
    <t>12.12.2022 12:19:27</t>
  </si>
  <si>
    <t>12.12.2022 12:21:03</t>
  </si>
  <si>
    <t>12.12.2022 12:21:04</t>
  </si>
  <si>
    <t>12.12.2022 12:21:06</t>
  </si>
  <si>
    <t>12.12.2022 12:21:07</t>
  </si>
  <si>
    <t>12.12.2022 12:21:09</t>
  </si>
  <si>
    <t>12.12.2022 12:22:19</t>
  </si>
  <si>
    <t>12.12.2022 12:22:21</t>
  </si>
  <si>
    <t>12.12.2022 12:22:22</t>
  </si>
  <si>
    <t>12.12.2022 12:22:24</t>
  </si>
  <si>
    <t>12.12.2022 12:22:25</t>
  </si>
  <si>
    <t>12.12.2022 12:22:27</t>
  </si>
  <si>
    <t>12.12.2022 12:23:10</t>
  </si>
  <si>
    <t>12.12.2022 12:23:12</t>
  </si>
  <si>
    <t>12.12.2022 12:23:13</t>
  </si>
  <si>
    <t>12.12.2022 12:23:15</t>
  </si>
  <si>
    <t>12.12.2022 12:23:16</t>
  </si>
  <si>
    <t>12.12.2022 12:23:18</t>
  </si>
  <si>
    <t>12.12.2022 12:23:19</t>
  </si>
  <si>
    <t>12.12.2022 12:23:22</t>
  </si>
  <si>
    <t>12.12.2022 12:23:52</t>
  </si>
  <si>
    <t>12.12.2022 12:23:54</t>
  </si>
  <si>
    <t>12.12.2022 12:23:55</t>
  </si>
  <si>
    <t>12.12.2022 12:23:57</t>
  </si>
  <si>
    <t>12.12.2022 12:23:58</t>
  </si>
  <si>
    <t>12.12.2022 12:24:00</t>
  </si>
  <si>
    <t>12.12.2022 12:24:30</t>
  </si>
  <si>
    <t>12.12.2022 12:24:31</t>
  </si>
  <si>
    <t>12.12.2022 12:24:33</t>
  </si>
  <si>
    <t>12.12.2022 12:24:34</t>
  </si>
  <si>
    <t>12.12.2022 12:24:37</t>
  </si>
  <si>
    <t>12.12.2022 12:24:39</t>
  </si>
  <si>
    <t>12.12.2022 12:24:40</t>
  </si>
  <si>
    <t>12.12.2022 12:24:42</t>
  </si>
  <si>
    <t>12.12.2022 12:24:47</t>
  </si>
  <si>
    <t>12.12.2022 12:24:57</t>
  </si>
  <si>
    <t>12.12.2022 12:24:59</t>
  </si>
  <si>
    <t>12.12.2022 12:25:02</t>
  </si>
  <si>
    <t>12.12.2022 12:25:03</t>
  </si>
  <si>
    <t>12.12.2022 12:25:05</t>
  </si>
  <si>
    <t>12.12.2022 12:25:57</t>
  </si>
  <si>
    <t>12.12.2022 12:26:02</t>
  </si>
  <si>
    <t>12.12.2022 12:26:03</t>
  </si>
  <si>
    <t>12.12.2022 12:26:46</t>
  </si>
  <si>
    <t>12.12.2022 12:26:47</t>
  </si>
  <si>
    <t>12.12.2022 12:26:49</t>
  </si>
  <si>
    <t>12.12.2022 12:26:50</t>
  </si>
  <si>
    <t>12.12.2022 12:26:52</t>
  </si>
  <si>
    <t>12.12.2022 12:26:53</t>
  </si>
  <si>
    <t>12.12.2022 12:26:55</t>
  </si>
  <si>
    <t>12.12.2022 12:28:03</t>
  </si>
  <si>
    <t>12.12.2022 12:28:04</t>
  </si>
  <si>
    <t>12.12.2022 12:28:06</t>
  </si>
  <si>
    <t>12.12.2022 12:28:46</t>
  </si>
  <si>
    <t>12.12.2022 12:28:48</t>
  </si>
  <si>
    <t>12.12.2022 12:28:49</t>
  </si>
  <si>
    <t>12.12.2022 12:28:51</t>
  </si>
  <si>
    <t>12.12.2022 12:28:52</t>
  </si>
  <si>
    <t>12.12.2022 12:28:54</t>
  </si>
  <si>
    <t>12.12.2022 12:28:55</t>
  </si>
  <si>
    <t>12.12.2022 12:28:57</t>
  </si>
  <si>
    <t>12.12.2022 12:31:57</t>
  </si>
  <si>
    <t>12.12.2022 12:32:21</t>
  </si>
  <si>
    <t>12.12.2022 12:32:22</t>
  </si>
  <si>
    <t>12.12.2022 12:32:24</t>
  </si>
  <si>
    <t>12.12.2022 12:32:25</t>
  </si>
  <si>
    <t>12.12.2022 12:32:27</t>
  </si>
  <si>
    <t>12.12.2022 12:32:28</t>
  </si>
  <si>
    <t>12.12.2022 12:33:24</t>
  </si>
  <si>
    <t>12.12.2022 12:33:25</t>
  </si>
  <si>
    <t>12.12.2022 12:33:27</t>
  </si>
  <si>
    <t>12.12.2022 12:33:28</t>
  </si>
  <si>
    <t>12.12.2022 12:33:30</t>
  </si>
  <si>
    <t>12.12.2022 12:33:31</t>
  </si>
  <si>
    <t>12.12.2022 12:33:33</t>
  </si>
  <si>
    <t>12.12.2022 12:34:18</t>
  </si>
  <si>
    <t>12.12.2022 12:34:24</t>
  </si>
  <si>
    <t>12.12.2022 12:34:25</t>
  </si>
  <si>
    <t>12.12.2022 12:34:27</t>
  </si>
  <si>
    <t>12.12.2022 12:34:28</t>
  </si>
  <si>
    <t>12.12.2022 12:38:24</t>
  </si>
  <si>
    <t>12.12.2022 12:38:25</t>
  </si>
  <si>
    <t>12.12.2022 12:38:27</t>
  </si>
  <si>
    <t>12.12.2022 12:38:28</t>
  </si>
  <si>
    <t>12.12.2022 12:38:30</t>
  </si>
  <si>
    <t>12.12.2022 12:38:31</t>
  </si>
  <si>
    <t>12.12.2022 12:39:40</t>
  </si>
  <si>
    <t>12.12.2022 12:39:42</t>
  </si>
  <si>
    <t>12.12.2022 12:39:43</t>
  </si>
  <si>
    <t>12.12.2022 12:39:45</t>
  </si>
  <si>
    <t>12.12.2022 12:39:46</t>
  </si>
  <si>
    <t>12.12.2022 12:39:48</t>
  </si>
  <si>
    <t>12.12.2022 12:39:49</t>
  </si>
  <si>
    <t>12.12.2022 12:39:51</t>
  </si>
  <si>
    <t>12.12.2022 12:39:52</t>
  </si>
  <si>
    <t>12.12.2022 12:39:54</t>
  </si>
  <si>
    <t>12.12.2022 12:39:55</t>
  </si>
  <si>
    <t>12.12.2022 12:41:52</t>
  </si>
  <si>
    <t>12.12.2022 12:41:54</t>
  </si>
  <si>
    <t>12.12.2022 12:41:55</t>
  </si>
  <si>
    <t>12.12.2022 12:42:00</t>
  </si>
  <si>
    <t>12.12.2022 12:42:01</t>
  </si>
  <si>
    <t>12.12.2022 12:42:03</t>
  </si>
  <si>
    <t>12.12.2022 12:42:07</t>
  </si>
  <si>
    <t>12.12.2022 12:42:09</t>
  </si>
  <si>
    <t>12.12.2022 12:42:22</t>
  </si>
  <si>
    <t>12.12.2022 12:42:24</t>
  </si>
  <si>
    <t>12.12.2022 12:42:25</t>
  </si>
  <si>
    <t>12.12.2022 12:42:27</t>
  </si>
  <si>
    <t>12.12.2022 12:42:28</t>
  </si>
  <si>
    <t>12.12.2022 12:42:30</t>
  </si>
  <si>
    <t>12.12.2022 12:42:31</t>
  </si>
  <si>
    <t>12.12.2022 12:42:33</t>
  </si>
  <si>
    <t>12.12.2022 12:42:34</t>
  </si>
  <si>
    <t>12.12.2022 12:42:36</t>
  </si>
  <si>
    <t>12.12.2022 12:42:37</t>
  </si>
  <si>
    <t>12.12.2022 12:42:39</t>
  </si>
  <si>
    <t>12.12.2022 12:42:40</t>
  </si>
  <si>
    <t>12.12.2022 12:46:15</t>
  </si>
  <si>
    <t>12.12.2022 12:46:18</t>
  </si>
  <si>
    <t>12.12.2022 12:46:19</t>
  </si>
  <si>
    <t>12.12.2022 12:46:21</t>
  </si>
  <si>
    <t>12.12.2022 12:46:22</t>
  </si>
  <si>
    <t>12.12.2022 12:46:24</t>
  </si>
  <si>
    <t>12.12.2022 12:47:06</t>
  </si>
  <si>
    <t>12.12.2022 12:47:07</t>
  </si>
  <si>
    <t>12.12.2022 12:47:09</t>
  </si>
  <si>
    <t>12.12.2022 12:47:10</t>
  </si>
  <si>
    <t>12.12.2022 12:47:12</t>
  </si>
  <si>
    <t>12.12.2022 12:48:45</t>
  </si>
  <si>
    <t>12.12.2022 12:48:46</t>
  </si>
  <si>
    <t>12.12.2022 12:48:49</t>
  </si>
  <si>
    <t>12.12.2022 12:48:51</t>
  </si>
  <si>
    <t>12.12.2022 12:52:01</t>
  </si>
  <si>
    <t>12.12.2022 12:52:04</t>
  </si>
  <si>
    <t>12.12.2022 12:52:07</t>
  </si>
  <si>
    <t>12.12.2022 12:52:09</t>
  </si>
  <si>
    <t>12.12.2022 12:52:49</t>
  </si>
  <si>
    <t>12.12.2022 12:52:51</t>
  </si>
  <si>
    <t>12.12.2022 12:52:52</t>
  </si>
  <si>
    <t>12.12.2022 12:52:54</t>
  </si>
  <si>
    <t>12.12.2022 12:52:55</t>
  </si>
  <si>
    <t>12.12.2022 12:52:58</t>
  </si>
  <si>
    <t>12.12.2022 12:54:03</t>
  </si>
  <si>
    <t>12.12.2022 12:54:04</t>
  </si>
  <si>
    <t>12.12.2022 12:54:06</t>
  </si>
  <si>
    <t>12.12.2022 12:54:07</t>
  </si>
  <si>
    <t>12.12.2022 12:54:09</t>
  </si>
  <si>
    <t>12.12.2022 12:55:13</t>
  </si>
  <si>
    <t>12.12.2022 12:55:15</t>
  </si>
  <si>
    <t>12.12.2022 12:55:16</t>
  </si>
  <si>
    <t>12.12.2022 12:55:18</t>
  </si>
  <si>
    <t>12.12.2022 12:55:34</t>
  </si>
  <si>
    <t>12.12.2022 12:55:36</t>
  </si>
  <si>
    <t>12.12.2022 12:59:27</t>
  </si>
  <si>
    <t>12.12.2022 12:59:30</t>
  </si>
  <si>
    <t>12.12.2022 12:59:31</t>
  </si>
  <si>
    <t>12.12.2022 12:59:33</t>
  </si>
  <si>
    <t>12.12.2022 12:59:34</t>
  </si>
  <si>
    <t>12.12.2022 12:59:36</t>
  </si>
  <si>
    <t>12.12.2022 13:00:51</t>
  </si>
  <si>
    <t>12.12.2022 13:00:52</t>
  </si>
  <si>
    <t>12.12.2022 13:00:54</t>
  </si>
  <si>
    <t>12.12.2022 13:00:55</t>
  </si>
  <si>
    <t>12.12.2022 13:00:57</t>
  </si>
  <si>
    <t>12.12.2022 13:00:58</t>
  </si>
  <si>
    <t>12.12.2022 13:01:00</t>
  </si>
  <si>
    <t>12.12.2022 13:01:12</t>
  </si>
  <si>
    <t>12.12.2022 13:01:13</t>
  </si>
  <si>
    <t>12.12.2022 13:01:15</t>
  </si>
  <si>
    <t>12.12.2022 13:01:16</t>
  </si>
  <si>
    <t>12.12.2022 13:01:18</t>
  </si>
  <si>
    <t>12.12.2022 13:01:19</t>
  </si>
  <si>
    <t>12.12.2022 13:01:21</t>
  </si>
  <si>
    <t>12.12.2022 13:01:22</t>
  </si>
  <si>
    <t>12.12.2022 13:03:00</t>
  </si>
  <si>
    <t>12.12.2022 13:03:01</t>
  </si>
  <si>
    <t>12.12.2022 13:03:03</t>
  </si>
  <si>
    <t>12.12.2022 13:03:04</t>
  </si>
  <si>
    <t>12.12.2022 13:03:06</t>
  </si>
  <si>
    <t>12.12.2022 13:03:07</t>
  </si>
  <si>
    <t>12.12.2022 13:03:09</t>
  </si>
  <si>
    <t>12.12.2022 13:03:10</t>
  </si>
  <si>
    <t>12.12.2022 13:03:25</t>
  </si>
  <si>
    <t>12.12.2022 13:03:27</t>
  </si>
  <si>
    <t>12.12.2022 13:03:28</t>
  </si>
  <si>
    <t>12.12.2022 13:03:30</t>
  </si>
  <si>
    <t>12.12.2022 13:03:31</t>
  </si>
  <si>
    <t>12.12.2022 13:03:33</t>
  </si>
  <si>
    <t>12.12.2022 13:05:34</t>
  </si>
  <si>
    <t>12.12.2022 13:05:36</t>
  </si>
  <si>
    <t>12.12.2022 13:05:37</t>
  </si>
  <si>
    <t>12.12.2022 13:05:39</t>
  </si>
  <si>
    <t>12.12.2022 13:05:40</t>
  </si>
  <si>
    <t>12.12.2022 13:05:42</t>
  </si>
  <si>
    <t>12.12.2022 13:05:43</t>
  </si>
  <si>
    <t>12.12.2022 13:05:46</t>
  </si>
  <si>
    <t>12.12.2022 13:05:48</t>
  </si>
  <si>
    <t>12.12.2022 13:05:49</t>
  </si>
  <si>
    <t>12.12.2022 13:05:51</t>
  </si>
  <si>
    <t>12.12.2022 13:08:40</t>
  </si>
  <si>
    <t>12.12.2022 13:08:43</t>
  </si>
  <si>
    <t>12.12.2022 13:08:45</t>
  </si>
  <si>
    <t>12.12.2022 13:08:46</t>
  </si>
  <si>
    <t>12.12.2022 13:09:07</t>
  </si>
  <si>
    <t>12.12.2022 13:09:09</t>
  </si>
  <si>
    <t>12.12.2022 13:09:10</t>
  </si>
  <si>
    <t>12.12.2022 13:09:12</t>
  </si>
  <si>
    <t>12.12.2022 13:09:13</t>
  </si>
  <si>
    <t>12.12.2022 13:09:16</t>
  </si>
  <si>
    <t>12.12.2022 13:12:45</t>
  </si>
  <si>
    <t>12.12.2022 13:12:46</t>
  </si>
  <si>
    <t>12.12.2022 13:12:48</t>
  </si>
  <si>
    <t>12.12.2022 13:12:49</t>
  </si>
  <si>
    <t>12.12.2022 13:14:00</t>
  </si>
  <si>
    <t>12.12.2022 13:14:01</t>
  </si>
  <si>
    <t>12.12.2022 13:14:03</t>
  </si>
  <si>
    <t>12.12.2022 13:14:04</t>
  </si>
  <si>
    <t>12.12.2022 13:14:06</t>
  </si>
  <si>
    <t>12.12.2022 13:14:07</t>
  </si>
  <si>
    <t>12.12.2022 13:14:10</t>
  </si>
  <si>
    <t>12.12.2022 13:16:22</t>
  </si>
  <si>
    <t>12.12.2022 13:16:24</t>
  </si>
  <si>
    <t>12.12.2022 13:16:25</t>
  </si>
  <si>
    <t>12.12.2022 13:16:28</t>
  </si>
  <si>
    <t>12.12.2022 13:16:30</t>
  </si>
  <si>
    <t>12.12.2022 13:20:30</t>
  </si>
  <si>
    <t>12.12.2022 13:20:33</t>
  </si>
  <si>
    <t>12.12.2022 13:20:34</t>
  </si>
  <si>
    <t>12.12.2022 13:24:25</t>
  </si>
  <si>
    <t>12.12.2022 13:24:27</t>
  </si>
  <si>
    <t>12.12.2022 13:24:28</t>
  </si>
  <si>
    <t>12.12.2022 13:24:31</t>
  </si>
  <si>
    <t>12.12.2022 13:24:34</t>
  </si>
  <si>
    <t>12.12.2022 13:24:36</t>
  </si>
  <si>
    <t>12.12.2022 13:25:12</t>
  </si>
  <si>
    <t>12.12.2022 13:25:13</t>
  </si>
  <si>
    <t>12.12.2022 13:25:16</t>
  </si>
  <si>
    <t>12.12.2022 13:25:18</t>
  </si>
  <si>
    <t>12.12.2022 13:25:19</t>
  </si>
  <si>
    <t>12.12.2022 13:25:21</t>
  </si>
  <si>
    <t>12.12.2022 13:25:22</t>
  </si>
  <si>
    <t>12.12.2022 13:25:45</t>
  </si>
  <si>
    <t>12.12.2022 13:25:46</t>
  </si>
  <si>
    <t>12.12.2022 13:25:48</t>
  </si>
  <si>
    <t>12.12.2022 13:25:49</t>
  </si>
  <si>
    <t>12.12.2022 13:25:51</t>
  </si>
  <si>
    <t>12.12.2022 13:27:19</t>
  </si>
  <si>
    <t>12.12.2022 13:27:21</t>
  </si>
  <si>
    <t>12.12.2022 13:27:22</t>
  </si>
  <si>
    <t>12.12.2022 13:27:24</t>
  </si>
  <si>
    <t>12.12.2022 13:27:25</t>
  </si>
  <si>
    <t>12.12.2022 13:27:27</t>
  </si>
  <si>
    <t>12.12.2022 13:27:28</t>
  </si>
  <si>
    <t>12.12.2022 13:28:22</t>
  </si>
  <si>
    <t>12.12.2022 13:28:24</t>
  </si>
  <si>
    <t>12.12.2022 13:28:25</t>
  </si>
  <si>
    <t>12.12.2022 13:28:27</t>
  </si>
  <si>
    <t>12.12.2022 13:28:28</t>
  </si>
  <si>
    <t>12.12.2022 13:28:37</t>
  </si>
  <si>
    <t>12.12.2022 13:28:39</t>
  </si>
  <si>
    <t>12.12.2022 13:28:40</t>
  </si>
  <si>
    <t>12.12.2022 13:28:42</t>
  </si>
  <si>
    <t>12.12.2022 13:28:45</t>
  </si>
  <si>
    <t>12.12.2022 13:28:46</t>
  </si>
  <si>
    <t>12.12.2022 13:28:49</t>
  </si>
  <si>
    <t>12.12.2022 13:30:28</t>
  </si>
  <si>
    <t>12.12.2022 13:30:30</t>
  </si>
  <si>
    <t>12.12.2022 13:30:31</t>
  </si>
  <si>
    <t>12.12.2022 13:30:33</t>
  </si>
  <si>
    <t>12.12.2022 13:30:39</t>
  </si>
  <si>
    <t>12.12.2022 13:32:07</t>
  </si>
  <si>
    <t>12.12.2022 13:32:09</t>
  </si>
  <si>
    <t>12.12.2022 13:32:10</t>
  </si>
  <si>
    <t>12.12.2022 13:32:12</t>
  </si>
  <si>
    <t>12.12.2022 13:36:31</t>
  </si>
  <si>
    <t>12.12.2022 13:36:33</t>
  </si>
  <si>
    <t>12.12.2022 13:36:36</t>
  </si>
  <si>
    <t>12.12.2022 13:36:37</t>
  </si>
  <si>
    <t>12.12.2022 13:36:43</t>
  </si>
  <si>
    <t>12.12.2022 13:36:45</t>
  </si>
  <si>
    <t>12.12.2022 13:36:46</t>
  </si>
  <si>
    <t>12.12.2022 13:36:49</t>
  </si>
  <si>
    <t>12.12.2022 13:37:24</t>
  </si>
  <si>
    <t>12.12.2022 13:37:25</t>
  </si>
  <si>
    <t>12.12.2022 13:37:27</t>
  </si>
  <si>
    <t>12.12.2022 13:37:28</t>
  </si>
  <si>
    <t>12.12.2022 13:37:30</t>
  </si>
  <si>
    <t>12.12.2022 13:38:04</t>
  </si>
  <si>
    <t>12.12.2022 13:38:06</t>
  </si>
  <si>
    <t>12.12.2022 13:38:07</t>
  </si>
  <si>
    <t>12.12.2022 13:38:19</t>
  </si>
  <si>
    <t>12.12.2022 13:38:21</t>
  </si>
  <si>
    <t>12.12.2022 13:38:22</t>
  </si>
  <si>
    <t>12.12.2022 13:38:24</t>
  </si>
  <si>
    <t>12.12.2022 13:38:27</t>
  </si>
  <si>
    <t>12.12.2022 13:38:28</t>
  </si>
  <si>
    <t>12.12.2022 13:38:58</t>
  </si>
  <si>
    <t>12.12.2022 13:39:01</t>
  </si>
  <si>
    <t>12.12.2022 13:39:03</t>
  </si>
  <si>
    <t>12.12.2022 13:39:06</t>
  </si>
  <si>
    <t>12.12.2022 13:39:18</t>
  </si>
  <si>
    <t>12.12.2022 13:39:19</t>
  </si>
  <si>
    <t>12.12.2022 13:39:21</t>
  </si>
  <si>
    <t>12.12.2022 13:39:22</t>
  </si>
  <si>
    <t>12.12.2022 13:39:24</t>
  </si>
  <si>
    <t>12.12.2022 13:39:25</t>
  </si>
  <si>
    <t>12.12.2022 13:44:09</t>
  </si>
  <si>
    <t>12.12.2022 13:44:10</t>
  </si>
  <si>
    <t>12.12.2022 13:44:12</t>
  </si>
  <si>
    <t>12.12.2022 13:44:13</t>
  </si>
  <si>
    <t>12.12.2022 13:44:15</t>
  </si>
  <si>
    <t>12.12.2022 13:44:16</t>
  </si>
  <si>
    <t>12.12.2022 13:45:13</t>
  </si>
  <si>
    <t>12.12.2022 13:45:16</t>
  </si>
  <si>
    <t>12.12.2022 13:45:27</t>
  </si>
  <si>
    <t>12.12.2022 13:46:07</t>
  </si>
  <si>
    <t>12.12.2022 13:46:09</t>
  </si>
  <si>
    <t>12.12.2022 13:46:10</t>
  </si>
  <si>
    <t>12.12.2022 13:46:12</t>
  </si>
  <si>
    <t>12.12.2022 13:48:40</t>
  </si>
  <si>
    <t>12.12.2022 13:48:42</t>
  </si>
  <si>
    <t>12.12.2022 13:48:43</t>
  </si>
  <si>
    <t>12.12.2022 13:48:45</t>
  </si>
  <si>
    <t>12.12.2022 13:49:55</t>
  </si>
  <si>
    <t>12.12.2022 13:49:57</t>
  </si>
  <si>
    <t>12.12.2022 13:49:58</t>
  </si>
  <si>
    <t>12.12.2022 13:50:00</t>
  </si>
  <si>
    <t>12.12.2022 13:50:01</t>
  </si>
  <si>
    <t>12.12.2022 13:50:03</t>
  </si>
  <si>
    <t>12.12.2022 13:50:04</t>
  </si>
  <si>
    <t>12.12.2022 13:50:06</t>
  </si>
  <si>
    <t>12.12.2022 13:50:07</t>
  </si>
  <si>
    <t>12.12.2022 13:51:01</t>
  </si>
  <si>
    <t>12.12.2022 13:51:04</t>
  </si>
  <si>
    <t>12.12.2022 13:51:09</t>
  </si>
  <si>
    <t>12.12.2022 13:51:12</t>
  </si>
  <si>
    <t>12.12.2022 13:51:43</t>
  </si>
  <si>
    <t>12.12.2022 13:51:46</t>
  </si>
  <si>
    <t>12.12.2022 13:51:48</t>
  </si>
  <si>
    <t>12.12.2022 13:52:00</t>
  </si>
  <si>
    <t>12.12.2022 13:52:01</t>
  </si>
  <si>
    <t>12.12.2022 13:52:03</t>
  </si>
  <si>
    <t>12.12.2022 13:52:04</t>
  </si>
  <si>
    <t>12.12.2022 13:52:06</t>
  </si>
  <si>
    <t>12.12.2022 13:52:10</t>
  </si>
  <si>
    <t>12.12.2022 13:52:12</t>
  </si>
  <si>
    <t>12.12.2022 13:52:13</t>
  </si>
  <si>
    <t>12.12.2022 13:52:15</t>
  </si>
  <si>
    <t>12.12.2022 13:52:16</t>
  </si>
  <si>
    <t>12.12.2022 13:52:18</t>
  </si>
  <si>
    <t>12.12.2022 13:52:19</t>
  </si>
  <si>
    <t>12.12.2022 13:55:18</t>
  </si>
  <si>
    <t>12.12.2022 13:55:19</t>
  </si>
  <si>
    <t>12.12.2022 13:55:21</t>
  </si>
  <si>
    <t>12.12.2022 13:55:22</t>
  </si>
  <si>
    <t>12.12.2022 13:55:24</t>
  </si>
  <si>
    <t>12.12.2022 13:58:33</t>
  </si>
  <si>
    <t>12.12.2022 13:58:36</t>
  </si>
  <si>
    <t>12.12.2022 13:58:37</t>
  </si>
  <si>
    <t>12.12.2022 13:58:39</t>
  </si>
  <si>
    <t>12.12.2022 13:58:40</t>
  </si>
  <si>
    <t>12.12.2022 14:01:01</t>
  </si>
  <si>
    <t>12.12.2022 14:01:03</t>
  </si>
  <si>
    <t>12.12.2022 14:01:07</t>
  </si>
  <si>
    <t>12.12.2022 14:01:09</t>
  </si>
  <si>
    <t>12.12.2022 14:01:10</t>
  </si>
  <si>
    <t>12.12.2022 14:01:36</t>
  </si>
  <si>
    <t>12.12.2022 14:01:37</t>
  </si>
  <si>
    <t>12.12.2022 14:01:39</t>
  </si>
  <si>
    <t>12.12.2022 14:01:40</t>
  </si>
  <si>
    <t>12.12.2022 14:01:42</t>
  </si>
  <si>
    <t>12.12.2022 14:01:43</t>
  </si>
  <si>
    <t>12.12.2022 14:02:16</t>
  </si>
  <si>
    <t>12.12.2022 14:02:18</t>
  </si>
  <si>
    <t>12.12.2022 14:02:21</t>
  </si>
  <si>
    <t>12.12.2022 14:02:22</t>
  </si>
  <si>
    <t>12.12.2022 14:02:48</t>
  </si>
  <si>
    <t>12.12.2022 14:02:49</t>
  </si>
  <si>
    <t>12.12.2022 14:02:51</t>
  </si>
  <si>
    <t>12.12.2022 14:02:52</t>
  </si>
  <si>
    <t>12.12.2022 14:02:54</t>
  </si>
  <si>
    <t>12.12.2022 14:02:55</t>
  </si>
  <si>
    <t>12.12.2022 14:04:52</t>
  </si>
  <si>
    <t>12.12.2022 14:04:54</t>
  </si>
  <si>
    <t>12.12.2022 14:04:55</t>
  </si>
  <si>
    <t>12.12.2022 14:04:57</t>
  </si>
  <si>
    <t>12.12.2022 14:04:58</t>
  </si>
  <si>
    <t>12.12.2022 14:05:00</t>
  </si>
  <si>
    <t>12.12.2022 14:05:12</t>
  </si>
  <si>
    <t>12.12.2022 14:05:13</t>
  </si>
  <si>
    <t>12.12.2022 14:05:15</t>
  </si>
  <si>
    <t>12.12.2022 14:05:16</t>
  </si>
  <si>
    <t>12.12.2022 14:05:18</t>
  </si>
  <si>
    <t>12.12.2022 14:05:19</t>
  </si>
  <si>
    <t>12.12.2022 14:06:19</t>
  </si>
  <si>
    <t>12.12.2022 14:06:21</t>
  </si>
  <si>
    <t>12.12.2022 14:06:22</t>
  </si>
  <si>
    <t>12.12.2022 14:06:24</t>
  </si>
  <si>
    <t>12.12.2022 14:08:24</t>
  </si>
  <si>
    <t>12.12.2022 14:08:25</t>
  </si>
  <si>
    <t>12.12.2022 14:08:28</t>
  </si>
  <si>
    <t>12.12.2022 14:08:30</t>
  </si>
  <si>
    <t>12.12.2022 14:08:31</t>
  </si>
  <si>
    <t>12.12.2022 14:08:33</t>
  </si>
  <si>
    <t>12.12.2022 14:08:54</t>
  </si>
  <si>
    <t>12.12.2022 14:08:55</t>
  </si>
  <si>
    <t>12.12.2022 14:08:57</t>
  </si>
  <si>
    <t>12.12.2022 14:08:58</t>
  </si>
  <si>
    <t>12.12.2022 14:09:00</t>
  </si>
  <si>
    <t>12.12.2022 14:09:01</t>
  </si>
  <si>
    <t>12.12.2022 14:09:03</t>
  </si>
  <si>
    <t>12.12.2022 14:09:04</t>
  </si>
  <si>
    <t>12.12.2022 14:09:06</t>
  </si>
  <si>
    <t>12.12.2022 14:09:07</t>
  </si>
  <si>
    <t>12.12.2022 14:09:43</t>
  </si>
  <si>
    <t>12.12.2022 14:09:48</t>
  </si>
  <si>
    <t>12.12.2022 14:09:49</t>
  </si>
  <si>
    <t>12.12.2022 14:09:51</t>
  </si>
  <si>
    <t>12.12.2022 14:10:22</t>
  </si>
  <si>
    <t>12.12.2022 14:10:24</t>
  </si>
  <si>
    <t>12.12.2022 14:10:25</t>
  </si>
  <si>
    <t>12.12.2022 14:10:27</t>
  </si>
  <si>
    <t>12.12.2022 14:10:28</t>
  </si>
  <si>
    <t>12.12.2022 14:10:30</t>
  </si>
  <si>
    <t>12.12.2022 14:10:31</t>
  </si>
  <si>
    <t>12.12.2022 14:10:33</t>
  </si>
  <si>
    <t>12.12.2022 14:10:34</t>
  </si>
  <si>
    <t>12.12.2022 14:10:36</t>
  </si>
  <si>
    <t>12.12.2022 14:10:37</t>
  </si>
  <si>
    <t>12.12.2022 14:10:39</t>
  </si>
  <si>
    <t>12.12.2022 14:11:37</t>
  </si>
  <si>
    <t>12.12.2022 14:11:39</t>
  </si>
  <si>
    <t>12.12.2022 14:11:40</t>
  </si>
  <si>
    <t>12.12.2022 14:11:42</t>
  </si>
  <si>
    <t>12.12.2022 14:11:43</t>
  </si>
  <si>
    <t>12.12.2022 14:11:45</t>
  </si>
  <si>
    <t>12.12.2022 14:11:46</t>
  </si>
  <si>
    <t>12.12.2022 14:11:48</t>
  </si>
  <si>
    <t>12.12.2022 14:11:49</t>
  </si>
  <si>
    <t>12.12.2022 14:11:51</t>
  </si>
  <si>
    <t>12.12.2022 14:12:43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</si>
</sst>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'anzGe(T)'!$C$3:$C$317</c:f>
              <c:numCache>
                <c:formatCode>General</c:formatCode>
                <c:ptCount val="315"/>
                <c:pt idx="0">
                  <c:v>27</c:v>
                </c:pt>
                <c:pt idx="1">
                  <c:v>139</c:v>
                </c:pt>
                <c:pt idx="2">
                  <c:v>140</c:v>
                </c:pt>
                <c:pt idx="3">
                  <c:v>229</c:v>
                </c:pt>
                <c:pt idx="4">
                  <c:v>191</c:v>
                </c:pt>
                <c:pt idx="5">
                  <c:v>212</c:v>
                </c:pt>
                <c:pt idx="6">
                  <c:v>154</c:v>
                </c:pt>
                <c:pt idx="7">
                  <c:v>127</c:v>
                </c:pt>
                <c:pt idx="8">
                  <c:v>82</c:v>
                </c:pt>
                <c:pt idx="9">
                  <c:v>58</c:v>
                </c:pt>
                <c:pt idx="10">
                  <c:v>41</c:v>
                </c:pt>
                <c:pt idx="11">
                  <c:v>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8</c:v>
                </c:pt>
                <c:pt idx="19">
                  <c:v>37</c:v>
                </c:pt>
                <c:pt idx="20">
                  <c:v>62</c:v>
                </c:pt>
                <c:pt idx="21">
                  <c:v>66</c:v>
                </c:pt>
                <c:pt idx="22">
                  <c:v>119</c:v>
                </c:pt>
                <c:pt idx="23">
                  <c:v>91</c:v>
                </c:pt>
                <c:pt idx="24">
                  <c:v>141</c:v>
                </c:pt>
                <c:pt idx="25">
                  <c:v>106</c:v>
                </c:pt>
                <c:pt idx="26">
                  <c:v>96</c:v>
                </c:pt>
                <c:pt idx="27">
                  <c:v>224</c:v>
                </c:pt>
                <c:pt idx="28">
                  <c:v>223</c:v>
                </c:pt>
                <c:pt idx="29">
                  <c:v>227</c:v>
                </c:pt>
                <c:pt idx="30">
                  <c:v>199</c:v>
                </c:pt>
                <c:pt idx="31">
                  <c:v>155</c:v>
                </c:pt>
                <c:pt idx="32">
                  <c:v>60</c:v>
                </c:pt>
                <c:pt idx="33">
                  <c:v>40</c:v>
                </c:pt>
                <c:pt idx="34">
                  <c:v>32</c:v>
                </c:pt>
                <c:pt idx="35">
                  <c:v>29</c:v>
                </c:pt>
                <c:pt idx="36">
                  <c:v>6</c:v>
                </c:pt>
                <c:pt idx="37">
                  <c:v>11</c:v>
                </c:pt>
                <c:pt idx="38">
                  <c:v>6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6</c:v>
                </c:pt>
                <c:pt idx="43">
                  <c:v>32</c:v>
                </c:pt>
                <c:pt idx="44">
                  <c:v>66</c:v>
                </c:pt>
                <c:pt idx="45">
                  <c:v>143</c:v>
                </c:pt>
                <c:pt idx="46">
                  <c:v>143</c:v>
                </c:pt>
                <c:pt idx="47">
                  <c:v>140</c:v>
                </c:pt>
                <c:pt idx="48">
                  <c:v>193</c:v>
                </c:pt>
                <c:pt idx="49">
                  <c:v>118</c:v>
                </c:pt>
                <c:pt idx="50">
                  <c:v>180</c:v>
                </c:pt>
                <c:pt idx="51">
                  <c:v>168</c:v>
                </c:pt>
                <c:pt idx="52">
                  <c:v>196</c:v>
                </c:pt>
                <c:pt idx="53">
                  <c:v>231</c:v>
                </c:pt>
                <c:pt idx="54">
                  <c:v>151</c:v>
                </c:pt>
                <c:pt idx="55">
                  <c:v>126</c:v>
                </c:pt>
                <c:pt idx="56">
                  <c:v>46</c:v>
                </c:pt>
                <c:pt idx="57">
                  <c:v>61</c:v>
                </c:pt>
                <c:pt idx="58">
                  <c:v>30</c:v>
                </c:pt>
                <c:pt idx="59">
                  <c:v>28</c:v>
                </c:pt>
                <c:pt idx="60">
                  <c:v>8</c:v>
                </c:pt>
                <c:pt idx="61">
                  <c:v>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10</c:v>
                </c:pt>
                <c:pt idx="66">
                  <c:v>12</c:v>
                </c:pt>
                <c:pt idx="67">
                  <c:v>80</c:v>
                </c:pt>
                <c:pt idx="68">
                  <c:v>54</c:v>
                </c:pt>
                <c:pt idx="69">
                  <c:v>65</c:v>
                </c:pt>
                <c:pt idx="70">
                  <c:v>158</c:v>
                </c:pt>
                <c:pt idx="71">
                  <c:v>207</c:v>
                </c:pt>
                <c:pt idx="72">
                  <c:v>129</c:v>
                </c:pt>
                <c:pt idx="73">
                  <c:v>181</c:v>
                </c:pt>
                <c:pt idx="74">
                  <c:v>179</c:v>
                </c:pt>
                <c:pt idx="75">
                  <c:v>185</c:v>
                </c:pt>
                <c:pt idx="76">
                  <c:v>188</c:v>
                </c:pt>
                <c:pt idx="77">
                  <c:v>187</c:v>
                </c:pt>
                <c:pt idx="78">
                  <c:v>174</c:v>
                </c:pt>
                <c:pt idx="79">
                  <c:v>113</c:v>
                </c:pt>
                <c:pt idx="80">
                  <c:v>96</c:v>
                </c:pt>
                <c:pt idx="81">
                  <c:v>52</c:v>
                </c:pt>
                <c:pt idx="82">
                  <c:v>53</c:v>
                </c:pt>
                <c:pt idx="83">
                  <c:v>40</c:v>
                </c:pt>
                <c:pt idx="84">
                  <c:v>12</c:v>
                </c:pt>
                <c:pt idx="85">
                  <c:v>5</c:v>
                </c:pt>
                <c:pt idx="86">
                  <c:v>0</c:v>
                </c:pt>
                <c:pt idx="87">
                  <c:v>5</c:v>
                </c:pt>
                <c:pt idx="88">
                  <c:v>1</c:v>
                </c:pt>
                <c:pt idx="89">
                  <c:v>1</c:v>
                </c:pt>
                <c:pt idx="90">
                  <c:v>4</c:v>
                </c:pt>
                <c:pt idx="91">
                  <c:v>23</c:v>
                </c:pt>
                <c:pt idx="92">
                  <c:v>65</c:v>
                </c:pt>
                <c:pt idx="93">
                  <c:v>56</c:v>
                </c:pt>
                <c:pt idx="94">
                  <c:v>114</c:v>
                </c:pt>
                <c:pt idx="95">
                  <c:v>117</c:v>
                </c:pt>
                <c:pt idx="96">
                  <c:v>108</c:v>
                </c:pt>
                <c:pt idx="97">
                  <c:v>171</c:v>
                </c:pt>
                <c:pt idx="98">
                  <c:v>123</c:v>
                </c:pt>
                <c:pt idx="99">
                  <c:v>113</c:v>
                </c:pt>
                <c:pt idx="100">
                  <c:v>114</c:v>
                </c:pt>
                <c:pt idx="101">
                  <c:v>148</c:v>
                </c:pt>
                <c:pt idx="102">
                  <c:v>148</c:v>
                </c:pt>
                <c:pt idx="103">
                  <c:v>58</c:v>
                </c:pt>
                <c:pt idx="104">
                  <c:v>56</c:v>
                </c:pt>
                <c:pt idx="105">
                  <c:v>54</c:v>
                </c:pt>
                <c:pt idx="106">
                  <c:v>56</c:v>
                </c:pt>
                <c:pt idx="107">
                  <c:v>29</c:v>
                </c:pt>
                <c:pt idx="108">
                  <c:v>23</c:v>
                </c:pt>
                <c:pt idx="109">
                  <c:v>14</c:v>
                </c:pt>
                <c:pt idx="110">
                  <c:v>13</c:v>
                </c:pt>
                <c:pt idx="111">
                  <c:v>0</c:v>
                </c:pt>
                <c:pt idx="112">
                  <c:v>0</c:v>
                </c:pt>
                <c:pt idx="113">
                  <c:v>6</c:v>
                </c:pt>
                <c:pt idx="114">
                  <c:v>11</c:v>
                </c:pt>
                <c:pt idx="115">
                  <c:v>16</c:v>
                </c:pt>
                <c:pt idx="116">
                  <c:v>38</c:v>
                </c:pt>
                <c:pt idx="117">
                  <c:v>48</c:v>
                </c:pt>
                <c:pt idx="118">
                  <c:v>50</c:v>
                </c:pt>
                <c:pt idx="119">
                  <c:v>47</c:v>
                </c:pt>
                <c:pt idx="120">
                  <c:v>86</c:v>
                </c:pt>
                <c:pt idx="121">
                  <c:v>74</c:v>
                </c:pt>
                <c:pt idx="122">
                  <c:v>62</c:v>
                </c:pt>
                <c:pt idx="123">
                  <c:v>53</c:v>
                </c:pt>
                <c:pt idx="124">
                  <c:v>102</c:v>
                </c:pt>
                <c:pt idx="125">
                  <c:v>61</c:v>
                </c:pt>
                <c:pt idx="126">
                  <c:v>65</c:v>
                </c:pt>
                <c:pt idx="127">
                  <c:v>92</c:v>
                </c:pt>
                <c:pt idx="128">
                  <c:v>46</c:v>
                </c:pt>
                <c:pt idx="129">
                  <c:v>16</c:v>
                </c:pt>
                <c:pt idx="130">
                  <c:v>0</c:v>
                </c:pt>
                <c:pt idx="131">
                  <c:v>23</c:v>
                </c:pt>
                <c:pt idx="132">
                  <c:v>9</c:v>
                </c:pt>
                <c:pt idx="133">
                  <c:v>7</c:v>
                </c:pt>
                <c:pt idx="134">
                  <c:v>0</c:v>
                </c:pt>
                <c:pt idx="135">
                  <c:v>6</c:v>
                </c:pt>
                <c:pt idx="136">
                  <c:v>0</c:v>
                </c:pt>
                <c:pt idx="137">
                  <c:v>6</c:v>
                </c:pt>
                <c:pt idx="138">
                  <c:v>22</c:v>
                </c:pt>
                <c:pt idx="139">
                  <c:v>76</c:v>
                </c:pt>
                <c:pt idx="140">
                  <c:v>92</c:v>
                </c:pt>
                <c:pt idx="141">
                  <c:v>48</c:v>
                </c:pt>
                <c:pt idx="142">
                  <c:v>87</c:v>
                </c:pt>
                <c:pt idx="143">
                  <c:v>186</c:v>
                </c:pt>
                <c:pt idx="144">
                  <c:v>99</c:v>
                </c:pt>
                <c:pt idx="145">
                  <c:v>90</c:v>
                </c:pt>
                <c:pt idx="146">
                  <c:v>114</c:v>
                </c:pt>
                <c:pt idx="147">
                  <c:v>180</c:v>
                </c:pt>
                <c:pt idx="148">
                  <c:v>173</c:v>
                </c:pt>
                <c:pt idx="149">
                  <c:v>122</c:v>
                </c:pt>
                <c:pt idx="150">
                  <c:v>127</c:v>
                </c:pt>
                <c:pt idx="151">
                  <c:v>99</c:v>
                </c:pt>
                <c:pt idx="152">
                  <c:v>33</c:v>
                </c:pt>
                <c:pt idx="153">
                  <c:v>36</c:v>
                </c:pt>
                <c:pt idx="154">
                  <c:v>17</c:v>
                </c:pt>
                <c:pt idx="155">
                  <c:v>7</c:v>
                </c:pt>
                <c:pt idx="156">
                  <c:v>5</c:v>
                </c:pt>
                <c:pt idx="157">
                  <c:v>13</c:v>
                </c:pt>
                <c:pt idx="158">
                  <c:v>11</c:v>
                </c:pt>
                <c:pt idx="159">
                  <c:v>0</c:v>
                </c:pt>
                <c:pt idx="160">
                  <c:v>7</c:v>
                </c:pt>
                <c:pt idx="161">
                  <c:v>6</c:v>
                </c:pt>
                <c:pt idx="162">
                  <c:v>15</c:v>
                </c:pt>
                <c:pt idx="163">
                  <c:v>54</c:v>
                </c:pt>
                <c:pt idx="164">
                  <c:v>60</c:v>
                </c:pt>
                <c:pt idx="165">
                  <c:v>77</c:v>
                </c:pt>
                <c:pt idx="166">
                  <c:v>83</c:v>
                </c:pt>
                <c:pt idx="167">
                  <c:v>59</c:v>
                </c:pt>
                <c:pt idx="168">
                  <c:v>125</c:v>
                </c:pt>
                <c:pt idx="169">
                  <c:v>148</c:v>
                </c:pt>
                <c:pt idx="170">
                  <c:v>100</c:v>
                </c:pt>
                <c:pt idx="171">
                  <c:v>136</c:v>
                </c:pt>
                <c:pt idx="172">
                  <c:v>120</c:v>
                </c:pt>
                <c:pt idx="173">
                  <c:v>193</c:v>
                </c:pt>
                <c:pt idx="174">
                  <c:v>110</c:v>
                </c:pt>
                <c:pt idx="175">
                  <c:v>115</c:v>
                </c:pt>
                <c:pt idx="176">
                  <c:v>89</c:v>
                </c:pt>
                <c:pt idx="177">
                  <c:v>42</c:v>
                </c:pt>
                <c:pt idx="178">
                  <c:v>22</c:v>
                </c:pt>
                <c:pt idx="179">
                  <c:v>6</c:v>
                </c:pt>
                <c:pt idx="180">
                  <c:v>5</c:v>
                </c:pt>
                <c:pt idx="181">
                  <c:v>6</c:v>
                </c:pt>
                <c:pt idx="182">
                  <c:v>0</c:v>
                </c:pt>
                <c:pt idx="183">
                  <c:v>0</c:v>
                </c:pt>
                <c:pt idx="184">
                  <c:v>7</c:v>
                </c:pt>
                <c:pt idx="185">
                  <c:v>0</c:v>
                </c:pt>
                <c:pt idx="186">
                  <c:v>8</c:v>
                </c:pt>
                <c:pt idx="187">
                  <c:v>26</c:v>
                </c:pt>
                <c:pt idx="188">
                  <c:v>61</c:v>
                </c:pt>
                <c:pt idx="189">
                  <c:v>54</c:v>
                </c:pt>
                <c:pt idx="190">
                  <c:v>81</c:v>
                </c:pt>
                <c:pt idx="191">
                  <c:v>118</c:v>
                </c:pt>
                <c:pt idx="192">
                  <c:v>149</c:v>
                </c:pt>
                <c:pt idx="193">
                  <c:v>161</c:v>
                </c:pt>
                <c:pt idx="194">
                  <c:v>145</c:v>
                </c:pt>
                <c:pt idx="195">
                  <c:v>141</c:v>
                </c:pt>
                <c:pt idx="196">
                  <c:v>151</c:v>
                </c:pt>
                <c:pt idx="197">
                  <c:v>204</c:v>
                </c:pt>
                <c:pt idx="198">
                  <c:v>168</c:v>
                </c:pt>
                <c:pt idx="199">
                  <c:v>132</c:v>
                </c:pt>
                <c:pt idx="200">
                  <c:v>63</c:v>
                </c:pt>
                <c:pt idx="201">
                  <c:v>77</c:v>
                </c:pt>
                <c:pt idx="202">
                  <c:v>37</c:v>
                </c:pt>
                <c:pt idx="203">
                  <c:v>6</c:v>
                </c:pt>
                <c:pt idx="204">
                  <c:v>0</c:v>
                </c:pt>
                <c:pt idx="205">
                  <c:v>13</c:v>
                </c:pt>
                <c:pt idx="206">
                  <c:v>0</c:v>
                </c:pt>
                <c:pt idx="207">
                  <c:v>0</c:v>
                </c:pt>
                <c:pt idx="208">
                  <c:v>6</c:v>
                </c:pt>
                <c:pt idx="209">
                  <c:v>1</c:v>
                </c:pt>
                <c:pt idx="210">
                  <c:v>10</c:v>
                </c:pt>
                <c:pt idx="211">
                  <c:v>84</c:v>
                </c:pt>
                <c:pt idx="212">
                  <c:v>47</c:v>
                </c:pt>
                <c:pt idx="213">
                  <c:v>85</c:v>
                </c:pt>
                <c:pt idx="214">
                  <c:v>94</c:v>
                </c:pt>
                <c:pt idx="215">
                  <c:v>98</c:v>
                </c:pt>
                <c:pt idx="216">
                  <c:v>115</c:v>
                </c:pt>
                <c:pt idx="217">
                  <c:v>185</c:v>
                </c:pt>
                <c:pt idx="218">
                  <c:v>136</c:v>
                </c:pt>
                <c:pt idx="219">
                  <c:v>162</c:v>
                </c:pt>
                <c:pt idx="220">
                  <c:v>274</c:v>
                </c:pt>
                <c:pt idx="221">
                  <c:v>206</c:v>
                </c:pt>
                <c:pt idx="222">
                  <c:v>170</c:v>
                </c:pt>
                <c:pt idx="223">
                  <c:v>101</c:v>
                </c:pt>
                <c:pt idx="224">
                  <c:v>29</c:v>
                </c:pt>
                <c:pt idx="225">
                  <c:v>44</c:v>
                </c:pt>
                <c:pt idx="226">
                  <c:v>40</c:v>
                </c:pt>
                <c:pt idx="227">
                  <c:v>6</c:v>
                </c:pt>
                <c:pt idx="228">
                  <c:v>10</c:v>
                </c:pt>
                <c:pt idx="229">
                  <c:v>13</c:v>
                </c:pt>
                <c:pt idx="230">
                  <c:v>5</c:v>
                </c:pt>
                <c:pt idx="231">
                  <c:v>0</c:v>
                </c:pt>
                <c:pt idx="232">
                  <c:v>0</c:v>
                </c:pt>
                <c:pt idx="233">
                  <c:v>16</c:v>
                </c:pt>
                <c:pt idx="234">
                  <c:v>6</c:v>
                </c:pt>
                <c:pt idx="235">
                  <c:v>73</c:v>
                </c:pt>
                <c:pt idx="236">
                  <c:v>113</c:v>
                </c:pt>
                <c:pt idx="237">
                  <c:v>77</c:v>
                </c:pt>
                <c:pt idx="238">
                  <c:v>139</c:v>
                </c:pt>
                <c:pt idx="239">
                  <c:v>164</c:v>
                </c:pt>
                <c:pt idx="240">
                  <c:v>145</c:v>
                </c:pt>
                <c:pt idx="241">
                  <c:v>124</c:v>
                </c:pt>
                <c:pt idx="242">
                  <c:v>140</c:v>
                </c:pt>
                <c:pt idx="243">
                  <c:v>181</c:v>
                </c:pt>
                <c:pt idx="244">
                  <c:v>159</c:v>
                </c:pt>
                <c:pt idx="245">
                  <c:v>141</c:v>
                </c:pt>
                <c:pt idx="246">
                  <c:v>190</c:v>
                </c:pt>
                <c:pt idx="247">
                  <c:v>187</c:v>
                </c:pt>
                <c:pt idx="248">
                  <c:v>83</c:v>
                </c:pt>
                <c:pt idx="249">
                  <c:v>53</c:v>
                </c:pt>
                <c:pt idx="250">
                  <c:v>44</c:v>
                </c:pt>
                <c:pt idx="251">
                  <c:v>20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6</c:v>
                </c:pt>
                <c:pt idx="256">
                  <c:v>4</c:v>
                </c:pt>
                <c:pt idx="257">
                  <c:v>5</c:v>
                </c:pt>
                <c:pt idx="258">
                  <c:v>6</c:v>
                </c:pt>
                <c:pt idx="259">
                  <c:v>30</c:v>
                </c:pt>
                <c:pt idx="260">
                  <c:v>55</c:v>
                </c:pt>
                <c:pt idx="261">
                  <c:v>42</c:v>
                </c:pt>
                <c:pt idx="262">
                  <c:v>82</c:v>
                </c:pt>
                <c:pt idx="263">
                  <c:v>123</c:v>
                </c:pt>
                <c:pt idx="264">
                  <c:v>114</c:v>
                </c:pt>
                <c:pt idx="265">
                  <c:v>106</c:v>
                </c:pt>
                <c:pt idx="266">
                  <c:v>95</c:v>
                </c:pt>
                <c:pt idx="267">
                  <c:v>94</c:v>
                </c:pt>
                <c:pt idx="268">
                  <c:v>165</c:v>
                </c:pt>
                <c:pt idx="269">
                  <c:v>107</c:v>
                </c:pt>
                <c:pt idx="270">
                  <c:v>93</c:v>
                </c:pt>
                <c:pt idx="271">
                  <c:v>63</c:v>
                </c:pt>
                <c:pt idx="272">
                  <c:v>63</c:v>
                </c:pt>
                <c:pt idx="273">
                  <c:v>60</c:v>
                </c:pt>
                <c:pt idx="274">
                  <c:v>8</c:v>
                </c:pt>
                <c:pt idx="275">
                  <c:v>38</c:v>
                </c:pt>
                <c:pt idx="276">
                  <c:v>19</c:v>
                </c:pt>
                <c:pt idx="277">
                  <c:v>0</c:v>
                </c:pt>
                <c:pt idx="278">
                  <c:v>9</c:v>
                </c:pt>
                <c:pt idx="279">
                  <c:v>3</c:v>
                </c:pt>
                <c:pt idx="280">
                  <c:v>0</c:v>
                </c:pt>
                <c:pt idx="281">
                  <c:v>0</c:v>
                </c:pt>
                <c:pt idx="282">
                  <c:v>5</c:v>
                </c:pt>
                <c:pt idx="283">
                  <c:v>37</c:v>
                </c:pt>
                <c:pt idx="284">
                  <c:v>46</c:v>
                </c:pt>
                <c:pt idx="285">
                  <c:v>39</c:v>
                </c:pt>
                <c:pt idx="286">
                  <c:v>54</c:v>
                </c:pt>
                <c:pt idx="287">
                  <c:v>69</c:v>
                </c:pt>
                <c:pt idx="288">
                  <c:v>74</c:v>
                </c:pt>
                <c:pt idx="289">
                  <c:v>115</c:v>
                </c:pt>
                <c:pt idx="290">
                  <c:v>69</c:v>
                </c:pt>
                <c:pt idx="291">
                  <c:v>57</c:v>
                </c:pt>
                <c:pt idx="292">
                  <c:v>41</c:v>
                </c:pt>
                <c:pt idx="293">
                  <c:v>40</c:v>
                </c:pt>
                <c:pt idx="294">
                  <c:v>56</c:v>
                </c:pt>
                <c:pt idx="295">
                  <c:v>44</c:v>
                </c:pt>
                <c:pt idx="296">
                  <c:v>23</c:v>
                </c:pt>
                <c:pt idx="297">
                  <c:v>11</c:v>
                </c:pt>
                <c:pt idx="298">
                  <c:v>8</c:v>
                </c:pt>
                <c:pt idx="299">
                  <c:v>0</c:v>
                </c:pt>
                <c:pt idx="300">
                  <c:v>13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5</c:v>
                </c:pt>
                <c:pt idx="306">
                  <c:v>20</c:v>
                </c:pt>
                <c:pt idx="307">
                  <c:v>36</c:v>
                </c:pt>
                <c:pt idx="308">
                  <c:v>63</c:v>
                </c:pt>
                <c:pt idx="309">
                  <c:v>38</c:v>
                </c:pt>
                <c:pt idx="310">
                  <c:v>62</c:v>
                </c:pt>
                <c:pt idx="311">
                  <c:v>78</c:v>
                </c:pt>
                <c:pt idx="312">
                  <c:v>106</c:v>
                </c:pt>
                <c:pt idx="313">
                  <c:v>82</c:v>
                </c:pt>
                <c:pt idx="314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33184"/>
        <c:axId val="331433568"/>
      </c:lineChart>
      <c:catAx>
        <c:axId val="33143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433568"/>
        <c:crosses val="autoZero"/>
        <c:auto val="1"/>
        <c:lblAlgn val="ctr"/>
        <c:lblOffset val="100"/>
        <c:noMultiLvlLbl val="1"/>
      </c:catAx>
      <c:valAx>
        <c:axId val="33143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433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'anzFa(T)'!$C$3:$C$317</c:f>
              <c:numCache>
                <c:formatCode>General</c:formatCode>
                <c:ptCount val="315"/>
                <c:pt idx="0">
                  <c:v>3</c:v>
                </c:pt>
                <c:pt idx="1">
                  <c:v>15</c:v>
                </c:pt>
                <c:pt idx="2">
                  <c:v>16</c:v>
                </c:pt>
                <c:pt idx="3">
                  <c:v>26</c:v>
                </c:pt>
                <c:pt idx="4">
                  <c:v>21</c:v>
                </c:pt>
                <c:pt idx="5">
                  <c:v>24</c:v>
                </c:pt>
                <c:pt idx="6">
                  <c:v>16</c:v>
                </c:pt>
                <c:pt idx="7">
                  <c:v>14</c:v>
                </c:pt>
                <c:pt idx="8">
                  <c:v>10</c:v>
                </c:pt>
                <c:pt idx="9">
                  <c:v>7</c:v>
                </c:pt>
                <c:pt idx="10">
                  <c:v>5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4</c:v>
                </c:pt>
                <c:pt idx="20">
                  <c:v>8</c:v>
                </c:pt>
                <c:pt idx="21">
                  <c:v>7</c:v>
                </c:pt>
                <c:pt idx="22">
                  <c:v>14</c:v>
                </c:pt>
                <c:pt idx="23">
                  <c:v>10</c:v>
                </c:pt>
                <c:pt idx="24">
                  <c:v>16</c:v>
                </c:pt>
                <c:pt idx="25">
                  <c:v>12</c:v>
                </c:pt>
                <c:pt idx="26">
                  <c:v>12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23</c:v>
                </c:pt>
                <c:pt idx="31">
                  <c:v>19</c:v>
                </c:pt>
                <c:pt idx="32">
                  <c:v>8</c:v>
                </c:pt>
                <c:pt idx="33">
                  <c:v>4</c:v>
                </c:pt>
                <c:pt idx="34">
                  <c:v>4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9</c:v>
                </c:pt>
                <c:pt idx="45">
                  <c:v>17</c:v>
                </c:pt>
                <c:pt idx="46">
                  <c:v>16</c:v>
                </c:pt>
                <c:pt idx="47">
                  <c:v>16</c:v>
                </c:pt>
                <c:pt idx="48">
                  <c:v>21</c:v>
                </c:pt>
                <c:pt idx="49">
                  <c:v>13</c:v>
                </c:pt>
                <c:pt idx="50">
                  <c:v>20</c:v>
                </c:pt>
                <c:pt idx="51">
                  <c:v>19</c:v>
                </c:pt>
                <c:pt idx="52">
                  <c:v>22</c:v>
                </c:pt>
                <c:pt idx="53">
                  <c:v>28</c:v>
                </c:pt>
                <c:pt idx="54">
                  <c:v>18</c:v>
                </c:pt>
                <c:pt idx="55">
                  <c:v>15</c:v>
                </c:pt>
                <c:pt idx="56">
                  <c:v>5</c:v>
                </c:pt>
                <c:pt idx="57">
                  <c:v>6</c:v>
                </c:pt>
                <c:pt idx="58">
                  <c:v>4</c:v>
                </c:pt>
                <c:pt idx="59">
                  <c:v>4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8</c:v>
                </c:pt>
                <c:pt idx="68">
                  <c:v>7</c:v>
                </c:pt>
                <c:pt idx="69">
                  <c:v>8</c:v>
                </c:pt>
                <c:pt idx="70">
                  <c:v>19</c:v>
                </c:pt>
                <c:pt idx="71">
                  <c:v>23</c:v>
                </c:pt>
                <c:pt idx="72">
                  <c:v>15</c:v>
                </c:pt>
                <c:pt idx="73">
                  <c:v>20</c:v>
                </c:pt>
                <c:pt idx="74">
                  <c:v>19</c:v>
                </c:pt>
                <c:pt idx="75">
                  <c:v>21</c:v>
                </c:pt>
                <c:pt idx="76">
                  <c:v>23</c:v>
                </c:pt>
                <c:pt idx="77">
                  <c:v>21</c:v>
                </c:pt>
                <c:pt idx="78">
                  <c:v>19</c:v>
                </c:pt>
                <c:pt idx="79">
                  <c:v>13</c:v>
                </c:pt>
                <c:pt idx="80">
                  <c:v>11</c:v>
                </c:pt>
                <c:pt idx="81">
                  <c:v>6</c:v>
                </c:pt>
                <c:pt idx="82">
                  <c:v>5</c:v>
                </c:pt>
                <c:pt idx="83">
                  <c:v>5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8</c:v>
                </c:pt>
                <c:pt idx="93">
                  <c:v>7</c:v>
                </c:pt>
                <c:pt idx="94">
                  <c:v>15</c:v>
                </c:pt>
                <c:pt idx="95">
                  <c:v>14</c:v>
                </c:pt>
                <c:pt idx="96">
                  <c:v>12</c:v>
                </c:pt>
                <c:pt idx="97">
                  <c:v>20</c:v>
                </c:pt>
                <c:pt idx="98">
                  <c:v>15</c:v>
                </c:pt>
                <c:pt idx="99">
                  <c:v>13</c:v>
                </c:pt>
                <c:pt idx="100">
                  <c:v>13</c:v>
                </c:pt>
                <c:pt idx="101">
                  <c:v>18</c:v>
                </c:pt>
                <c:pt idx="102">
                  <c:v>18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6</c:v>
                </c:pt>
                <c:pt idx="107">
                  <c:v>3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4</c:v>
                </c:pt>
                <c:pt idx="117">
                  <c:v>6</c:v>
                </c:pt>
                <c:pt idx="118">
                  <c:v>7</c:v>
                </c:pt>
                <c:pt idx="119">
                  <c:v>6</c:v>
                </c:pt>
                <c:pt idx="120">
                  <c:v>11</c:v>
                </c:pt>
                <c:pt idx="121">
                  <c:v>9</c:v>
                </c:pt>
                <c:pt idx="122">
                  <c:v>7</c:v>
                </c:pt>
                <c:pt idx="123">
                  <c:v>6</c:v>
                </c:pt>
                <c:pt idx="124">
                  <c:v>12</c:v>
                </c:pt>
                <c:pt idx="125">
                  <c:v>7</c:v>
                </c:pt>
                <c:pt idx="126">
                  <c:v>8</c:v>
                </c:pt>
                <c:pt idx="127">
                  <c:v>11</c:v>
                </c:pt>
                <c:pt idx="128">
                  <c:v>6</c:v>
                </c:pt>
                <c:pt idx="129">
                  <c:v>2</c:v>
                </c:pt>
                <c:pt idx="130">
                  <c:v>0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9</c:v>
                </c:pt>
                <c:pt idx="140">
                  <c:v>10</c:v>
                </c:pt>
                <c:pt idx="141">
                  <c:v>6</c:v>
                </c:pt>
                <c:pt idx="142">
                  <c:v>10</c:v>
                </c:pt>
                <c:pt idx="143">
                  <c:v>22</c:v>
                </c:pt>
                <c:pt idx="144">
                  <c:v>12</c:v>
                </c:pt>
                <c:pt idx="145">
                  <c:v>10</c:v>
                </c:pt>
                <c:pt idx="146">
                  <c:v>12</c:v>
                </c:pt>
                <c:pt idx="147">
                  <c:v>20</c:v>
                </c:pt>
                <c:pt idx="148">
                  <c:v>20</c:v>
                </c:pt>
                <c:pt idx="149">
                  <c:v>15</c:v>
                </c:pt>
                <c:pt idx="150">
                  <c:v>16</c:v>
                </c:pt>
                <c:pt idx="151">
                  <c:v>12</c:v>
                </c:pt>
                <c:pt idx="152">
                  <c:v>4</c:v>
                </c:pt>
                <c:pt idx="153">
                  <c:v>5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6</c:v>
                </c:pt>
                <c:pt idx="164">
                  <c:v>6</c:v>
                </c:pt>
                <c:pt idx="165">
                  <c:v>10</c:v>
                </c:pt>
                <c:pt idx="166">
                  <c:v>10</c:v>
                </c:pt>
                <c:pt idx="167">
                  <c:v>7</c:v>
                </c:pt>
                <c:pt idx="168">
                  <c:v>15</c:v>
                </c:pt>
                <c:pt idx="169">
                  <c:v>19</c:v>
                </c:pt>
                <c:pt idx="170">
                  <c:v>13</c:v>
                </c:pt>
                <c:pt idx="171">
                  <c:v>16</c:v>
                </c:pt>
                <c:pt idx="172">
                  <c:v>14</c:v>
                </c:pt>
                <c:pt idx="173">
                  <c:v>23</c:v>
                </c:pt>
                <c:pt idx="174">
                  <c:v>13</c:v>
                </c:pt>
                <c:pt idx="175">
                  <c:v>14</c:v>
                </c:pt>
                <c:pt idx="176">
                  <c:v>10</c:v>
                </c:pt>
                <c:pt idx="177">
                  <c:v>5</c:v>
                </c:pt>
                <c:pt idx="178">
                  <c:v>2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3</c:v>
                </c:pt>
                <c:pt idx="188">
                  <c:v>7</c:v>
                </c:pt>
                <c:pt idx="189">
                  <c:v>7</c:v>
                </c:pt>
                <c:pt idx="190">
                  <c:v>9</c:v>
                </c:pt>
                <c:pt idx="191">
                  <c:v>14</c:v>
                </c:pt>
                <c:pt idx="192">
                  <c:v>18</c:v>
                </c:pt>
                <c:pt idx="193">
                  <c:v>18</c:v>
                </c:pt>
                <c:pt idx="194">
                  <c:v>16</c:v>
                </c:pt>
                <c:pt idx="195">
                  <c:v>16</c:v>
                </c:pt>
                <c:pt idx="196">
                  <c:v>17</c:v>
                </c:pt>
                <c:pt idx="197">
                  <c:v>24</c:v>
                </c:pt>
                <c:pt idx="198">
                  <c:v>20</c:v>
                </c:pt>
                <c:pt idx="199">
                  <c:v>16</c:v>
                </c:pt>
                <c:pt idx="200">
                  <c:v>7</c:v>
                </c:pt>
                <c:pt idx="201">
                  <c:v>10</c:v>
                </c:pt>
                <c:pt idx="202">
                  <c:v>4</c:v>
                </c:pt>
                <c:pt idx="203">
                  <c:v>1</c:v>
                </c:pt>
                <c:pt idx="204">
                  <c:v>0</c:v>
                </c:pt>
                <c:pt idx="205">
                  <c:v>2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9</c:v>
                </c:pt>
                <c:pt idx="212">
                  <c:v>5</c:v>
                </c:pt>
                <c:pt idx="213">
                  <c:v>10</c:v>
                </c:pt>
                <c:pt idx="214">
                  <c:v>10</c:v>
                </c:pt>
                <c:pt idx="215">
                  <c:v>11</c:v>
                </c:pt>
                <c:pt idx="216">
                  <c:v>14</c:v>
                </c:pt>
                <c:pt idx="217">
                  <c:v>22</c:v>
                </c:pt>
                <c:pt idx="218">
                  <c:v>15</c:v>
                </c:pt>
                <c:pt idx="219">
                  <c:v>19</c:v>
                </c:pt>
                <c:pt idx="220">
                  <c:v>31</c:v>
                </c:pt>
                <c:pt idx="221">
                  <c:v>24</c:v>
                </c:pt>
                <c:pt idx="222">
                  <c:v>20</c:v>
                </c:pt>
                <c:pt idx="223">
                  <c:v>12</c:v>
                </c:pt>
                <c:pt idx="224">
                  <c:v>3</c:v>
                </c:pt>
                <c:pt idx="225">
                  <c:v>5</c:v>
                </c:pt>
                <c:pt idx="226">
                  <c:v>5</c:v>
                </c:pt>
                <c:pt idx="227">
                  <c:v>1</c:v>
                </c:pt>
                <c:pt idx="228">
                  <c:v>1</c:v>
                </c:pt>
                <c:pt idx="229">
                  <c:v>2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8</c:v>
                </c:pt>
                <c:pt idx="236">
                  <c:v>14</c:v>
                </c:pt>
                <c:pt idx="237">
                  <c:v>9</c:v>
                </c:pt>
                <c:pt idx="238">
                  <c:v>16</c:v>
                </c:pt>
                <c:pt idx="239">
                  <c:v>19</c:v>
                </c:pt>
                <c:pt idx="240">
                  <c:v>18</c:v>
                </c:pt>
                <c:pt idx="241">
                  <c:v>16</c:v>
                </c:pt>
                <c:pt idx="242">
                  <c:v>17</c:v>
                </c:pt>
                <c:pt idx="243">
                  <c:v>21</c:v>
                </c:pt>
                <c:pt idx="244">
                  <c:v>19</c:v>
                </c:pt>
                <c:pt idx="245">
                  <c:v>18</c:v>
                </c:pt>
                <c:pt idx="246">
                  <c:v>21</c:v>
                </c:pt>
                <c:pt idx="247">
                  <c:v>23</c:v>
                </c:pt>
                <c:pt idx="248">
                  <c:v>9</c:v>
                </c:pt>
                <c:pt idx="249">
                  <c:v>6</c:v>
                </c:pt>
                <c:pt idx="250">
                  <c:v>6</c:v>
                </c:pt>
                <c:pt idx="251">
                  <c:v>2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3</c:v>
                </c:pt>
                <c:pt idx="260">
                  <c:v>7</c:v>
                </c:pt>
                <c:pt idx="261">
                  <c:v>5</c:v>
                </c:pt>
                <c:pt idx="262">
                  <c:v>10</c:v>
                </c:pt>
                <c:pt idx="263">
                  <c:v>16</c:v>
                </c:pt>
                <c:pt idx="264">
                  <c:v>13</c:v>
                </c:pt>
                <c:pt idx="265">
                  <c:v>13</c:v>
                </c:pt>
                <c:pt idx="266">
                  <c:v>12</c:v>
                </c:pt>
                <c:pt idx="267">
                  <c:v>12</c:v>
                </c:pt>
                <c:pt idx="268">
                  <c:v>20</c:v>
                </c:pt>
                <c:pt idx="269">
                  <c:v>13</c:v>
                </c:pt>
                <c:pt idx="270">
                  <c:v>11</c:v>
                </c:pt>
                <c:pt idx="271">
                  <c:v>8</c:v>
                </c:pt>
                <c:pt idx="272">
                  <c:v>8</c:v>
                </c:pt>
                <c:pt idx="273">
                  <c:v>7</c:v>
                </c:pt>
                <c:pt idx="274">
                  <c:v>1</c:v>
                </c:pt>
                <c:pt idx="275">
                  <c:v>5</c:v>
                </c:pt>
                <c:pt idx="276">
                  <c:v>2</c:v>
                </c:pt>
                <c:pt idx="277">
                  <c:v>0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7</c:v>
                </c:pt>
                <c:pt idx="287">
                  <c:v>8</c:v>
                </c:pt>
                <c:pt idx="288">
                  <c:v>9</c:v>
                </c:pt>
                <c:pt idx="289">
                  <c:v>14</c:v>
                </c:pt>
                <c:pt idx="290">
                  <c:v>9</c:v>
                </c:pt>
                <c:pt idx="291">
                  <c:v>7</c:v>
                </c:pt>
                <c:pt idx="292">
                  <c:v>5</c:v>
                </c:pt>
                <c:pt idx="293">
                  <c:v>5</c:v>
                </c:pt>
                <c:pt idx="294">
                  <c:v>7</c:v>
                </c:pt>
                <c:pt idx="295">
                  <c:v>6</c:v>
                </c:pt>
                <c:pt idx="296">
                  <c:v>3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3</c:v>
                </c:pt>
                <c:pt idx="307">
                  <c:v>4</c:v>
                </c:pt>
                <c:pt idx="308">
                  <c:v>8</c:v>
                </c:pt>
                <c:pt idx="309">
                  <c:v>5</c:v>
                </c:pt>
                <c:pt idx="310">
                  <c:v>8</c:v>
                </c:pt>
                <c:pt idx="311">
                  <c:v>9</c:v>
                </c:pt>
                <c:pt idx="312">
                  <c:v>14</c:v>
                </c:pt>
                <c:pt idx="313">
                  <c:v>11</c:v>
                </c:pt>
                <c:pt idx="314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52584"/>
        <c:axId val="345450232"/>
      </c:lineChart>
      <c:catAx>
        <c:axId val="345452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50232"/>
        <c:crosses val="autoZero"/>
        <c:auto val="1"/>
        <c:lblAlgn val="ctr"/>
        <c:lblOffset val="100"/>
        <c:noMultiLvlLbl val="1"/>
      </c:catAx>
      <c:valAx>
        <c:axId val="345450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52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261</c:v>
                </c:pt>
                <c:pt idx="1">
                  <c:v>349</c:v>
                </c:pt>
                <c:pt idx="2">
                  <c:v>436</c:v>
                </c:pt>
                <c:pt idx="3">
                  <c:v>461</c:v>
                </c:pt>
                <c:pt idx="4">
                  <c:v>497</c:v>
                </c:pt>
                <c:pt idx="5">
                  <c:v>355</c:v>
                </c:pt>
                <c:pt idx="6">
                  <c:v>216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51408"/>
        <c:axId val="345452192"/>
      </c:lineChart>
      <c:catAx>
        <c:axId val="345451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52192"/>
        <c:crosses val="autoZero"/>
        <c:auto val="1"/>
        <c:lblAlgn val="ctr"/>
        <c:lblOffset val="100"/>
        <c:noMultiLvlLbl val="1"/>
      </c:catAx>
      <c:valAx>
        <c:axId val="34545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51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10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16</c:v>
                </c:pt>
                <c:pt idx="7">
                  <c:v>68</c:v>
                </c:pt>
                <c:pt idx="8">
                  <c:v>98</c:v>
                </c:pt>
                <c:pt idx="9">
                  <c:v>102</c:v>
                </c:pt>
                <c:pt idx="10">
                  <c:v>151</c:v>
                </c:pt>
                <c:pt idx="11">
                  <c:v>176</c:v>
                </c:pt>
                <c:pt idx="12">
                  <c:v>191</c:v>
                </c:pt>
                <c:pt idx="13">
                  <c:v>213</c:v>
                </c:pt>
                <c:pt idx="14">
                  <c:v>189</c:v>
                </c:pt>
                <c:pt idx="15">
                  <c:v>223</c:v>
                </c:pt>
                <c:pt idx="16">
                  <c:v>246</c:v>
                </c:pt>
                <c:pt idx="17">
                  <c:v>247</c:v>
                </c:pt>
                <c:pt idx="18">
                  <c:v>211</c:v>
                </c:pt>
                <c:pt idx="19">
                  <c:v>167</c:v>
                </c:pt>
                <c:pt idx="20">
                  <c:v>90</c:v>
                </c:pt>
                <c:pt idx="21">
                  <c:v>71</c:v>
                </c:pt>
                <c:pt idx="22">
                  <c:v>45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73680"/>
        <c:axId val="346771328"/>
      </c:lineChart>
      <c:catAx>
        <c:axId val="34677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71328"/>
        <c:crosses val="autoZero"/>
        <c:auto val="1"/>
        <c:lblAlgn val="ctr"/>
        <c:lblOffset val="100"/>
        <c:noMultiLvlLbl val="1"/>
      </c:catAx>
      <c:valAx>
        <c:axId val="346771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73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301</c:v>
                </c:pt>
                <c:pt idx="1">
                  <c:v>1592</c:v>
                </c:pt>
                <c:pt idx="2">
                  <c:v>4869</c:v>
                </c:pt>
                <c:pt idx="3">
                  <c:v>7707</c:v>
                </c:pt>
                <c:pt idx="4">
                  <c:v>5288</c:v>
                </c:pt>
                <c:pt idx="5">
                  <c:v>1738</c:v>
                </c:pt>
                <c:pt idx="6">
                  <c:v>336</c:v>
                </c:pt>
                <c:pt idx="7">
                  <c:v>50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767800"/>
        <c:axId val="346772112"/>
      </c:barChart>
      <c:catAx>
        <c:axId val="346767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72112"/>
        <c:crosses val="autoZero"/>
        <c:auto val="1"/>
        <c:lblAlgn val="ctr"/>
        <c:lblOffset val="100"/>
        <c:noMultiLvlLbl val="1"/>
      </c:catAx>
      <c:valAx>
        <c:axId val="34677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67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301</c:v>
                </c:pt>
                <c:pt idx="1">
                  <c:v>1592</c:v>
                </c:pt>
                <c:pt idx="2">
                  <c:v>4869</c:v>
                </c:pt>
                <c:pt idx="3">
                  <c:v>7707</c:v>
                </c:pt>
                <c:pt idx="4">
                  <c:v>5288</c:v>
                </c:pt>
                <c:pt idx="5">
                  <c:v>1738</c:v>
                </c:pt>
                <c:pt idx="6">
                  <c:v>336</c:v>
                </c:pt>
                <c:pt idx="7">
                  <c:v>50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12</c:v>
                </c:pt>
                <c:pt idx="4">
                  <c:v>14</c:v>
                </c:pt>
                <c:pt idx="5">
                  <c:v>22</c:v>
                </c:pt>
                <c:pt idx="6">
                  <c:v>29</c:v>
                </c:pt>
                <c:pt idx="7">
                  <c:v>38</c:v>
                </c:pt>
                <c:pt idx="8">
                  <c:v>73</c:v>
                </c:pt>
                <c:pt idx="9">
                  <c:v>105</c:v>
                </c:pt>
                <c:pt idx="10">
                  <c:v>132</c:v>
                </c:pt>
                <c:pt idx="11">
                  <c:v>227</c:v>
                </c:pt>
                <c:pt idx="12">
                  <c:v>288</c:v>
                </c:pt>
                <c:pt idx="13">
                  <c:v>424</c:v>
                </c:pt>
                <c:pt idx="14">
                  <c:v>521</c:v>
                </c:pt>
                <c:pt idx="15">
                  <c:v>639</c:v>
                </c:pt>
                <c:pt idx="16">
                  <c:v>800</c:v>
                </c:pt>
                <c:pt idx="17">
                  <c:v>947</c:v>
                </c:pt>
                <c:pt idx="18">
                  <c:v>1156</c:v>
                </c:pt>
                <c:pt idx="19">
                  <c:v>1327</c:v>
                </c:pt>
                <c:pt idx="20">
                  <c:v>1424</c:v>
                </c:pt>
                <c:pt idx="21">
                  <c:v>1611</c:v>
                </c:pt>
                <c:pt idx="22">
                  <c:v>1615</c:v>
                </c:pt>
                <c:pt idx="23">
                  <c:v>1619</c:v>
                </c:pt>
                <c:pt idx="24">
                  <c:v>1438</c:v>
                </c:pt>
                <c:pt idx="25">
                  <c:v>1404</c:v>
                </c:pt>
                <c:pt idx="26">
                  <c:v>1214</c:v>
                </c:pt>
                <c:pt idx="27">
                  <c:v>1050</c:v>
                </c:pt>
                <c:pt idx="28">
                  <c:v>891</c:v>
                </c:pt>
                <c:pt idx="29">
                  <c:v>729</c:v>
                </c:pt>
                <c:pt idx="30">
                  <c:v>594</c:v>
                </c:pt>
                <c:pt idx="31">
                  <c:v>429</c:v>
                </c:pt>
                <c:pt idx="32">
                  <c:v>274</c:v>
                </c:pt>
                <c:pt idx="33">
                  <c:v>251</c:v>
                </c:pt>
                <c:pt idx="34">
                  <c:v>190</c:v>
                </c:pt>
                <c:pt idx="35">
                  <c:v>127</c:v>
                </c:pt>
                <c:pt idx="36">
                  <c:v>92</c:v>
                </c:pt>
                <c:pt idx="37">
                  <c:v>48</c:v>
                </c:pt>
                <c:pt idx="38">
                  <c:v>42</c:v>
                </c:pt>
                <c:pt idx="39">
                  <c:v>27</c:v>
                </c:pt>
                <c:pt idx="40">
                  <c:v>24</c:v>
                </c:pt>
                <c:pt idx="41">
                  <c:v>11</c:v>
                </c:pt>
                <c:pt idx="42">
                  <c:v>8</c:v>
                </c:pt>
                <c:pt idx="43">
                  <c:v>4</c:v>
                </c:pt>
                <c:pt idx="44">
                  <c:v>3</c:v>
                </c:pt>
                <c:pt idx="45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68584"/>
        <c:axId val="346774072"/>
      </c:lineChart>
      <c:catAx>
        <c:axId val="346768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74072"/>
        <c:crosses val="autoZero"/>
        <c:auto val="1"/>
        <c:lblAlgn val="ctr"/>
        <c:lblOffset val="100"/>
        <c:noMultiLvlLbl val="1"/>
      </c:catAx>
      <c:valAx>
        <c:axId val="346774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68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2195</c:v>
                </c:pt>
                <c:pt idx="1">
                  <c:v>3009</c:v>
                </c:pt>
                <c:pt idx="2">
                  <c:v>3730</c:v>
                </c:pt>
                <c:pt idx="3">
                  <c:v>3988</c:v>
                </c:pt>
                <c:pt idx="4">
                  <c:v>4260</c:v>
                </c:pt>
                <c:pt idx="5">
                  <c:v>2940</c:v>
                </c:pt>
                <c:pt idx="6">
                  <c:v>1765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45160"/>
        <c:axId val="331238760"/>
      </c:lineChart>
      <c:catAx>
        <c:axId val="331445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238760"/>
        <c:crosses val="autoZero"/>
        <c:auto val="1"/>
        <c:lblAlgn val="ctr"/>
        <c:lblOffset val="100"/>
        <c:noMultiLvlLbl val="1"/>
      </c:catAx>
      <c:valAx>
        <c:axId val="331238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445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110</c:v>
                </c:pt>
                <c:pt idx="1">
                  <c:v>88</c:v>
                </c:pt>
                <c:pt idx="2">
                  <c:v>44</c:v>
                </c:pt>
                <c:pt idx="3">
                  <c:v>20</c:v>
                </c:pt>
                <c:pt idx="4">
                  <c:v>25</c:v>
                </c:pt>
                <c:pt idx="5">
                  <c:v>72</c:v>
                </c:pt>
                <c:pt idx="6">
                  <c:v>133</c:v>
                </c:pt>
                <c:pt idx="7">
                  <c:v>604</c:v>
                </c:pt>
                <c:pt idx="8">
                  <c:v>822</c:v>
                </c:pt>
                <c:pt idx="9">
                  <c:v>838</c:v>
                </c:pt>
                <c:pt idx="10">
                  <c:v>1266</c:v>
                </c:pt>
                <c:pt idx="11">
                  <c:v>1497</c:v>
                </c:pt>
                <c:pt idx="12">
                  <c:v>1611</c:v>
                </c:pt>
                <c:pt idx="13">
                  <c:v>1800</c:v>
                </c:pt>
                <c:pt idx="14">
                  <c:v>1635</c:v>
                </c:pt>
                <c:pt idx="15">
                  <c:v>1923</c:v>
                </c:pt>
                <c:pt idx="16">
                  <c:v>2097</c:v>
                </c:pt>
                <c:pt idx="17">
                  <c:v>2079</c:v>
                </c:pt>
                <c:pt idx="18">
                  <c:v>1805</c:v>
                </c:pt>
                <c:pt idx="19">
                  <c:v>1412</c:v>
                </c:pt>
                <c:pt idx="20">
                  <c:v>769</c:v>
                </c:pt>
                <c:pt idx="21">
                  <c:v>604</c:v>
                </c:pt>
                <c:pt idx="22">
                  <c:v>388</c:v>
                </c:pt>
                <c:pt idx="23">
                  <c:v>245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39128"/>
        <c:axId val="346139512"/>
      </c:lineChart>
      <c:catAx>
        <c:axId val="34613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39512"/>
        <c:crosses val="autoZero"/>
        <c:auto val="1"/>
        <c:lblAlgn val="ctr"/>
        <c:lblOffset val="100"/>
        <c:noMultiLvlLbl val="1"/>
      </c:catAx>
      <c:valAx>
        <c:axId val="34613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39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'midmax(T)'!$C$3:$C$317</c:f>
              <c:numCache>
                <c:formatCode>General</c:formatCode>
                <c:ptCount val="315"/>
                <c:pt idx="0">
                  <c:v>22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7">
                  <c:v>30</c:v>
                </c:pt>
                <c:pt idx="18">
                  <c:v>31</c:v>
                </c:pt>
                <c:pt idx="19">
                  <c:v>27</c:v>
                </c:pt>
                <c:pt idx="20">
                  <c:v>31</c:v>
                </c:pt>
                <c:pt idx="21">
                  <c:v>26</c:v>
                </c:pt>
                <c:pt idx="22">
                  <c:v>29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30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31</c:v>
                </c:pt>
                <c:pt idx="33">
                  <c:v>27</c:v>
                </c:pt>
                <c:pt idx="34">
                  <c:v>31</c:v>
                </c:pt>
                <c:pt idx="35">
                  <c:v>26</c:v>
                </c:pt>
                <c:pt idx="36">
                  <c:v>30</c:v>
                </c:pt>
                <c:pt idx="37">
                  <c:v>27</c:v>
                </c:pt>
                <c:pt idx="38">
                  <c:v>20</c:v>
                </c:pt>
                <c:pt idx="41">
                  <c:v>13</c:v>
                </c:pt>
                <c:pt idx="42">
                  <c:v>32</c:v>
                </c:pt>
                <c:pt idx="43">
                  <c:v>25</c:v>
                </c:pt>
                <c:pt idx="44">
                  <c:v>31</c:v>
                </c:pt>
                <c:pt idx="45">
                  <c:v>28</c:v>
                </c:pt>
                <c:pt idx="46">
                  <c:v>27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26</c:v>
                </c:pt>
                <c:pt idx="57">
                  <c:v>25</c:v>
                </c:pt>
                <c:pt idx="58">
                  <c:v>28</c:v>
                </c:pt>
                <c:pt idx="59">
                  <c:v>30</c:v>
                </c:pt>
                <c:pt idx="60">
                  <c:v>27</c:v>
                </c:pt>
                <c:pt idx="61">
                  <c:v>30</c:v>
                </c:pt>
                <c:pt idx="65">
                  <c:v>22</c:v>
                </c:pt>
                <c:pt idx="66">
                  <c:v>30</c:v>
                </c:pt>
                <c:pt idx="67">
                  <c:v>25</c:v>
                </c:pt>
                <c:pt idx="68">
                  <c:v>29</c:v>
                </c:pt>
                <c:pt idx="69">
                  <c:v>29</c:v>
                </c:pt>
                <c:pt idx="70">
                  <c:v>29</c:v>
                </c:pt>
                <c:pt idx="71">
                  <c:v>27</c:v>
                </c:pt>
                <c:pt idx="72">
                  <c:v>29</c:v>
                </c:pt>
                <c:pt idx="73">
                  <c:v>26</c:v>
                </c:pt>
                <c:pt idx="74">
                  <c:v>26</c:v>
                </c:pt>
                <c:pt idx="75">
                  <c:v>28</c:v>
                </c:pt>
                <c:pt idx="76">
                  <c:v>29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29</c:v>
                </c:pt>
                <c:pt idx="82">
                  <c:v>24</c:v>
                </c:pt>
                <c:pt idx="83">
                  <c:v>27</c:v>
                </c:pt>
                <c:pt idx="84">
                  <c:v>33</c:v>
                </c:pt>
                <c:pt idx="85">
                  <c:v>19</c:v>
                </c:pt>
                <c:pt idx="87">
                  <c:v>32</c:v>
                </c:pt>
                <c:pt idx="88">
                  <c:v>13</c:v>
                </c:pt>
                <c:pt idx="89">
                  <c:v>13</c:v>
                </c:pt>
                <c:pt idx="90">
                  <c:v>26</c:v>
                </c:pt>
                <c:pt idx="91">
                  <c:v>30</c:v>
                </c:pt>
                <c:pt idx="92">
                  <c:v>29</c:v>
                </c:pt>
                <c:pt idx="93">
                  <c:v>28</c:v>
                </c:pt>
                <c:pt idx="94">
                  <c:v>31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31</c:v>
                </c:pt>
                <c:pt idx="106">
                  <c:v>27</c:v>
                </c:pt>
                <c:pt idx="107">
                  <c:v>27</c:v>
                </c:pt>
                <c:pt idx="108">
                  <c:v>25</c:v>
                </c:pt>
                <c:pt idx="109">
                  <c:v>28</c:v>
                </c:pt>
                <c:pt idx="110">
                  <c:v>32</c:v>
                </c:pt>
                <c:pt idx="113">
                  <c:v>34</c:v>
                </c:pt>
                <c:pt idx="114">
                  <c:v>28</c:v>
                </c:pt>
                <c:pt idx="115">
                  <c:v>30</c:v>
                </c:pt>
                <c:pt idx="116">
                  <c:v>27</c:v>
                </c:pt>
                <c:pt idx="117">
                  <c:v>32</c:v>
                </c:pt>
                <c:pt idx="118">
                  <c:v>32</c:v>
                </c:pt>
                <c:pt idx="119">
                  <c:v>32</c:v>
                </c:pt>
                <c:pt idx="120">
                  <c:v>30</c:v>
                </c:pt>
                <c:pt idx="121">
                  <c:v>30</c:v>
                </c:pt>
                <c:pt idx="122">
                  <c:v>27</c:v>
                </c:pt>
                <c:pt idx="123">
                  <c:v>29</c:v>
                </c:pt>
                <c:pt idx="124">
                  <c:v>29</c:v>
                </c:pt>
                <c:pt idx="125">
                  <c:v>27</c:v>
                </c:pt>
                <c:pt idx="126">
                  <c:v>29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1">
                  <c:v>25</c:v>
                </c:pt>
                <c:pt idx="132">
                  <c:v>34</c:v>
                </c:pt>
                <c:pt idx="133">
                  <c:v>26</c:v>
                </c:pt>
                <c:pt idx="135">
                  <c:v>18</c:v>
                </c:pt>
                <c:pt idx="137">
                  <c:v>35</c:v>
                </c:pt>
                <c:pt idx="138">
                  <c:v>26</c:v>
                </c:pt>
                <c:pt idx="139">
                  <c:v>27</c:v>
                </c:pt>
                <c:pt idx="140">
                  <c:v>26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29</c:v>
                </c:pt>
                <c:pt idx="150">
                  <c:v>30</c:v>
                </c:pt>
                <c:pt idx="151">
                  <c:v>28</c:v>
                </c:pt>
                <c:pt idx="152">
                  <c:v>30</c:v>
                </c:pt>
                <c:pt idx="153">
                  <c:v>31</c:v>
                </c:pt>
                <c:pt idx="154">
                  <c:v>23</c:v>
                </c:pt>
                <c:pt idx="155">
                  <c:v>30</c:v>
                </c:pt>
                <c:pt idx="156">
                  <c:v>29</c:v>
                </c:pt>
                <c:pt idx="157">
                  <c:v>27</c:v>
                </c:pt>
                <c:pt idx="158">
                  <c:v>32</c:v>
                </c:pt>
                <c:pt idx="160">
                  <c:v>29</c:v>
                </c:pt>
                <c:pt idx="161">
                  <c:v>33</c:v>
                </c:pt>
                <c:pt idx="162">
                  <c:v>31</c:v>
                </c:pt>
                <c:pt idx="163">
                  <c:v>29</c:v>
                </c:pt>
                <c:pt idx="164">
                  <c:v>25</c:v>
                </c:pt>
                <c:pt idx="165">
                  <c:v>30</c:v>
                </c:pt>
                <c:pt idx="166">
                  <c:v>30</c:v>
                </c:pt>
                <c:pt idx="167">
                  <c:v>28</c:v>
                </c:pt>
                <c:pt idx="168">
                  <c:v>30</c:v>
                </c:pt>
                <c:pt idx="169">
                  <c:v>31</c:v>
                </c:pt>
                <c:pt idx="170">
                  <c:v>30</c:v>
                </c:pt>
                <c:pt idx="171">
                  <c:v>28</c:v>
                </c:pt>
                <c:pt idx="172">
                  <c:v>29</c:v>
                </c:pt>
                <c:pt idx="173">
                  <c:v>29</c:v>
                </c:pt>
                <c:pt idx="174">
                  <c:v>29</c:v>
                </c:pt>
                <c:pt idx="175">
                  <c:v>28</c:v>
                </c:pt>
                <c:pt idx="176">
                  <c:v>28</c:v>
                </c:pt>
                <c:pt idx="177">
                  <c:v>27</c:v>
                </c:pt>
                <c:pt idx="178">
                  <c:v>25</c:v>
                </c:pt>
                <c:pt idx="179">
                  <c:v>29</c:v>
                </c:pt>
                <c:pt idx="180">
                  <c:v>39</c:v>
                </c:pt>
                <c:pt idx="181">
                  <c:v>23</c:v>
                </c:pt>
                <c:pt idx="184">
                  <c:v>27</c:v>
                </c:pt>
                <c:pt idx="186">
                  <c:v>30</c:v>
                </c:pt>
                <c:pt idx="187">
                  <c:v>28</c:v>
                </c:pt>
                <c:pt idx="188">
                  <c:v>28</c:v>
                </c:pt>
                <c:pt idx="189">
                  <c:v>30</c:v>
                </c:pt>
                <c:pt idx="190">
                  <c:v>26</c:v>
                </c:pt>
                <c:pt idx="191">
                  <c:v>29</c:v>
                </c:pt>
                <c:pt idx="192">
                  <c:v>28</c:v>
                </c:pt>
                <c:pt idx="193">
                  <c:v>27</c:v>
                </c:pt>
                <c:pt idx="194">
                  <c:v>27</c:v>
                </c:pt>
                <c:pt idx="195">
                  <c:v>27</c:v>
                </c:pt>
                <c:pt idx="196">
                  <c:v>27</c:v>
                </c:pt>
                <c:pt idx="197">
                  <c:v>28</c:v>
                </c:pt>
                <c:pt idx="198">
                  <c:v>28</c:v>
                </c:pt>
                <c:pt idx="199">
                  <c:v>29</c:v>
                </c:pt>
                <c:pt idx="200">
                  <c:v>28</c:v>
                </c:pt>
                <c:pt idx="201">
                  <c:v>30</c:v>
                </c:pt>
                <c:pt idx="202">
                  <c:v>26</c:v>
                </c:pt>
                <c:pt idx="203">
                  <c:v>29</c:v>
                </c:pt>
                <c:pt idx="205">
                  <c:v>29</c:v>
                </c:pt>
                <c:pt idx="208">
                  <c:v>34</c:v>
                </c:pt>
                <c:pt idx="209">
                  <c:v>15</c:v>
                </c:pt>
                <c:pt idx="210">
                  <c:v>25</c:v>
                </c:pt>
                <c:pt idx="211">
                  <c:v>25</c:v>
                </c:pt>
                <c:pt idx="212">
                  <c:v>27</c:v>
                </c:pt>
                <c:pt idx="213">
                  <c:v>29</c:v>
                </c:pt>
                <c:pt idx="214">
                  <c:v>27</c:v>
                </c:pt>
                <c:pt idx="215">
                  <c:v>27</c:v>
                </c:pt>
                <c:pt idx="216">
                  <c:v>30</c:v>
                </c:pt>
                <c:pt idx="217">
                  <c:v>29</c:v>
                </c:pt>
                <c:pt idx="218">
                  <c:v>27</c:v>
                </c:pt>
                <c:pt idx="219">
                  <c:v>28</c:v>
                </c:pt>
                <c:pt idx="220">
                  <c:v>27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27</c:v>
                </c:pt>
                <c:pt idx="225">
                  <c:v>27</c:v>
                </c:pt>
                <c:pt idx="226">
                  <c:v>28</c:v>
                </c:pt>
                <c:pt idx="227">
                  <c:v>20</c:v>
                </c:pt>
                <c:pt idx="228">
                  <c:v>33</c:v>
                </c:pt>
                <c:pt idx="229">
                  <c:v>29</c:v>
                </c:pt>
                <c:pt idx="230">
                  <c:v>29</c:v>
                </c:pt>
                <c:pt idx="233">
                  <c:v>22</c:v>
                </c:pt>
                <c:pt idx="234">
                  <c:v>30</c:v>
                </c:pt>
                <c:pt idx="235">
                  <c:v>26</c:v>
                </c:pt>
                <c:pt idx="236">
                  <c:v>29</c:v>
                </c:pt>
                <c:pt idx="237">
                  <c:v>29</c:v>
                </c:pt>
                <c:pt idx="238">
                  <c:v>28</c:v>
                </c:pt>
                <c:pt idx="239">
                  <c:v>28</c:v>
                </c:pt>
                <c:pt idx="240">
                  <c:v>30</c:v>
                </c:pt>
                <c:pt idx="241">
                  <c:v>30</c:v>
                </c:pt>
                <c:pt idx="242">
                  <c:v>30</c:v>
                </c:pt>
                <c:pt idx="243">
                  <c:v>28</c:v>
                </c:pt>
                <c:pt idx="244">
                  <c:v>29</c:v>
                </c:pt>
                <c:pt idx="245">
                  <c:v>31</c:v>
                </c:pt>
                <c:pt idx="246">
                  <c:v>27</c:v>
                </c:pt>
                <c:pt idx="247">
                  <c:v>29</c:v>
                </c:pt>
                <c:pt idx="248">
                  <c:v>26</c:v>
                </c:pt>
                <c:pt idx="249">
                  <c:v>27</c:v>
                </c:pt>
                <c:pt idx="250">
                  <c:v>30</c:v>
                </c:pt>
                <c:pt idx="251">
                  <c:v>30</c:v>
                </c:pt>
                <c:pt idx="255">
                  <c:v>32</c:v>
                </c:pt>
                <c:pt idx="256">
                  <c:v>29</c:v>
                </c:pt>
                <c:pt idx="257">
                  <c:v>24</c:v>
                </c:pt>
                <c:pt idx="258">
                  <c:v>26</c:v>
                </c:pt>
                <c:pt idx="259">
                  <c:v>25</c:v>
                </c:pt>
                <c:pt idx="260">
                  <c:v>30</c:v>
                </c:pt>
                <c:pt idx="261">
                  <c:v>29</c:v>
                </c:pt>
                <c:pt idx="262">
                  <c:v>28</c:v>
                </c:pt>
                <c:pt idx="263">
                  <c:v>30</c:v>
                </c:pt>
                <c:pt idx="264">
                  <c:v>27</c:v>
                </c:pt>
                <c:pt idx="265">
                  <c:v>30</c:v>
                </c:pt>
                <c:pt idx="266">
                  <c:v>30</c:v>
                </c:pt>
                <c:pt idx="267">
                  <c:v>29</c:v>
                </c:pt>
                <c:pt idx="268">
                  <c:v>30</c:v>
                </c:pt>
                <c:pt idx="269">
                  <c:v>29</c:v>
                </c:pt>
                <c:pt idx="270">
                  <c:v>29</c:v>
                </c:pt>
                <c:pt idx="271">
                  <c:v>30</c:v>
                </c:pt>
                <c:pt idx="272">
                  <c:v>31</c:v>
                </c:pt>
                <c:pt idx="273">
                  <c:v>28</c:v>
                </c:pt>
                <c:pt idx="274">
                  <c:v>28</c:v>
                </c:pt>
                <c:pt idx="275">
                  <c:v>32</c:v>
                </c:pt>
                <c:pt idx="276">
                  <c:v>29</c:v>
                </c:pt>
                <c:pt idx="278">
                  <c:v>36</c:v>
                </c:pt>
                <c:pt idx="279">
                  <c:v>45</c:v>
                </c:pt>
                <c:pt idx="282">
                  <c:v>38</c:v>
                </c:pt>
                <c:pt idx="283">
                  <c:v>34</c:v>
                </c:pt>
                <c:pt idx="284">
                  <c:v>28</c:v>
                </c:pt>
                <c:pt idx="285">
                  <c:v>30</c:v>
                </c:pt>
                <c:pt idx="286">
                  <c:v>30</c:v>
                </c:pt>
                <c:pt idx="287">
                  <c:v>27</c:v>
                </c:pt>
                <c:pt idx="288">
                  <c:v>28</c:v>
                </c:pt>
                <c:pt idx="289">
                  <c:v>29</c:v>
                </c:pt>
                <c:pt idx="290">
                  <c:v>30</c:v>
                </c:pt>
                <c:pt idx="291">
                  <c:v>30</c:v>
                </c:pt>
                <c:pt idx="292">
                  <c:v>32</c:v>
                </c:pt>
                <c:pt idx="293">
                  <c:v>28</c:v>
                </c:pt>
                <c:pt idx="294">
                  <c:v>30</c:v>
                </c:pt>
                <c:pt idx="295">
                  <c:v>31</c:v>
                </c:pt>
                <c:pt idx="296">
                  <c:v>29</c:v>
                </c:pt>
                <c:pt idx="297">
                  <c:v>31</c:v>
                </c:pt>
                <c:pt idx="298">
                  <c:v>36</c:v>
                </c:pt>
                <c:pt idx="300">
                  <c:v>29</c:v>
                </c:pt>
                <c:pt idx="305">
                  <c:v>34</c:v>
                </c:pt>
                <c:pt idx="306">
                  <c:v>33</c:v>
                </c:pt>
                <c:pt idx="307">
                  <c:v>26</c:v>
                </c:pt>
                <c:pt idx="308">
                  <c:v>31</c:v>
                </c:pt>
                <c:pt idx="309">
                  <c:v>31</c:v>
                </c:pt>
                <c:pt idx="310">
                  <c:v>32</c:v>
                </c:pt>
                <c:pt idx="311">
                  <c:v>29</c:v>
                </c:pt>
                <c:pt idx="312">
                  <c:v>32</c:v>
                </c:pt>
                <c:pt idx="313">
                  <c:v>31</c:v>
                </c:pt>
                <c:pt idx="314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'midmax(T)'!$D$3:$D$317</c:f>
              <c:numCache>
                <c:formatCode>General</c:formatCode>
                <c:ptCount val="315"/>
                <c:pt idx="0">
                  <c:v>30</c:v>
                </c:pt>
                <c:pt idx="1">
                  <c:v>39</c:v>
                </c:pt>
                <c:pt idx="2">
                  <c:v>42</c:v>
                </c:pt>
                <c:pt idx="3">
                  <c:v>47</c:v>
                </c:pt>
                <c:pt idx="4">
                  <c:v>46</c:v>
                </c:pt>
                <c:pt idx="5">
                  <c:v>44</c:v>
                </c:pt>
                <c:pt idx="6">
                  <c:v>35</c:v>
                </c:pt>
                <c:pt idx="7">
                  <c:v>34</c:v>
                </c:pt>
                <c:pt idx="8">
                  <c:v>42</c:v>
                </c:pt>
                <c:pt idx="9">
                  <c:v>50</c:v>
                </c:pt>
                <c:pt idx="10">
                  <c:v>36</c:v>
                </c:pt>
                <c:pt idx="11">
                  <c:v>36</c:v>
                </c:pt>
                <c:pt idx="17">
                  <c:v>37</c:v>
                </c:pt>
                <c:pt idx="18">
                  <c:v>33</c:v>
                </c:pt>
                <c:pt idx="19">
                  <c:v>32</c:v>
                </c:pt>
                <c:pt idx="20">
                  <c:v>45</c:v>
                </c:pt>
                <c:pt idx="21">
                  <c:v>43</c:v>
                </c:pt>
                <c:pt idx="22">
                  <c:v>48</c:v>
                </c:pt>
                <c:pt idx="23">
                  <c:v>34</c:v>
                </c:pt>
                <c:pt idx="24">
                  <c:v>42</c:v>
                </c:pt>
                <c:pt idx="25">
                  <c:v>41</c:v>
                </c:pt>
                <c:pt idx="26">
                  <c:v>40</c:v>
                </c:pt>
                <c:pt idx="27">
                  <c:v>39</c:v>
                </c:pt>
                <c:pt idx="28">
                  <c:v>46</c:v>
                </c:pt>
                <c:pt idx="29">
                  <c:v>40</c:v>
                </c:pt>
                <c:pt idx="30">
                  <c:v>48</c:v>
                </c:pt>
                <c:pt idx="31">
                  <c:v>46</c:v>
                </c:pt>
                <c:pt idx="32">
                  <c:v>44</c:v>
                </c:pt>
                <c:pt idx="33">
                  <c:v>40</c:v>
                </c:pt>
                <c:pt idx="34">
                  <c:v>40</c:v>
                </c:pt>
                <c:pt idx="35">
                  <c:v>33</c:v>
                </c:pt>
                <c:pt idx="36">
                  <c:v>35</c:v>
                </c:pt>
                <c:pt idx="37">
                  <c:v>30</c:v>
                </c:pt>
                <c:pt idx="38">
                  <c:v>28</c:v>
                </c:pt>
                <c:pt idx="41">
                  <c:v>13</c:v>
                </c:pt>
                <c:pt idx="42">
                  <c:v>37</c:v>
                </c:pt>
                <c:pt idx="43">
                  <c:v>36</c:v>
                </c:pt>
                <c:pt idx="44">
                  <c:v>43</c:v>
                </c:pt>
                <c:pt idx="45">
                  <c:v>45</c:v>
                </c:pt>
                <c:pt idx="46">
                  <c:v>41</c:v>
                </c:pt>
                <c:pt idx="47">
                  <c:v>46</c:v>
                </c:pt>
                <c:pt idx="48">
                  <c:v>46</c:v>
                </c:pt>
                <c:pt idx="49">
                  <c:v>41</c:v>
                </c:pt>
                <c:pt idx="50">
                  <c:v>42</c:v>
                </c:pt>
                <c:pt idx="51">
                  <c:v>44</c:v>
                </c:pt>
                <c:pt idx="52">
                  <c:v>42</c:v>
                </c:pt>
                <c:pt idx="53">
                  <c:v>43</c:v>
                </c:pt>
                <c:pt idx="54">
                  <c:v>41</c:v>
                </c:pt>
                <c:pt idx="55">
                  <c:v>43</c:v>
                </c:pt>
                <c:pt idx="56">
                  <c:v>40</c:v>
                </c:pt>
                <c:pt idx="57">
                  <c:v>46</c:v>
                </c:pt>
                <c:pt idx="58">
                  <c:v>37</c:v>
                </c:pt>
                <c:pt idx="59">
                  <c:v>41</c:v>
                </c:pt>
                <c:pt idx="60">
                  <c:v>30</c:v>
                </c:pt>
                <c:pt idx="61">
                  <c:v>33</c:v>
                </c:pt>
                <c:pt idx="65">
                  <c:v>28</c:v>
                </c:pt>
                <c:pt idx="66">
                  <c:v>33</c:v>
                </c:pt>
                <c:pt idx="67">
                  <c:v>34</c:v>
                </c:pt>
                <c:pt idx="68">
                  <c:v>40</c:v>
                </c:pt>
                <c:pt idx="69">
                  <c:v>42</c:v>
                </c:pt>
                <c:pt idx="70">
                  <c:v>45</c:v>
                </c:pt>
                <c:pt idx="71">
                  <c:v>39</c:v>
                </c:pt>
                <c:pt idx="72">
                  <c:v>42</c:v>
                </c:pt>
                <c:pt idx="73">
                  <c:v>41</c:v>
                </c:pt>
                <c:pt idx="74">
                  <c:v>38</c:v>
                </c:pt>
                <c:pt idx="75">
                  <c:v>47</c:v>
                </c:pt>
                <c:pt idx="76">
                  <c:v>41</c:v>
                </c:pt>
                <c:pt idx="77">
                  <c:v>46</c:v>
                </c:pt>
                <c:pt idx="78">
                  <c:v>40</c:v>
                </c:pt>
                <c:pt idx="79">
                  <c:v>39</c:v>
                </c:pt>
                <c:pt idx="80">
                  <c:v>39</c:v>
                </c:pt>
                <c:pt idx="81">
                  <c:v>42</c:v>
                </c:pt>
                <c:pt idx="82">
                  <c:v>30</c:v>
                </c:pt>
                <c:pt idx="83">
                  <c:v>41</c:v>
                </c:pt>
                <c:pt idx="84">
                  <c:v>46</c:v>
                </c:pt>
                <c:pt idx="85">
                  <c:v>23</c:v>
                </c:pt>
                <c:pt idx="87">
                  <c:v>32</c:v>
                </c:pt>
                <c:pt idx="88">
                  <c:v>13</c:v>
                </c:pt>
                <c:pt idx="89">
                  <c:v>13</c:v>
                </c:pt>
                <c:pt idx="90">
                  <c:v>28</c:v>
                </c:pt>
                <c:pt idx="91">
                  <c:v>37</c:v>
                </c:pt>
                <c:pt idx="92">
                  <c:v>38</c:v>
                </c:pt>
                <c:pt idx="93">
                  <c:v>37</c:v>
                </c:pt>
                <c:pt idx="94">
                  <c:v>41</c:v>
                </c:pt>
                <c:pt idx="95">
                  <c:v>38</c:v>
                </c:pt>
                <c:pt idx="96">
                  <c:v>44</c:v>
                </c:pt>
                <c:pt idx="97">
                  <c:v>43</c:v>
                </c:pt>
                <c:pt idx="98">
                  <c:v>42</c:v>
                </c:pt>
                <c:pt idx="99">
                  <c:v>44</c:v>
                </c:pt>
                <c:pt idx="100">
                  <c:v>42</c:v>
                </c:pt>
                <c:pt idx="101">
                  <c:v>51</c:v>
                </c:pt>
                <c:pt idx="102">
                  <c:v>42</c:v>
                </c:pt>
                <c:pt idx="103">
                  <c:v>36</c:v>
                </c:pt>
                <c:pt idx="104">
                  <c:v>42</c:v>
                </c:pt>
                <c:pt idx="105">
                  <c:v>41</c:v>
                </c:pt>
                <c:pt idx="106">
                  <c:v>34</c:v>
                </c:pt>
                <c:pt idx="107">
                  <c:v>35</c:v>
                </c:pt>
                <c:pt idx="108">
                  <c:v>29</c:v>
                </c:pt>
                <c:pt idx="109">
                  <c:v>33</c:v>
                </c:pt>
                <c:pt idx="110">
                  <c:v>37</c:v>
                </c:pt>
                <c:pt idx="113">
                  <c:v>36</c:v>
                </c:pt>
                <c:pt idx="114">
                  <c:v>38</c:v>
                </c:pt>
                <c:pt idx="115">
                  <c:v>36</c:v>
                </c:pt>
                <c:pt idx="116">
                  <c:v>32</c:v>
                </c:pt>
                <c:pt idx="117">
                  <c:v>40</c:v>
                </c:pt>
                <c:pt idx="118">
                  <c:v>46</c:v>
                </c:pt>
                <c:pt idx="119">
                  <c:v>44</c:v>
                </c:pt>
                <c:pt idx="120">
                  <c:v>38</c:v>
                </c:pt>
                <c:pt idx="121">
                  <c:v>37</c:v>
                </c:pt>
                <c:pt idx="122">
                  <c:v>33</c:v>
                </c:pt>
                <c:pt idx="123">
                  <c:v>40</c:v>
                </c:pt>
                <c:pt idx="124">
                  <c:v>49</c:v>
                </c:pt>
                <c:pt idx="125">
                  <c:v>37</c:v>
                </c:pt>
                <c:pt idx="126">
                  <c:v>41</c:v>
                </c:pt>
                <c:pt idx="127">
                  <c:v>43</c:v>
                </c:pt>
                <c:pt idx="128">
                  <c:v>35</c:v>
                </c:pt>
                <c:pt idx="129">
                  <c:v>33</c:v>
                </c:pt>
                <c:pt idx="131">
                  <c:v>38</c:v>
                </c:pt>
                <c:pt idx="132">
                  <c:v>39</c:v>
                </c:pt>
                <c:pt idx="133">
                  <c:v>28</c:v>
                </c:pt>
                <c:pt idx="135">
                  <c:v>23</c:v>
                </c:pt>
                <c:pt idx="137">
                  <c:v>46</c:v>
                </c:pt>
                <c:pt idx="138">
                  <c:v>33</c:v>
                </c:pt>
                <c:pt idx="139">
                  <c:v>36</c:v>
                </c:pt>
                <c:pt idx="140">
                  <c:v>42</c:v>
                </c:pt>
                <c:pt idx="141">
                  <c:v>40</c:v>
                </c:pt>
                <c:pt idx="142">
                  <c:v>43</c:v>
                </c:pt>
                <c:pt idx="143">
                  <c:v>42</c:v>
                </c:pt>
                <c:pt idx="144">
                  <c:v>38</c:v>
                </c:pt>
                <c:pt idx="145">
                  <c:v>40</c:v>
                </c:pt>
                <c:pt idx="146">
                  <c:v>41</c:v>
                </c:pt>
                <c:pt idx="147">
                  <c:v>40</c:v>
                </c:pt>
                <c:pt idx="148">
                  <c:v>41</c:v>
                </c:pt>
                <c:pt idx="149">
                  <c:v>43</c:v>
                </c:pt>
                <c:pt idx="150">
                  <c:v>40</c:v>
                </c:pt>
                <c:pt idx="151">
                  <c:v>47</c:v>
                </c:pt>
                <c:pt idx="152">
                  <c:v>38</c:v>
                </c:pt>
                <c:pt idx="153">
                  <c:v>48</c:v>
                </c:pt>
                <c:pt idx="154">
                  <c:v>29</c:v>
                </c:pt>
                <c:pt idx="155">
                  <c:v>33</c:v>
                </c:pt>
                <c:pt idx="156">
                  <c:v>31</c:v>
                </c:pt>
                <c:pt idx="157">
                  <c:v>34</c:v>
                </c:pt>
                <c:pt idx="158">
                  <c:v>37</c:v>
                </c:pt>
                <c:pt idx="160">
                  <c:v>31</c:v>
                </c:pt>
                <c:pt idx="161">
                  <c:v>38</c:v>
                </c:pt>
                <c:pt idx="162">
                  <c:v>40</c:v>
                </c:pt>
                <c:pt idx="163">
                  <c:v>37</c:v>
                </c:pt>
                <c:pt idx="164">
                  <c:v>34</c:v>
                </c:pt>
                <c:pt idx="165">
                  <c:v>45</c:v>
                </c:pt>
                <c:pt idx="166">
                  <c:v>36</c:v>
                </c:pt>
                <c:pt idx="167">
                  <c:v>41</c:v>
                </c:pt>
                <c:pt idx="168">
                  <c:v>42</c:v>
                </c:pt>
                <c:pt idx="169">
                  <c:v>46</c:v>
                </c:pt>
                <c:pt idx="170">
                  <c:v>44</c:v>
                </c:pt>
                <c:pt idx="171">
                  <c:v>39</c:v>
                </c:pt>
                <c:pt idx="172">
                  <c:v>42</c:v>
                </c:pt>
                <c:pt idx="173">
                  <c:v>50</c:v>
                </c:pt>
                <c:pt idx="174">
                  <c:v>40</c:v>
                </c:pt>
                <c:pt idx="175">
                  <c:v>38</c:v>
                </c:pt>
                <c:pt idx="176">
                  <c:v>38</c:v>
                </c:pt>
                <c:pt idx="177">
                  <c:v>41</c:v>
                </c:pt>
                <c:pt idx="178">
                  <c:v>31</c:v>
                </c:pt>
                <c:pt idx="179">
                  <c:v>33</c:v>
                </c:pt>
                <c:pt idx="180">
                  <c:v>43</c:v>
                </c:pt>
                <c:pt idx="181">
                  <c:v>26</c:v>
                </c:pt>
                <c:pt idx="184">
                  <c:v>38</c:v>
                </c:pt>
                <c:pt idx="186">
                  <c:v>33</c:v>
                </c:pt>
                <c:pt idx="187">
                  <c:v>36</c:v>
                </c:pt>
                <c:pt idx="188">
                  <c:v>43</c:v>
                </c:pt>
                <c:pt idx="189">
                  <c:v>36</c:v>
                </c:pt>
                <c:pt idx="190">
                  <c:v>39</c:v>
                </c:pt>
                <c:pt idx="191">
                  <c:v>41</c:v>
                </c:pt>
                <c:pt idx="192">
                  <c:v>38</c:v>
                </c:pt>
                <c:pt idx="193">
                  <c:v>42</c:v>
                </c:pt>
                <c:pt idx="194">
                  <c:v>38</c:v>
                </c:pt>
                <c:pt idx="195">
                  <c:v>37</c:v>
                </c:pt>
                <c:pt idx="196">
                  <c:v>39</c:v>
                </c:pt>
                <c:pt idx="197">
                  <c:v>41</c:v>
                </c:pt>
                <c:pt idx="198">
                  <c:v>45</c:v>
                </c:pt>
                <c:pt idx="199">
                  <c:v>38</c:v>
                </c:pt>
                <c:pt idx="200">
                  <c:v>39</c:v>
                </c:pt>
                <c:pt idx="201">
                  <c:v>47</c:v>
                </c:pt>
                <c:pt idx="202">
                  <c:v>34</c:v>
                </c:pt>
                <c:pt idx="203">
                  <c:v>31</c:v>
                </c:pt>
                <c:pt idx="205">
                  <c:v>38</c:v>
                </c:pt>
                <c:pt idx="208">
                  <c:v>37</c:v>
                </c:pt>
                <c:pt idx="209">
                  <c:v>15</c:v>
                </c:pt>
                <c:pt idx="210">
                  <c:v>36</c:v>
                </c:pt>
                <c:pt idx="211">
                  <c:v>41</c:v>
                </c:pt>
                <c:pt idx="212">
                  <c:v>35</c:v>
                </c:pt>
                <c:pt idx="213">
                  <c:v>47</c:v>
                </c:pt>
                <c:pt idx="214">
                  <c:v>36</c:v>
                </c:pt>
                <c:pt idx="215">
                  <c:v>42</c:v>
                </c:pt>
                <c:pt idx="216">
                  <c:v>41</c:v>
                </c:pt>
                <c:pt idx="217">
                  <c:v>46</c:v>
                </c:pt>
                <c:pt idx="218">
                  <c:v>36</c:v>
                </c:pt>
                <c:pt idx="219">
                  <c:v>44</c:v>
                </c:pt>
                <c:pt idx="220">
                  <c:v>47</c:v>
                </c:pt>
                <c:pt idx="221">
                  <c:v>43</c:v>
                </c:pt>
                <c:pt idx="222">
                  <c:v>39</c:v>
                </c:pt>
                <c:pt idx="223">
                  <c:v>43</c:v>
                </c:pt>
                <c:pt idx="224">
                  <c:v>34</c:v>
                </c:pt>
                <c:pt idx="225">
                  <c:v>38</c:v>
                </c:pt>
                <c:pt idx="226">
                  <c:v>39</c:v>
                </c:pt>
                <c:pt idx="227">
                  <c:v>21</c:v>
                </c:pt>
                <c:pt idx="228">
                  <c:v>42</c:v>
                </c:pt>
                <c:pt idx="229">
                  <c:v>38</c:v>
                </c:pt>
                <c:pt idx="230">
                  <c:v>33</c:v>
                </c:pt>
                <c:pt idx="233">
                  <c:v>30</c:v>
                </c:pt>
                <c:pt idx="234">
                  <c:v>32</c:v>
                </c:pt>
                <c:pt idx="235">
                  <c:v>38</c:v>
                </c:pt>
                <c:pt idx="236">
                  <c:v>44</c:v>
                </c:pt>
                <c:pt idx="237">
                  <c:v>42</c:v>
                </c:pt>
                <c:pt idx="238">
                  <c:v>41</c:v>
                </c:pt>
                <c:pt idx="239">
                  <c:v>40</c:v>
                </c:pt>
                <c:pt idx="240">
                  <c:v>46</c:v>
                </c:pt>
                <c:pt idx="241">
                  <c:v>45</c:v>
                </c:pt>
                <c:pt idx="242">
                  <c:v>41</c:v>
                </c:pt>
                <c:pt idx="243">
                  <c:v>42</c:v>
                </c:pt>
                <c:pt idx="244">
                  <c:v>41</c:v>
                </c:pt>
                <c:pt idx="245">
                  <c:v>43</c:v>
                </c:pt>
                <c:pt idx="246">
                  <c:v>43</c:v>
                </c:pt>
                <c:pt idx="247">
                  <c:v>44</c:v>
                </c:pt>
                <c:pt idx="248">
                  <c:v>39</c:v>
                </c:pt>
                <c:pt idx="249">
                  <c:v>38</c:v>
                </c:pt>
                <c:pt idx="250">
                  <c:v>40</c:v>
                </c:pt>
                <c:pt idx="251">
                  <c:v>46</c:v>
                </c:pt>
                <c:pt idx="255">
                  <c:v>35</c:v>
                </c:pt>
                <c:pt idx="256">
                  <c:v>34</c:v>
                </c:pt>
                <c:pt idx="257">
                  <c:v>25</c:v>
                </c:pt>
                <c:pt idx="258">
                  <c:v>27</c:v>
                </c:pt>
                <c:pt idx="259">
                  <c:v>31</c:v>
                </c:pt>
                <c:pt idx="260">
                  <c:v>40</c:v>
                </c:pt>
                <c:pt idx="261">
                  <c:v>37</c:v>
                </c:pt>
                <c:pt idx="262">
                  <c:v>44</c:v>
                </c:pt>
                <c:pt idx="263">
                  <c:v>44</c:v>
                </c:pt>
                <c:pt idx="264">
                  <c:v>38</c:v>
                </c:pt>
                <c:pt idx="265">
                  <c:v>42</c:v>
                </c:pt>
                <c:pt idx="266">
                  <c:v>42</c:v>
                </c:pt>
                <c:pt idx="267">
                  <c:v>46</c:v>
                </c:pt>
                <c:pt idx="268">
                  <c:v>46</c:v>
                </c:pt>
                <c:pt idx="269">
                  <c:v>43</c:v>
                </c:pt>
                <c:pt idx="270">
                  <c:v>45</c:v>
                </c:pt>
                <c:pt idx="271">
                  <c:v>42</c:v>
                </c:pt>
                <c:pt idx="272">
                  <c:v>49</c:v>
                </c:pt>
                <c:pt idx="273">
                  <c:v>34</c:v>
                </c:pt>
                <c:pt idx="274">
                  <c:v>30</c:v>
                </c:pt>
                <c:pt idx="275">
                  <c:v>40</c:v>
                </c:pt>
                <c:pt idx="276">
                  <c:v>34</c:v>
                </c:pt>
                <c:pt idx="278">
                  <c:v>43</c:v>
                </c:pt>
                <c:pt idx="279">
                  <c:v>51</c:v>
                </c:pt>
                <c:pt idx="282">
                  <c:v>43</c:v>
                </c:pt>
                <c:pt idx="283">
                  <c:v>51</c:v>
                </c:pt>
                <c:pt idx="284">
                  <c:v>38</c:v>
                </c:pt>
                <c:pt idx="285">
                  <c:v>41</c:v>
                </c:pt>
                <c:pt idx="286">
                  <c:v>44</c:v>
                </c:pt>
                <c:pt idx="287">
                  <c:v>35</c:v>
                </c:pt>
                <c:pt idx="288">
                  <c:v>47</c:v>
                </c:pt>
                <c:pt idx="289">
                  <c:v>43</c:v>
                </c:pt>
                <c:pt idx="290">
                  <c:v>46</c:v>
                </c:pt>
                <c:pt idx="291">
                  <c:v>43</c:v>
                </c:pt>
                <c:pt idx="292">
                  <c:v>53</c:v>
                </c:pt>
                <c:pt idx="293">
                  <c:v>38</c:v>
                </c:pt>
                <c:pt idx="294">
                  <c:v>44</c:v>
                </c:pt>
                <c:pt idx="295">
                  <c:v>42</c:v>
                </c:pt>
                <c:pt idx="296">
                  <c:v>37</c:v>
                </c:pt>
                <c:pt idx="297">
                  <c:v>40</c:v>
                </c:pt>
                <c:pt idx="298">
                  <c:v>41</c:v>
                </c:pt>
                <c:pt idx="300">
                  <c:v>33</c:v>
                </c:pt>
                <c:pt idx="305">
                  <c:v>36</c:v>
                </c:pt>
                <c:pt idx="306">
                  <c:v>39</c:v>
                </c:pt>
                <c:pt idx="307">
                  <c:v>38</c:v>
                </c:pt>
                <c:pt idx="308">
                  <c:v>41</c:v>
                </c:pt>
                <c:pt idx="309">
                  <c:v>43</c:v>
                </c:pt>
                <c:pt idx="310">
                  <c:v>53</c:v>
                </c:pt>
                <c:pt idx="311">
                  <c:v>43</c:v>
                </c:pt>
                <c:pt idx="312">
                  <c:v>48</c:v>
                </c:pt>
                <c:pt idx="313">
                  <c:v>42</c:v>
                </c:pt>
                <c:pt idx="314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00688"/>
        <c:axId val="115927504"/>
      </c:lineChart>
      <c:catAx>
        <c:axId val="34650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927504"/>
        <c:crosses val="autoZero"/>
        <c:auto val="1"/>
        <c:lblAlgn val="ctr"/>
        <c:lblOffset val="100"/>
        <c:noMultiLvlLbl val="1"/>
      </c:catAx>
      <c:valAx>
        <c:axId val="11592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0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50</c:v>
                </c:pt>
                <c:pt idx="2">
                  <c:v>48</c:v>
                </c:pt>
                <c:pt idx="3">
                  <c:v>47</c:v>
                </c:pt>
                <c:pt idx="4">
                  <c:v>47</c:v>
                </c:pt>
                <c:pt idx="5">
                  <c:v>51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928288"/>
        <c:axId val="345449840"/>
      </c:lineChart>
      <c:catAx>
        <c:axId val="11592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49840"/>
        <c:crosses val="autoZero"/>
        <c:auto val="1"/>
        <c:lblAlgn val="ctr"/>
        <c:lblOffset val="100"/>
        <c:noMultiLvlLbl val="1"/>
      </c:catAx>
      <c:valAx>
        <c:axId val="34544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928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38</c:v>
                </c:pt>
                <c:pt idx="2">
                  <c:v>43</c:v>
                </c:pt>
                <c:pt idx="3">
                  <c:v>51</c:v>
                </c:pt>
                <c:pt idx="4">
                  <c:v>38</c:v>
                </c:pt>
                <c:pt idx="5">
                  <c:v>46</c:v>
                </c:pt>
                <c:pt idx="6">
                  <c:v>43</c:v>
                </c:pt>
                <c:pt idx="7">
                  <c:v>51</c:v>
                </c:pt>
                <c:pt idx="8">
                  <c:v>45</c:v>
                </c:pt>
                <c:pt idx="9">
                  <c:v>47</c:v>
                </c:pt>
                <c:pt idx="10">
                  <c:v>53</c:v>
                </c:pt>
                <c:pt idx="11">
                  <c:v>46</c:v>
                </c:pt>
                <c:pt idx="12">
                  <c:v>48</c:v>
                </c:pt>
                <c:pt idx="13">
                  <c:v>46</c:v>
                </c:pt>
                <c:pt idx="14">
                  <c:v>46</c:v>
                </c:pt>
                <c:pt idx="15">
                  <c:v>47</c:v>
                </c:pt>
                <c:pt idx="16">
                  <c:v>53</c:v>
                </c:pt>
                <c:pt idx="17">
                  <c:v>51</c:v>
                </c:pt>
                <c:pt idx="18">
                  <c:v>48</c:v>
                </c:pt>
                <c:pt idx="19">
                  <c:v>47</c:v>
                </c:pt>
                <c:pt idx="20">
                  <c:v>49</c:v>
                </c:pt>
                <c:pt idx="21">
                  <c:v>50</c:v>
                </c:pt>
                <c:pt idx="22">
                  <c:v>41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48664"/>
        <c:axId val="345449056"/>
      </c:lineChart>
      <c:catAx>
        <c:axId val="34544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49056"/>
        <c:crosses val="autoZero"/>
        <c:auto val="1"/>
        <c:lblAlgn val="ctr"/>
        <c:lblOffset val="100"/>
        <c:noMultiLvlLbl val="1"/>
      </c:catAx>
      <c:valAx>
        <c:axId val="345449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48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'per(T)'!$C$3:$C$317</c:f>
              <c:numCache>
                <c:formatCode>General</c:formatCode>
                <c:ptCount val="315"/>
                <c:pt idx="0">
                  <c:v>28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30</c:v>
                </c:pt>
                <c:pt idx="7">
                  <c:v>31</c:v>
                </c:pt>
                <c:pt idx="8">
                  <c:v>34</c:v>
                </c:pt>
                <c:pt idx="9">
                  <c:v>35</c:v>
                </c:pt>
                <c:pt idx="10">
                  <c:v>32</c:v>
                </c:pt>
                <c:pt idx="11">
                  <c:v>35</c:v>
                </c:pt>
                <c:pt idx="17">
                  <c:v>36</c:v>
                </c:pt>
                <c:pt idx="18">
                  <c:v>33</c:v>
                </c:pt>
                <c:pt idx="19">
                  <c:v>31</c:v>
                </c:pt>
                <c:pt idx="20">
                  <c:v>37</c:v>
                </c:pt>
                <c:pt idx="21">
                  <c:v>36</c:v>
                </c:pt>
                <c:pt idx="22">
                  <c:v>33</c:v>
                </c:pt>
                <c:pt idx="23">
                  <c:v>31</c:v>
                </c:pt>
                <c:pt idx="24">
                  <c:v>34</c:v>
                </c:pt>
                <c:pt idx="25">
                  <c:v>33</c:v>
                </c:pt>
                <c:pt idx="26">
                  <c:v>36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34</c:v>
                </c:pt>
                <c:pt idx="34">
                  <c:v>34</c:v>
                </c:pt>
                <c:pt idx="35">
                  <c:v>31</c:v>
                </c:pt>
                <c:pt idx="36">
                  <c:v>35</c:v>
                </c:pt>
                <c:pt idx="37">
                  <c:v>29</c:v>
                </c:pt>
                <c:pt idx="38">
                  <c:v>25</c:v>
                </c:pt>
                <c:pt idx="41">
                  <c:v>13</c:v>
                </c:pt>
                <c:pt idx="42">
                  <c:v>36</c:v>
                </c:pt>
                <c:pt idx="43">
                  <c:v>34</c:v>
                </c:pt>
                <c:pt idx="44">
                  <c:v>35</c:v>
                </c:pt>
                <c:pt idx="45">
                  <c:v>33</c:v>
                </c:pt>
                <c:pt idx="46">
                  <c:v>33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33</c:v>
                </c:pt>
                <c:pt idx="57">
                  <c:v>28</c:v>
                </c:pt>
                <c:pt idx="58">
                  <c:v>34</c:v>
                </c:pt>
                <c:pt idx="59">
                  <c:v>34</c:v>
                </c:pt>
                <c:pt idx="60">
                  <c:v>29</c:v>
                </c:pt>
                <c:pt idx="61">
                  <c:v>32</c:v>
                </c:pt>
                <c:pt idx="65">
                  <c:v>27</c:v>
                </c:pt>
                <c:pt idx="66">
                  <c:v>32</c:v>
                </c:pt>
                <c:pt idx="67">
                  <c:v>29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32</c:v>
                </c:pt>
                <c:pt idx="72">
                  <c:v>34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34</c:v>
                </c:pt>
                <c:pt idx="77">
                  <c:v>33</c:v>
                </c:pt>
                <c:pt idx="78">
                  <c:v>31</c:v>
                </c:pt>
                <c:pt idx="79">
                  <c:v>32</c:v>
                </c:pt>
                <c:pt idx="80">
                  <c:v>31</c:v>
                </c:pt>
                <c:pt idx="81">
                  <c:v>34</c:v>
                </c:pt>
                <c:pt idx="82">
                  <c:v>29</c:v>
                </c:pt>
                <c:pt idx="83">
                  <c:v>31</c:v>
                </c:pt>
                <c:pt idx="84">
                  <c:v>41</c:v>
                </c:pt>
                <c:pt idx="85">
                  <c:v>22</c:v>
                </c:pt>
                <c:pt idx="87">
                  <c:v>32</c:v>
                </c:pt>
                <c:pt idx="88">
                  <c:v>13</c:v>
                </c:pt>
                <c:pt idx="89">
                  <c:v>13</c:v>
                </c:pt>
                <c:pt idx="90">
                  <c:v>28</c:v>
                </c:pt>
                <c:pt idx="91">
                  <c:v>33</c:v>
                </c:pt>
                <c:pt idx="92">
                  <c:v>35</c:v>
                </c:pt>
                <c:pt idx="93">
                  <c:v>34</c:v>
                </c:pt>
                <c:pt idx="94">
                  <c:v>36</c:v>
                </c:pt>
                <c:pt idx="95">
                  <c:v>33</c:v>
                </c:pt>
                <c:pt idx="96">
                  <c:v>36</c:v>
                </c:pt>
                <c:pt idx="97">
                  <c:v>34</c:v>
                </c:pt>
                <c:pt idx="98">
                  <c:v>35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34</c:v>
                </c:pt>
                <c:pt idx="103">
                  <c:v>32</c:v>
                </c:pt>
                <c:pt idx="104">
                  <c:v>33</c:v>
                </c:pt>
                <c:pt idx="105">
                  <c:v>36</c:v>
                </c:pt>
                <c:pt idx="106">
                  <c:v>31</c:v>
                </c:pt>
                <c:pt idx="107">
                  <c:v>31</c:v>
                </c:pt>
                <c:pt idx="108">
                  <c:v>29</c:v>
                </c:pt>
                <c:pt idx="109">
                  <c:v>32</c:v>
                </c:pt>
                <c:pt idx="110">
                  <c:v>36</c:v>
                </c:pt>
                <c:pt idx="113">
                  <c:v>35</c:v>
                </c:pt>
                <c:pt idx="114">
                  <c:v>35</c:v>
                </c:pt>
                <c:pt idx="115">
                  <c:v>33</c:v>
                </c:pt>
                <c:pt idx="116">
                  <c:v>30</c:v>
                </c:pt>
                <c:pt idx="117">
                  <c:v>37</c:v>
                </c:pt>
                <c:pt idx="118">
                  <c:v>40</c:v>
                </c:pt>
                <c:pt idx="119">
                  <c:v>38</c:v>
                </c:pt>
                <c:pt idx="120">
                  <c:v>34</c:v>
                </c:pt>
                <c:pt idx="121">
                  <c:v>36</c:v>
                </c:pt>
                <c:pt idx="122">
                  <c:v>31</c:v>
                </c:pt>
                <c:pt idx="123">
                  <c:v>35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32</c:v>
                </c:pt>
                <c:pt idx="129">
                  <c:v>31</c:v>
                </c:pt>
                <c:pt idx="131">
                  <c:v>32</c:v>
                </c:pt>
                <c:pt idx="132">
                  <c:v>38</c:v>
                </c:pt>
                <c:pt idx="133">
                  <c:v>27</c:v>
                </c:pt>
                <c:pt idx="135">
                  <c:v>22</c:v>
                </c:pt>
                <c:pt idx="137">
                  <c:v>44</c:v>
                </c:pt>
                <c:pt idx="138">
                  <c:v>33</c:v>
                </c:pt>
                <c:pt idx="139">
                  <c:v>32</c:v>
                </c:pt>
                <c:pt idx="140">
                  <c:v>33</c:v>
                </c:pt>
                <c:pt idx="141">
                  <c:v>36</c:v>
                </c:pt>
                <c:pt idx="142">
                  <c:v>33</c:v>
                </c:pt>
                <c:pt idx="143">
                  <c:v>32</c:v>
                </c:pt>
                <c:pt idx="144">
                  <c:v>34</c:v>
                </c:pt>
                <c:pt idx="145">
                  <c:v>34</c:v>
                </c:pt>
                <c:pt idx="146">
                  <c:v>31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35</c:v>
                </c:pt>
                <c:pt idx="151">
                  <c:v>32</c:v>
                </c:pt>
                <c:pt idx="152">
                  <c:v>34</c:v>
                </c:pt>
                <c:pt idx="153">
                  <c:v>35</c:v>
                </c:pt>
                <c:pt idx="154">
                  <c:v>28</c:v>
                </c:pt>
                <c:pt idx="155">
                  <c:v>32</c:v>
                </c:pt>
                <c:pt idx="156">
                  <c:v>30</c:v>
                </c:pt>
                <c:pt idx="157">
                  <c:v>33</c:v>
                </c:pt>
                <c:pt idx="158">
                  <c:v>35</c:v>
                </c:pt>
                <c:pt idx="160">
                  <c:v>31</c:v>
                </c:pt>
                <c:pt idx="161">
                  <c:v>36</c:v>
                </c:pt>
                <c:pt idx="162">
                  <c:v>37</c:v>
                </c:pt>
                <c:pt idx="163">
                  <c:v>34</c:v>
                </c:pt>
                <c:pt idx="164">
                  <c:v>31</c:v>
                </c:pt>
                <c:pt idx="165">
                  <c:v>36</c:v>
                </c:pt>
                <c:pt idx="166">
                  <c:v>33</c:v>
                </c:pt>
                <c:pt idx="167">
                  <c:v>34</c:v>
                </c:pt>
                <c:pt idx="168">
                  <c:v>35</c:v>
                </c:pt>
                <c:pt idx="169">
                  <c:v>36</c:v>
                </c:pt>
                <c:pt idx="170">
                  <c:v>34</c:v>
                </c:pt>
                <c:pt idx="171">
                  <c:v>32</c:v>
                </c:pt>
                <c:pt idx="172">
                  <c:v>34</c:v>
                </c:pt>
                <c:pt idx="173">
                  <c:v>34</c:v>
                </c:pt>
                <c:pt idx="174">
                  <c:v>34</c:v>
                </c:pt>
                <c:pt idx="175">
                  <c:v>33</c:v>
                </c:pt>
                <c:pt idx="176">
                  <c:v>35</c:v>
                </c:pt>
                <c:pt idx="177">
                  <c:v>36</c:v>
                </c:pt>
                <c:pt idx="178">
                  <c:v>30</c:v>
                </c:pt>
                <c:pt idx="179">
                  <c:v>31</c:v>
                </c:pt>
                <c:pt idx="180">
                  <c:v>41</c:v>
                </c:pt>
                <c:pt idx="181">
                  <c:v>25</c:v>
                </c:pt>
                <c:pt idx="184">
                  <c:v>37</c:v>
                </c:pt>
                <c:pt idx="186">
                  <c:v>32</c:v>
                </c:pt>
                <c:pt idx="187">
                  <c:v>30</c:v>
                </c:pt>
                <c:pt idx="188">
                  <c:v>35</c:v>
                </c:pt>
                <c:pt idx="189">
                  <c:v>35</c:v>
                </c:pt>
                <c:pt idx="190">
                  <c:v>32</c:v>
                </c:pt>
                <c:pt idx="191">
                  <c:v>35</c:v>
                </c:pt>
                <c:pt idx="192">
                  <c:v>34</c:v>
                </c:pt>
                <c:pt idx="193">
                  <c:v>34</c:v>
                </c:pt>
                <c:pt idx="194">
                  <c:v>32</c:v>
                </c:pt>
                <c:pt idx="195">
                  <c:v>32</c:v>
                </c:pt>
                <c:pt idx="196">
                  <c:v>34</c:v>
                </c:pt>
                <c:pt idx="197">
                  <c:v>34</c:v>
                </c:pt>
                <c:pt idx="198">
                  <c:v>35</c:v>
                </c:pt>
                <c:pt idx="199">
                  <c:v>34</c:v>
                </c:pt>
                <c:pt idx="200">
                  <c:v>32</c:v>
                </c:pt>
                <c:pt idx="201">
                  <c:v>36</c:v>
                </c:pt>
                <c:pt idx="202">
                  <c:v>32</c:v>
                </c:pt>
                <c:pt idx="203">
                  <c:v>29</c:v>
                </c:pt>
                <c:pt idx="205">
                  <c:v>37</c:v>
                </c:pt>
                <c:pt idx="208">
                  <c:v>36</c:v>
                </c:pt>
                <c:pt idx="209">
                  <c:v>15</c:v>
                </c:pt>
                <c:pt idx="210">
                  <c:v>35</c:v>
                </c:pt>
                <c:pt idx="211">
                  <c:v>29</c:v>
                </c:pt>
                <c:pt idx="212">
                  <c:v>31</c:v>
                </c:pt>
                <c:pt idx="213">
                  <c:v>36</c:v>
                </c:pt>
                <c:pt idx="214">
                  <c:v>32</c:v>
                </c:pt>
                <c:pt idx="215">
                  <c:v>33</c:v>
                </c:pt>
                <c:pt idx="216">
                  <c:v>35</c:v>
                </c:pt>
                <c:pt idx="217">
                  <c:v>37</c:v>
                </c:pt>
                <c:pt idx="218">
                  <c:v>32</c:v>
                </c:pt>
                <c:pt idx="219">
                  <c:v>33</c:v>
                </c:pt>
                <c:pt idx="220">
                  <c:v>32</c:v>
                </c:pt>
                <c:pt idx="221">
                  <c:v>35</c:v>
                </c:pt>
                <c:pt idx="222">
                  <c:v>33</c:v>
                </c:pt>
                <c:pt idx="223">
                  <c:v>33</c:v>
                </c:pt>
                <c:pt idx="224">
                  <c:v>30</c:v>
                </c:pt>
                <c:pt idx="225">
                  <c:v>32</c:v>
                </c:pt>
                <c:pt idx="226">
                  <c:v>34</c:v>
                </c:pt>
                <c:pt idx="227">
                  <c:v>21</c:v>
                </c:pt>
                <c:pt idx="228">
                  <c:v>41</c:v>
                </c:pt>
                <c:pt idx="229">
                  <c:v>36</c:v>
                </c:pt>
                <c:pt idx="230">
                  <c:v>32</c:v>
                </c:pt>
                <c:pt idx="233">
                  <c:v>30</c:v>
                </c:pt>
                <c:pt idx="234">
                  <c:v>32</c:v>
                </c:pt>
                <c:pt idx="235">
                  <c:v>33</c:v>
                </c:pt>
                <c:pt idx="236">
                  <c:v>33</c:v>
                </c:pt>
                <c:pt idx="237">
                  <c:v>35</c:v>
                </c:pt>
                <c:pt idx="238">
                  <c:v>35</c:v>
                </c:pt>
                <c:pt idx="239">
                  <c:v>33</c:v>
                </c:pt>
                <c:pt idx="240">
                  <c:v>36</c:v>
                </c:pt>
                <c:pt idx="241">
                  <c:v>37</c:v>
                </c:pt>
                <c:pt idx="242">
                  <c:v>35</c:v>
                </c:pt>
                <c:pt idx="243">
                  <c:v>34</c:v>
                </c:pt>
                <c:pt idx="244">
                  <c:v>35</c:v>
                </c:pt>
                <c:pt idx="245">
                  <c:v>36</c:v>
                </c:pt>
                <c:pt idx="246">
                  <c:v>32</c:v>
                </c:pt>
                <c:pt idx="247">
                  <c:v>34</c:v>
                </c:pt>
                <c:pt idx="248">
                  <c:v>33</c:v>
                </c:pt>
                <c:pt idx="249">
                  <c:v>32</c:v>
                </c:pt>
                <c:pt idx="250">
                  <c:v>38</c:v>
                </c:pt>
                <c:pt idx="251">
                  <c:v>37</c:v>
                </c:pt>
                <c:pt idx="255">
                  <c:v>34</c:v>
                </c:pt>
                <c:pt idx="256">
                  <c:v>34</c:v>
                </c:pt>
                <c:pt idx="257">
                  <c:v>25</c:v>
                </c:pt>
                <c:pt idx="258">
                  <c:v>27</c:v>
                </c:pt>
                <c:pt idx="259">
                  <c:v>30</c:v>
                </c:pt>
                <c:pt idx="260">
                  <c:v>35</c:v>
                </c:pt>
                <c:pt idx="261">
                  <c:v>34</c:v>
                </c:pt>
                <c:pt idx="262">
                  <c:v>33</c:v>
                </c:pt>
                <c:pt idx="263">
                  <c:v>34</c:v>
                </c:pt>
                <c:pt idx="264">
                  <c:v>32</c:v>
                </c:pt>
                <c:pt idx="265">
                  <c:v>36</c:v>
                </c:pt>
                <c:pt idx="266">
                  <c:v>35</c:v>
                </c:pt>
                <c:pt idx="267">
                  <c:v>35</c:v>
                </c:pt>
                <c:pt idx="268">
                  <c:v>36</c:v>
                </c:pt>
                <c:pt idx="269">
                  <c:v>34</c:v>
                </c:pt>
                <c:pt idx="270">
                  <c:v>35</c:v>
                </c:pt>
                <c:pt idx="271">
                  <c:v>35</c:v>
                </c:pt>
                <c:pt idx="272">
                  <c:v>38</c:v>
                </c:pt>
                <c:pt idx="273">
                  <c:v>31</c:v>
                </c:pt>
                <c:pt idx="274">
                  <c:v>30</c:v>
                </c:pt>
                <c:pt idx="275">
                  <c:v>37</c:v>
                </c:pt>
                <c:pt idx="276">
                  <c:v>33</c:v>
                </c:pt>
                <c:pt idx="278">
                  <c:v>41</c:v>
                </c:pt>
                <c:pt idx="279">
                  <c:v>51</c:v>
                </c:pt>
                <c:pt idx="282">
                  <c:v>42</c:v>
                </c:pt>
                <c:pt idx="283">
                  <c:v>40</c:v>
                </c:pt>
                <c:pt idx="284">
                  <c:v>30</c:v>
                </c:pt>
                <c:pt idx="285">
                  <c:v>38</c:v>
                </c:pt>
                <c:pt idx="286">
                  <c:v>35</c:v>
                </c:pt>
                <c:pt idx="287">
                  <c:v>32</c:v>
                </c:pt>
                <c:pt idx="288">
                  <c:v>38</c:v>
                </c:pt>
                <c:pt idx="289">
                  <c:v>36</c:v>
                </c:pt>
                <c:pt idx="290">
                  <c:v>36</c:v>
                </c:pt>
                <c:pt idx="291">
                  <c:v>39</c:v>
                </c:pt>
                <c:pt idx="292">
                  <c:v>38</c:v>
                </c:pt>
                <c:pt idx="293">
                  <c:v>33</c:v>
                </c:pt>
                <c:pt idx="294">
                  <c:v>35</c:v>
                </c:pt>
                <c:pt idx="295">
                  <c:v>38</c:v>
                </c:pt>
                <c:pt idx="296">
                  <c:v>34</c:v>
                </c:pt>
                <c:pt idx="297">
                  <c:v>36</c:v>
                </c:pt>
                <c:pt idx="298">
                  <c:v>41</c:v>
                </c:pt>
                <c:pt idx="300">
                  <c:v>32</c:v>
                </c:pt>
                <c:pt idx="305">
                  <c:v>36</c:v>
                </c:pt>
                <c:pt idx="306">
                  <c:v>37</c:v>
                </c:pt>
                <c:pt idx="307">
                  <c:v>35</c:v>
                </c:pt>
                <c:pt idx="308">
                  <c:v>35</c:v>
                </c:pt>
                <c:pt idx="309">
                  <c:v>37</c:v>
                </c:pt>
                <c:pt idx="310">
                  <c:v>37</c:v>
                </c:pt>
                <c:pt idx="311">
                  <c:v>34</c:v>
                </c:pt>
                <c:pt idx="312">
                  <c:v>37</c:v>
                </c:pt>
                <c:pt idx="313">
                  <c:v>36</c:v>
                </c:pt>
                <c:pt idx="314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'per(T)'!$D$3:$D$317</c:f>
              <c:numCache>
                <c:formatCode>General</c:formatCode>
                <c:ptCount val="315"/>
                <c:pt idx="0">
                  <c:v>23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29</c:v>
                </c:pt>
                <c:pt idx="11">
                  <c:v>26</c:v>
                </c:pt>
                <c:pt idx="17">
                  <c:v>33</c:v>
                </c:pt>
                <c:pt idx="18">
                  <c:v>32</c:v>
                </c:pt>
                <c:pt idx="19">
                  <c:v>28</c:v>
                </c:pt>
                <c:pt idx="20">
                  <c:v>31</c:v>
                </c:pt>
                <c:pt idx="21">
                  <c:v>26</c:v>
                </c:pt>
                <c:pt idx="22">
                  <c:v>29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30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27</c:v>
                </c:pt>
                <c:pt idx="31">
                  <c:v>29</c:v>
                </c:pt>
                <c:pt idx="32">
                  <c:v>31</c:v>
                </c:pt>
                <c:pt idx="33">
                  <c:v>27</c:v>
                </c:pt>
                <c:pt idx="34">
                  <c:v>31</c:v>
                </c:pt>
                <c:pt idx="35">
                  <c:v>26</c:v>
                </c:pt>
                <c:pt idx="36">
                  <c:v>31</c:v>
                </c:pt>
                <c:pt idx="37">
                  <c:v>27</c:v>
                </c:pt>
                <c:pt idx="38">
                  <c:v>18</c:v>
                </c:pt>
                <c:pt idx="41">
                  <c:v>13</c:v>
                </c:pt>
                <c:pt idx="42">
                  <c:v>34</c:v>
                </c:pt>
                <c:pt idx="43">
                  <c:v>26</c:v>
                </c:pt>
                <c:pt idx="44">
                  <c:v>30</c:v>
                </c:pt>
                <c:pt idx="45">
                  <c:v>28</c:v>
                </c:pt>
                <c:pt idx="46">
                  <c:v>26</c:v>
                </c:pt>
                <c:pt idx="47">
                  <c:v>27</c:v>
                </c:pt>
                <c:pt idx="48">
                  <c:v>26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25</c:v>
                </c:pt>
                <c:pt idx="57">
                  <c:v>25</c:v>
                </c:pt>
                <c:pt idx="58">
                  <c:v>28</c:v>
                </c:pt>
                <c:pt idx="59">
                  <c:v>31</c:v>
                </c:pt>
                <c:pt idx="60">
                  <c:v>29</c:v>
                </c:pt>
                <c:pt idx="61">
                  <c:v>31</c:v>
                </c:pt>
                <c:pt idx="65">
                  <c:v>24</c:v>
                </c:pt>
                <c:pt idx="66">
                  <c:v>31</c:v>
                </c:pt>
                <c:pt idx="67">
                  <c:v>26</c:v>
                </c:pt>
                <c:pt idx="68">
                  <c:v>29</c:v>
                </c:pt>
                <c:pt idx="69">
                  <c:v>28</c:v>
                </c:pt>
                <c:pt idx="70">
                  <c:v>29</c:v>
                </c:pt>
                <c:pt idx="71">
                  <c:v>27</c:v>
                </c:pt>
                <c:pt idx="72">
                  <c:v>29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29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29</c:v>
                </c:pt>
                <c:pt idx="82">
                  <c:v>25</c:v>
                </c:pt>
                <c:pt idx="83">
                  <c:v>28</c:v>
                </c:pt>
                <c:pt idx="84">
                  <c:v>31</c:v>
                </c:pt>
                <c:pt idx="85">
                  <c:v>20</c:v>
                </c:pt>
                <c:pt idx="87">
                  <c:v>32</c:v>
                </c:pt>
                <c:pt idx="88">
                  <c:v>13</c:v>
                </c:pt>
                <c:pt idx="89">
                  <c:v>13</c:v>
                </c:pt>
                <c:pt idx="90">
                  <c:v>27</c:v>
                </c:pt>
                <c:pt idx="91">
                  <c:v>29</c:v>
                </c:pt>
                <c:pt idx="92">
                  <c:v>27</c:v>
                </c:pt>
                <c:pt idx="93">
                  <c:v>29</c:v>
                </c:pt>
                <c:pt idx="94">
                  <c:v>30</c:v>
                </c:pt>
                <c:pt idx="95">
                  <c:v>29</c:v>
                </c:pt>
                <c:pt idx="96">
                  <c:v>26</c:v>
                </c:pt>
                <c:pt idx="97">
                  <c:v>28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30</c:v>
                </c:pt>
                <c:pt idx="102">
                  <c:v>29</c:v>
                </c:pt>
                <c:pt idx="103">
                  <c:v>28</c:v>
                </c:pt>
                <c:pt idx="104">
                  <c:v>30</c:v>
                </c:pt>
                <c:pt idx="105">
                  <c:v>30</c:v>
                </c:pt>
                <c:pt idx="106">
                  <c:v>28</c:v>
                </c:pt>
                <c:pt idx="107">
                  <c:v>27</c:v>
                </c:pt>
                <c:pt idx="108">
                  <c:v>24</c:v>
                </c:pt>
                <c:pt idx="109">
                  <c:v>30</c:v>
                </c:pt>
                <c:pt idx="110">
                  <c:v>32</c:v>
                </c:pt>
                <c:pt idx="113">
                  <c:v>34</c:v>
                </c:pt>
                <c:pt idx="114">
                  <c:v>25</c:v>
                </c:pt>
                <c:pt idx="115">
                  <c:v>31</c:v>
                </c:pt>
                <c:pt idx="116">
                  <c:v>28</c:v>
                </c:pt>
                <c:pt idx="117">
                  <c:v>33</c:v>
                </c:pt>
                <c:pt idx="118">
                  <c:v>29</c:v>
                </c:pt>
                <c:pt idx="119">
                  <c:v>32</c:v>
                </c:pt>
                <c:pt idx="120">
                  <c:v>30</c:v>
                </c:pt>
                <c:pt idx="121">
                  <c:v>29</c:v>
                </c:pt>
                <c:pt idx="122">
                  <c:v>26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28</c:v>
                </c:pt>
                <c:pt idx="128">
                  <c:v>29</c:v>
                </c:pt>
                <c:pt idx="129">
                  <c:v>27</c:v>
                </c:pt>
                <c:pt idx="131">
                  <c:v>24</c:v>
                </c:pt>
                <c:pt idx="132">
                  <c:v>34</c:v>
                </c:pt>
                <c:pt idx="133">
                  <c:v>27</c:v>
                </c:pt>
                <c:pt idx="135">
                  <c:v>17</c:v>
                </c:pt>
                <c:pt idx="137">
                  <c:v>35</c:v>
                </c:pt>
                <c:pt idx="138">
                  <c:v>25</c:v>
                </c:pt>
                <c:pt idx="139">
                  <c:v>27</c:v>
                </c:pt>
                <c:pt idx="140">
                  <c:v>25</c:v>
                </c:pt>
                <c:pt idx="141">
                  <c:v>28</c:v>
                </c:pt>
                <c:pt idx="142">
                  <c:v>28</c:v>
                </c:pt>
                <c:pt idx="143">
                  <c:v>27</c:v>
                </c:pt>
                <c:pt idx="144">
                  <c:v>30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29</c:v>
                </c:pt>
                <c:pt idx="150">
                  <c:v>30</c:v>
                </c:pt>
                <c:pt idx="151">
                  <c:v>28</c:v>
                </c:pt>
                <c:pt idx="152">
                  <c:v>30</c:v>
                </c:pt>
                <c:pt idx="153">
                  <c:v>31</c:v>
                </c:pt>
                <c:pt idx="154">
                  <c:v>22</c:v>
                </c:pt>
                <c:pt idx="155">
                  <c:v>31</c:v>
                </c:pt>
                <c:pt idx="156">
                  <c:v>30</c:v>
                </c:pt>
                <c:pt idx="157">
                  <c:v>24</c:v>
                </c:pt>
                <c:pt idx="158">
                  <c:v>34</c:v>
                </c:pt>
                <c:pt idx="160">
                  <c:v>30</c:v>
                </c:pt>
                <c:pt idx="161">
                  <c:v>33</c:v>
                </c:pt>
                <c:pt idx="162">
                  <c:v>35</c:v>
                </c:pt>
                <c:pt idx="163">
                  <c:v>28</c:v>
                </c:pt>
                <c:pt idx="164">
                  <c:v>27</c:v>
                </c:pt>
                <c:pt idx="165">
                  <c:v>31</c:v>
                </c:pt>
                <c:pt idx="166">
                  <c:v>30</c:v>
                </c:pt>
                <c:pt idx="167">
                  <c:v>27</c:v>
                </c:pt>
                <c:pt idx="168">
                  <c:v>31</c:v>
                </c:pt>
                <c:pt idx="169">
                  <c:v>30</c:v>
                </c:pt>
                <c:pt idx="170">
                  <c:v>30</c:v>
                </c:pt>
                <c:pt idx="171">
                  <c:v>28</c:v>
                </c:pt>
                <c:pt idx="172">
                  <c:v>29</c:v>
                </c:pt>
                <c:pt idx="173">
                  <c:v>29</c:v>
                </c:pt>
                <c:pt idx="174">
                  <c:v>29</c:v>
                </c:pt>
                <c:pt idx="175">
                  <c:v>28</c:v>
                </c:pt>
                <c:pt idx="176">
                  <c:v>27</c:v>
                </c:pt>
                <c:pt idx="177">
                  <c:v>29</c:v>
                </c:pt>
                <c:pt idx="178">
                  <c:v>24</c:v>
                </c:pt>
                <c:pt idx="179">
                  <c:v>29</c:v>
                </c:pt>
                <c:pt idx="180">
                  <c:v>40</c:v>
                </c:pt>
                <c:pt idx="181">
                  <c:v>25</c:v>
                </c:pt>
                <c:pt idx="184">
                  <c:v>32</c:v>
                </c:pt>
                <c:pt idx="186">
                  <c:v>30</c:v>
                </c:pt>
                <c:pt idx="187">
                  <c:v>28</c:v>
                </c:pt>
                <c:pt idx="188">
                  <c:v>29</c:v>
                </c:pt>
                <c:pt idx="189">
                  <c:v>30</c:v>
                </c:pt>
                <c:pt idx="190">
                  <c:v>26</c:v>
                </c:pt>
                <c:pt idx="191">
                  <c:v>29</c:v>
                </c:pt>
                <c:pt idx="192">
                  <c:v>29</c:v>
                </c:pt>
                <c:pt idx="193">
                  <c:v>27</c:v>
                </c:pt>
                <c:pt idx="194">
                  <c:v>27</c:v>
                </c:pt>
                <c:pt idx="195">
                  <c:v>27</c:v>
                </c:pt>
                <c:pt idx="196">
                  <c:v>27</c:v>
                </c:pt>
                <c:pt idx="197">
                  <c:v>28</c:v>
                </c:pt>
                <c:pt idx="198">
                  <c:v>27</c:v>
                </c:pt>
                <c:pt idx="199">
                  <c:v>29</c:v>
                </c:pt>
                <c:pt idx="200">
                  <c:v>28</c:v>
                </c:pt>
                <c:pt idx="201">
                  <c:v>30</c:v>
                </c:pt>
                <c:pt idx="202">
                  <c:v>26</c:v>
                </c:pt>
                <c:pt idx="203">
                  <c:v>29</c:v>
                </c:pt>
                <c:pt idx="205">
                  <c:v>25</c:v>
                </c:pt>
                <c:pt idx="208">
                  <c:v>35</c:v>
                </c:pt>
                <c:pt idx="209">
                  <c:v>15</c:v>
                </c:pt>
                <c:pt idx="210">
                  <c:v>19</c:v>
                </c:pt>
                <c:pt idx="211">
                  <c:v>24</c:v>
                </c:pt>
                <c:pt idx="212">
                  <c:v>27</c:v>
                </c:pt>
                <c:pt idx="213">
                  <c:v>29</c:v>
                </c:pt>
                <c:pt idx="214">
                  <c:v>27</c:v>
                </c:pt>
                <c:pt idx="215">
                  <c:v>28</c:v>
                </c:pt>
                <c:pt idx="216">
                  <c:v>31</c:v>
                </c:pt>
                <c:pt idx="217">
                  <c:v>28</c:v>
                </c:pt>
                <c:pt idx="218">
                  <c:v>27</c:v>
                </c:pt>
                <c:pt idx="219">
                  <c:v>28</c:v>
                </c:pt>
                <c:pt idx="220">
                  <c:v>27</c:v>
                </c:pt>
                <c:pt idx="221">
                  <c:v>27</c:v>
                </c:pt>
                <c:pt idx="222">
                  <c:v>28</c:v>
                </c:pt>
                <c:pt idx="223">
                  <c:v>27</c:v>
                </c:pt>
                <c:pt idx="224">
                  <c:v>27</c:v>
                </c:pt>
                <c:pt idx="225">
                  <c:v>27</c:v>
                </c:pt>
                <c:pt idx="226">
                  <c:v>29</c:v>
                </c:pt>
                <c:pt idx="227">
                  <c:v>20</c:v>
                </c:pt>
                <c:pt idx="228">
                  <c:v>31</c:v>
                </c:pt>
                <c:pt idx="229">
                  <c:v>28</c:v>
                </c:pt>
                <c:pt idx="230">
                  <c:v>29</c:v>
                </c:pt>
                <c:pt idx="233">
                  <c:v>23</c:v>
                </c:pt>
                <c:pt idx="234">
                  <c:v>31</c:v>
                </c:pt>
                <c:pt idx="235">
                  <c:v>27</c:v>
                </c:pt>
                <c:pt idx="236">
                  <c:v>29</c:v>
                </c:pt>
                <c:pt idx="237">
                  <c:v>29</c:v>
                </c:pt>
                <c:pt idx="238">
                  <c:v>28</c:v>
                </c:pt>
                <c:pt idx="239">
                  <c:v>28</c:v>
                </c:pt>
                <c:pt idx="240">
                  <c:v>30</c:v>
                </c:pt>
                <c:pt idx="241">
                  <c:v>31</c:v>
                </c:pt>
                <c:pt idx="242">
                  <c:v>31</c:v>
                </c:pt>
                <c:pt idx="243">
                  <c:v>28</c:v>
                </c:pt>
                <c:pt idx="244">
                  <c:v>29</c:v>
                </c:pt>
                <c:pt idx="245">
                  <c:v>30</c:v>
                </c:pt>
                <c:pt idx="246">
                  <c:v>27</c:v>
                </c:pt>
                <c:pt idx="247">
                  <c:v>29</c:v>
                </c:pt>
                <c:pt idx="248">
                  <c:v>26</c:v>
                </c:pt>
                <c:pt idx="249">
                  <c:v>28</c:v>
                </c:pt>
                <c:pt idx="250">
                  <c:v>30</c:v>
                </c:pt>
                <c:pt idx="251">
                  <c:v>28</c:v>
                </c:pt>
                <c:pt idx="255">
                  <c:v>33</c:v>
                </c:pt>
                <c:pt idx="256">
                  <c:v>32</c:v>
                </c:pt>
                <c:pt idx="257">
                  <c:v>25</c:v>
                </c:pt>
                <c:pt idx="258">
                  <c:v>26</c:v>
                </c:pt>
                <c:pt idx="259">
                  <c:v>26</c:v>
                </c:pt>
                <c:pt idx="260">
                  <c:v>31</c:v>
                </c:pt>
                <c:pt idx="261">
                  <c:v>29</c:v>
                </c:pt>
                <c:pt idx="262">
                  <c:v>28</c:v>
                </c:pt>
                <c:pt idx="263">
                  <c:v>30</c:v>
                </c:pt>
                <c:pt idx="264">
                  <c:v>28</c:v>
                </c:pt>
                <c:pt idx="265">
                  <c:v>30</c:v>
                </c:pt>
                <c:pt idx="266">
                  <c:v>29</c:v>
                </c:pt>
                <c:pt idx="267">
                  <c:v>29</c:v>
                </c:pt>
                <c:pt idx="268">
                  <c:v>29</c:v>
                </c:pt>
                <c:pt idx="269">
                  <c:v>29</c:v>
                </c:pt>
                <c:pt idx="270">
                  <c:v>30</c:v>
                </c:pt>
                <c:pt idx="271">
                  <c:v>30</c:v>
                </c:pt>
                <c:pt idx="272">
                  <c:v>31</c:v>
                </c:pt>
                <c:pt idx="273">
                  <c:v>28</c:v>
                </c:pt>
                <c:pt idx="274">
                  <c:v>29</c:v>
                </c:pt>
                <c:pt idx="275">
                  <c:v>32</c:v>
                </c:pt>
                <c:pt idx="276">
                  <c:v>28</c:v>
                </c:pt>
                <c:pt idx="278">
                  <c:v>38</c:v>
                </c:pt>
                <c:pt idx="279">
                  <c:v>48</c:v>
                </c:pt>
                <c:pt idx="282">
                  <c:v>39</c:v>
                </c:pt>
                <c:pt idx="283">
                  <c:v>36</c:v>
                </c:pt>
                <c:pt idx="284">
                  <c:v>28</c:v>
                </c:pt>
                <c:pt idx="285">
                  <c:v>30</c:v>
                </c:pt>
                <c:pt idx="286">
                  <c:v>30</c:v>
                </c:pt>
                <c:pt idx="287">
                  <c:v>27</c:v>
                </c:pt>
                <c:pt idx="288">
                  <c:v>29</c:v>
                </c:pt>
                <c:pt idx="289">
                  <c:v>30</c:v>
                </c:pt>
                <c:pt idx="290">
                  <c:v>30</c:v>
                </c:pt>
                <c:pt idx="291">
                  <c:v>30</c:v>
                </c:pt>
                <c:pt idx="292">
                  <c:v>30</c:v>
                </c:pt>
                <c:pt idx="293">
                  <c:v>28</c:v>
                </c:pt>
                <c:pt idx="294">
                  <c:v>30</c:v>
                </c:pt>
                <c:pt idx="295">
                  <c:v>32</c:v>
                </c:pt>
                <c:pt idx="296">
                  <c:v>29</c:v>
                </c:pt>
                <c:pt idx="297">
                  <c:v>31</c:v>
                </c:pt>
                <c:pt idx="298">
                  <c:v>37</c:v>
                </c:pt>
                <c:pt idx="300">
                  <c:v>30</c:v>
                </c:pt>
                <c:pt idx="305">
                  <c:v>35</c:v>
                </c:pt>
                <c:pt idx="306">
                  <c:v>35</c:v>
                </c:pt>
                <c:pt idx="307">
                  <c:v>24</c:v>
                </c:pt>
                <c:pt idx="308">
                  <c:v>31</c:v>
                </c:pt>
                <c:pt idx="309">
                  <c:v>30</c:v>
                </c:pt>
                <c:pt idx="310">
                  <c:v>31</c:v>
                </c:pt>
                <c:pt idx="311">
                  <c:v>29</c:v>
                </c:pt>
                <c:pt idx="312">
                  <c:v>32</c:v>
                </c:pt>
                <c:pt idx="313">
                  <c:v>32</c:v>
                </c:pt>
                <c:pt idx="314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'per(T)'!$E$3:$E$317</c:f>
              <c:numCache>
                <c:formatCode>General</c:formatCode>
                <c:ptCount val="315"/>
                <c:pt idx="0">
                  <c:v>17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27</c:v>
                </c:pt>
                <c:pt idx="11">
                  <c:v>25</c:v>
                </c:pt>
                <c:pt idx="17">
                  <c:v>26</c:v>
                </c:pt>
                <c:pt idx="18">
                  <c:v>31</c:v>
                </c:pt>
                <c:pt idx="19">
                  <c:v>26</c:v>
                </c:pt>
                <c:pt idx="20">
                  <c:v>29</c:v>
                </c:pt>
                <c:pt idx="21">
                  <c:v>24</c:v>
                </c:pt>
                <c:pt idx="22">
                  <c:v>26</c:v>
                </c:pt>
                <c:pt idx="23">
                  <c:v>24</c:v>
                </c:pt>
                <c:pt idx="24">
                  <c:v>24</c:v>
                </c:pt>
                <c:pt idx="25">
                  <c:v>25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23</c:v>
                </c:pt>
                <c:pt idx="34">
                  <c:v>30</c:v>
                </c:pt>
                <c:pt idx="35">
                  <c:v>24</c:v>
                </c:pt>
                <c:pt idx="36">
                  <c:v>31</c:v>
                </c:pt>
                <c:pt idx="37">
                  <c:v>25</c:v>
                </c:pt>
                <c:pt idx="38">
                  <c:v>18</c:v>
                </c:pt>
                <c:pt idx="41">
                  <c:v>13</c:v>
                </c:pt>
                <c:pt idx="42">
                  <c:v>34</c:v>
                </c:pt>
                <c:pt idx="43">
                  <c:v>23</c:v>
                </c:pt>
                <c:pt idx="44">
                  <c:v>29</c:v>
                </c:pt>
                <c:pt idx="45">
                  <c:v>26</c:v>
                </c:pt>
                <c:pt idx="46">
                  <c:v>24</c:v>
                </c:pt>
                <c:pt idx="47">
                  <c:v>25</c:v>
                </c:pt>
                <c:pt idx="48">
                  <c:v>23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21</c:v>
                </c:pt>
                <c:pt idx="57">
                  <c:v>23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31</c:v>
                </c:pt>
                <c:pt idx="65">
                  <c:v>22</c:v>
                </c:pt>
                <c:pt idx="66">
                  <c:v>29</c:v>
                </c:pt>
                <c:pt idx="67">
                  <c:v>24</c:v>
                </c:pt>
                <c:pt idx="68">
                  <c:v>27</c:v>
                </c:pt>
                <c:pt idx="69">
                  <c:v>26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25</c:v>
                </c:pt>
                <c:pt idx="76">
                  <c:v>27</c:v>
                </c:pt>
                <c:pt idx="77">
                  <c:v>24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26</c:v>
                </c:pt>
                <c:pt idx="82">
                  <c:v>21</c:v>
                </c:pt>
                <c:pt idx="83">
                  <c:v>25</c:v>
                </c:pt>
                <c:pt idx="84">
                  <c:v>28</c:v>
                </c:pt>
                <c:pt idx="85">
                  <c:v>18</c:v>
                </c:pt>
                <c:pt idx="87">
                  <c:v>31</c:v>
                </c:pt>
                <c:pt idx="88">
                  <c:v>13</c:v>
                </c:pt>
                <c:pt idx="89">
                  <c:v>13</c:v>
                </c:pt>
                <c:pt idx="90">
                  <c:v>25</c:v>
                </c:pt>
                <c:pt idx="91">
                  <c:v>27</c:v>
                </c:pt>
                <c:pt idx="92">
                  <c:v>26</c:v>
                </c:pt>
                <c:pt idx="93">
                  <c:v>25</c:v>
                </c:pt>
                <c:pt idx="94">
                  <c:v>29</c:v>
                </c:pt>
                <c:pt idx="95">
                  <c:v>26</c:v>
                </c:pt>
                <c:pt idx="96">
                  <c:v>22</c:v>
                </c:pt>
                <c:pt idx="97">
                  <c:v>25</c:v>
                </c:pt>
                <c:pt idx="98">
                  <c:v>27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29</c:v>
                </c:pt>
                <c:pt idx="106">
                  <c:v>26</c:v>
                </c:pt>
                <c:pt idx="107">
                  <c:v>25</c:v>
                </c:pt>
                <c:pt idx="108">
                  <c:v>23</c:v>
                </c:pt>
                <c:pt idx="109">
                  <c:v>29</c:v>
                </c:pt>
                <c:pt idx="110">
                  <c:v>31</c:v>
                </c:pt>
                <c:pt idx="113">
                  <c:v>34</c:v>
                </c:pt>
                <c:pt idx="114">
                  <c:v>23</c:v>
                </c:pt>
                <c:pt idx="115">
                  <c:v>29</c:v>
                </c:pt>
                <c:pt idx="116">
                  <c:v>26</c:v>
                </c:pt>
                <c:pt idx="117">
                  <c:v>30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23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1">
                  <c:v>23</c:v>
                </c:pt>
                <c:pt idx="132">
                  <c:v>33</c:v>
                </c:pt>
                <c:pt idx="133">
                  <c:v>27</c:v>
                </c:pt>
                <c:pt idx="135">
                  <c:v>17</c:v>
                </c:pt>
                <c:pt idx="137">
                  <c:v>35</c:v>
                </c:pt>
                <c:pt idx="138">
                  <c:v>21</c:v>
                </c:pt>
                <c:pt idx="139">
                  <c:v>24</c:v>
                </c:pt>
                <c:pt idx="140">
                  <c:v>22</c:v>
                </c:pt>
                <c:pt idx="141">
                  <c:v>27</c:v>
                </c:pt>
                <c:pt idx="142">
                  <c:v>26</c:v>
                </c:pt>
                <c:pt idx="143">
                  <c:v>25</c:v>
                </c:pt>
                <c:pt idx="144">
                  <c:v>28</c:v>
                </c:pt>
                <c:pt idx="145">
                  <c:v>26</c:v>
                </c:pt>
                <c:pt idx="146">
                  <c:v>23</c:v>
                </c:pt>
                <c:pt idx="147">
                  <c:v>24</c:v>
                </c:pt>
                <c:pt idx="148">
                  <c:v>25</c:v>
                </c:pt>
                <c:pt idx="149">
                  <c:v>27</c:v>
                </c:pt>
                <c:pt idx="150">
                  <c:v>28</c:v>
                </c:pt>
                <c:pt idx="151">
                  <c:v>26</c:v>
                </c:pt>
                <c:pt idx="152">
                  <c:v>28</c:v>
                </c:pt>
                <c:pt idx="153">
                  <c:v>29</c:v>
                </c:pt>
                <c:pt idx="154">
                  <c:v>20</c:v>
                </c:pt>
                <c:pt idx="155">
                  <c:v>29</c:v>
                </c:pt>
                <c:pt idx="156">
                  <c:v>29</c:v>
                </c:pt>
                <c:pt idx="157">
                  <c:v>24</c:v>
                </c:pt>
                <c:pt idx="158">
                  <c:v>31</c:v>
                </c:pt>
                <c:pt idx="160">
                  <c:v>29</c:v>
                </c:pt>
                <c:pt idx="161">
                  <c:v>33</c:v>
                </c:pt>
                <c:pt idx="162">
                  <c:v>32</c:v>
                </c:pt>
                <c:pt idx="163">
                  <c:v>26</c:v>
                </c:pt>
                <c:pt idx="164">
                  <c:v>22</c:v>
                </c:pt>
                <c:pt idx="165">
                  <c:v>29</c:v>
                </c:pt>
                <c:pt idx="166">
                  <c:v>28</c:v>
                </c:pt>
                <c:pt idx="167">
                  <c:v>25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26</c:v>
                </c:pt>
                <c:pt idx="172">
                  <c:v>26</c:v>
                </c:pt>
                <c:pt idx="173">
                  <c:v>26</c:v>
                </c:pt>
                <c:pt idx="174">
                  <c:v>27</c:v>
                </c:pt>
                <c:pt idx="175">
                  <c:v>26</c:v>
                </c:pt>
                <c:pt idx="176">
                  <c:v>24</c:v>
                </c:pt>
                <c:pt idx="177">
                  <c:v>22</c:v>
                </c:pt>
                <c:pt idx="178">
                  <c:v>22</c:v>
                </c:pt>
                <c:pt idx="179">
                  <c:v>29</c:v>
                </c:pt>
                <c:pt idx="180">
                  <c:v>37</c:v>
                </c:pt>
                <c:pt idx="181">
                  <c:v>25</c:v>
                </c:pt>
                <c:pt idx="184">
                  <c:v>21</c:v>
                </c:pt>
                <c:pt idx="186">
                  <c:v>29</c:v>
                </c:pt>
                <c:pt idx="187">
                  <c:v>26</c:v>
                </c:pt>
                <c:pt idx="188">
                  <c:v>25</c:v>
                </c:pt>
                <c:pt idx="189">
                  <c:v>28</c:v>
                </c:pt>
                <c:pt idx="190">
                  <c:v>23</c:v>
                </c:pt>
                <c:pt idx="191">
                  <c:v>25</c:v>
                </c:pt>
                <c:pt idx="192">
                  <c:v>25</c:v>
                </c:pt>
                <c:pt idx="193">
                  <c:v>24</c:v>
                </c:pt>
                <c:pt idx="194">
                  <c:v>24</c:v>
                </c:pt>
                <c:pt idx="195">
                  <c:v>24</c:v>
                </c:pt>
                <c:pt idx="196">
                  <c:v>24</c:v>
                </c:pt>
                <c:pt idx="197">
                  <c:v>25</c:v>
                </c:pt>
                <c:pt idx="198">
                  <c:v>25</c:v>
                </c:pt>
                <c:pt idx="199">
                  <c:v>25</c:v>
                </c:pt>
                <c:pt idx="200">
                  <c:v>26</c:v>
                </c:pt>
                <c:pt idx="201">
                  <c:v>25</c:v>
                </c:pt>
                <c:pt idx="202">
                  <c:v>24</c:v>
                </c:pt>
                <c:pt idx="203">
                  <c:v>29</c:v>
                </c:pt>
                <c:pt idx="205">
                  <c:v>25</c:v>
                </c:pt>
                <c:pt idx="208">
                  <c:v>35</c:v>
                </c:pt>
                <c:pt idx="209">
                  <c:v>15</c:v>
                </c:pt>
                <c:pt idx="210">
                  <c:v>17</c:v>
                </c:pt>
                <c:pt idx="211">
                  <c:v>23</c:v>
                </c:pt>
                <c:pt idx="212">
                  <c:v>25</c:v>
                </c:pt>
                <c:pt idx="213">
                  <c:v>27</c:v>
                </c:pt>
                <c:pt idx="214">
                  <c:v>24</c:v>
                </c:pt>
                <c:pt idx="215">
                  <c:v>25</c:v>
                </c:pt>
                <c:pt idx="216">
                  <c:v>27</c:v>
                </c:pt>
                <c:pt idx="217">
                  <c:v>25</c:v>
                </c:pt>
                <c:pt idx="218">
                  <c:v>25</c:v>
                </c:pt>
                <c:pt idx="219">
                  <c:v>25</c:v>
                </c:pt>
                <c:pt idx="220">
                  <c:v>24</c:v>
                </c:pt>
                <c:pt idx="221">
                  <c:v>25</c:v>
                </c:pt>
                <c:pt idx="222">
                  <c:v>25</c:v>
                </c:pt>
                <c:pt idx="223">
                  <c:v>26</c:v>
                </c:pt>
                <c:pt idx="224">
                  <c:v>26</c:v>
                </c:pt>
                <c:pt idx="225">
                  <c:v>25</c:v>
                </c:pt>
                <c:pt idx="226">
                  <c:v>25</c:v>
                </c:pt>
                <c:pt idx="227">
                  <c:v>20</c:v>
                </c:pt>
                <c:pt idx="228">
                  <c:v>29</c:v>
                </c:pt>
                <c:pt idx="229">
                  <c:v>27</c:v>
                </c:pt>
                <c:pt idx="230">
                  <c:v>29</c:v>
                </c:pt>
                <c:pt idx="233">
                  <c:v>17</c:v>
                </c:pt>
                <c:pt idx="234">
                  <c:v>31</c:v>
                </c:pt>
                <c:pt idx="235">
                  <c:v>24</c:v>
                </c:pt>
                <c:pt idx="236">
                  <c:v>26</c:v>
                </c:pt>
                <c:pt idx="237">
                  <c:v>25</c:v>
                </c:pt>
                <c:pt idx="238">
                  <c:v>25</c:v>
                </c:pt>
                <c:pt idx="239">
                  <c:v>26</c:v>
                </c:pt>
                <c:pt idx="240">
                  <c:v>27</c:v>
                </c:pt>
                <c:pt idx="241">
                  <c:v>28</c:v>
                </c:pt>
                <c:pt idx="242">
                  <c:v>28</c:v>
                </c:pt>
                <c:pt idx="243">
                  <c:v>25</c:v>
                </c:pt>
                <c:pt idx="244">
                  <c:v>26</c:v>
                </c:pt>
                <c:pt idx="245">
                  <c:v>28</c:v>
                </c:pt>
                <c:pt idx="246">
                  <c:v>24</c:v>
                </c:pt>
                <c:pt idx="247">
                  <c:v>27</c:v>
                </c:pt>
                <c:pt idx="248">
                  <c:v>22</c:v>
                </c:pt>
                <c:pt idx="249">
                  <c:v>24</c:v>
                </c:pt>
                <c:pt idx="250">
                  <c:v>27</c:v>
                </c:pt>
                <c:pt idx="251">
                  <c:v>26</c:v>
                </c:pt>
                <c:pt idx="255">
                  <c:v>33</c:v>
                </c:pt>
                <c:pt idx="256">
                  <c:v>29</c:v>
                </c:pt>
                <c:pt idx="257">
                  <c:v>24</c:v>
                </c:pt>
                <c:pt idx="258">
                  <c:v>26</c:v>
                </c:pt>
                <c:pt idx="259">
                  <c:v>25</c:v>
                </c:pt>
                <c:pt idx="260">
                  <c:v>28</c:v>
                </c:pt>
                <c:pt idx="261">
                  <c:v>27</c:v>
                </c:pt>
                <c:pt idx="262">
                  <c:v>26</c:v>
                </c:pt>
                <c:pt idx="263">
                  <c:v>29</c:v>
                </c:pt>
                <c:pt idx="264">
                  <c:v>24</c:v>
                </c:pt>
                <c:pt idx="265">
                  <c:v>28</c:v>
                </c:pt>
                <c:pt idx="266">
                  <c:v>27</c:v>
                </c:pt>
                <c:pt idx="267">
                  <c:v>26</c:v>
                </c:pt>
                <c:pt idx="268">
                  <c:v>26</c:v>
                </c:pt>
                <c:pt idx="269">
                  <c:v>27</c:v>
                </c:pt>
                <c:pt idx="270">
                  <c:v>26</c:v>
                </c:pt>
                <c:pt idx="271">
                  <c:v>27</c:v>
                </c:pt>
                <c:pt idx="272">
                  <c:v>28</c:v>
                </c:pt>
                <c:pt idx="273">
                  <c:v>27</c:v>
                </c:pt>
                <c:pt idx="274">
                  <c:v>28</c:v>
                </c:pt>
                <c:pt idx="275">
                  <c:v>30</c:v>
                </c:pt>
                <c:pt idx="276">
                  <c:v>28</c:v>
                </c:pt>
                <c:pt idx="278">
                  <c:v>33</c:v>
                </c:pt>
                <c:pt idx="279">
                  <c:v>48</c:v>
                </c:pt>
                <c:pt idx="282">
                  <c:v>35</c:v>
                </c:pt>
                <c:pt idx="283">
                  <c:v>30</c:v>
                </c:pt>
                <c:pt idx="284">
                  <c:v>27</c:v>
                </c:pt>
                <c:pt idx="285">
                  <c:v>26</c:v>
                </c:pt>
                <c:pt idx="286">
                  <c:v>27</c:v>
                </c:pt>
                <c:pt idx="287">
                  <c:v>25</c:v>
                </c:pt>
                <c:pt idx="288">
                  <c:v>25</c:v>
                </c:pt>
                <c:pt idx="289">
                  <c:v>28</c:v>
                </c:pt>
                <c:pt idx="290">
                  <c:v>25</c:v>
                </c:pt>
                <c:pt idx="291">
                  <c:v>27</c:v>
                </c:pt>
                <c:pt idx="292">
                  <c:v>27</c:v>
                </c:pt>
                <c:pt idx="293">
                  <c:v>26</c:v>
                </c:pt>
                <c:pt idx="294">
                  <c:v>28</c:v>
                </c:pt>
                <c:pt idx="295">
                  <c:v>28</c:v>
                </c:pt>
                <c:pt idx="296">
                  <c:v>26</c:v>
                </c:pt>
                <c:pt idx="297">
                  <c:v>30</c:v>
                </c:pt>
                <c:pt idx="298">
                  <c:v>35</c:v>
                </c:pt>
                <c:pt idx="300">
                  <c:v>29</c:v>
                </c:pt>
                <c:pt idx="305">
                  <c:v>33</c:v>
                </c:pt>
                <c:pt idx="306">
                  <c:v>31</c:v>
                </c:pt>
                <c:pt idx="307">
                  <c:v>22</c:v>
                </c:pt>
                <c:pt idx="308">
                  <c:v>29</c:v>
                </c:pt>
                <c:pt idx="309">
                  <c:v>26</c:v>
                </c:pt>
                <c:pt idx="310">
                  <c:v>29</c:v>
                </c:pt>
                <c:pt idx="311">
                  <c:v>25</c:v>
                </c:pt>
                <c:pt idx="312">
                  <c:v>28</c:v>
                </c:pt>
                <c:pt idx="313">
                  <c:v>29</c:v>
                </c:pt>
                <c:pt idx="314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'per(T)'!$F$3:$F$317</c:f>
              <c:numCache>
                <c:formatCode>General</c:formatCode>
                <c:ptCount val="315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  <c:pt idx="7">
                  <c:v>18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7">
                  <c:v>23</c:v>
                </c:pt>
                <c:pt idx="18">
                  <c:v>30</c:v>
                </c:pt>
                <c:pt idx="19">
                  <c:v>23</c:v>
                </c:pt>
                <c:pt idx="20">
                  <c:v>25</c:v>
                </c:pt>
                <c:pt idx="21">
                  <c:v>11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19</c:v>
                </c:pt>
                <c:pt idx="26">
                  <c:v>24</c:v>
                </c:pt>
                <c:pt idx="27">
                  <c:v>22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24</c:v>
                </c:pt>
                <c:pt idx="33">
                  <c:v>19</c:v>
                </c:pt>
                <c:pt idx="34">
                  <c:v>27</c:v>
                </c:pt>
                <c:pt idx="35">
                  <c:v>21</c:v>
                </c:pt>
                <c:pt idx="36">
                  <c:v>23</c:v>
                </c:pt>
                <c:pt idx="37">
                  <c:v>25</c:v>
                </c:pt>
                <c:pt idx="38">
                  <c:v>12</c:v>
                </c:pt>
                <c:pt idx="41">
                  <c:v>13</c:v>
                </c:pt>
                <c:pt idx="42">
                  <c:v>23</c:v>
                </c:pt>
                <c:pt idx="43">
                  <c:v>14</c:v>
                </c:pt>
                <c:pt idx="44">
                  <c:v>25</c:v>
                </c:pt>
                <c:pt idx="45">
                  <c:v>20</c:v>
                </c:pt>
                <c:pt idx="46">
                  <c:v>21</c:v>
                </c:pt>
                <c:pt idx="47">
                  <c:v>21</c:v>
                </c:pt>
                <c:pt idx="48">
                  <c:v>18</c:v>
                </c:pt>
                <c:pt idx="49">
                  <c:v>17</c:v>
                </c:pt>
                <c:pt idx="50">
                  <c:v>20</c:v>
                </c:pt>
                <c:pt idx="51">
                  <c:v>22</c:v>
                </c:pt>
                <c:pt idx="52">
                  <c:v>21</c:v>
                </c:pt>
                <c:pt idx="53">
                  <c:v>23</c:v>
                </c:pt>
                <c:pt idx="54">
                  <c:v>21</c:v>
                </c:pt>
                <c:pt idx="55">
                  <c:v>19</c:v>
                </c:pt>
                <c:pt idx="56">
                  <c:v>20</c:v>
                </c:pt>
                <c:pt idx="57">
                  <c:v>19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5">
                  <c:v>14</c:v>
                </c:pt>
                <c:pt idx="66">
                  <c:v>23</c:v>
                </c:pt>
                <c:pt idx="67">
                  <c:v>20</c:v>
                </c:pt>
                <c:pt idx="68">
                  <c:v>24</c:v>
                </c:pt>
                <c:pt idx="69">
                  <c:v>23</c:v>
                </c:pt>
                <c:pt idx="70">
                  <c:v>20</c:v>
                </c:pt>
                <c:pt idx="71">
                  <c:v>22</c:v>
                </c:pt>
                <c:pt idx="72">
                  <c:v>22</c:v>
                </c:pt>
                <c:pt idx="73">
                  <c:v>17</c:v>
                </c:pt>
                <c:pt idx="74">
                  <c:v>15</c:v>
                </c:pt>
                <c:pt idx="75">
                  <c:v>22</c:v>
                </c:pt>
                <c:pt idx="76">
                  <c:v>22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21</c:v>
                </c:pt>
                <c:pt idx="81">
                  <c:v>20</c:v>
                </c:pt>
                <c:pt idx="82">
                  <c:v>18</c:v>
                </c:pt>
                <c:pt idx="83">
                  <c:v>22</c:v>
                </c:pt>
                <c:pt idx="84">
                  <c:v>25</c:v>
                </c:pt>
                <c:pt idx="85">
                  <c:v>14</c:v>
                </c:pt>
                <c:pt idx="87">
                  <c:v>31</c:v>
                </c:pt>
                <c:pt idx="88">
                  <c:v>13</c:v>
                </c:pt>
                <c:pt idx="89">
                  <c:v>13</c:v>
                </c:pt>
                <c:pt idx="90">
                  <c:v>24</c:v>
                </c:pt>
                <c:pt idx="91">
                  <c:v>26</c:v>
                </c:pt>
                <c:pt idx="92">
                  <c:v>22</c:v>
                </c:pt>
                <c:pt idx="93">
                  <c:v>22</c:v>
                </c:pt>
                <c:pt idx="94">
                  <c:v>24</c:v>
                </c:pt>
                <c:pt idx="95">
                  <c:v>22</c:v>
                </c:pt>
                <c:pt idx="96">
                  <c:v>19</c:v>
                </c:pt>
                <c:pt idx="97">
                  <c:v>19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25</c:v>
                </c:pt>
                <c:pt idx="106">
                  <c:v>22</c:v>
                </c:pt>
                <c:pt idx="107">
                  <c:v>20</c:v>
                </c:pt>
                <c:pt idx="108">
                  <c:v>22</c:v>
                </c:pt>
                <c:pt idx="109">
                  <c:v>23</c:v>
                </c:pt>
                <c:pt idx="110">
                  <c:v>26</c:v>
                </c:pt>
                <c:pt idx="113">
                  <c:v>29</c:v>
                </c:pt>
                <c:pt idx="114">
                  <c:v>20</c:v>
                </c:pt>
                <c:pt idx="115">
                  <c:v>25</c:v>
                </c:pt>
                <c:pt idx="116">
                  <c:v>23</c:v>
                </c:pt>
                <c:pt idx="117">
                  <c:v>26</c:v>
                </c:pt>
                <c:pt idx="118">
                  <c:v>26</c:v>
                </c:pt>
                <c:pt idx="119">
                  <c:v>26</c:v>
                </c:pt>
                <c:pt idx="120">
                  <c:v>24</c:v>
                </c:pt>
                <c:pt idx="121">
                  <c:v>25</c:v>
                </c:pt>
                <c:pt idx="122">
                  <c:v>21</c:v>
                </c:pt>
                <c:pt idx="123">
                  <c:v>23</c:v>
                </c:pt>
                <c:pt idx="124">
                  <c:v>22</c:v>
                </c:pt>
                <c:pt idx="125">
                  <c:v>20</c:v>
                </c:pt>
                <c:pt idx="126">
                  <c:v>23</c:v>
                </c:pt>
                <c:pt idx="127">
                  <c:v>22</c:v>
                </c:pt>
                <c:pt idx="128">
                  <c:v>25</c:v>
                </c:pt>
                <c:pt idx="129">
                  <c:v>24</c:v>
                </c:pt>
                <c:pt idx="131">
                  <c:v>20</c:v>
                </c:pt>
                <c:pt idx="132">
                  <c:v>31</c:v>
                </c:pt>
                <c:pt idx="133">
                  <c:v>26</c:v>
                </c:pt>
                <c:pt idx="135">
                  <c:v>11</c:v>
                </c:pt>
                <c:pt idx="137">
                  <c:v>15</c:v>
                </c:pt>
                <c:pt idx="138">
                  <c:v>20</c:v>
                </c:pt>
                <c:pt idx="139">
                  <c:v>22</c:v>
                </c:pt>
                <c:pt idx="140">
                  <c:v>16</c:v>
                </c:pt>
                <c:pt idx="141">
                  <c:v>25</c:v>
                </c:pt>
                <c:pt idx="142">
                  <c:v>23</c:v>
                </c:pt>
                <c:pt idx="143">
                  <c:v>23</c:v>
                </c:pt>
                <c:pt idx="144">
                  <c:v>23</c:v>
                </c:pt>
                <c:pt idx="145">
                  <c:v>20</c:v>
                </c:pt>
                <c:pt idx="146">
                  <c:v>19</c:v>
                </c:pt>
                <c:pt idx="147">
                  <c:v>20</c:v>
                </c:pt>
                <c:pt idx="148">
                  <c:v>22</c:v>
                </c:pt>
                <c:pt idx="149">
                  <c:v>24</c:v>
                </c:pt>
                <c:pt idx="150">
                  <c:v>25</c:v>
                </c:pt>
                <c:pt idx="151">
                  <c:v>23</c:v>
                </c:pt>
                <c:pt idx="152">
                  <c:v>25</c:v>
                </c:pt>
                <c:pt idx="153">
                  <c:v>26</c:v>
                </c:pt>
                <c:pt idx="154">
                  <c:v>19</c:v>
                </c:pt>
                <c:pt idx="155">
                  <c:v>28</c:v>
                </c:pt>
                <c:pt idx="156">
                  <c:v>27</c:v>
                </c:pt>
                <c:pt idx="157">
                  <c:v>23</c:v>
                </c:pt>
                <c:pt idx="158">
                  <c:v>27</c:v>
                </c:pt>
                <c:pt idx="160">
                  <c:v>28</c:v>
                </c:pt>
                <c:pt idx="161">
                  <c:v>27</c:v>
                </c:pt>
                <c:pt idx="162">
                  <c:v>9</c:v>
                </c:pt>
                <c:pt idx="163">
                  <c:v>23</c:v>
                </c:pt>
                <c:pt idx="164">
                  <c:v>17</c:v>
                </c:pt>
                <c:pt idx="165">
                  <c:v>22</c:v>
                </c:pt>
                <c:pt idx="166">
                  <c:v>25</c:v>
                </c:pt>
                <c:pt idx="167">
                  <c:v>23</c:v>
                </c:pt>
                <c:pt idx="168">
                  <c:v>21</c:v>
                </c:pt>
                <c:pt idx="169">
                  <c:v>25</c:v>
                </c:pt>
                <c:pt idx="170">
                  <c:v>25</c:v>
                </c:pt>
                <c:pt idx="171">
                  <c:v>21</c:v>
                </c:pt>
                <c:pt idx="172">
                  <c:v>23</c:v>
                </c:pt>
                <c:pt idx="173">
                  <c:v>22</c:v>
                </c:pt>
                <c:pt idx="174">
                  <c:v>25</c:v>
                </c:pt>
                <c:pt idx="175">
                  <c:v>24</c:v>
                </c:pt>
                <c:pt idx="176">
                  <c:v>21</c:v>
                </c:pt>
                <c:pt idx="177">
                  <c:v>18</c:v>
                </c:pt>
                <c:pt idx="178">
                  <c:v>21</c:v>
                </c:pt>
                <c:pt idx="179">
                  <c:v>24</c:v>
                </c:pt>
                <c:pt idx="180">
                  <c:v>34</c:v>
                </c:pt>
                <c:pt idx="181">
                  <c:v>17</c:v>
                </c:pt>
                <c:pt idx="184">
                  <c:v>14</c:v>
                </c:pt>
                <c:pt idx="186">
                  <c:v>28</c:v>
                </c:pt>
                <c:pt idx="187">
                  <c:v>23</c:v>
                </c:pt>
                <c:pt idx="188">
                  <c:v>15</c:v>
                </c:pt>
                <c:pt idx="189">
                  <c:v>25</c:v>
                </c:pt>
                <c:pt idx="190">
                  <c:v>20</c:v>
                </c:pt>
                <c:pt idx="191">
                  <c:v>21</c:v>
                </c:pt>
                <c:pt idx="192">
                  <c:v>21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21</c:v>
                </c:pt>
                <c:pt idx="200">
                  <c:v>22</c:v>
                </c:pt>
                <c:pt idx="201">
                  <c:v>21</c:v>
                </c:pt>
                <c:pt idx="202">
                  <c:v>20</c:v>
                </c:pt>
                <c:pt idx="203">
                  <c:v>29</c:v>
                </c:pt>
                <c:pt idx="205">
                  <c:v>24</c:v>
                </c:pt>
                <c:pt idx="208">
                  <c:v>27</c:v>
                </c:pt>
                <c:pt idx="209">
                  <c:v>15</c:v>
                </c:pt>
                <c:pt idx="210">
                  <c:v>15</c:v>
                </c:pt>
                <c:pt idx="211">
                  <c:v>22</c:v>
                </c:pt>
                <c:pt idx="212">
                  <c:v>21</c:v>
                </c:pt>
                <c:pt idx="213">
                  <c:v>21</c:v>
                </c:pt>
                <c:pt idx="214">
                  <c:v>20</c:v>
                </c:pt>
                <c:pt idx="215">
                  <c:v>20</c:v>
                </c:pt>
                <c:pt idx="216">
                  <c:v>23</c:v>
                </c:pt>
                <c:pt idx="217">
                  <c:v>19</c:v>
                </c:pt>
                <c:pt idx="218">
                  <c:v>21</c:v>
                </c:pt>
                <c:pt idx="219">
                  <c:v>20</c:v>
                </c:pt>
                <c:pt idx="220">
                  <c:v>21</c:v>
                </c:pt>
                <c:pt idx="221">
                  <c:v>21</c:v>
                </c:pt>
                <c:pt idx="222">
                  <c:v>21</c:v>
                </c:pt>
                <c:pt idx="223">
                  <c:v>21</c:v>
                </c:pt>
                <c:pt idx="224">
                  <c:v>23</c:v>
                </c:pt>
                <c:pt idx="225">
                  <c:v>22</c:v>
                </c:pt>
                <c:pt idx="226">
                  <c:v>22</c:v>
                </c:pt>
                <c:pt idx="227">
                  <c:v>19</c:v>
                </c:pt>
                <c:pt idx="228">
                  <c:v>26</c:v>
                </c:pt>
                <c:pt idx="229">
                  <c:v>25</c:v>
                </c:pt>
                <c:pt idx="230">
                  <c:v>21</c:v>
                </c:pt>
                <c:pt idx="233">
                  <c:v>12</c:v>
                </c:pt>
                <c:pt idx="234">
                  <c:v>25</c:v>
                </c:pt>
                <c:pt idx="235">
                  <c:v>17</c:v>
                </c:pt>
                <c:pt idx="236">
                  <c:v>23</c:v>
                </c:pt>
                <c:pt idx="237">
                  <c:v>22</c:v>
                </c:pt>
                <c:pt idx="238">
                  <c:v>22</c:v>
                </c:pt>
                <c:pt idx="239">
                  <c:v>23</c:v>
                </c:pt>
                <c:pt idx="240">
                  <c:v>22</c:v>
                </c:pt>
                <c:pt idx="241">
                  <c:v>22</c:v>
                </c:pt>
                <c:pt idx="242">
                  <c:v>22</c:v>
                </c:pt>
                <c:pt idx="243">
                  <c:v>21</c:v>
                </c:pt>
                <c:pt idx="244">
                  <c:v>22</c:v>
                </c:pt>
                <c:pt idx="245">
                  <c:v>25</c:v>
                </c:pt>
                <c:pt idx="246">
                  <c:v>21</c:v>
                </c:pt>
                <c:pt idx="247">
                  <c:v>23</c:v>
                </c:pt>
                <c:pt idx="248">
                  <c:v>19</c:v>
                </c:pt>
                <c:pt idx="249">
                  <c:v>21</c:v>
                </c:pt>
                <c:pt idx="250">
                  <c:v>23</c:v>
                </c:pt>
                <c:pt idx="251">
                  <c:v>23</c:v>
                </c:pt>
                <c:pt idx="255">
                  <c:v>29</c:v>
                </c:pt>
                <c:pt idx="256">
                  <c:v>21</c:v>
                </c:pt>
                <c:pt idx="257">
                  <c:v>22</c:v>
                </c:pt>
                <c:pt idx="258">
                  <c:v>24</c:v>
                </c:pt>
                <c:pt idx="259">
                  <c:v>18</c:v>
                </c:pt>
                <c:pt idx="260">
                  <c:v>21</c:v>
                </c:pt>
                <c:pt idx="261">
                  <c:v>22</c:v>
                </c:pt>
                <c:pt idx="262">
                  <c:v>21</c:v>
                </c:pt>
                <c:pt idx="263">
                  <c:v>24</c:v>
                </c:pt>
                <c:pt idx="264">
                  <c:v>18</c:v>
                </c:pt>
                <c:pt idx="265">
                  <c:v>23</c:v>
                </c:pt>
                <c:pt idx="266">
                  <c:v>25</c:v>
                </c:pt>
                <c:pt idx="267">
                  <c:v>24</c:v>
                </c:pt>
                <c:pt idx="268">
                  <c:v>22</c:v>
                </c:pt>
                <c:pt idx="269">
                  <c:v>22</c:v>
                </c:pt>
                <c:pt idx="270">
                  <c:v>20</c:v>
                </c:pt>
                <c:pt idx="271">
                  <c:v>23</c:v>
                </c:pt>
                <c:pt idx="272">
                  <c:v>24</c:v>
                </c:pt>
                <c:pt idx="273">
                  <c:v>24</c:v>
                </c:pt>
                <c:pt idx="274">
                  <c:v>25</c:v>
                </c:pt>
                <c:pt idx="275">
                  <c:v>27</c:v>
                </c:pt>
                <c:pt idx="276">
                  <c:v>26</c:v>
                </c:pt>
                <c:pt idx="278">
                  <c:v>27</c:v>
                </c:pt>
                <c:pt idx="279">
                  <c:v>36</c:v>
                </c:pt>
                <c:pt idx="282">
                  <c:v>33</c:v>
                </c:pt>
                <c:pt idx="283">
                  <c:v>26</c:v>
                </c:pt>
                <c:pt idx="284">
                  <c:v>24</c:v>
                </c:pt>
                <c:pt idx="285">
                  <c:v>24</c:v>
                </c:pt>
                <c:pt idx="286">
                  <c:v>22</c:v>
                </c:pt>
                <c:pt idx="287">
                  <c:v>19</c:v>
                </c:pt>
                <c:pt idx="288">
                  <c:v>19</c:v>
                </c:pt>
                <c:pt idx="289">
                  <c:v>21</c:v>
                </c:pt>
                <c:pt idx="290">
                  <c:v>22</c:v>
                </c:pt>
                <c:pt idx="291">
                  <c:v>23</c:v>
                </c:pt>
                <c:pt idx="292">
                  <c:v>24</c:v>
                </c:pt>
                <c:pt idx="293">
                  <c:v>21</c:v>
                </c:pt>
                <c:pt idx="294">
                  <c:v>25</c:v>
                </c:pt>
                <c:pt idx="295">
                  <c:v>26</c:v>
                </c:pt>
                <c:pt idx="296">
                  <c:v>24</c:v>
                </c:pt>
                <c:pt idx="297">
                  <c:v>23</c:v>
                </c:pt>
                <c:pt idx="298">
                  <c:v>32</c:v>
                </c:pt>
                <c:pt idx="300">
                  <c:v>25</c:v>
                </c:pt>
                <c:pt idx="305">
                  <c:v>32</c:v>
                </c:pt>
                <c:pt idx="306">
                  <c:v>27</c:v>
                </c:pt>
                <c:pt idx="307">
                  <c:v>20</c:v>
                </c:pt>
                <c:pt idx="308">
                  <c:v>25</c:v>
                </c:pt>
                <c:pt idx="309">
                  <c:v>24</c:v>
                </c:pt>
                <c:pt idx="310">
                  <c:v>25</c:v>
                </c:pt>
                <c:pt idx="311">
                  <c:v>22</c:v>
                </c:pt>
                <c:pt idx="312">
                  <c:v>25</c:v>
                </c:pt>
                <c:pt idx="313">
                  <c:v>23</c:v>
                </c:pt>
                <c:pt idx="314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46312"/>
        <c:axId val="345445528"/>
      </c:lineChart>
      <c:catAx>
        <c:axId val="345446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45528"/>
        <c:crosses val="autoZero"/>
        <c:auto val="1"/>
        <c:lblAlgn val="ctr"/>
        <c:lblOffset val="100"/>
        <c:noMultiLvlLbl val="1"/>
      </c:catAx>
      <c:valAx>
        <c:axId val="34544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46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47096"/>
        <c:axId val="345445920"/>
      </c:lineChart>
      <c:catAx>
        <c:axId val="345447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45920"/>
        <c:crosses val="autoZero"/>
        <c:auto val="1"/>
        <c:lblAlgn val="ctr"/>
        <c:lblOffset val="100"/>
        <c:noMultiLvlLbl val="1"/>
      </c:catAx>
      <c:valAx>
        <c:axId val="34544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47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37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28</c:v>
                </c:pt>
                <c:pt idx="6">
                  <c:v>31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24</c:v>
                </c:pt>
                <c:pt idx="6">
                  <c:v>27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17</c:v>
                </c:pt>
                <c:pt idx="4">
                  <c:v>14</c:v>
                </c:pt>
                <c:pt idx="5">
                  <c:v>14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47880"/>
        <c:axId val="345448272"/>
      </c:lineChart>
      <c:catAx>
        <c:axId val="34544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48272"/>
        <c:crosses val="autoZero"/>
        <c:auto val="1"/>
        <c:lblAlgn val="ctr"/>
        <c:lblOffset val="100"/>
        <c:noMultiLvlLbl val="1"/>
      </c:catAx>
      <c:valAx>
        <c:axId val="34544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47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29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31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30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29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29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28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28</v>
      </c>
      <c r="D3" s="2">
        <v>23</v>
      </c>
      <c r="E3" s="2">
        <v>17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34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32</v>
      </c>
      <c r="D6" s="2">
        <v>27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>
        <v>26</v>
      </c>
      <c r="E7" s="2">
        <v>23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43</v>
      </c>
      <c r="C9" s="2">
        <v>30</v>
      </c>
      <c r="D9" s="2">
        <v>25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31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34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>
        <v>26</v>
      </c>
      <c r="E12" s="2">
        <v>25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32</v>
      </c>
      <c r="D13" s="2">
        <v>29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35</v>
      </c>
      <c r="D14" s="2">
        <v>26</v>
      </c>
      <c r="E14" s="2">
        <v>25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36</v>
      </c>
      <c r="D20" s="2">
        <v>33</v>
      </c>
      <c r="E20" s="2">
        <v>26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33</v>
      </c>
      <c r="D21" s="2">
        <v>32</v>
      </c>
      <c r="E21" s="2">
        <v>31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31</v>
      </c>
      <c r="D22" s="2">
        <v>28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57</v>
      </c>
      <c r="C23" s="2">
        <v>37</v>
      </c>
      <c r="D23" s="2">
        <v>31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36</v>
      </c>
      <c r="D24" s="2">
        <v>26</v>
      </c>
      <c r="E24" s="2">
        <v>24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33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31</v>
      </c>
      <c r="D26" s="2">
        <v>26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34</v>
      </c>
      <c r="D27" s="2">
        <v>27</v>
      </c>
      <c r="E27" s="2">
        <v>24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>
        <v>27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36</v>
      </c>
      <c r="D29" s="2">
        <v>30</v>
      </c>
      <c r="E29" s="2">
        <v>27</v>
      </c>
      <c r="F29" s="2">
        <v>24</v>
      </c>
      <c r="G29" s="2"/>
      <c r="H29" s="2"/>
    </row>
    <row r="30" spans="1:8">
      <c r="A30" s="3" t="s">
        <v>17</v>
      </c>
      <c r="B30" s="2" t="s">
        <v>64</v>
      </c>
      <c r="C30" s="2">
        <v>33</v>
      </c>
      <c r="D30" s="2">
        <v>28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>
        <v>30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66</v>
      </c>
      <c r="C32" s="2">
        <v>33</v>
      </c>
      <c r="D32" s="2">
        <v>29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34</v>
      </c>
      <c r="D33" s="2">
        <v>27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35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69</v>
      </c>
      <c r="C35" s="2">
        <v>36</v>
      </c>
      <c r="D35" s="2">
        <v>31</v>
      </c>
      <c r="E35" s="2">
        <v>27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34</v>
      </c>
      <c r="D36" s="2">
        <v>27</v>
      </c>
      <c r="E36" s="2">
        <v>23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34</v>
      </c>
      <c r="D37" s="2">
        <v>31</v>
      </c>
      <c r="E37" s="2">
        <v>30</v>
      </c>
      <c r="F37" s="2">
        <v>27</v>
      </c>
      <c r="G37" s="2"/>
      <c r="H37" s="2"/>
    </row>
    <row r="38" spans="1:8">
      <c r="A38" s="3" t="s">
        <v>32</v>
      </c>
      <c r="B38" s="2" t="s">
        <v>72</v>
      </c>
      <c r="C38" s="2">
        <v>31</v>
      </c>
      <c r="D38" s="2">
        <v>26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35</v>
      </c>
      <c r="D39" s="2">
        <v>31</v>
      </c>
      <c r="E39" s="2">
        <v>31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29</v>
      </c>
      <c r="D40" s="2">
        <v>27</v>
      </c>
      <c r="E40" s="2">
        <v>25</v>
      </c>
      <c r="F40" s="2">
        <v>25</v>
      </c>
      <c r="G40" s="2"/>
      <c r="H40" s="2"/>
    </row>
    <row r="41" spans="1:8">
      <c r="A41" s="3" t="s">
        <v>33</v>
      </c>
      <c r="B41" s="2" t="s">
        <v>75</v>
      </c>
      <c r="C41" s="2">
        <v>25</v>
      </c>
      <c r="D41" s="2">
        <v>18</v>
      </c>
      <c r="E41" s="2">
        <v>18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13</v>
      </c>
      <c r="D44" s="2">
        <v>13</v>
      </c>
      <c r="E44" s="2">
        <v>13</v>
      </c>
      <c r="F44" s="2">
        <v>13</v>
      </c>
      <c r="G44" s="2"/>
      <c r="H44" s="2"/>
    </row>
    <row r="45" spans="1:8">
      <c r="B45" s="2" t="s">
        <v>79</v>
      </c>
      <c r="C45" s="2">
        <v>36</v>
      </c>
      <c r="D45" s="2">
        <v>34</v>
      </c>
      <c r="E45" s="2">
        <v>34</v>
      </c>
      <c r="F45" s="2">
        <v>23</v>
      </c>
      <c r="G45" s="2"/>
      <c r="H45" s="2"/>
    </row>
    <row r="46" spans="1:8">
      <c r="B46" s="2" t="s">
        <v>80</v>
      </c>
      <c r="C46" s="2">
        <v>34</v>
      </c>
      <c r="D46" s="2">
        <v>26</v>
      </c>
      <c r="E46" s="2">
        <v>23</v>
      </c>
      <c r="F46" s="2">
        <v>14</v>
      </c>
      <c r="G46" s="2"/>
      <c r="H46" s="2"/>
    </row>
    <row r="47" spans="1:8">
      <c r="B47" s="2" t="s">
        <v>81</v>
      </c>
      <c r="C47" s="2">
        <v>35</v>
      </c>
      <c r="D47" s="2">
        <v>30</v>
      </c>
      <c r="E47" s="2">
        <v>29</v>
      </c>
      <c r="F47" s="2">
        <v>25</v>
      </c>
      <c r="G47" s="2"/>
      <c r="H47" s="2"/>
    </row>
    <row r="48" spans="1:8">
      <c r="B48" s="2" t="s">
        <v>82</v>
      </c>
      <c r="C48" s="2">
        <v>33</v>
      </c>
      <c r="D48" s="2">
        <v>28</v>
      </c>
      <c r="E48" s="2">
        <v>26</v>
      </c>
      <c r="F48" s="2">
        <v>20</v>
      </c>
      <c r="G48" s="2"/>
      <c r="H48" s="2"/>
    </row>
    <row r="49" spans="2:8">
      <c r="B49" s="2" t="s">
        <v>83</v>
      </c>
      <c r="C49" s="2">
        <v>33</v>
      </c>
      <c r="D49" s="2">
        <v>26</v>
      </c>
      <c r="E49" s="2">
        <v>24</v>
      </c>
      <c r="F49" s="2">
        <v>21</v>
      </c>
      <c r="G49" s="2"/>
      <c r="H49" s="2"/>
    </row>
    <row r="50" spans="2:8">
      <c r="B50" s="2" t="s">
        <v>84</v>
      </c>
      <c r="C50" s="2">
        <v>35</v>
      </c>
      <c r="D50" s="2">
        <v>27</v>
      </c>
      <c r="E50" s="2">
        <v>25</v>
      </c>
      <c r="F50" s="2">
        <v>21</v>
      </c>
      <c r="G50" s="2"/>
      <c r="H50" s="2"/>
    </row>
    <row r="51" spans="2:8">
      <c r="B51" s="2" t="s">
        <v>85</v>
      </c>
      <c r="C51" s="2">
        <v>34</v>
      </c>
      <c r="D51" s="2">
        <v>26</v>
      </c>
      <c r="E51" s="2">
        <v>23</v>
      </c>
      <c r="F51" s="2">
        <v>18</v>
      </c>
      <c r="G51" s="2"/>
      <c r="H51" s="2"/>
    </row>
    <row r="52" spans="2:8">
      <c r="B52" s="2" t="s">
        <v>86</v>
      </c>
      <c r="C52" s="2">
        <v>33</v>
      </c>
      <c r="D52" s="2">
        <v>28</v>
      </c>
      <c r="E52" s="2">
        <v>26</v>
      </c>
      <c r="F52" s="2">
        <v>17</v>
      </c>
      <c r="G52" s="2"/>
      <c r="H52" s="2"/>
    </row>
    <row r="53" spans="2:8">
      <c r="B53" s="2" t="s">
        <v>87</v>
      </c>
      <c r="C53" s="2">
        <v>32</v>
      </c>
      <c r="D53" s="2">
        <v>26</v>
      </c>
      <c r="E53" s="2">
        <v>24</v>
      </c>
      <c r="F53" s="2">
        <v>20</v>
      </c>
      <c r="G53" s="2"/>
      <c r="H53" s="2"/>
    </row>
    <row r="54" spans="2:8">
      <c r="B54" s="2" t="s">
        <v>88</v>
      </c>
      <c r="C54" s="2">
        <v>33</v>
      </c>
      <c r="D54" s="2">
        <v>27</v>
      </c>
      <c r="E54" s="2">
        <v>25</v>
      </c>
      <c r="F54" s="2">
        <v>22</v>
      </c>
      <c r="G54" s="2"/>
      <c r="H54" s="2"/>
    </row>
    <row r="55" spans="2:8">
      <c r="B55" s="2" t="s">
        <v>89</v>
      </c>
      <c r="C55" s="2">
        <v>33</v>
      </c>
      <c r="D55" s="2">
        <v>27</v>
      </c>
      <c r="E55" s="2">
        <v>25</v>
      </c>
      <c r="F55" s="2">
        <v>21</v>
      </c>
      <c r="G55" s="2"/>
      <c r="H55" s="2"/>
    </row>
    <row r="56" spans="2:8">
      <c r="B56" s="2" t="s">
        <v>90</v>
      </c>
      <c r="C56" s="2">
        <v>35</v>
      </c>
      <c r="D56" s="2">
        <v>29</v>
      </c>
      <c r="E56" s="2">
        <v>27</v>
      </c>
      <c r="F56" s="2">
        <v>23</v>
      </c>
      <c r="G56" s="2"/>
      <c r="H56" s="2"/>
    </row>
    <row r="57" spans="2:8">
      <c r="B57" s="2" t="s">
        <v>91</v>
      </c>
      <c r="C57" s="2">
        <v>35</v>
      </c>
      <c r="D57" s="2">
        <v>29</v>
      </c>
      <c r="E57" s="2">
        <v>27</v>
      </c>
      <c r="F57" s="2">
        <v>21</v>
      </c>
      <c r="G57" s="2"/>
      <c r="H57" s="2"/>
    </row>
    <row r="58" spans="2:8">
      <c r="B58" s="2" t="s">
        <v>92</v>
      </c>
      <c r="C58" s="2">
        <v>35</v>
      </c>
      <c r="D58" s="2">
        <v>29</v>
      </c>
      <c r="E58" s="2">
        <v>26</v>
      </c>
      <c r="F58" s="2">
        <v>19</v>
      </c>
      <c r="G58" s="2"/>
      <c r="H58" s="2"/>
    </row>
    <row r="59" spans="2:8">
      <c r="B59" s="2" t="s">
        <v>93</v>
      </c>
      <c r="C59" s="2">
        <v>33</v>
      </c>
      <c r="D59" s="2">
        <v>25</v>
      </c>
      <c r="E59" s="2">
        <v>21</v>
      </c>
      <c r="F59" s="2">
        <v>20</v>
      </c>
      <c r="G59" s="2"/>
      <c r="H59" s="2"/>
    </row>
    <row r="60" spans="2:8">
      <c r="B60" s="2" t="s">
        <v>94</v>
      </c>
      <c r="C60" s="2">
        <v>28</v>
      </c>
      <c r="D60" s="2">
        <v>25</v>
      </c>
      <c r="E60" s="2">
        <v>23</v>
      </c>
      <c r="F60" s="2">
        <v>19</v>
      </c>
      <c r="G60" s="2"/>
      <c r="H60" s="2"/>
    </row>
    <row r="61" spans="2:8">
      <c r="B61" s="2" t="s">
        <v>95</v>
      </c>
      <c r="C61" s="2">
        <v>34</v>
      </c>
      <c r="D61" s="2">
        <v>28</v>
      </c>
      <c r="E61" s="2">
        <v>27</v>
      </c>
      <c r="F61" s="2">
        <v>24</v>
      </c>
      <c r="G61" s="2"/>
      <c r="H61" s="2"/>
    </row>
    <row r="62" spans="2:8">
      <c r="B62" s="2" t="s">
        <v>96</v>
      </c>
      <c r="C62" s="2">
        <v>34</v>
      </c>
      <c r="D62" s="2">
        <v>31</v>
      </c>
      <c r="E62" s="2">
        <v>28</v>
      </c>
      <c r="F62" s="2">
        <v>24</v>
      </c>
      <c r="G62" s="2"/>
      <c r="H62" s="2"/>
    </row>
    <row r="63" spans="2:8">
      <c r="B63" s="2" t="s">
        <v>97</v>
      </c>
      <c r="C63" s="2">
        <v>29</v>
      </c>
      <c r="D63" s="2">
        <v>29</v>
      </c>
      <c r="E63" s="2">
        <v>27</v>
      </c>
      <c r="F63" s="2">
        <v>24</v>
      </c>
      <c r="G63" s="2"/>
      <c r="H63" s="2"/>
    </row>
    <row r="64" spans="2:8">
      <c r="B64" s="2" t="s">
        <v>98</v>
      </c>
      <c r="C64" s="2">
        <v>32</v>
      </c>
      <c r="D64" s="2">
        <v>31</v>
      </c>
      <c r="E64" s="2">
        <v>31</v>
      </c>
      <c r="F64" s="2">
        <v>24</v>
      </c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/>
      <c r="D66" s="2"/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>
        <v>27</v>
      </c>
      <c r="D68" s="2">
        <v>24</v>
      </c>
      <c r="E68" s="2">
        <v>22</v>
      </c>
      <c r="F68" s="2">
        <v>14</v>
      </c>
      <c r="G68" s="2"/>
      <c r="H68" s="2"/>
    </row>
    <row r="69" spans="2:8">
      <c r="B69" s="2" t="s">
        <v>103</v>
      </c>
      <c r="C69" s="2">
        <v>32</v>
      </c>
      <c r="D69" s="2">
        <v>31</v>
      </c>
      <c r="E69" s="2">
        <v>29</v>
      </c>
      <c r="F69" s="2">
        <v>23</v>
      </c>
      <c r="G69" s="2"/>
      <c r="H69" s="2"/>
    </row>
    <row r="70" spans="2:8">
      <c r="B70" s="2" t="s">
        <v>104</v>
      </c>
      <c r="C70" s="2">
        <v>29</v>
      </c>
      <c r="D70" s="2">
        <v>26</v>
      </c>
      <c r="E70" s="2">
        <v>24</v>
      </c>
      <c r="F70" s="2">
        <v>20</v>
      </c>
      <c r="G70" s="2"/>
      <c r="H70" s="2"/>
    </row>
    <row r="71" spans="2:8">
      <c r="B71" s="2" t="s">
        <v>105</v>
      </c>
      <c r="C71" s="2">
        <v>33</v>
      </c>
      <c r="D71" s="2">
        <v>29</v>
      </c>
      <c r="E71" s="2">
        <v>27</v>
      </c>
      <c r="F71" s="2">
        <v>24</v>
      </c>
      <c r="G71" s="2"/>
      <c r="H71" s="2"/>
    </row>
    <row r="72" spans="2:8">
      <c r="B72" s="2" t="s">
        <v>106</v>
      </c>
      <c r="C72" s="2">
        <v>35</v>
      </c>
      <c r="D72" s="2">
        <v>28</v>
      </c>
      <c r="E72" s="2">
        <v>26</v>
      </c>
      <c r="F72" s="2">
        <v>23</v>
      </c>
      <c r="G72" s="2"/>
      <c r="H72" s="2"/>
    </row>
    <row r="73" spans="2:8">
      <c r="B73" s="2" t="s">
        <v>107</v>
      </c>
      <c r="C73" s="2">
        <v>35</v>
      </c>
      <c r="D73" s="2">
        <v>29</v>
      </c>
      <c r="E73" s="2">
        <v>25</v>
      </c>
      <c r="F73" s="2">
        <v>20</v>
      </c>
      <c r="G73" s="2"/>
      <c r="H73" s="2"/>
    </row>
    <row r="74" spans="2:8">
      <c r="B74" s="2" t="s">
        <v>108</v>
      </c>
      <c r="C74" s="2">
        <v>32</v>
      </c>
      <c r="D74" s="2">
        <v>27</v>
      </c>
      <c r="E74" s="2">
        <v>25</v>
      </c>
      <c r="F74" s="2">
        <v>22</v>
      </c>
      <c r="G74" s="2"/>
      <c r="H74" s="2"/>
    </row>
    <row r="75" spans="2:8">
      <c r="B75" s="2" t="s">
        <v>109</v>
      </c>
      <c r="C75" s="2">
        <v>34</v>
      </c>
      <c r="D75" s="2">
        <v>29</v>
      </c>
      <c r="E75" s="2">
        <v>25</v>
      </c>
      <c r="F75" s="2">
        <v>22</v>
      </c>
      <c r="G75" s="2"/>
      <c r="H75" s="2"/>
    </row>
    <row r="76" spans="2:8">
      <c r="B76" s="2" t="s">
        <v>110</v>
      </c>
      <c r="C76" s="2">
        <v>32</v>
      </c>
      <c r="D76" s="2">
        <v>26</v>
      </c>
      <c r="E76" s="2">
        <v>24</v>
      </c>
      <c r="F76" s="2">
        <v>17</v>
      </c>
      <c r="G76" s="2"/>
      <c r="H76" s="2"/>
    </row>
    <row r="77" spans="2:8">
      <c r="B77" s="2" t="s">
        <v>111</v>
      </c>
      <c r="C77" s="2">
        <v>32</v>
      </c>
      <c r="D77" s="2">
        <v>27</v>
      </c>
      <c r="E77" s="2">
        <v>23</v>
      </c>
      <c r="F77" s="2">
        <v>15</v>
      </c>
      <c r="G77" s="2"/>
      <c r="H77" s="2"/>
    </row>
    <row r="78" spans="2:8">
      <c r="B78" s="2" t="s">
        <v>112</v>
      </c>
      <c r="C78" s="2">
        <v>32</v>
      </c>
      <c r="D78" s="2">
        <v>27</v>
      </c>
      <c r="E78" s="2">
        <v>25</v>
      </c>
      <c r="F78" s="2">
        <v>22</v>
      </c>
      <c r="G78" s="2"/>
      <c r="H78" s="2"/>
    </row>
    <row r="79" spans="2:8">
      <c r="B79" s="2" t="s">
        <v>113</v>
      </c>
      <c r="C79" s="2">
        <v>34</v>
      </c>
      <c r="D79" s="2">
        <v>29</v>
      </c>
      <c r="E79" s="2">
        <v>27</v>
      </c>
      <c r="F79" s="2">
        <v>22</v>
      </c>
      <c r="G79" s="2"/>
      <c r="H79" s="2"/>
    </row>
    <row r="80" spans="2:8">
      <c r="B80" s="2" t="s">
        <v>114</v>
      </c>
      <c r="C80" s="2">
        <v>33</v>
      </c>
      <c r="D80" s="2">
        <v>27</v>
      </c>
      <c r="E80" s="2">
        <v>24</v>
      </c>
      <c r="F80" s="2">
        <v>20</v>
      </c>
      <c r="G80" s="2"/>
      <c r="H80" s="2"/>
    </row>
    <row r="81" spans="2:8">
      <c r="B81" s="2" t="s">
        <v>115</v>
      </c>
      <c r="C81" s="2">
        <v>31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116</v>
      </c>
      <c r="C82" s="2">
        <v>32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117</v>
      </c>
      <c r="C83" s="2">
        <v>31</v>
      </c>
      <c r="D83" s="2">
        <v>27</v>
      </c>
      <c r="E83" s="2">
        <v>24</v>
      </c>
      <c r="F83" s="2">
        <v>21</v>
      </c>
      <c r="G83" s="2"/>
      <c r="H83" s="2"/>
    </row>
    <row r="84" spans="2:8">
      <c r="B84" s="2" t="s">
        <v>118</v>
      </c>
      <c r="C84" s="2">
        <v>34</v>
      </c>
      <c r="D84" s="2">
        <v>29</v>
      </c>
      <c r="E84" s="2">
        <v>26</v>
      </c>
      <c r="F84" s="2">
        <v>20</v>
      </c>
      <c r="G84" s="2"/>
      <c r="H84" s="2"/>
    </row>
    <row r="85" spans="2:8">
      <c r="B85" s="2" t="s">
        <v>119</v>
      </c>
      <c r="C85" s="2">
        <v>29</v>
      </c>
      <c r="D85" s="2">
        <v>25</v>
      </c>
      <c r="E85" s="2">
        <v>21</v>
      </c>
      <c r="F85" s="2">
        <v>18</v>
      </c>
      <c r="G85" s="2"/>
      <c r="H85" s="2"/>
    </row>
    <row r="86" spans="2:8">
      <c r="B86" s="2" t="s">
        <v>120</v>
      </c>
      <c r="C86" s="2">
        <v>31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121</v>
      </c>
      <c r="C87" s="2">
        <v>41</v>
      </c>
      <c r="D87" s="2">
        <v>31</v>
      </c>
      <c r="E87" s="2">
        <v>28</v>
      </c>
      <c r="F87" s="2">
        <v>25</v>
      </c>
      <c r="G87" s="2"/>
      <c r="H87" s="2"/>
    </row>
    <row r="88" spans="2:8">
      <c r="B88" s="2" t="s">
        <v>122</v>
      </c>
      <c r="C88" s="2">
        <v>22</v>
      </c>
      <c r="D88" s="2">
        <v>20</v>
      </c>
      <c r="E88" s="2">
        <v>18</v>
      </c>
      <c r="F88" s="2">
        <v>14</v>
      </c>
      <c r="G88" s="2"/>
      <c r="H88" s="2"/>
    </row>
    <row r="89" spans="2:8">
      <c r="B89" s="2" t="s">
        <v>123</v>
      </c>
      <c r="C89" s="2"/>
      <c r="D89" s="2"/>
      <c r="E89" s="2"/>
      <c r="F89" s="2"/>
      <c r="G89" s="2"/>
      <c r="H89" s="2"/>
    </row>
    <row r="90" spans="2:8">
      <c r="B90" s="2" t="s">
        <v>124</v>
      </c>
      <c r="C90" s="2">
        <v>32</v>
      </c>
      <c r="D90" s="2">
        <v>32</v>
      </c>
      <c r="E90" s="2">
        <v>31</v>
      </c>
      <c r="F90" s="2">
        <v>31</v>
      </c>
      <c r="G90" s="2"/>
      <c r="H90" s="2"/>
    </row>
    <row r="91" spans="2:8">
      <c r="B91" s="2" t="s">
        <v>125</v>
      </c>
      <c r="C91" s="2">
        <v>13</v>
      </c>
      <c r="D91" s="2">
        <v>13</v>
      </c>
      <c r="E91" s="2">
        <v>13</v>
      </c>
      <c r="F91" s="2">
        <v>13</v>
      </c>
      <c r="G91" s="2"/>
      <c r="H91" s="2"/>
    </row>
    <row r="92" spans="2:8">
      <c r="B92" s="2" t="s">
        <v>126</v>
      </c>
      <c r="C92" s="2">
        <v>13</v>
      </c>
      <c r="D92" s="2">
        <v>13</v>
      </c>
      <c r="E92" s="2">
        <v>13</v>
      </c>
      <c r="F92" s="2">
        <v>13</v>
      </c>
      <c r="G92" s="2"/>
      <c r="H92" s="2"/>
    </row>
    <row r="93" spans="2:8">
      <c r="B93" s="2" t="s">
        <v>127</v>
      </c>
      <c r="C93" s="2">
        <v>28</v>
      </c>
      <c r="D93" s="2">
        <v>27</v>
      </c>
      <c r="E93" s="2">
        <v>25</v>
      </c>
      <c r="F93" s="2">
        <v>24</v>
      </c>
      <c r="G93" s="2"/>
      <c r="H93" s="2"/>
    </row>
    <row r="94" spans="2:8">
      <c r="B94" s="2" t="s">
        <v>128</v>
      </c>
      <c r="C94" s="2">
        <v>33</v>
      </c>
      <c r="D94" s="2">
        <v>29</v>
      </c>
      <c r="E94" s="2">
        <v>27</v>
      </c>
      <c r="F94" s="2">
        <v>26</v>
      </c>
      <c r="G94" s="2"/>
      <c r="H94" s="2"/>
    </row>
    <row r="95" spans="2:8">
      <c r="B95" s="2" t="s">
        <v>129</v>
      </c>
      <c r="C95" s="2">
        <v>35</v>
      </c>
      <c r="D95" s="2">
        <v>27</v>
      </c>
      <c r="E95" s="2">
        <v>26</v>
      </c>
      <c r="F95" s="2">
        <v>22</v>
      </c>
      <c r="G95" s="2"/>
      <c r="H95" s="2"/>
    </row>
    <row r="96" spans="2:8">
      <c r="B96" s="2" t="s">
        <v>130</v>
      </c>
      <c r="C96" s="2">
        <v>34</v>
      </c>
      <c r="D96" s="2">
        <v>29</v>
      </c>
      <c r="E96" s="2">
        <v>25</v>
      </c>
      <c r="F96" s="2">
        <v>22</v>
      </c>
      <c r="G96" s="2"/>
      <c r="H96" s="2"/>
    </row>
    <row r="97" spans="2:8">
      <c r="B97" s="2" t="s">
        <v>131</v>
      </c>
      <c r="C97" s="2">
        <v>36</v>
      </c>
      <c r="D97" s="2">
        <v>30</v>
      </c>
      <c r="E97" s="2">
        <v>29</v>
      </c>
      <c r="F97" s="2">
        <v>24</v>
      </c>
      <c r="G97" s="2"/>
      <c r="H97" s="2"/>
    </row>
    <row r="98" spans="2:8">
      <c r="B98" s="2" t="s">
        <v>132</v>
      </c>
      <c r="C98" s="2">
        <v>33</v>
      </c>
      <c r="D98" s="2">
        <v>29</v>
      </c>
      <c r="E98" s="2">
        <v>26</v>
      </c>
      <c r="F98" s="2">
        <v>22</v>
      </c>
      <c r="G98" s="2"/>
      <c r="H98" s="2"/>
    </row>
    <row r="99" spans="2:8">
      <c r="B99" s="2" t="s">
        <v>133</v>
      </c>
      <c r="C99" s="2">
        <v>36</v>
      </c>
      <c r="D99" s="2">
        <v>26</v>
      </c>
      <c r="E99" s="2">
        <v>22</v>
      </c>
      <c r="F99" s="2">
        <v>19</v>
      </c>
      <c r="G99" s="2"/>
      <c r="H99" s="2"/>
    </row>
    <row r="100" spans="2:8">
      <c r="B100" s="2" t="s">
        <v>134</v>
      </c>
      <c r="C100" s="2">
        <v>34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135</v>
      </c>
      <c r="C101" s="2">
        <v>35</v>
      </c>
      <c r="D101" s="2">
        <v>30</v>
      </c>
      <c r="E101" s="2">
        <v>27</v>
      </c>
      <c r="F101" s="2">
        <v>22</v>
      </c>
      <c r="G101" s="2"/>
      <c r="H101" s="2"/>
    </row>
    <row r="102" spans="2:8">
      <c r="B102" s="2" t="s">
        <v>136</v>
      </c>
      <c r="C102" s="2">
        <v>34</v>
      </c>
      <c r="D102" s="2">
        <v>29</v>
      </c>
      <c r="E102" s="2">
        <v>25</v>
      </c>
      <c r="F102" s="2">
        <v>21</v>
      </c>
      <c r="G102" s="2"/>
      <c r="H102" s="2"/>
    </row>
    <row r="103" spans="2:8">
      <c r="B103" s="2" t="s">
        <v>137</v>
      </c>
      <c r="C103" s="2">
        <v>34</v>
      </c>
      <c r="D103" s="2">
        <v>29</v>
      </c>
      <c r="E103" s="2">
        <v>24</v>
      </c>
      <c r="F103" s="2">
        <v>22</v>
      </c>
      <c r="G103" s="2"/>
      <c r="H103" s="2"/>
    </row>
    <row r="104" spans="2:8">
      <c r="B104" s="2" t="s">
        <v>138</v>
      </c>
      <c r="C104" s="2">
        <v>35</v>
      </c>
      <c r="D104" s="2">
        <v>30</v>
      </c>
      <c r="E104" s="2">
        <v>26</v>
      </c>
      <c r="F104" s="2">
        <v>22</v>
      </c>
      <c r="G104" s="2"/>
      <c r="H104" s="2"/>
    </row>
    <row r="105" spans="2:8">
      <c r="B105" s="2" t="s">
        <v>139</v>
      </c>
      <c r="C105" s="2">
        <v>34</v>
      </c>
      <c r="D105" s="2">
        <v>29</v>
      </c>
      <c r="E105" s="2">
        <v>26</v>
      </c>
      <c r="F105" s="2">
        <v>23</v>
      </c>
      <c r="G105" s="2"/>
      <c r="H105" s="2"/>
    </row>
    <row r="106" spans="2:8">
      <c r="B106" s="2" t="s">
        <v>140</v>
      </c>
      <c r="C106" s="2">
        <v>32</v>
      </c>
      <c r="D106" s="2">
        <v>28</v>
      </c>
      <c r="E106" s="2">
        <v>26</v>
      </c>
      <c r="F106" s="2">
        <v>23</v>
      </c>
      <c r="G106" s="2"/>
      <c r="H106" s="2"/>
    </row>
    <row r="107" spans="2:8">
      <c r="B107" s="2" t="s">
        <v>141</v>
      </c>
      <c r="C107" s="2">
        <v>33</v>
      </c>
      <c r="D107" s="2">
        <v>30</v>
      </c>
      <c r="E107" s="2">
        <v>27</v>
      </c>
      <c r="F107" s="2">
        <v>24</v>
      </c>
      <c r="G107" s="2"/>
      <c r="H107" s="2"/>
    </row>
    <row r="108" spans="2:8">
      <c r="B108" s="2" t="s">
        <v>142</v>
      </c>
      <c r="C108" s="2">
        <v>36</v>
      </c>
      <c r="D108" s="2">
        <v>30</v>
      </c>
      <c r="E108" s="2">
        <v>29</v>
      </c>
      <c r="F108" s="2">
        <v>25</v>
      </c>
      <c r="G108" s="2"/>
      <c r="H108" s="2"/>
    </row>
    <row r="109" spans="2:8">
      <c r="B109" s="2" t="s">
        <v>143</v>
      </c>
      <c r="C109" s="2">
        <v>31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144</v>
      </c>
      <c r="C110" s="2">
        <v>31</v>
      </c>
      <c r="D110" s="2">
        <v>27</v>
      </c>
      <c r="E110" s="2">
        <v>25</v>
      </c>
      <c r="F110" s="2">
        <v>20</v>
      </c>
      <c r="G110" s="2"/>
      <c r="H110" s="2"/>
    </row>
    <row r="111" spans="2:8">
      <c r="B111" s="2" t="s">
        <v>145</v>
      </c>
      <c r="C111" s="2">
        <v>29</v>
      </c>
      <c r="D111" s="2">
        <v>24</v>
      </c>
      <c r="E111" s="2">
        <v>23</v>
      </c>
      <c r="F111" s="2">
        <v>22</v>
      </c>
      <c r="G111" s="2"/>
      <c r="H111" s="2"/>
    </row>
    <row r="112" spans="2:8">
      <c r="B112" s="2" t="s">
        <v>146</v>
      </c>
      <c r="C112" s="2">
        <v>32</v>
      </c>
      <c r="D112" s="2">
        <v>30</v>
      </c>
      <c r="E112" s="2">
        <v>29</v>
      </c>
      <c r="F112" s="2">
        <v>23</v>
      </c>
      <c r="G112" s="2"/>
      <c r="H112" s="2"/>
    </row>
    <row r="113" spans="2:8">
      <c r="B113" s="2" t="s">
        <v>147</v>
      </c>
      <c r="C113" s="2">
        <v>36</v>
      </c>
      <c r="D113" s="2">
        <v>32</v>
      </c>
      <c r="E113" s="2">
        <v>31</v>
      </c>
      <c r="F113" s="2">
        <v>26</v>
      </c>
      <c r="G113" s="2"/>
      <c r="H113" s="2"/>
    </row>
    <row r="114" spans="2:8">
      <c r="B114" s="2" t="s">
        <v>148</v>
      </c>
      <c r="C114" s="2"/>
      <c r="D114" s="2"/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>
        <v>35</v>
      </c>
      <c r="D116" s="2">
        <v>34</v>
      </c>
      <c r="E116" s="2">
        <v>34</v>
      </c>
      <c r="F116" s="2">
        <v>29</v>
      </c>
      <c r="G116" s="2"/>
      <c r="H116" s="2"/>
    </row>
    <row r="117" spans="2:8">
      <c r="B117" s="2" t="s">
        <v>151</v>
      </c>
      <c r="C117" s="2">
        <v>35</v>
      </c>
      <c r="D117" s="2">
        <v>25</v>
      </c>
      <c r="E117" s="2">
        <v>23</v>
      </c>
      <c r="F117" s="2">
        <v>20</v>
      </c>
      <c r="G117" s="2"/>
      <c r="H117" s="2"/>
    </row>
    <row r="118" spans="2:8">
      <c r="B118" s="2" t="s">
        <v>152</v>
      </c>
      <c r="C118" s="2">
        <v>33</v>
      </c>
      <c r="D118" s="2">
        <v>31</v>
      </c>
      <c r="E118" s="2">
        <v>29</v>
      </c>
      <c r="F118" s="2">
        <v>25</v>
      </c>
      <c r="G118" s="2"/>
      <c r="H118" s="2"/>
    </row>
    <row r="119" spans="2:8">
      <c r="B119" s="2" t="s">
        <v>153</v>
      </c>
      <c r="C119" s="2">
        <v>30</v>
      </c>
      <c r="D119" s="2">
        <v>28</v>
      </c>
      <c r="E119" s="2">
        <v>26</v>
      </c>
      <c r="F119" s="2">
        <v>23</v>
      </c>
      <c r="G119" s="2"/>
      <c r="H119" s="2"/>
    </row>
    <row r="120" spans="2:8">
      <c r="B120" s="2" t="s">
        <v>154</v>
      </c>
      <c r="C120" s="2">
        <v>37</v>
      </c>
      <c r="D120" s="2">
        <v>33</v>
      </c>
      <c r="E120" s="2">
        <v>30</v>
      </c>
      <c r="F120" s="2">
        <v>26</v>
      </c>
      <c r="G120" s="2"/>
      <c r="H120" s="2"/>
    </row>
    <row r="121" spans="2:8">
      <c r="B121" s="2" t="s">
        <v>155</v>
      </c>
      <c r="C121" s="2">
        <v>40</v>
      </c>
      <c r="D121" s="2">
        <v>29</v>
      </c>
      <c r="E121" s="2">
        <v>28</v>
      </c>
      <c r="F121" s="2">
        <v>26</v>
      </c>
      <c r="G121" s="2"/>
      <c r="H121" s="2"/>
    </row>
    <row r="122" spans="2:8">
      <c r="B122" s="2" t="s">
        <v>156</v>
      </c>
      <c r="C122" s="2">
        <v>38</v>
      </c>
      <c r="D122" s="2">
        <v>32</v>
      </c>
      <c r="E122" s="2">
        <v>29</v>
      </c>
      <c r="F122" s="2">
        <v>26</v>
      </c>
      <c r="G122" s="2"/>
      <c r="H122" s="2"/>
    </row>
    <row r="123" spans="2:8">
      <c r="B123" s="2" t="s">
        <v>157</v>
      </c>
      <c r="C123" s="2">
        <v>34</v>
      </c>
      <c r="D123" s="2">
        <v>30</v>
      </c>
      <c r="E123" s="2">
        <v>28</v>
      </c>
      <c r="F123" s="2">
        <v>24</v>
      </c>
      <c r="G123" s="2"/>
      <c r="H123" s="2"/>
    </row>
    <row r="124" spans="2:8">
      <c r="B124" s="2" t="s">
        <v>158</v>
      </c>
      <c r="C124" s="2">
        <v>36</v>
      </c>
      <c r="D124" s="2">
        <v>29</v>
      </c>
      <c r="E124" s="2">
        <v>27</v>
      </c>
      <c r="F124" s="2">
        <v>25</v>
      </c>
      <c r="G124" s="2"/>
      <c r="H124" s="2"/>
    </row>
    <row r="125" spans="2:8">
      <c r="B125" s="2" t="s">
        <v>159</v>
      </c>
      <c r="C125" s="2">
        <v>31</v>
      </c>
      <c r="D125" s="2">
        <v>26</v>
      </c>
      <c r="E125" s="2">
        <v>25</v>
      </c>
      <c r="F125" s="2">
        <v>21</v>
      </c>
      <c r="G125" s="2"/>
      <c r="H125" s="2"/>
    </row>
    <row r="126" spans="2:8">
      <c r="B126" s="2" t="s">
        <v>160</v>
      </c>
      <c r="C126" s="2">
        <v>35</v>
      </c>
      <c r="D126" s="2">
        <v>28</v>
      </c>
      <c r="E126" s="2">
        <v>25</v>
      </c>
      <c r="F126" s="2">
        <v>23</v>
      </c>
      <c r="G126" s="2"/>
      <c r="H126" s="2"/>
    </row>
    <row r="127" spans="2:8">
      <c r="B127" s="2" t="s">
        <v>161</v>
      </c>
      <c r="C127" s="2">
        <v>34</v>
      </c>
      <c r="D127" s="2">
        <v>28</v>
      </c>
      <c r="E127" s="2">
        <v>25</v>
      </c>
      <c r="F127" s="2">
        <v>22</v>
      </c>
      <c r="G127" s="2"/>
      <c r="H127" s="2"/>
    </row>
    <row r="128" spans="2:8">
      <c r="B128" s="2" t="s">
        <v>162</v>
      </c>
      <c r="C128" s="2">
        <v>33</v>
      </c>
      <c r="D128" s="2">
        <v>28</v>
      </c>
      <c r="E128" s="2">
        <v>23</v>
      </c>
      <c r="F128" s="2">
        <v>20</v>
      </c>
      <c r="G128" s="2"/>
      <c r="H128" s="2"/>
    </row>
    <row r="129" spans="2:8">
      <c r="B129" s="2" t="s">
        <v>163</v>
      </c>
      <c r="C129" s="2">
        <v>33</v>
      </c>
      <c r="D129" s="2">
        <v>29</v>
      </c>
      <c r="E129" s="2">
        <v>26</v>
      </c>
      <c r="F129" s="2">
        <v>23</v>
      </c>
      <c r="G129" s="2"/>
      <c r="H129" s="2"/>
    </row>
    <row r="130" spans="2:8">
      <c r="B130" s="2" t="s">
        <v>164</v>
      </c>
      <c r="C130" s="2">
        <v>33</v>
      </c>
      <c r="D130" s="2">
        <v>28</v>
      </c>
      <c r="E130" s="2">
        <v>25</v>
      </c>
      <c r="F130" s="2">
        <v>22</v>
      </c>
      <c r="G130" s="2"/>
      <c r="H130" s="2"/>
    </row>
    <row r="131" spans="2:8">
      <c r="B131" s="2" t="s">
        <v>165</v>
      </c>
      <c r="C131" s="2">
        <v>32</v>
      </c>
      <c r="D131" s="2">
        <v>29</v>
      </c>
      <c r="E131" s="2">
        <v>27</v>
      </c>
      <c r="F131" s="2">
        <v>25</v>
      </c>
      <c r="G131" s="2"/>
      <c r="H131" s="2"/>
    </row>
    <row r="132" spans="2:8">
      <c r="B132" s="2" t="s">
        <v>166</v>
      </c>
      <c r="C132" s="2">
        <v>31</v>
      </c>
      <c r="D132" s="2">
        <v>27</v>
      </c>
      <c r="E132" s="2">
        <v>26</v>
      </c>
      <c r="F132" s="2">
        <v>24</v>
      </c>
      <c r="G132" s="2"/>
      <c r="H132" s="2"/>
    </row>
    <row r="133" spans="2:8">
      <c r="B133" s="2" t="s">
        <v>167</v>
      </c>
      <c r="C133" s="2"/>
      <c r="D133" s="2"/>
      <c r="E133" s="2"/>
      <c r="F133" s="2"/>
      <c r="G133" s="2"/>
      <c r="H133" s="2"/>
    </row>
    <row r="134" spans="2:8">
      <c r="B134" s="2" t="s">
        <v>168</v>
      </c>
      <c r="C134" s="2">
        <v>32</v>
      </c>
      <c r="D134" s="2">
        <v>24</v>
      </c>
      <c r="E134" s="2">
        <v>23</v>
      </c>
      <c r="F134" s="2">
        <v>20</v>
      </c>
      <c r="G134" s="2"/>
      <c r="H134" s="2"/>
    </row>
    <row r="135" spans="2:8">
      <c r="B135" s="2" t="s">
        <v>169</v>
      </c>
      <c r="C135" s="2">
        <v>38</v>
      </c>
      <c r="D135" s="2">
        <v>34</v>
      </c>
      <c r="E135" s="2">
        <v>33</v>
      </c>
      <c r="F135" s="2">
        <v>31</v>
      </c>
      <c r="G135" s="2"/>
      <c r="H135" s="2"/>
    </row>
    <row r="136" spans="2:8">
      <c r="B136" s="2" t="s">
        <v>170</v>
      </c>
      <c r="C136" s="2">
        <v>27</v>
      </c>
      <c r="D136" s="2">
        <v>27</v>
      </c>
      <c r="E136" s="2">
        <v>27</v>
      </c>
      <c r="F136" s="2">
        <v>26</v>
      </c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22</v>
      </c>
      <c r="D138" s="2">
        <v>17</v>
      </c>
      <c r="E138" s="2">
        <v>17</v>
      </c>
      <c r="F138" s="2">
        <v>11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44</v>
      </c>
      <c r="D140" s="2">
        <v>35</v>
      </c>
      <c r="E140" s="2">
        <v>35</v>
      </c>
      <c r="F140" s="2">
        <v>15</v>
      </c>
      <c r="G140" s="2"/>
      <c r="H140" s="2"/>
    </row>
    <row r="141" spans="2:8">
      <c r="B141" s="2" t="s">
        <v>175</v>
      </c>
      <c r="C141" s="2">
        <v>33</v>
      </c>
      <c r="D141" s="2">
        <v>25</v>
      </c>
      <c r="E141" s="2">
        <v>21</v>
      </c>
      <c r="F141" s="2">
        <v>20</v>
      </c>
      <c r="G141" s="2"/>
      <c r="H141" s="2"/>
    </row>
    <row r="142" spans="2:8">
      <c r="B142" s="2" t="s">
        <v>176</v>
      </c>
      <c r="C142" s="2">
        <v>32</v>
      </c>
      <c r="D142" s="2">
        <v>27</v>
      </c>
      <c r="E142" s="2">
        <v>24</v>
      </c>
      <c r="F142" s="2">
        <v>22</v>
      </c>
      <c r="G142" s="2"/>
      <c r="H142" s="2"/>
    </row>
    <row r="143" spans="2:8">
      <c r="B143" s="2" t="s">
        <v>177</v>
      </c>
      <c r="C143" s="2">
        <v>33</v>
      </c>
      <c r="D143" s="2">
        <v>25</v>
      </c>
      <c r="E143" s="2">
        <v>22</v>
      </c>
      <c r="F143" s="2">
        <v>16</v>
      </c>
      <c r="G143" s="2"/>
      <c r="H143" s="2"/>
    </row>
    <row r="144" spans="2:8">
      <c r="B144" s="2" t="s">
        <v>178</v>
      </c>
      <c r="C144" s="2">
        <v>36</v>
      </c>
      <c r="D144" s="2">
        <v>28</v>
      </c>
      <c r="E144" s="2">
        <v>27</v>
      </c>
      <c r="F144" s="2">
        <v>25</v>
      </c>
      <c r="G144" s="2"/>
      <c r="H144" s="2"/>
    </row>
    <row r="145" spans="2:8">
      <c r="B145" s="2" t="s">
        <v>179</v>
      </c>
      <c r="C145" s="2">
        <v>33</v>
      </c>
      <c r="D145" s="2">
        <v>28</v>
      </c>
      <c r="E145" s="2">
        <v>26</v>
      </c>
      <c r="F145" s="2">
        <v>23</v>
      </c>
      <c r="G145" s="2"/>
      <c r="H145" s="2"/>
    </row>
    <row r="146" spans="2:8">
      <c r="B146" s="2" t="s">
        <v>180</v>
      </c>
      <c r="C146" s="2">
        <v>32</v>
      </c>
      <c r="D146" s="2">
        <v>27</v>
      </c>
      <c r="E146" s="2">
        <v>25</v>
      </c>
      <c r="F146" s="2">
        <v>23</v>
      </c>
      <c r="G146" s="2"/>
      <c r="H146" s="2"/>
    </row>
    <row r="147" spans="2:8">
      <c r="B147" s="2" t="s">
        <v>181</v>
      </c>
      <c r="C147" s="2">
        <v>34</v>
      </c>
      <c r="D147" s="2">
        <v>30</v>
      </c>
      <c r="E147" s="2">
        <v>28</v>
      </c>
      <c r="F147" s="2">
        <v>23</v>
      </c>
      <c r="G147" s="2"/>
      <c r="H147" s="2"/>
    </row>
    <row r="148" spans="2:8">
      <c r="B148" s="2" t="s">
        <v>182</v>
      </c>
      <c r="C148" s="2">
        <v>34</v>
      </c>
      <c r="D148" s="2">
        <v>28</v>
      </c>
      <c r="E148" s="2">
        <v>26</v>
      </c>
      <c r="F148" s="2">
        <v>20</v>
      </c>
      <c r="G148" s="2"/>
      <c r="H148" s="2"/>
    </row>
    <row r="149" spans="2:8">
      <c r="B149" s="2" t="s">
        <v>183</v>
      </c>
      <c r="C149" s="2">
        <v>31</v>
      </c>
      <c r="D149" s="2">
        <v>26</v>
      </c>
      <c r="E149" s="2">
        <v>23</v>
      </c>
      <c r="F149" s="2">
        <v>19</v>
      </c>
      <c r="G149" s="2"/>
      <c r="H149" s="2"/>
    </row>
    <row r="150" spans="2:8">
      <c r="B150" s="2" t="s">
        <v>184</v>
      </c>
      <c r="C150" s="2">
        <v>32</v>
      </c>
      <c r="D150" s="2">
        <v>27</v>
      </c>
      <c r="E150" s="2">
        <v>24</v>
      </c>
      <c r="F150" s="2">
        <v>20</v>
      </c>
      <c r="G150" s="2"/>
      <c r="H150" s="2"/>
    </row>
    <row r="151" spans="2:8">
      <c r="B151" s="2" t="s">
        <v>185</v>
      </c>
      <c r="C151" s="2">
        <v>33</v>
      </c>
      <c r="D151" s="2">
        <v>28</v>
      </c>
      <c r="E151" s="2">
        <v>25</v>
      </c>
      <c r="F151" s="2">
        <v>22</v>
      </c>
      <c r="G151" s="2"/>
      <c r="H151" s="2"/>
    </row>
    <row r="152" spans="2:8">
      <c r="B152" s="2" t="s">
        <v>186</v>
      </c>
      <c r="C152" s="2">
        <v>33</v>
      </c>
      <c r="D152" s="2">
        <v>29</v>
      </c>
      <c r="E152" s="2">
        <v>27</v>
      </c>
      <c r="F152" s="2">
        <v>24</v>
      </c>
      <c r="G152" s="2"/>
      <c r="H152" s="2"/>
    </row>
    <row r="153" spans="2:8">
      <c r="B153" s="2" t="s">
        <v>187</v>
      </c>
      <c r="C153" s="2">
        <v>35</v>
      </c>
      <c r="D153" s="2">
        <v>30</v>
      </c>
      <c r="E153" s="2">
        <v>28</v>
      </c>
      <c r="F153" s="2">
        <v>25</v>
      </c>
      <c r="G153" s="2"/>
      <c r="H153" s="2"/>
    </row>
    <row r="154" spans="2:8">
      <c r="B154" s="2" t="s">
        <v>188</v>
      </c>
      <c r="C154" s="2">
        <v>32</v>
      </c>
      <c r="D154" s="2">
        <v>28</v>
      </c>
      <c r="E154" s="2">
        <v>26</v>
      </c>
      <c r="F154" s="2">
        <v>23</v>
      </c>
      <c r="G154" s="2"/>
      <c r="H154" s="2"/>
    </row>
    <row r="155" spans="2:8">
      <c r="B155" s="2" t="s">
        <v>189</v>
      </c>
      <c r="C155" s="2">
        <v>34</v>
      </c>
      <c r="D155" s="2">
        <v>30</v>
      </c>
      <c r="E155" s="2">
        <v>28</v>
      </c>
      <c r="F155" s="2">
        <v>25</v>
      </c>
      <c r="G155" s="2"/>
      <c r="H155" s="2"/>
    </row>
    <row r="156" spans="2:8">
      <c r="B156" s="2" t="s">
        <v>190</v>
      </c>
      <c r="C156" s="2">
        <v>35</v>
      </c>
      <c r="D156" s="2">
        <v>31</v>
      </c>
      <c r="E156" s="2">
        <v>29</v>
      </c>
      <c r="F156" s="2">
        <v>26</v>
      </c>
      <c r="G156" s="2"/>
      <c r="H156" s="2"/>
    </row>
    <row r="157" spans="2:8">
      <c r="B157" s="2" t="s">
        <v>191</v>
      </c>
      <c r="C157" s="2">
        <v>28</v>
      </c>
      <c r="D157" s="2">
        <v>22</v>
      </c>
      <c r="E157" s="2">
        <v>20</v>
      </c>
      <c r="F157" s="2">
        <v>19</v>
      </c>
      <c r="G157" s="2"/>
      <c r="H157" s="2"/>
    </row>
    <row r="158" spans="2:8">
      <c r="B158" s="2" t="s">
        <v>192</v>
      </c>
      <c r="C158" s="2">
        <v>32</v>
      </c>
      <c r="D158" s="2">
        <v>31</v>
      </c>
      <c r="E158" s="2">
        <v>29</v>
      </c>
      <c r="F158" s="2">
        <v>28</v>
      </c>
      <c r="G158" s="2"/>
      <c r="H158" s="2"/>
    </row>
    <row r="159" spans="2:8">
      <c r="B159" s="2" t="s">
        <v>193</v>
      </c>
      <c r="C159" s="2">
        <v>30</v>
      </c>
      <c r="D159" s="2">
        <v>30</v>
      </c>
      <c r="E159" s="2">
        <v>29</v>
      </c>
      <c r="F159" s="2">
        <v>27</v>
      </c>
      <c r="G159" s="2"/>
      <c r="H159" s="2"/>
    </row>
    <row r="160" spans="2:8">
      <c r="B160" s="2" t="s">
        <v>194</v>
      </c>
      <c r="C160" s="2">
        <v>33</v>
      </c>
      <c r="D160" s="2">
        <v>24</v>
      </c>
      <c r="E160" s="2">
        <v>24</v>
      </c>
      <c r="F160" s="2">
        <v>23</v>
      </c>
      <c r="G160" s="2"/>
      <c r="H160" s="2"/>
    </row>
    <row r="161" spans="2:8">
      <c r="B161" s="2" t="s">
        <v>195</v>
      </c>
      <c r="C161" s="2">
        <v>35</v>
      </c>
      <c r="D161" s="2">
        <v>34</v>
      </c>
      <c r="E161" s="2">
        <v>31</v>
      </c>
      <c r="F161" s="2">
        <v>27</v>
      </c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31</v>
      </c>
      <c r="D163" s="2">
        <v>30</v>
      </c>
      <c r="E163" s="2">
        <v>29</v>
      </c>
      <c r="F163" s="2">
        <v>28</v>
      </c>
      <c r="G163" s="2"/>
      <c r="H163" s="2"/>
    </row>
    <row r="164" spans="2:8">
      <c r="B164" s="2" t="s">
        <v>198</v>
      </c>
      <c r="C164" s="2">
        <v>36</v>
      </c>
      <c r="D164" s="2">
        <v>33</v>
      </c>
      <c r="E164" s="2">
        <v>33</v>
      </c>
      <c r="F164" s="2">
        <v>27</v>
      </c>
      <c r="G164" s="2"/>
      <c r="H164" s="2"/>
    </row>
    <row r="165" spans="2:8">
      <c r="B165" s="2" t="s">
        <v>199</v>
      </c>
      <c r="C165" s="2">
        <v>37</v>
      </c>
      <c r="D165" s="2">
        <v>35</v>
      </c>
      <c r="E165" s="2">
        <v>32</v>
      </c>
      <c r="F165" s="2">
        <v>9</v>
      </c>
      <c r="G165" s="2"/>
      <c r="H165" s="2"/>
    </row>
    <row r="166" spans="2:8">
      <c r="B166" s="2" t="s">
        <v>200</v>
      </c>
      <c r="C166" s="2">
        <v>34</v>
      </c>
      <c r="D166" s="2">
        <v>28</v>
      </c>
      <c r="E166" s="2">
        <v>26</v>
      </c>
      <c r="F166" s="2">
        <v>23</v>
      </c>
      <c r="G166" s="2"/>
      <c r="H166" s="2"/>
    </row>
    <row r="167" spans="2:8">
      <c r="B167" s="2" t="s">
        <v>201</v>
      </c>
      <c r="C167" s="2">
        <v>31</v>
      </c>
      <c r="D167" s="2">
        <v>27</v>
      </c>
      <c r="E167" s="2">
        <v>22</v>
      </c>
      <c r="F167" s="2">
        <v>17</v>
      </c>
      <c r="G167" s="2"/>
      <c r="H167" s="2"/>
    </row>
    <row r="168" spans="2:8">
      <c r="B168" s="2" t="s">
        <v>202</v>
      </c>
      <c r="C168" s="2">
        <v>36</v>
      </c>
      <c r="D168" s="2">
        <v>31</v>
      </c>
      <c r="E168" s="2">
        <v>29</v>
      </c>
      <c r="F168" s="2">
        <v>22</v>
      </c>
      <c r="G168" s="2"/>
      <c r="H168" s="2"/>
    </row>
    <row r="169" spans="2:8">
      <c r="B169" s="2" t="s">
        <v>203</v>
      </c>
      <c r="C169" s="2">
        <v>33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204</v>
      </c>
      <c r="C170" s="2">
        <v>34</v>
      </c>
      <c r="D170" s="2">
        <v>27</v>
      </c>
      <c r="E170" s="2">
        <v>25</v>
      </c>
      <c r="F170" s="2">
        <v>23</v>
      </c>
      <c r="G170" s="2"/>
      <c r="H170" s="2"/>
    </row>
    <row r="171" spans="2:8">
      <c r="B171" s="2" t="s">
        <v>37</v>
      </c>
      <c r="C171" s="2">
        <v>35</v>
      </c>
      <c r="D171" s="2">
        <v>31</v>
      </c>
      <c r="E171" s="2">
        <v>28</v>
      </c>
      <c r="F171" s="2">
        <v>21</v>
      </c>
      <c r="G171" s="2"/>
      <c r="H171" s="2"/>
    </row>
    <row r="172" spans="2:8">
      <c r="B172" s="2" t="s">
        <v>38</v>
      </c>
      <c r="C172" s="2">
        <v>36</v>
      </c>
      <c r="D172" s="2">
        <v>30</v>
      </c>
      <c r="E172" s="2">
        <v>28</v>
      </c>
      <c r="F172" s="2">
        <v>25</v>
      </c>
      <c r="G172" s="2"/>
      <c r="H172" s="2"/>
    </row>
    <row r="173" spans="2:8">
      <c r="B173" s="2" t="s">
        <v>39</v>
      </c>
      <c r="C173" s="2">
        <v>34</v>
      </c>
      <c r="D173" s="2">
        <v>30</v>
      </c>
      <c r="E173" s="2">
        <v>28</v>
      </c>
      <c r="F173" s="2">
        <v>25</v>
      </c>
      <c r="G173" s="2"/>
      <c r="H173" s="2"/>
    </row>
    <row r="174" spans="2:8">
      <c r="B174" s="2" t="s">
        <v>40</v>
      </c>
      <c r="C174" s="2">
        <v>32</v>
      </c>
      <c r="D174" s="2">
        <v>28</v>
      </c>
      <c r="E174" s="2">
        <v>26</v>
      </c>
      <c r="F174" s="2">
        <v>21</v>
      </c>
      <c r="G174" s="2"/>
      <c r="H174" s="2"/>
    </row>
    <row r="175" spans="2:8">
      <c r="B175" s="2" t="s">
        <v>41</v>
      </c>
      <c r="C175" s="2">
        <v>34</v>
      </c>
      <c r="D175" s="2">
        <v>29</v>
      </c>
      <c r="E175" s="2">
        <v>26</v>
      </c>
      <c r="F175" s="2">
        <v>23</v>
      </c>
      <c r="G175" s="2"/>
      <c r="H175" s="2"/>
    </row>
    <row r="176" spans="2:8">
      <c r="B176" s="2" t="s">
        <v>42</v>
      </c>
      <c r="C176" s="2">
        <v>34</v>
      </c>
      <c r="D176" s="2">
        <v>29</v>
      </c>
      <c r="E176" s="2">
        <v>26</v>
      </c>
      <c r="F176" s="2">
        <v>22</v>
      </c>
      <c r="G176" s="2"/>
      <c r="H176" s="2"/>
    </row>
    <row r="177" spans="2:8">
      <c r="B177" s="2" t="s">
        <v>43</v>
      </c>
      <c r="C177" s="2">
        <v>34</v>
      </c>
      <c r="D177" s="2">
        <v>29</v>
      </c>
      <c r="E177" s="2">
        <v>27</v>
      </c>
      <c r="F177" s="2">
        <v>25</v>
      </c>
      <c r="G177" s="2"/>
      <c r="H177" s="2"/>
    </row>
    <row r="178" spans="2:8">
      <c r="B178" s="2" t="s">
        <v>44</v>
      </c>
      <c r="C178" s="2">
        <v>33</v>
      </c>
      <c r="D178" s="2">
        <v>28</v>
      </c>
      <c r="E178" s="2">
        <v>26</v>
      </c>
      <c r="F178" s="2">
        <v>24</v>
      </c>
      <c r="G178" s="2"/>
      <c r="H178" s="2"/>
    </row>
    <row r="179" spans="2:8">
      <c r="B179" s="2" t="s">
        <v>45</v>
      </c>
      <c r="C179" s="2">
        <v>35</v>
      </c>
      <c r="D179" s="2">
        <v>27</v>
      </c>
      <c r="E179" s="2">
        <v>24</v>
      </c>
      <c r="F179" s="2">
        <v>21</v>
      </c>
      <c r="G179" s="2"/>
      <c r="H179" s="2"/>
    </row>
    <row r="180" spans="2:8">
      <c r="B180" s="2" t="s">
        <v>46</v>
      </c>
      <c r="C180" s="2">
        <v>36</v>
      </c>
      <c r="D180" s="2">
        <v>29</v>
      </c>
      <c r="E180" s="2">
        <v>22</v>
      </c>
      <c r="F180" s="2">
        <v>18</v>
      </c>
      <c r="G180" s="2"/>
      <c r="H180" s="2"/>
    </row>
    <row r="181" spans="2:8">
      <c r="B181" s="2" t="s">
        <v>47</v>
      </c>
      <c r="C181" s="2">
        <v>30</v>
      </c>
      <c r="D181" s="2">
        <v>24</v>
      </c>
      <c r="E181" s="2">
        <v>22</v>
      </c>
      <c r="F181" s="2">
        <v>21</v>
      </c>
      <c r="G181" s="2"/>
      <c r="H181" s="2"/>
    </row>
    <row r="182" spans="2:8">
      <c r="B182" s="2" t="s">
        <v>48</v>
      </c>
      <c r="C182" s="2">
        <v>31</v>
      </c>
      <c r="D182" s="2">
        <v>29</v>
      </c>
      <c r="E182" s="2">
        <v>29</v>
      </c>
      <c r="F182" s="2">
        <v>24</v>
      </c>
      <c r="G182" s="2"/>
      <c r="H182" s="2"/>
    </row>
    <row r="183" spans="2:8">
      <c r="B183" s="2" t="s">
        <v>49</v>
      </c>
      <c r="C183" s="2">
        <v>41</v>
      </c>
      <c r="D183" s="2">
        <v>40</v>
      </c>
      <c r="E183" s="2">
        <v>37</v>
      </c>
      <c r="F183" s="2">
        <v>34</v>
      </c>
      <c r="G183" s="2"/>
      <c r="H183" s="2"/>
    </row>
    <row r="184" spans="2:8">
      <c r="B184" s="2" t="s">
        <v>50</v>
      </c>
      <c r="C184" s="2">
        <v>25</v>
      </c>
      <c r="D184" s="2">
        <v>25</v>
      </c>
      <c r="E184" s="2">
        <v>25</v>
      </c>
      <c r="F184" s="2">
        <v>17</v>
      </c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>
        <v>37</v>
      </c>
      <c r="D187" s="2">
        <v>32</v>
      </c>
      <c r="E187" s="2">
        <v>21</v>
      </c>
      <c r="F187" s="2">
        <v>14</v>
      </c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>
        <v>32</v>
      </c>
      <c r="D189" s="2">
        <v>30</v>
      </c>
      <c r="E189" s="2">
        <v>29</v>
      </c>
      <c r="F189" s="2">
        <v>28</v>
      </c>
      <c r="G189" s="2"/>
      <c r="H189" s="2"/>
    </row>
    <row r="190" spans="2:8">
      <c r="B190" s="2" t="s">
        <v>56</v>
      </c>
      <c r="C190" s="2">
        <v>30</v>
      </c>
      <c r="D190" s="2">
        <v>28</v>
      </c>
      <c r="E190" s="2">
        <v>26</v>
      </c>
      <c r="F190" s="2">
        <v>23</v>
      </c>
      <c r="G190" s="2"/>
      <c r="H190" s="2"/>
    </row>
    <row r="191" spans="2:8">
      <c r="B191" s="2" t="s">
        <v>57</v>
      </c>
      <c r="C191" s="2">
        <v>35</v>
      </c>
      <c r="D191" s="2">
        <v>29</v>
      </c>
      <c r="E191" s="2">
        <v>25</v>
      </c>
      <c r="F191" s="2">
        <v>15</v>
      </c>
      <c r="G191" s="2"/>
      <c r="H191" s="2"/>
    </row>
    <row r="192" spans="2:8">
      <c r="B192" s="2" t="s">
        <v>58</v>
      </c>
      <c r="C192" s="2">
        <v>35</v>
      </c>
      <c r="D192" s="2">
        <v>30</v>
      </c>
      <c r="E192" s="2">
        <v>28</v>
      </c>
      <c r="F192" s="2">
        <v>25</v>
      </c>
      <c r="G192" s="2"/>
      <c r="H192" s="2"/>
    </row>
    <row r="193" spans="2:8">
      <c r="B193" s="2" t="s">
        <v>59</v>
      </c>
      <c r="C193" s="2">
        <v>32</v>
      </c>
      <c r="D193" s="2">
        <v>26</v>
      </c>
      <c r="E193" s="2">
        <v>23</v>
      </c>
      <c r="F193" s="2">
        <v>20</v>
      </c>
      <c r="G193" s="2"/>
      <c r="H193" s="2"/>
    </row>
    <row r="194" spans="2:8">
      <c r="B194" s="2" t="s">
        <v>60</v>
      </c>
      <c r="C194" s="2">
        <v>35</v>
      </c>
      <c r="D194" s="2">
        <v>29</v>
      </c>
      <c r="E194" s="2">
        <v>25</v>
      </c>
      <c r="F194" s="2">
        <v>21</v>
      </c>
      <c r="G194" s="2"/>
      <c r="H194" s="2"/>
    </row>
    <row r="195" spans="2:8">
      <c r="B195" s="2" t="s">
        <v>61</v>
      </c>
      <c r="C195" s="2">
        <v>34</v>
      </c>
      <c r="D195" s="2">
        <v>29</v>
      </c>
      <c r="E195" s="2">
        <v>25</v>
      </c>
      <c r="F195" s="2">
        <v>21</v>
      </c>
      <c r="G195" s="2"/>
      <c r="H195" s="2"/>
    </row>
    <row r="196" spans="2:8">
      <c r="B196" s="2" t="s">
        <v>62</v>
      </c>
      <c r="C196" s="2">
        <v>34</v>
      </c>
      <c r="D196" s="2">
        <v>27</v>
      </c>
      <c r="E196" s="2">
        <v>24</v>
      </c>
      <c r="F196" s="2">
        <v>20</v>
      </c>
      <c r="G196" s="2"/>
      <c r="H196" s="2"/>
    </row>
    <row r="197" spans="2:8">
      <c r="B197" s="2" t="s">
        <v>63</v>
      </c>
      <c r="C197" s="2">
        <v>32</v>
      </c>
      <c r="D197" s="2">
        <v>27</v>
      </c>
      <c r="E197" s="2">
        <v>24</v>
      </c>
      <c r="F197" s="2">
        <v>20</v>
      </c>
      <c r="G197" s="2"/>
      <c r="H197" s="2"/>
    </row>
    <row r="198" spans="2:8">
      <c r="B198" s="2" t="s">
        <v>64</v>
      </c>
      <c r="C198" s="2">
        <v>32</v>
      </c>
      <c r="D198" s="2">
        <v>27</v>
      </c>
      <c r="E198" s="2">
        <v>24</v>
      </c>
      <c r="F198" s="2">
        <v>21</v>
      </c>
      <c r="G198" s="2"/>
      <c r="H198" s="2"/>
    </row>
    <row r="199" spans="2:8">
      <c r="B199" s="2" t="s">
        <v>65</v>
      </c>
      <c r="C199" s="2">
        <v>34</v>
      </c>
      <c r="D199" s="2">
        <v>27</v>
      </c>
      <c r="E199" s="2">
        <v>24</v>
      </c>
      <c r="F199" s="2">
        <v>20</v>
      </c>
      <c r="G199" s="2"/>
      <c r="H199" s="2"/>
    </row>
    <row r="200" spans="2:8">
      <c r="B200" s="2" t="s">
        <v>66</v>
      </c>
      <c r="C200" s="2">
        <v>34</v>
      </c>
      <c r="D200" s="2">
        <v>28</v>
      </c>
      <c r="E200" s="2">
        <v>25</v>
      </c>
      <c r="F200" s="2">
        <v>20</v>
      </c>
      <c r="G200" s="2"/>
      <c r="H200" s="2"/>
    </row>
    <row r="201" spans="2:8">
      <c r="B201" s="2" t="s">
        <v>67</v>
      </c>
      <c r="C201" s="2">
        <v>35</v>
      </c>
      <c r="D201" s="2">
        <v>27</v>
      </c>
      <c r="E201" s="2">
        <v>25</v>
      </c>
      <c r="F201" s="2">
        <v>20</v>
      </c>
      <c r="G201" s="2"/>
      <c r="H201" s="2"/>
    </row>
    <row r="202" spans="2:8">
      <c r="B202" s="2" t="s">
        <v>68</v>
      </c>
      <c r="C202" s="2">
        <v>34</v>
      </c>
      <c r="D202" s="2">
        <v>29</v>
      </c>
      <c r="E202" s="2">
        <v>25</v>
      </c>
      <c r="F202" s="2">
        <v>21</v>
      </c>
      <c r="G202" s="2"/>
      <c r="H202" s="2"/>
    </row>
    <row r="203" spans="2:8">
      <c r="B203" s="2" t="s">
        <v>69</v>
      </c>
      <c r="C203" s="2">
        <v>32</v>
      </c>
      <c r="D203" s="2">
        <v>28</v>
      </c>
      <c r="E203" s="2">
        <v>26</v>
      </c>
      <c r="F203" s="2">
        <v>22</v>
      </c>
      <c r="G203" s="2"/>
      <c r="H203" s="2"/>
    </row>
    <row r="204" spans="2:8">
      <c r="B204" s="2" t="s">
        <v>70</v>
      </c>
      <c r="C204" s="2">
        <v>36</v>
      </c>
      <c r="D204" s="2">
        <v>30</v>
      </c>
      <c r="E204" s="2">
        <v>25</v>
      </c>
      <c r="F204" s="2">
        <v>21</v>
      </c>
      <c r="G204" s="2"/>
      <c r="H204" s="2"/>
    </row>
    <row r="205" spans="2:8">
      <c r="B205" s="2" t="s">
        <v>71</v>
      </c>
      <c r="C205" s="2">
        <v>32</v>
      </c>
      <c r="D205" s="2">
        <v>26</v>
      </c>
      <c r="E205" s="2">
        <v>24</v>
      </c>
      <c r="F205" s="2">
        <v>20</v>
      </c>
      <c r="G205" s="2"/>
      <c r="H205" s="2"/>
    </row>
    <row r="206" spans="2:8">
      <c r="B206" s="2" t="s">
        <v>72</v>
      </c>
      <c r="C206" s="2">
        <v>29</v>
      </c>
      <c r="D206" s="2">
        <v>29</v>
      </c>
      <c r="E206" s="2">
        <v>29</v>
      </c>
      <c r="F206" s="2">
        <v>29</v>
      </c>
      <c r="G206" s="2"/>
      <c r="H206" s="2"/>
    </row>
    <row r="207" spans="2:8">
      <c r="B207" s="2" t="s">
        <v>73</v>
      </c>
      <c r="C207" s="2"/>
      <c r="D207" s="2"/>
      <c r="E207" s="2"/>
      <c r="F207" s="2"/>
      <c r="G207" s="2"/>
      <c r="H207" s="2"/>
    </row>
    <row r="208" spans="2:8">
      <c r="B208" s="2" t="s">
        <v>74</v>
      </c>
      <c r="C208" s="2">
        <v>37</v>
      </c>
      <c r="D208" s="2">
        <v>25</v>
      </c>
      <c r="E208" s="2">
        <v>25</v>
      </c>
      <c r="F208" s="2">
        <v>24</v>
      </c>
      <c r="G208" s="2"/>
      <c r="H208" s="2"/>
    </row>
    <row r="209" spans="2:8">
      <c r="B209" s="2" t="s">
        <v>75</v>
      </c>
      <c r="C209" s="2"/>
      <c r="D209" s="2"/>
      <c r="E209" s="2"/>
      <c r="F209" s="2"/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>
        <v>36</v>
      </c>
      <c r="D211" s="2">
        <v>35</v>
      </c>
      <c r="E211" s="2">
        <v>35</v>
      </c>
      <c r="F211" s="2">
        <v>27</v>
      </c>
      <c r="G211" s="2"/>
      <c r="H211" s="2"/>
    </row>
    <row r="212" spans="2:8">
      <c r="B212" s="2" t="s">
        <v>78</v>
      </c>
      <c r="C212" s="2">
        <v>15</v>
      </c>
      <c r="D212" s="2">
        <v>15</v>
      </c>
      <c r="E212" s="2">
        <v>15</v>
      </c>
      <c r="F212" s="2">
        <v>15</v>
      </c>
      <c r="G212" s="2"/>
      <c r="H212" s="2"/>
    </row>
    <row r="213" spans="2:8">
      <c r="B213" s="2" t="s">
        <v>79</v>
      </c>
      <c r="C213" s="2">
        <v>35</v>
      </c>
      <c r="D213" s="2">
        <v>19</v>
      </c>
      <c r="E213" s="2">
        <v>17</v>
      </c>
      <c r="F213" s="2">
        <v>15</v>
      </c>
      <c r="G213" s="2"/>
      <c r="H213" s="2"/>
    </row>
    <row r="214" spans="2:8">
      <c r="B214" s="2" t="s">
        <v>80</v>
      </c>
      <c r="C214" s="2">
        <v>29</v>
      </c>
      <c r="D214" s="2">
        <v>24</v>
      </c>
      <c r="E214" s="2">
        <v>23</v>
      </c>
      <c r="F214" s="2">
        <v>22</v>
      </c>
      <c r="G214" s="2"/>
      <c r="H214" s="2"/>
    </row>
    <row r="215" spans="2:8">
      <c r="B215" s="2" t="s">
        <v>81</v>
      </c>
      <c r="C215" s="2">
        <v>31</v>
      </c>
      <c r="D215" s="2">
        <v>27</v>
      </c>
      <c r="E215" s="2">
        <v>25</v>
      </c>
      <c r="F215" s="2">
        <v>21</v>
      </c>
      <c r="G215" s="2"/>
      <c r="H215" s="2"/>
    </row>
    <row r="216" spans="2:8">
      <c r="B216" s="2" t="s">
        <v>82</v>
      </c>
      <c r="C216" s="2">
        <v>36</v>
      </c>
      <c r="D216" s="2">
        <v>29</v>
      </c>
      <c r="E216" s="2">
        <v>27</v>
      </c>
      <c r="F216" s="2">
        <v>21</v>
      </c>
      <c r="G216" s="2"/>
      <c r="H216" s="2"/>
    </row>
    <row r="217" spans="2:8">
      <c r="B217" s="2" t="s">
        <v>83</v>
      </c>
      <c r="C217" s="2">
        <v>32</v>
      </c>
      <c r="D217" s="2">
        <v>27</v>
      </c>
      <c r="E217" s="2">
        <v>24</v>
      </c>
      <c r="F217" s="2">
        <v>20</v>
      </c>
      <c r="G217" s="2"/>
      <c r="H217" s="2"/>
    </row>
    <row r="218" spans="2:8">
      <c r="B218" s="2" t="s">
        <v>84</v>
      </c>
      <c r="C218" s="2">
        <v>33</v>
      </c>
      <c r="D218" s="2">
        <v>28</v>
      </c>
      <c r="E218" s="2">
        <v>25</v>
      </c>
      <c r="F218" s="2">
        <v>20</v>
      </c>
      <c r="G218" s="2"/>
      <c r="H218" s="2"/>
    </row>
    <row r="219" spans="2:8">
      <c r="B219" s="2" t="s">
        <v>85</v>
      </c>
      <c r="C219" s="2">
        <v>35</v>
      </c>
      <c r="D219" s="2">
        <v>31</v>
      </c>
      <c r="E219" s="2">
        <v>27</v>
      </c>
      <c r="F219" s="2">
        <v>23</v>
      </c>
      <c r="G219" s="2"/>
      <c r="H219" s="2"/>
    </row>
    <row r="220" spans="2:8">
      <c r="B220" s="2" t="s">
        <v>86</v>
      </c>
      <c r="C220" s="2">
        <v>37</v>
      </c>
      <c r="D220" s="2">
        <v>28</v>
      </c>
      <c r="E220" s="2">
        <v>25</v>
      </c>
      <c r="F220" s="2">
        <v>19</v>
      </c>
      <c r="G220" s="2"/>
      <c r="H220" s="2"/>
    </row>
    <row r="221" spans="2:8">
      <c r="B221" s="2" t="s">
        <v>87</v>
      </c>
      <c r="C221" s="2">
        <v>32</v>
      </c>
      <c r="D221" s="2">
        <v>27</v>
      </c>
      <c r="E221" s="2">
        <v>25</v>
      </c>
      <c r="F221" s="2">
        <v>21</v>
      </c>
      <c r="G221" s="2"/>
      <c r="H221" s="2"/>
    </row>
    <row r="222" spans="2:8">
      <c r="B222" s="2" t="s">
        <v>88</v>
      </c>
      <c r="C222" s="2">
        <v>33</v>
      </c>
      <c r="D222" s="2">
        <v>28</v>
      </c>
      <c r="E222" s="2">
        <v>25</v>
      </c>
      <c r="F222" s="2">
        <v>20</v>
      </c>
      <c r="G222" s="2"/>
      <c r="H222" s="2"/>
    </row>
    <row r="223" spans="2:8">
      <c r="B223" s="2" t="s">
        <v>89</v>
      </c>
      <c r="C223" s="2">
        <v>32</v>
      </c>
      <c r="D223" s="2">
        <v>27</v>
      </c>
      <c r="E223" s="2">
        <v>24</v>
      </c>
      <c r="F223" s="2">
        <v>21</v>
      </c>
      <c r="G223" s="2"/>
      <c r="H223" s="2"/>
    </row>
    <row r="224" spans="2:8">
      <c r="B224" s="2" t="s">
        <v>90</v>
      </c>
      <c r="C224" s="2">
        <v>35</v>
      </c>
      <c r="D224" s="2">
        <v>27</v>
      </c>
      <c r="E224" s="2">
        <v>25</v>
      </c>
      <c r="F224" s="2">
        <v>21</v>
      </c>
      <c r="G224" s="2"/>
      <c r="H224" s="2"/>
    </row>
    <row r="225" spans="2:8">
      <c r="B225" s="2" t="s">
        <v>91</v>
      </c>
      <c r="C225" s="2">
        <v>33</v>
      </c>
      <c r="D225" s="2">
        <v>28</v>
      </c>
      <c r="E225" s="2">
        <v>25</v>
      </c>
      <c r="F225" s="2">
        <v>21</v>
      </c>
      <c r="G225" s="2"/>
      <c r="H225" s="2"/>
    </row>
    <row r="226" spans="2:8">
      <c r="B226" s="2" t="s">
        <v>92</v>
      </c>
      <c r="C226" s="2">
        <v>33</v>
      </c>
      <c r="D226" s="2">
        <v>27</v>
      </c>
      <c r="E226" s="2">
        <v>26</v>
      </c>
      <c r="F226" s="2">
        <v>21</v>
      </c>
      <c r="G226" s="2"/>
      <c r="H226" s="2"/>
    </row>
    <row r="227" spans="2:8">
      <c r="B227" s="2" t="s">
        <v>93</v>
      </c>
      <c r="C227" s="2">
        <v>30</v>
      </c>
      <c r="D227" s="2">
        <v>27</v>
      </c>
      <c r="E227" s="2">
        <v>26</v>
      </c>
      <c r="F227" s="2">
        <v>23</v>
      </c>
      <c r="G227" s="2"/>
      <c r="H227" s="2"/>
    </row>
    <row r="228" spans="2:8">
      <c r="B228" s="2" t="s">
        <v>94</v>
      </c>
      <c r="C228" s="2">
        <v>32</v>
      </c>
      <c r="D228" s="2">
        <v>27</v>
      </c>
      <c r="E228" s="2">
        <v>25</v>
      </c>
      <c r="F228" s="2">
        <v>22</v>
      </c>
      <c r="G228" s="2"/>
      <c r="H228" s="2"/>
    </row>
    <row r="229" spans="2:8">
      <c r="B229" s="2" t="s">
        <v>95</v>
      </c>
      <c r="C229" s="2">
        <v>34</v>
      </c>
      <c r="D229" s="2">
        <v>29</v>
      </c>
      <c r="E229" s="2">
        <v>25</v>
      </c>
      <c r="F229" s="2">
        <v>22</v>
      </c>
      <c r="G229" s="2"/>
      <c r="H229" s="2"/>
    </row>
    <row r="230" spans="2:8">
      <c r="B230" s="2" t="s">
        <v>96</v>
      </c>
      <c r="C230" s="2">
        <v>21</v>
      </c>
      <c r="D230" s="2">
        <v>20</v>
      </c>
      <c r="E230" s="2">
        <v>20</v>
      </c>
      <c r="F230" s="2">
        <v>19</v>
      </c>
      <c r="G230" s="2"/>
      <c r="H230" s="2"/>
    </row>
    <row r="231" spans="2:8">
      <c r="B231" s="2" t="s">
        <v>97</v>
      </c>
      <c r="C231" s="2">
        <v>41</v>
      </c>
      <c r="D231" s="2">
        <v>31</v>
      </c>
      <c r="E231" s="2">
        <v>29</v>
      </c>
      <c r="F231" s="2">
        <v>26</v>
      </c>
      <c r="G231" s="2"/>
      <c r="H231" s="2"/>
    </row>
    <row r="232" spans="2:8">
      <c r="B232" s="2" t="s">
        <v>98</v>
      </c>
      <c r="C232" s="2">
        <v>36</v>
      </c>
      <c r="D232" s="2">
        <v>28</v>
      </c>
      <c r="E232" s="2">
        <v>27</v>
      </c>
      <c r="F232" s="2">
        <v>25</v>
      </c>
      <c r="G232" s="2"/>
      <c r="H232" s="2"/>
    </row>
    <row r="233" spans="2:8">
      <c r="B233" s="2" t="s">
        <v>99</v>
      </c>
      <c r="C233" s="2">
        <v>32</v>
      </c>
      <c r="D233" s="2">
        <v>29</v>
      </c>
      <c r="E233" s="2">
        <v>29</v>
      </c>
      <c r="F233" s="2">
        <v>21</v>
      </c>
      <c r="G233" s="2"/>
      <c r="H233" s="2"/>
    </row>
    <row r="234" spans="2:8">
      <c r="B234" s="2" t="s">
        <v>100</v>
      </c>
      <c r="C234" s="2"/>
      <c r="D234" s="2"/>
      <c r="E234" s="2"/>
      <c r="F234" s="2"/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>
        <v>30</v>
      </c>
      <c r="D236" s="2">
        <v>23</v>
      </c>
      <c r="E236" s="2">
        <v>17</v>
      </c>
      <c r="F236" s="2">
        <v>12</v>
      </c>
      <c r="G236" s="2"/>
      <c r="H236" s="2"/>
    </row>
    <row r="237" spans="2:8">
      <c r="B237" s="2" t="s">
        <v>103</v>
      </c>
      <c r="C237" s="2">
        <v>32</v>
      </c>
      <c r="D237" s="2">
        <v>31</v>
      </c>
      <c r="E237" s="2">
        <v>31</v>
      </c>
      <c r="F237" s="2">
        <v>25</v>
      </c>
      <c r="G237" s="2"/>
      <c r="H237" s="2"/>
    </row>
    <row r="238" spans="2:8">
      <c r="B238" s="2" t="s">
        <v>104</v>
      </c>
      <c r="C238" s="2">
        <v>33</v>
      </c>
      <c r="D238" s="2">
        <v>27</v>
      </c>
      <c r="E238" s="2">
        <v>24</v>
      </c>
      <c r="F238" s="2">
        <v>17</v>
      </c>
      <c r="G238" s="2"/>
      <c r="H238" s="2"/>
    </row>
    <row r="239" spans="2:8">
      <c r="B239" s="2" t="s">
        <v>105</v>
      </c>
      <c r="C239" s="2">
        <v>33</v>
      </c>
      <c r="D239" s="2">
        <v>29</v>
      </c>
      <c r="E239" s="2">
        <v>26</v>
      </c>
      <c r="F239" s="2">
        <v>23</v>
      </c>
      <c r="G239" s="2"/>
      <c r="H239" s="2"/>
    </row>
    <row r="240" spans="2:8">
      <c r="B240" s="2" t="s">
        <v>106</v>
      </c>
      <c r="C240" s="2">
        <v>35</v>
      </c>
      <c r="D240" s="2">
        <v>29</v>
      </c>
      <c r="E240" s="2">
        <v>25</v>
      </c>
      <c r="F240" s="2">
        <v>22</v>
      </c>
      <c r="G240" s="2"/>
      <c r="H240" s="2"/>
    </row>
    <row r="241" spans="2:8">
      <c r="B241" s="2" t="s">
        <v>107</v>
      </c>
      <c r="C241" s="2">
        <v>35</v>
      </c>
      <c r="D241" s="2">
        <v>28</v>
      </c>
      <c r="E241" s="2">
        <v>25</v>
      </c>
      <c r="F241" s="2">
        <v>22</v>
      </c>
      <c r="G241" s="2"/>
      <c r="H241" s="2"/>
    </row>
    <row r="242" spans="2:8">
      <c r="B242" s="2" t="s">
        <v>108</v>
      </c>
      <c r="C242" s="2">
        <v>33</v>
      </c>
      <c r="D242" s="2">
        <v>28</v>
      </c>
      <c r="E242" s="2">
        <v>26</v>
      </c>
      <c r="F242" s="2">
        <v>23</v>
      </c>
      <c r="G242" s="2"/>
      <c r="H242" s="2"/>
    </row>
    <row r="243" spans="2:8">
      <c r="B243" s="2" t="s">
        <v>109</v>
      </c>
      <c r="C243" s="2">
        <v>36</v>
      </c>
      <c r="D243" s="2">
        <v>30</v>
      </c>
      <c r="E243" s="2">
        <v>27</v>
      </c>
      <c r="F243" s="2">
        <v>22</v>
      </c>
      <c r="G243" s="2"/>
      <c r="H243" s="2"/>
    </row>
    <row r="244" spans="2:8">
      <c r="B244" s="2" t="s">
        <v>110</v>
      </c>
      <c r="C244" s="2">
        <v>37</v>
      </c>
      <c r="D244" s="2">
        <v>31</v>
      </c>
      <c r="E244" s="2">
        <v>28</v>
      </c>
      <c r="F244" s="2">
        <v>22</v>
      </c>
      <c r="G244" s="2"/>
      <c r="H244" s="2"/>
    </row>
    <row r="245" spans="2:8">
      <c r="B245" s="2" t="s">
        <v>111</v>
      </c>
      <c r="C245" s="2">
        <v>35</v>
      </c>
      <c r="D245" s="2">
        <v>31</v>
      </c>
      <c r="E245" s="2">
        <v>28</v>
      </c>
      <c r="F245" s="2">
        <v>22</v>
      </c>
      <c r="G245" s="2"/>
      <c r="H245" s="2"/>
    </row>
    <row r="246" spans="2:8">
      <c r="B246" s="2" t="s">
        <v>112</v>
      </c>
      <c r="C246" s="2">
        <v>34</v>
      </c>
      <c r="D246" s="2">
        <v>28</v>
      </c>
      <c r="E246" s="2">
        <v>25</v>
      </c>
      <c r="F246" s="2">
        <v>21</v>
      </c>
      <c r="G246" s="2"/>
      <c r="H246" s="2"/>
    </row>
    <row r="247" spans="2:8">
      <c r="B247" s="2" t="s">
        <v>113</v>
      </c>
      <c r="C247" s="2">
        <v>35</v>
      </c>
      <c r="D247" s="2">
        <v>29</v>
      </c>
      <c r="E247" s="2">
        <v>26</v>
      </c>
      <c r="F247" s="2">
        <v>22</v>
      </c>
      <c r="G247" s="2"/>
      <c r="H247" s="2"/>
    </row>
    <row r="248" spans="2:8">
      <c r="B248" s="2" t="s">
        <v>114</v>
      </c>
      <c r="C248" s="2">
        <v>36</v>
      </c>
      <c r="D248" s="2">
        <v>30</v>
      </c>
      <c r="E248" s="2">
        <v>28</v>
      </c>
      <c r="F248" s="2">
        <v>25</v>
      </c>
      <c r="G248" s="2"/>
      <c r="H248" s="2"/>
    </row>
    <row r="249" spans="2:8">
      <c r="B249" s="2" t="s">
        <v>115</v>
      </c>
      <c r="C249" s="2">
        <v>32</v>
      </c>
      <c r="D249" s="2">
        <v>27</v>
      </c>
      <c r="E249" s="2">
        <v>24</v>
      </c>
      <c r="F249" s="2">
        <v>21</v>
      </c>
      <c r="G249" s="2"/>
      <c r="H249" s="2"/>
    </row>
    <row r="250" spans="2:8">
      <c r="B250" s="2" t="s">
        <v>116</v>
      </c>
      <c r="C250" s="2">
        <v>34</v>
      </c>
      <c r="D250" s="2">
        <v>29</v>
      </c>
      <c r="E250" s="2">
        <v>27</v>
      </c>
      <c r="F250" s="2">
        <v>23</v>
      </c>
      <c r="G250" s="2"/>
      <c r="H250" s="2"/>
    </row>
    <row r="251" spans="2:8">
      <c r="B251" s="2" t="s">
        <v>117</v>
      </c>
      <c r="C251" s="2">
        <v>33</v>
      </c>
      <c r="D251" s="2">
        <v>26</v>
      </c>
      <c r="E251" s="2">
        <v>22</v>
      </c>
      <c r="F251" s="2">
        <v>19</v>
      </c>
      <c r="G251" s="2"/>
      <c r="H251" s="2"/>
    </row>
    <row r="252" spans="2:8">
      <c r="B252" s="2" t="s">
        <v>118</v>
      </c>
      <c r="C252" s="2">
        <v>32</v>
      </c>
      <c r="D252" s="2">
        <v>28</v>
      </c>
      <c r="E252" s="2">
        <v>24</v>
      </c>
      <c r="F252" s="2">
        <v>21</v>
      </c>
      <c r="G252" s="2"/>
      <c r="H252" s="2"/>
    </row>
    <row r="253" spans="2:8">
      <c r="B253" s="2" t="s">
        <v>119</v>
      </c>
      <c r="C253" s="2">
        <v>38</v>
      </c>
      <c r="D253" s="2">
        <v>30</v>
      </c>
      <c r="E253" s="2">
        <v>27</v>
      </c>
      <c r="F253" s="2">
        <v>23</v>
      </c>
      <c r="G253" s="2"/>
      <c r="H253" s="2"/>
    </row>
    <row r="254" spans="2:8">
      <c r="B254" s="2" t="s">
        <v>120</v>
      </c>
      <c r="C254" s="2">
        <v>37</v>
      </c>
      <c r="D254" s="2">
        <v>28</v>
      </c>
      <c r="E254" s="2">
        <v>26</v>
      </c>
      <c r="F254" s="2">
        <v>23</v>
      </c>
      <c r="G254" s="2"/>
      <c r="H254" s="2"/>
    </row>
    <row r="255" spans="2:8">
      <c r="B255" s="2" t="s">
        <v>121</v>
      </c>
      <c r="C255" s="2"/>
      <c r="D255" s="2"/>
      <c r="E255" s="2"/>
      <c r="F255" s="2"/>
      <c r="G255" s="2"/>
      <c r="H255" s="2"/>
    </row>
    <row r="256" spans="2:8">
      <c r="B256" s="2" t="s">
        <v>122</v>
      </c>
      <c r="C256" s="2"/>
      <c r="D256" s="2"/>
      <c r="E256" s="2"/>
      <c r="F256" s="2"/>
      <c r="G256" s="2"/>
      <c r="H256" s="2"/>
    </row>
    <row r="257" spans="2:8">
      <c r="B257" s="2" t="s">
        <v>123</v>
      </c>
      <c r="C257" s="2"/>
      <c r="D257" s="2"/>
      <c r="E257" s="2"/>
      <c r="F257" s="2"/>
      <c r="G257" s="2"/>
      <c r="H257" s="2"/>
    </row>
    <row r="258" spans="2:8">
      <c r="B258" s="2" t="s">
        <v>124</v>
      </c>
      <c r="C258" s="2">
        <v>34</v>
      </c>
      <c r="D258" s="2">
        <v>33</v>
      </c>
      <c r="E258" s="2">
        <v>33</v>
      </c>
      <c r="F258" s="2">
        <v>29</v>
      </c>
      <c r="G258" s="2"/>
      <c r="H258" s="2"/>
    </row>
    <row r="259" spans="2:8">
      <c r="B259" s="2" t="s">
        <v>125</v>
      </c>
      <c r="C259" s="2">
        <v>34</v>
      </c>
      <c r="D259" s="2">
        <v>32</v>
      </c>
      <c r="E259" s="2">
        <v>29</v>
      </c>
      <c r="F259" s="2">
        <v>21</v>
      </c>
      <c r="G259" s="2"/>
      <c r="H259" s="2"/>
    </row>
    <row r="260" spans="2:8">
      <c r="B260" s="2" t="s">
        <v>126</v>
      </c>
      <c r="C260" s="2">
        <v>25</v>
      </c>
      <c r="D260" s="2">
        <v>25</v>
      </c>
      <c r="E260" s="2">
        <v>24</v>
      </c>
      <c r="F260" s="2">
        <v>22</v>
      </c>
      <c r="G260" s="2"/>
      <c r="H260" s="2"/>
    </row>
    <row r="261" spans="2:8">
      <c r="B261" s="2" t="s">
        <v>127</v>
      </c>
      <c r="C261" s="2">
        <v>27</v>
      </c>
      <c r="D261" s="2">
        <v>26</v>
      </c>
      <c r="E261" s="2">
        <v>26</v>
      </c>
      <c r="F261" s="2">
        <v>24</v>
      </c>
      <c r="G261" s="2"/>
      <c r="H261" s="2"/>
    </row>
    <row r="262" spans="2:8">
      <c r="B262" s="2" t="s">
        <v>128</v>
      </c>
      <c r="C262" s="2">
        <v>30</v>
      </c>
      <c r="D262" s="2">
        <v>26</v>
      </c>
      <c r="E262" s="2">
        <v>25</v>
      </c>
      <c r="F262" s="2">
        <v>18</v>
      </c>
      <c r="G262" s="2"/>
      <c r="H262" s="2"/>
    </row>
    <row r="263" spans="2:8">
      <c r="B263" s="2" t="s">
        <v>129</v>
      </c>
      <c r="C263" s="2">
        <v>35</v>
      </c>
      <c r="D263" s="2">
        <v>31</v>
      </c>
      <c r="E263" s="2">
        <v>28</v>
      </c>
      <c r="F263" s="2">
        <v>21</v>
      </c>
      <c r="G263" s="2"/>
      <c r="H263" s="2"/>
    </row>
    <row r="264" spans="2:8">
      <c r="B264" s="2" t="s">
        <v>130</v>
      </c>
      <c r="C264" s="2">
        <v>34</v>
      </c>
      <c r="D264" s="2">
        <v>29</v>
      </c>
      <c r="E264" s="2">
        <v>27</v>
      </c>
      <c r="F264" s="2">
        <v>22</v>
      </c>
      <c r="G264" s="2"/>
      <c r="H264" s="2"/>
    </row>
    <row r="265" spans="2:8">
      <c r="B265" s="2" t="s">
        <v>131</v>
      </c>
      <c r="C265" s="2">
        <v>33</v>
      </c>
      <c r="D265" s="2">
        <v>28</v>
      </c>
      <c r="E265" s="2">
        <v>26</v>
      </c>
      <c r="F265" s="2">
        <v>21</v>
      </c>
      <c r="G265" s="2"/>
      <c r="H265" s="2"/>
    </row>
    <row r="266" spans="2:8">
      <c r="B266" s="2" t="s">
        <v>132</v>
      </c>
      <c r="C266" s="2">
        <v>34</v>
      </c>
      <c r="D266" s="2">
        <v>30</v>
      </c>
      <c r="E266" s="2">
        <v>29</v>
      </c>
      <c r="F266" s="2">
        <v>24</v>
      </c>
      <c r="G266" s="2"/>
      <c r="H266" s="2"/>
    </row>
    <row r="267" spans="2:8">
      <c r="B267" s="2" t="s">
        <v>133</v>
      </c>
      <c r="C267" s="2">
        <v>32</v>
      </c>
      <c r="D267" s="2">
        <v>28</v>
      </c>
      <c r="E267" s="2">
        <v>24</v>
      </c>
      <c r="F267" s="2">
        <v>18</v>
      </c>
      <c r="G267" s="2"/>
      <c r="H267" s="2"/>
    </row>
    <row r="268" spans="2:8">
      <c r="B268" s="2" t="s">
        <v>134</v>
      </c>
      <c r="C268" s="2">
        <v>36</v>
      </c>
      <c r="D268" s="2">
        <v>30</v>
      </c>
      <c r="E268" s="2">
        <v>28</v>
      </c>
      <c r="F268" s="2">
        <v>23</v>
      </c>
      <c r="G268" s="2"/>
      <c r="H268" s="2"/>
    </row>
    <row r="269" spans="2:8">
      <c r="B269" s="2" t="s">
        <v>135</v>
      </c>
      <c r="C269" s="2">
        <v>35</v>
      </c>
      <c r="D269" s="2">
        <v>29</v>
      </c>
      <c r="E269" s="2">
        <v>27</v>
      </c>
      <c r="F269" s="2">
        <v>25</v>
      </c>
      <c r="G269" s="2"/>
      <c r="H269" s="2"/>
    </row>
    <row r="270" spans="2:8">
      <c r="B270" s="2" t="s">
        <v>136</v>
      </c>
      <c r="C270" s="2">
        <v>35</v>
      </c>
      <c r="D270" s="2">
        <v>29</v>
      </c>
      <c r="E270" s="2">
        <v>26</v>
      </c>
      <c r="F270" s="2">
        <v>24</v>
      </c>
      <c r="G270" s="2"/>
      <c r="H270" s="2"/>
    </row>
    <row r="271" spans="2:8">
      <c r="B271" s="2" t="s">
        <v>137</v>
      </c>
      <c r="C271" s="2">
        <v>36</v>
      </c>
      <c r="D271" s="2">
        <v>29</v>
      </c>
      <c r="E271" s="2">
        <v>26</v>
      </c>
      <c r="F271" s="2">
        <v>22</v>
      </c>
      <c r="G271" s="2"/>
      <c r="H271" s="2"/>
    </row>
    <row r="272" spans="2:8">
      <c r="B272" s="2" t="s">
        <v>138</v>
      </c>
      <c r="C272" s="2">
        <v>34</v>
      </c>
      <c r="D272" s="2">
        <v>29</v>
      </c>
      <c r="E272" s="2">
        <v>27</v>
      </c>
      <c r="F272" s="2">
        <v>22</v>
      </c>
      <c r="G272" s="2"/>
      <c r="H272" s="2"/>
    </row>
    <row r="273" spans="2:8">
      <c r="B273" s="2" t="s">
        <v>139</v>
      </c>
      <c r="C273" s="2">
        <v>35</v>
      </c>
      <c r="D273" s="2">
        <v>30</v>
      </c>
      <c r="E273" s="2">
        <v>26</v>
      </c>
      <c r="F273" s="2">
        <v>20</v>
      </c>
      <c r="G273" s="2"/>
      <c r="H273" s="2"/>
    </row>
    <row r="274" spans="2:8">
      <c r="B274" s="2" t="s">
        <v>140</v>
      </c>
      <c r="C274" s="2">
        <v>35</v>
      </c>
      <c r="D274" s="2">
        <v>30</v>
      </c>
      <c r="E274" s="2">
        <v>27</v>
      </c>
      <c r="F274" s="2">
        <v>23</v>
      </c>
      <c r="G274" s="2"/>
      <c r="H274" s="2"/>
    </row>
    <row r="275" spans="2:8">
      <c r="B275" s="2" t="s">
        <v>141</v>
      </c>
      <c r="C275" s="2">
        <v>38</v>
      </c>
      <c r="D275" s="2">
        <v>31</v>
      </c>
      <c r="E275" s="2">
        <v>28</v>
      </c>
      <c r="F275" s="2">
        <v>24</v>
      </c>
      <c r="G275" s="2"/>
      <c r="H275" s="2"/>
    </row>
    <row r="276" spans="2:8">
      <c r="B276" s="2" t="s">
        <v>142</v>
      </c>
      <c r="C276" s="2">
        <v>31</v>
      </c>
      <c r="D276" s="2">
        <v>28</v>
      </c>
      <c r="E276" s="2">
        <v>27</v>
      </c>
      <c r="F276" s="2">
        <v>24</v>
      </c>
      <c r="G276" s="2"/>
      <c r="H276" s="2"/>
    </row>
    <row r="277" spans="2:8">
      <c r="B277" s="2" t="s">
        <v>143</v>
      </c>
      <c r="C277" s="2">
        <v>30</v>
      </c>
      <c r="D277" s="2">
        <v>29</v>
      </c>
      <c r="E277" s="2">
        <v>28</v>
      </c>
      <c r="F277" s="2">
        <v>25</v>
      </c>
      <c r="G277" s="2"/>
      <c r="H277" s="2"/>
    </row>
    <row r="278" spans="2:8">
      <c r="B278" s="2" t="s">
        <v>144</v>
      </c>
      <c r="C278" s="2">
        <v>37</v>
      </c>
      <c r="D278" s="2">
        <v>32</v>
      </c>
      <c r="E278" s="2">
        <v>30</v>
      </c>
      <c r="F278" s="2">
        <v>27</v>
      </c>
      <c r="G278" s="2"/>
      <c r="H278" s="2"/>
    </row>
    <row r="279" spans="2:8">
      <c r="B279" s="2" t="s">
        <v>145</v>
      </c>
      <c r="C279" s="2">
        <v>33</v>
      </c>
      <c r="D279" s="2">
        <v>28</v>
      </c>
      <c r="E279" s="2">
        <v>28</v>
      </c>
      <c r="F279" s="2">
        <v>26</v>
      </c>
      <c r="G279" s="2"/>
      <c r="H279" s="2"/>
    </row>
    <row r="280" spans="2:8">
      <c r="B280" s="2" t="s">
        <v>146</v>
      </c>
      <c r="C280" s="2"/>
      <c r="D280" s="2"/>
      <c r="E280" s="2"/>
      <c r="F280" s="2"/>
      <c r="G280" s="2"/>
      <c r="H280" s="2"/>
    </row>
    <row r="281" spans="2:8">
      <c r="B281" s="2" t="s">
        <v>147</v>
      </c>
      <c r="C281" s="2">
        <v>41</v>
      </c>
      <c r="D281" s="2">
        <v>38</v>
      </c>
      <c r="E281" s="2">
        <v>33</v>
      </c>
      <c r="F281" s="2">
        <v>27</v>
      </c>
      <c r="G281" s="2"/>
      <c r="H281" s="2"/>
    </row>
    <row r="282" spans="2:8">
      <c r="B282" s="2" t="s">
        <v>148</v>
      </c>
      <c r="C282" s="2">
        <v>51</v>
      </c>
      <c r="D282" s="2">
        <v>48</v>
      </c>
      <c r="E282" s="2">
        <v>48</v>
      </c>
      <c r="F282" s="2">
        <v>36</v>
      </c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/>
      <c r="D284" s="2"/>
      <c r="E284" s="2"/>
      <c r="F284" s="2"/>
      <c r="G284" s="2"/>
      <c r="H284" s="2"/>
    </row>
    <row r="285" spans="2:8">
      <c r="B285" s="2" t="s">
        <v>151</v>
      </c>
      <c r="C285" s="2">
        <v>42</v>
      </c>
      <c r="D285" s="2">
        <v>39</v>
      </c>
      <c r="E285" s="2">
        <v>35</v>
      </c>
      <c r="F285" s="2">
        <v>33</v>
      </c>
      <c r="G285" s="2"/>
      <c r="H285" s="2"/>
    </row>
    <row r="286" spans="2:8">
      <c r="B286" s="2" t="s">
        <v>152</v>
      </c>
      <c r="C286" s="2">
        <v>40</v>
      </c>
      <c r="D286" s="2">
        <v>36</v>
      </c>
      <c r="E286" s="2">
        <v>30</v>
      </c>
      <c r="F286" s="2">
        <v>26</v>
      </c>
      <c r="G286" s="2"/>
      <c r="H286" s="2"/>
    </row>
    <row r="287" spans="2:8">
      <c r="B287" s="2" t="s">
        <v>153</v>
      </c>
      <c r="C287" s="2">
        <v>30</v>
      </c>
      <c r="D287" s="2">
        <v>28</v>
      </c>
      <c r="E287" s="2">
        <v>27</v>
      </c>
      <c r="F287" s="2">
        <v>24</v>
      </c>
      <c r="G287" s="2"/>
      <c r="H287" s="2"/>
    </row>
    <row r="288" spans="2:8">
      <c r="B288" s="2" t="s">
        <v>154</v>
      </c>
      <c r="C288" s="2">
        <v>38</v>
      </c>
      <c r="D288" s="2">
        <v>30</v>
      </c>
      <c r="E288" s="2">
        <v>26</v>
      </c>
      <c r="F288" s="2">
        <v>24</v>
      </c>
      <c r="G288" s="2"/>
      <c r="H288" s="2"/>
    </row>
    <row r="289" spans="2:8">
      <c r="B289" s="2" t="s">
        <v>155</v>
      </c>
      <c r="C289" s="2">
        <v>35</v>
      </c>
      <c r="D289" s="2">
        <v>30</v>
      </c>
      <c r="E289" s="2">
        <v>27</v>
      </c>
      <c r="F289" s="2">
        <v>22</v>
      </c>
      <c r="G289" s="2"/>
      <c r="H289" s="2"/>
    </row>
    <row r="290" spans="2:8">
      <c r="B290" s="2" t="s">
        <v>156</v>
      </c>
      <c r="C290" s="2">
        <v>32</v>
      </c>
      <c r="D290" s="2">
        <v>27</v>
      </c>
      <c r="E290" s="2">
        <v>25</v>
      </c>
      <c r="F290" s="2">
        <v>19</v>
      </c>
      <c r="G290" s="2"/>
      <c r="H290" s="2"/>
    </row>
    <row r="291" spans="2:8">
      <c r="B291" s="2" t="s">
        <v>157</v>
      </c>
      <c r="C291" s="2">
        <v>38</v>
      </c>
      <c r="D291" s="2">
        <v>29</v>
      </c>
      <c r="E291" s="2">
        <v>25</v>
      </c>
      <c r="F291" s="2">
        <v>19</v>
      </c>
      <c r="G291" s="2"/>
      <c r="H291" s="2"/>
    </row>
    <row r="292" spans="2:8">
      <c r="B292" s="2" t="s">
        <v>158</v>
      </c>
      <c r="C292" s="2">
        <v>36</v>
      </c>
      <c r="D292" s="2">
        <v>30</v>
      </c>
      <c r="E292" s="2">
        <v>28</v>
      </c>
      <c r="F292" s="2">
        <v>21</v>
      </c>
      <c r="G292" s="2"/>
      <c r="H292" s="2"/>
    </row>
    <row r="293" spans="2:8">
      <c r="B293" s="2" t="s">
        <v>159</v>
      </c>
      <c r="C293" s="2">
        <v>36</v>
      </c>
      <c r="D293" s="2">
        <v>30</v>
      </c>
      <c r="E293" s="2">
        <v>25</v>
      </c>
      <c r="F293" s="2">
        <v>22</v>
      </c>
      <c r="G293" s="2"/>
      <c r="H293" s="2"/>
    </row>
    <row r="294" spans="2:8">
      <c r="B294" s="2" t="s">
        <v>160</v>
      </c>
      <c r="C294" s="2">
        <v>39</v>
      </c>
      <c r="D294" s="2">
        <v>30</v>
      </c>
      <c r="E294" s="2">
        <v>27</v>
      </c>
      <c r="F294" s="2">
        <v>23</v>
      </c>
      <c r="G294" s="2"/>
      <c r="H294" s="2"/>
    </row>
    <row r="295" spans="2:8">
      <c r="B295" s="2" t="s">
        <v>161</v>
      </c>
      <c r="C295" s="2">
        <v>38</v>
      </c>
      <c r="D295" s="2">
        <v>30</v>
      </c>
      <c r="E295" s="2">
        <v>27</v>
      </c>
      <c r="F295" s="2">
        <v>24</v>
      </c>
      <c r="G295" s="2"/>
      <c r="H295" s="2"/>
    </row>
    <row r="296" spans="2:8">
      <c r="B296" s="2" t="s">
        <v>162</v>
      </c>
      <c r="C296" s="2">
        <v>33</v>
      </c>
      <c r="D296" s="2">
        <v>28</v>
      </c>
      <c r="E296" s="2">
        <v>26</v>
      </c>
      <c r="F296" s="2">
        <v>21</v>
      </c>
      <c r="G296" s="2"/>
      <c r="H296" s="2"/>
    </row>
    <row r="297" spans="2:8">
      <c r="B297" s="2" t="s">
        <v>163</v>
      </c>
      <c r="C297" s="2">
        <v>35</v>
      </c>
      <c r="D297" s="2">
        <v>30</v>
      </c>
      <c r="E297" s="2">
        <v>28</v>
      </c>
      <c r="F297" s="2">
        <v>25</v>
      </c>
      <c r="G297" s="2"/>
      <c r="H297" s="2"/>
    </row>
    <row r="298" spans="2:8">
      <c r="B298" s="2" t="s">
        <v>164</v>
      </c>
      <c r="C298" s="2">
        <v>38</v>
      </c>
      <c r="D298" s="2">
        <v>32</v>
      </c>
      <c r="E298" s="2">
        <v>28</v>
      </c>
      <c r="F298" s="2">
        <v>26</v>
      </c>
      <c r="G298" s="2"/>
      <c r="H298" s="2"/>
    </row>
    <row r="299" spans="2:8">
      <c r="B299" s="2" t="s">
        <v>165</v>
      </c>
      <c r="C299" s="2">
        <v>34</v>
      </c>
      <c r="D299" s="2">
        <v>29</v>
      </c>
      <c r="E299" s="2">
        <v>26</v>
      </c>
      <c r="F299" s="2">
        <v>24</v>
      </c>
      <c r="G299" s="2"/>
      <c r="H299" s="2"/>
    </row>
    <row r="300" spans="2:8">
      <c r="B300" s="2" t="s">
        <v>166</v>
      </c>
      <c r="C300" s="2">
        <v>36</v>
      </c>
      <c r="D300" s="2">
        <v>31</v>
      </c>
      <c r="E300" s="2">
        <v>30</v>
      </c>
      <c r="F300" s="2">
        <v>23</v>
      </c>
      <c r="G300" s="2"/>
      <c r="H300" s="2"/>
    </row>
    <row r="301" spans="2:8">
      <c r="B301" s="2" t="s">
        <v>167</v>
      </c>
      <c r="C301" s="2">
        <v>41</v>
      </c>
      <c r="D301" s="2">
        <v>37</v>
      </c>
      <c r="E301" s="2">
        <v>35</v>
      </c>
      <c r="F301" s="2">
        <v>32</v>
      </c>
      <c r="G301" s="2"/>
      <c r="H301" s="2"/>
    </row>
    <row r="302" spans="2:8">
      <c r="B302" s="2" t="s">
        <v>168</v>
      </c>
      <c r="C302" s="2"/>
      <c r="D302" s="2"/>
      <c r="E302" s="2"/>
      <c r="F302" s="2"/>
      <c r="G302" s="2"/>
      <c r="H302" s="2"/>
    </row>
    <row r="303" spans="2:8">
      <c r="B303" s="2" t="s">
        <v>169</v>
      </c>
      <c r="C303" s="2">
        <v>32</v>
      </c>
      <c r="D303" s="2">
        <v>30</v>
      </c>
      <c r="E303" s="2">
        <v>29</v>
      </c>
      <c r="F303" s="2">
        <v>25</v>
      </c>
      <c r="G303" s="2"/>
      <c r="H303" s="2"/>
    </row>
    <row r="304" spans="2:8">
      <c r="B304" s="2" t="s">
        <v>170</v>
      </c>
      <c r="C304" s="2"/>
      <c r="D304" s="2"/>
      <c r="E304" s="2"/>
      <c r="F304" s="2"/>
      <c r="G304" s="2"/>
      <c r="H304" s="2"/>
    </row>
    <row r="305" spans="2:8">
      <c r="B305" s="2" t="s">
        <v>171</v>
      </c>
      <c r="C305" s="2"/>
      <c r="D305" s="2"/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36</v>
      </c>
      <c r="D308" s="2">
        <v>35</v>
      </c>
      <c r="E308" s="2">
        <v>33</v>
      </c>
      <c r="F308" s="2">
        <v>32</v>
      </c>
      <c r="G308" s="2"/>
      <c r="H308" s="2"/>
    </row>
    <row r="309" spans="2:8">
      <c r="B309" s="2" t="s">
        <v>175</v>
      </c>
      <c r="C309" s="2">
        <v>37</v>
      </c>
      <c r="D309" s="2">
        <v>35</v>
      </c>
      <c r="E309" s="2">
        <v>31</v>
      </c>
      <c r="F309" s="2">
        <v>27</v>
      </c>
      <c r="G309" s="2"/>
      <c r="H309" s="2"/>
    </row>
    <row r="310" spans="2:8">
      <c r="B310" s="2" t="s">
        <v>176</v>
      </c>
      <c r="C310" s="2">
        <v>35</v>
      </c>
      <c r="D310" s="2">
        <v>24</v>
      </c>
      <c r="E310" s="2">
        <v>22</v>
      </c>
      <c r="F310" s="2">
        <v>20</v>
      </c>
      <c r="G310" s="2"/>
      <c r="H310" s="2"/>
    </row>
    <row r="311" spans="2:8">
      <c r="B311" s="2" t="s">
        <v>177</v>
      </c>
      <c r="C311" s="2">
        <v>35</v>
      </c>
      <c r="D311" s="2">
        <v>31</v>
      </c>
      <c r="E311" s="2">
        <v>29</v>
      </c>
      <c r="F311" s="2">
        <v>25</v>
      </c>
      <c r="G311" s="2"/>
      <c r="H311" s="2"/>
    </row>
    <row r="312" spans="2:8">
      <c r="B312" s="2" t="s">
        <v>178</v>
      </c>
      <c r="C312" s="2">
        <v>37</v>
      </c>
      <c r="D312" s="2">
        <v>30</v>
      </c>
      <c r="E312" s="2">
        <v>26</v>
      </c>
      <c r="F312" s="2">
        <v>24</v>
      </c>
      <c r="G312" s="2"/>
      <c r="H312" s="2"/>
    </row>
    <row r="313" spans="2:8">
      <c r="B313" s="2" t="s">
        <v>179</v>
      </c>
      <c r="C313" s="2">
        <v>37</v>
      </c>
      <c r="D313" s="2">
        <v>31</v>
      </c>
      <c r="E313" s="2">
        <v>29</v>
      </c>
      <c r="F313" s="2">
        <v>25</v>
      </c>
      <c r="G313" s="2"/>
      <c r="H313" s="2"/>
    </row>
    <row r="314" spans="2:8">
      <c r="B314" s="2" t="s">
        <v>180</v>
      </c>
      <c r="C314" s="2">
        <v>34</v>
      </c>
      <c r="D314" s="2">
        <v>29</v>
      </c>
      <c r="E314" s="2">
        <v>25</v>
      </c>
      <c r="F314" s="2">
        <v>22</v>
      </c>
      <c r="G314" s="2"/>
      <c r="H314" s="2"/>
    </row>
    <row r="315" spans="2:8">
      <c r="B315" s="2" t="s">
        <v>181</v>
      </c>
      <c r="C315" s="2">
        <v>37</v>
      </c>
      <c r="D315" s="2">
        <v>32</v>
      </c>
      <c r="E315" s="2">
        <v>28</v>
      </c>
      <c r="F315" s="2">
        <v>25</v>
      </c>
      <c r="G315" s="2"/>
      <c r="H315" s="2"/>
    </row>
    <row r="316" spans="2:8">
      <c r="B316" s="2" t="s">
        <v>182</v>
      </c>
      <c r="C316" s="2">
        <v>36</v>
      </c>
      <c r="D316" s="2">
        <v>32</v>
      </c>
      <c r="E316" s="2">
        <v>29</v>
      </c>
      <c r="F316" s="2">
        <v>23</v>
      </c>
      <c r="G316" s="2"/>
      <c r="H316" s="2"/>
    </row>
    <row r="317" spans="2:8">
      <c r="B317" s="2" t="s">
        <v>183</v>
      </c>
      <c r="C317" s="2">
        <v>34</v>
      </c>
      <c r="D317" s="2">
        <v>27</v>
      </c>
      <c r="E317" s="2">
        <v>23</v>
      </c>
      <c r="F317" s="2">
        <v>19</v>
      </c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34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211</v>
      </c>
      <c r="C9" s="2">
        <v>35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35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32</v>
      </c>
      <c r="D4" s="2">
        <v>27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37</v>
      </c>
      <c r="D5" s="2">
        <v>32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35</v>
      </c>
      <c r="D6" s="2">
        <v>32</v>
      </c>
      <c r="E6" s="2">
        <v>29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36</v>
      </c>
      <c r="D7" s="2">
        <v>31</v>
      </c>
      <c r="E7" s="2">
        <v>28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35</v>
      </c>
      <c r="D8" s="2">
        <v>28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218</v>
      </c>
      <c r="C9" s="2">
        <v>36</v>
      </c>
      <c r="D9" s="2">
        <v>31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33</v>
      </c>
      <c r="D10" s="2">
        <v>27</v>
      </c>
      <c r="E10" s="2">
        <v>24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35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34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34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34</v>
      </c>
      <c r="D15" s="2">
        <v>29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225</v>
      </c>
      <c r="C16" s="2">
        <v>35</v>
      </c>
      <c r="D16" s="2">
        <v>28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34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232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32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34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212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6</v>
      </c>
      <c r="D45" s="2"/>
      <c r="E45" s="2"/>
      <c r="F45" s="2"/>
      <c r="G45" s="2"/>
      <c r="H45" s="2"/>
    </row>
    <row r="46" spans="1:8">
      <c r="B46" s="2" t="s">
        <v>80</v>
      </c>
      <c r="C46" s="2">
        <v>32</v>
      </c>
      <c r="D46" s="2"/>
      <c r="E46" s="2"/>
      <c r="F46" s="2"/>
      <c r="G46" s="2"/>
      <c r="H46" s="2"/>
    </row>
    <row r="47" spans="1:8">
      <c r="B47" s="2" t="s">
        <v>81</v>
      </c>
      <c r="C47" s="2">
        <v>66</v>
      </c>
      <c r="D47" s="2"/>
      <c r="E47" s="2"/>
      <c r="F47" s="2"/>
      <c r="G47" s="2"/>
      <c r="H47" s="2"/>
    </row>
    <row r="48" spans="1:8">
      <c r="B48" s="2" t="s">
        <v>82</v>
      </c>
      <c r="C48" s="2">
        <v>143</v>
      </c>
      <c r="D48" s="2"/>
      <c r="E48" s="2"/>
      <c r="F48" s="2"/>
      <c r="G48" s="2"/>
      <c r="H48" s="2"/>
    </row>
    <row r="49" spans="2:8">
      <c r="B49" s="2" t="s">
        <v>83</v>
      </c>
      <c r="C49" s="2">
        <v>143</v>
      </c>
      <c r="D49" s="2"/>
      <c r="E49" s="2"/>
      <c r="F49" s="2"/>
      <c r="G49" s="2"/>
      <c r="H49" s="2"/>
    </row>
    <row r="50" spans="2:8">
      <c r="B50" s="2" t="s">
        <v>84</v>
      </c>
      <c r="C50" s="2">
        <v>140</v>
      </c>
      <c r="D50" s="2"/>
      <c r="E50" s="2"/>
      <c r="F50" s="2"/>
      <c r="G50" s="2"/>
      <c r="H50" s="2"/>
    </row>
    <row r="51" spans="2:8">
      <c r="B51" s="2" t="s">
        <v>85</v>
      </c>
      <c r="C51" s="2">
        <v>193</v>
      </c>
      <c r="D51" s="2"/>
      <c r="E51" s="2"/>
      <c r="F51" s="2"/>
      <c r="G51" s="2"/>
      <c r="H51" s="2"/>
    </row>
    <row r="52" spans="2:8">
      <c r="B52" s="2" t="s">
        <v>86</v>
      </c>
      <c r="C52" s="2">
        <v>118</v>
      </c>
      <c r="D52" s="2"/>
      <c r="E52" s="2"/>
      <c r="F52" s="2"/>
      <c r="G52" s="2"/>
      <c r="H52" s="2"/>
    </row>
    <row r="53" spans="2:8">
      <c r="B53" s="2" t="s">
        <v>87</v>
      </c>
      <c r="C53" s="2">
        <v>180</v>
      </c>
      <c r="D53" s="2"/>
      <c r="E53" s="2"/>
      <c r="F53" s="2"/>
      <c r="G53" s="2"/>
      <c r="H53" s="2"/>
    </row>
    <row r="54" spans="2:8">
      <c r="B54" s="2" t="s">
        <v>88</v>
      </c>
      <c r="C54" s="2">
        <v>168</v>
      </c>
      <c r="D54" s="2"/>
      <c r="E54" s="2"/>
      <c r="F54" s="2"/>
      <c r="G54" s="2"/>
      <c r="H54" s="2"/>
    </row>
    <row r="55" spans="2:8">
      <c r="B55" s="2" t="s">
        <v>89</v>
      </c>
      <c r="C55" s="2">
        <v>196</v>
      </c>
      <c r="D55" s="2"/>
      <c r="E55" s="2"/>
      <c r="F55" s="2"/>
      <c r="G55" s="2"/>
      <c r="H55" s="2"/>
    </row>
    <row r="56" spans="2:8">
      <c r="B56" s="2" t="s">
        <v>90</v>
      </c>
      <c r="C56" s="2">
        <v>231</v>
      </c>
      <c r="D56" s="2"/>
      <c r="E56" s="2"/>
      <c r="F56" s="2"/>
      <c r="G56" s="2"/>
      <c r="H56" s="2"/>
    </row>
    <row r="57" spans="2:8">
      <c r="B57" s="2" t="s">
        <v>91</v>
      </c>
      <c r="C57" s="2">
        <v>151</v>
      </c>
      <c r="D57" s="2"/>
      <c r="E57" s="2"/>
      <c r="F57" s="2"/>
      <c r="G57" s="2"/>
      <c r="H57" s="2"/>
    </row>
    <row r="58" spans="2:8">
      <c r="B58" s="2" t="s">
        <v>92</v>
      </c>
      <c r="C58" s="2">
        <v>126</v>
      </c>
      <c r="D58" s="2"/>
      <c r="E58" s="2"/>
      <c r="F58" s="2"/>
      <c r="G58" s="2"/>
      <c r="H58" s="2"/>
    </row>
    <row r="59" spans="2:8">
      <c r="B59" s="2" t="s">
        <v>93</v>
      </c>
      <c r="C59" s="2">
        <v>46</v>
      </c>
      <c r="D59" s="2"/>
      <c r="E59" s="2"/>
      <c r="F59" s="2"/>
      <c r="G59" s="2"/>
      <c r="H59" s="2"/>
    </row>
    <row r="60" spans="2:8">
      <c r="B60" s="2" t="s">
        <v>94</v>
      </c>
      <c r="C60" s="2">
        <v>61</v>
      </c>
      <c r="D60" s="2"/>
      <c r="E60" s="2"/>
      <c r="F60" s="2"/>
      <c r="G60" s="2"/>
      <c r="H60" s="2"/>
    </row>
    <row r="61" spans="2:8">
      <c r="B61" s="2" t="s">
        <v>95</v>
      </c>
      <c r="C61" s="2">
        <v>30</v>
      </c>
      <c r="D61" s="2"/>
      <c r="E61" s="2"/>
      <c r="F61" s="2"/>
      <c r="G61" s="2"/>
      <c r="H61" s="2"/>
    </row>
    <row r="62" spans="2:8">
      <c r="B62" s="2" t="s">
        <v>96</v>
      </c>
      <c r="C62" s="2">
        <v>28</v>
      </c>
      <c r="D62" s="2"/>
      <c r="E62" s="2"/>
      <c r="F62" s="2"/>
      <c r="G62" s="2"/>
      <c r="H62" s="2"/>
    </row>
    <row r="63" spans="2:8">
      <c r="B63" s="2" t="s">
        <v>97</v>
      </c>
      <c r="C63" s="2">
        <v>8</v>
      </c>
      <c r="D63" s="2"/>
      <c r="E63" s="2"/>
      <c r="F63" s="2"/>
      <c r="G63" s="2"/>
      <c r="H63" s="2"/>
    </row>
    <row r="64" spans="2:8">
      <c r="B64" s="2" t="s">
        <v>98</v>
      </c>
      <c r="C64" s="2">
        <v>6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0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10</v>
      </c>
      <c r="D68" s="2"/>
      <c r="E68" s="2"/>
      <c r="F68" s="2"/>
      <c r="G68" s="2"/>
      <c r="H68" s="2"/>
    </row>
    <row r="69" spans="2:8">
      <c r="B69" s="2" t="s">
        <v>103</v>
      </c>
      <c r="C69" s="2">
        <v>12</v>
      </c>
      <c r="D69" s="2"/>
      <c r="E69" s="2"/>
      <c r="F69" s="2"/>
      <c r="G69" s="2"/>
      <c r="H69" s="2"/>
    </row>
    <row r="70" spans="2:8">
      <c r="B70" s="2" t="s">
        <v>104</v>
      </c>
      <c r="C70" s="2">
        <v>80</v>
      </c>
      <c r="D70" s="2"/>
      <c r="E70" s="2"/>
      <c r="F70" s="2"/>
      <c r="G70" s="2"/>
      <c r="H70" s="2"/>
    </row>
    <row r="71" spans="2:8">
      <c r="B71" s="2" t="s">
        <v>105</v>
      </c>
      <c r="C71" s="2">
        <v>54</v>
      </c>
      <c r="D71" s="2"/>
      <c r="E71" s="2"/>
      <c r="F71" s="2"/>
      <c r="G71" s="2"/>
      <c r="H71" s="2"/>
    </row>
    <row r="72" spans="2:8">
      <c r="B72" s="2" t="s">
        <v>106</v>
      </c>
      <c r="C72" s="2">
        <v>65</v>
      </c>
      <c r="D72" s="2"/>
      <c r="E72" s="2"/>
      <c r="F72" s="2"/>
      <c r="G72" s="2"/>
      <c r="H72" s="2"/>
    </row>
    <row r="73" spans="2:8">
      <c r="B73" s="2" t="s">
        <v>107</v>
      </c>
      <c r="C73" s="2">
        <v>158</v>
      </c>
      <c r="D73" s="2"/>
      <c r="E73" s="2"/>
      <c r="F73" s="2"/>
      <c r="G73" s="2"/>
      <c r="H73" s="2"/>
    </row>
    <row r="74" spans="2:8">
      <c r="B74" s="2" t="s">
        <v>108</v>
      </c>
      <c r="C74" s="2">
        <v>207</v>
      </c>
      <c r="D74" s="2"/>
      <c r="E74" s="2"/>
      <c r="F74" s="2"/>
      <c r="G74" s="2"/>
      <c r="H74" s="2"/>
    </row>
    <row r="75" spans="2:8">
      <c r="B75" s="2" t="s">
        <v>109</v>
      </c>
      <c r="C75" s="2">
        <v>129</v>
      </c>
      <c r="D75" s="2"/>
      <c r="E75" s="2"/>
      <c r="F75" s="2"/>
      <c r="G75" s="2"/>
      <c r="H75" s="2"/>
    </row>
    <row r="76" spans="2:8">
      <c r="B76" s="2" t="s">
        <v>110</v>
      </c>
      <c r="C76" s="2">
        <v>181</v>
      </c>
      <c r="D76" s="2"/>
      <c r="E76" s="2"/>
      <c r="F76" s="2"/>
      <c r="G76" s="2"/>
      <c r="H76" s="2"/>
    </row>
    <row r="77" spans="2:8">
      <c r="B77" s="2" t="s">
        <v>111</v>
      </c>
      <c r="C77" s="2">
        <v>179</v>
      </c>
      <c r="D77" s="2"/>
      <c r="E77" s="2"/>
      <c r="F77" s="2"/>
      <c r="G77" s="2"/>
      <c r="H77" s="2"/>
    </row>
    <row r="78" spans="2:8">
      <c r="B78" s="2" t="s">
        <v>112</v>
      </c>
      <c r="C78" s="2">
        <v>185</v>
      </c>
      <c r="D78" s="2"/>
      <c r="E78" s="2"/>
      <c r="F78" s="2"/>
      <c r="G78" s="2"/>
      <c r="H78" s="2"/>
    </row>
    <row r="79" spans="2:8">
      <c r="B79" s="2" t="s">
        <v>113</v>
      </c>
      <c r="C79" s="2">
        <v>188</v>
      </c>
      <c r="D79" s="2"/>
      <c r="E79" s="2"/>
      <c r="F79" s="2"/>
      <c r="G79" s="2"/>
      <c r="H79" s="2"/>
    </row>
    <row r="80" spans="2:8">
      <c r="B80" s="2" t="s">
        <v>114</v>
      </c>
      <c r="C80" s="2">
        <v>187</v>
      </c>
      <c r="D80" s="2"/>
      <c r="E80" s="2"/>
      <c r="F80" s="2"/>
      <c r="G80" s="2"/>
      <c r="H80" s="2"/>
    </row>
    <row r="81" spans="2:8">
      <c r="B81" s="2" t="s">
        <v>115</v>
      </c>
      <c r="C81" s="2">
        <v>174</v>
      </c>
      <c r="D81" s="2"/>
      <c r="E81" s="2"/>
      <c r="F81" s="2"/>
      <c r="G81" s="2"/>
      <c r="H81" s="2"/>
    </row>
    <row r="82" spans="2:8">
      <c r="B82" s="2" t="s">
        <v>116</v>
      </c>
      <c r="C82" s="2">
        <v>113</v>
      </c>
      <c r="D82" s="2"/>
      <c r="E82" s="2"/>
      <c r="F82" s="2"/>
      <c r="G82" s="2"/>
      <c r="H82" s="2"/>
    </row>
    <row r="83" spans="2:8">
      <c r="B83" s="2" t="s">
        <v>117</v>
      </c>
      <c r="C83" s="2">
        <v>96</v>
      </c>
      <c r="D83" s="2"/>
      <c r="E83" s="2"/>
      <c r="F83" s="2"/>
      <c r="G83" s="2"/>
      <c r="H83" s="2"/>
    </row>
    <row r="84" spans="2:8">
      <c r="B84" s="2" t="s">
        <v>118</v>
      </c>
      <c r="C84" s="2">
        <v>52</v>
      </c>
      <c r="D84" s="2"/>
      <c r="E84" s="2"/>
      <c r="F84" s="2"/>
      <c r="G84" s="2"/>
      <c r="H84" s="2"/>
    </row>
    <row r="85" spans="2:8">
      <c r="B85" s="2" t="s">
        <v>119</v>
      </c>
      <c r="C85" s="2">
        <v>53</v>
      </c>
      <c r="D85" s="2"/>
      <c r="E85" s="2"/>
      <c r="F85" s="2"/>
      <c r="G85" s="2"/>
      <c r="H85" s="2"/>
    </row>
    <row r="86" spans="2:8">
      <c r="B86" s="2" t="s">
        <v>120</v>
      </c>
      <c r="C86" s="2">
        <v>40</v>
      </c>
      <c r="D86" s="2"/>
      <c r="E86" s="2"/>
      <c r="F86" s="2"/>
      <c r="G86" s="2"/>
      <c r="H86" s="2"/>
    </row>
    <row r="87" spans="2:8">
      <c r="B87" s="2" t="s">
        <v>121</v>
      </c>
      <c r="C87" s="2">
        <v>12</v>
      </c>
      <c r="D87" s="2"/>
      <c r="E87" s="2"/>
      <c r="F87" s="2"/>
      <c r="G87" s="2"/>
      <c r="H87" s="2"/>
    </row>
    <row r="88" spans="2:8">
      <c r="B88" s="2" t="s">
        <v>122</v>
      </c>
      <c r="C88" s="2">
        <v>5</v>
      </c>
      <c r="D88" s="2"/>
      <c r="E88" s="2"/>
      <c r="F88" s="2"/>
      <c r="G88" s="2"/>
      <c r="H88" s="2"/>
    </row>
    <row r="89" spans="2:8">
      <c r="B89" s="2" t="s">
        <v>123</v>
      </c>
      <c r="C89" s="2">
        <v>0</v>
      </c>
      <c r="D89" s="2"/>
      <c r="E89" s="2"/>
      <c r="F89" s="2"/>
      <c r="G89" s="2"/>
      <c r="H89" s="2"/>
    </row>
    <row r="90" spans="2:8">
      <c r="B90" s="2" t="s">
        <v>124</v>
      </c>
      <c r="C90" s="2">
        <v>5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23</v>
      </c>
      <c r="D94" s="2"/>
      <c r="E94" s="2"/>
      <c r="F94" s="2"/>
      <c r="G94" s="2"/>
      <c r="H94" s="2"/>
    </row>
    <row r="95" spans="2:8">
      <c r="B95" s="2" t="s">
        <v>129</v>
      </c>
      <c r="C95" s="2">
        <v>65</v>
      </c>
      <c r="D95" s="2"/>
      <c r="E95" s="2"/>
      <c r="F95" s="2"/>
      <c r="G95" s="2"/>
      <c r="H95" s="2"/>
    </row>
    <row r="96" spans="2:8">
      <c r="B96" s="2" t="s">
        <v>130</v>
      </c>
      <c r="C96" s="2">
        <v>56</v>
      </c>
      <c r="D96" s="2"/>
      <c r="E96" s="2"/>
      <c r="F96" s="2"/>
      <c r="G96" s="2"/>
      <c r="H96" s="2"/>
    </row>
    <row r="97" spans="2:8">
      <c r="B97" s="2" t="s">
        <v>131</v>
      </c>
      <c r="C97" s="2">
        <v>114</v>
      </c>
      <c r="D97" s="2"/>
      <c r="E97" s="2"/>
      <c r="F97" s="2"/>
      <c r="G97" s="2"/>
      <c r="H97" s="2"/>
    </row>
    <row r="98" spans="2:8">
      <c r="B98" s="2" t="s">
        <v>132</v>
      </c>
      <c r="C98" s="2">
        <v>117</v>
      </c>
      <c r="D98" s="2"/>
      <c r="E98" s="2"/>
      <c r="F98" s="2"/>
      <c r="G98" s="2"/>
      <c r="H98" s="2"/>
    </row>
    <row r="99" spans="2:8">
      <c r="B99" s="2" t="s">
        <v>133</v>
      </c>
      <c r="C99" s="2">
        <v>108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171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123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113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114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148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148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58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56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38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48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50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47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86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74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62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53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102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61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65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92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76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92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87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186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99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90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114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180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173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122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127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99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54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60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77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83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59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125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148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100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136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120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193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110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115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89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42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22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26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61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54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81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118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149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161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145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141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151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204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168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132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63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77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37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13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84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47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85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94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98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115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185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136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162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274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206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170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101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29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44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40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13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16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73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113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77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139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164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145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124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140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181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159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141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190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187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83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53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44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20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30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55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42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82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123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114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106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95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94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165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107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93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63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63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60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38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19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37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46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39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54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69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74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115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69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57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41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40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56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44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23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11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13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20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36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63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38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62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78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106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82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56</v>
      </c>
      <c r="D317" s="2"/>
      <c r="E317" s="2"/>
      <c r="F317" s="2"/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3</v>
      </c>
      <c r="D46" s="2"/>
      <c r="E46" s="2"/>
      <c r="F46" s="2"/>
      <c r="G46" s="2"/>
      <c r="H46" s="2"/>
    </row>
    <row r="47" spans="1:8">
      <c r="B47" s="2" t="s">
        <v>81</v>
      </c>
      <c r="C47" s="2">
        <v>9</v>
      </c>
      <c r="D47" s="2"/>
      <c r="E47" s="2"/>
      <c r="F47" s="2"/>
      <c r="G47" s="2"/>
      <c r="H47" s="2"/>
    </row>
    <row r="48" spans="1:8">
      <c r="B48" s="2" t="s">
        <v>82</v>
      </c>
      <c r="C48" s="2">
        <v>17</v>
      </c>
      <c r="D48" s="2"/>
      <c r="E48" s="2"/>
      <c r="F48" s="2"/>
      <c r="G48" s="2"/>
      <c r="H48" s="2"/>
    </row>
    <row r="49" spans="2:8">
      <c r="B49" s="2" t="s">
        <v>83</v>
      </c>
      <c r="C49" s="2">
        <v>16</v>
      </c>
      <c r="D49" s="2"/>
      <c r="E49" s="2"/>
      <c r="F49" s="2"/>
      <c r="G49" s="2"/>
      <c r="H49" s="2"/>
    </row>
    <row r="50" spans="2:8">
      <c r="B50" s="2" t="s">
        <v>84</v>
      </c>
      <c r="C50" s="2">
        <v>16</v>
      </c>
      <c r="D50" s="2"/>
      <c r="E50" s="2"/>
      <c r="F50" s="2"/>
      <c r="G50" s="2"/>
      <c r="H50" s="2"/>
    </row>
    <row r="51" spans="2:8">
      <c r="B51" s="2" t="s">
        <v>85</v>
      </c>
      <c r="C51" s="2">
        <v>21</v>
      </c>
      <c r="D51" s="2"/>
      <c r="E51" s="2"/>
      <c r="F51" s="2"/>
      <c r="G51" s="2"/>
      <c r="H51" s="2"/>
    </row>
    <row r="52" spans="2:8">
      <c r="B52" s="2" t="s">
        <v>86</v>
      </c>
      <c r="C52" s="2">
        <v>13</v>
      </c>
      <c r="D52" s="2"/>
      <c r="E52" s="2"/>
      <c r="F52" s="2"/>
      <c r="G52" s="2"/>
      <c r="H52" s="2"/>
    </row>
    <row r="53" spans="2:8">
      <c r="B53" s="2" t="s">
        <v>87</v>
      </c>
      <c r="C53" s="2">
        <v>20</v>
      </c>
      <c r="D53" s="2"/>
      <c r="E53" s="2"/>
      <c r="F53" s="2"/>
      <c r="G53" s="2"/>
      <c r="H53" s="2"/>
    </row>
    <row r="54" spans="2:8">
      <c r="B54" s="2" t="s">
        <v>88</v>
      </c>
      <c r="C54" s="2">
        <v>19</v>
      </c>
      <c r="D54" s="2"/>
      <c r="E54" s="2"/>
      <c r="F54" s="2"/>
      <c r="G54" s="2"/>
      <c r="H54" s="2"/>
    </row>
    <row r="55" spans="2:8">
      <c r="B55" s="2" t="s">
        <v>89</v>
      </c>
      <c r="C55" s="2">
        <v>22</v>
      </c>
      <c r="D55" s="2"/>
      <c r="E55" s="2"/>
      <c r="F55" s="2"/>
      <c r="G55" s="2"/>
      <c r="H55" s="2"/>
    </row>
    <row r="56" spans="2:8">
      <c r="B56" s="2" t="s">
        <v>90</v>
      </c>
      <c r="C56" s="2">
        <v>28</v>
      </c>
      <c r="D56" s="2"/>
      <c r="E56" s="2"/>
      <c r="F56" s="2"/>
      <c r="G56" s="2"/>
      <c r="H56" s="2"/>
    </row>
    <row r="57" spans="2:8">
      <c r="B57" s="2" t="s">
        <v>91</v>
      </c>
      <c r="C57" s="2">
        <v>18</v>
      </c>
      <c r="D57" s="2"/>
      <c r="E57" s="2"/>
      <c r="F57" s="2"/>
      <c r="G57" s="2"/>
      <c r="H57" s="2"/>
    </row>
    <row r="58" spans="2:8">
      <c r="B58" s="2" t="s">
        <v>92</v>
      </c>
      <c r="C58" s="2">
        <v>15</v>
      </c>
      <c r="D58" s="2"/>
      <c r="E58" s="2"/>
      <c r="F58" s="2"/>
      <c r="G58" s="2"/>
      <c r="H58" s="2"/>
    </row>
    <row r="59" spans="2:8">
      <c r="B59" s="2" t="s">
        <v>93</v>
      </c>
      <c r="C59" s="2">
        <v>5</v>
      </c>
      <c r="D59" s="2"/>
      <c r="E59" s="2"/>
      <c r="F59" s="2"/>
      <c r="G59" s="2"/>
      <c r="H59" s="2"/>
    </row>
    <row r="60" spans="2:8">
      <c r="B60" s="2" t="s">
        <v>94</v>
      </c>
      <c r="C60" s="2">
        <v>6</v>
      </c>
      <c r="D60" s="2"/>
      <c r="E60" s="2"/>
      <c r="F60" s="2"/>
      <c r="G60" s="2"/>
      <c r="H60" s="2"/>
    </row>
    <row r="61" spans="2:8">
      <c r="B61" s="2" t="s">
        <v>95</v>
      </c>
      <c r="C61" s="2">
        <v>4</v>
      </c>
      <c r="D61" s="2"/>
      <c r="E61" s="2"/>
      <c r="F61" s="2"/>
      <c r="G61" s="2"/>
      <c r="H61" s="2"/>
    </row>
    <row r="62" spans="2:8">
      <c r="B62" s="2" t="s">
        <v>96</v>
      </c>
      <c r="C62" s="2">
        <v>4</v>
      </c>
      <c r="D62" s="2"/>
      <c r="E62" s="2"/>
      <c r="F62" s="2"/>
      <c r="G62" s="2"/>
      <c r="H62" s="2"/>
    </row>
    <row r="63" spans="2:8">
      <c r="B63" s="2" t="s">
        <v>97</v>
      </c>
      <c r="C63" s="2">
        <v>1</v>
      </c>
      <c r="D63" s="2"/>
      <c r="E63" s="2"/>
      <c r="F63" s="2"/>
      <c r="G63" s="2"/>
      <c r="H63" s="2"/>
    </row>
    <row r="64" spans="2:8">
      <c r="B64" s="2" t="s">
        <v>98</v>
      </c>
      <c r="C64" s="2">
        <v>1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0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8</v>
      </c>
      <c r="D70" s="2"/>
      <c r="E70" s="2"/>
      <c r="F70" s="2"/>
      <c r="G70" s="2"/>
      <c r="H70" s="2"/>
    </row>
    <row r="71" spans="2:8">
      <c r="B71" s="2" t="s">
        <v>105</v>
      </c>
      <c r="C71" s="2">
        <v>7</v>
      </c>
      <c r="D71" s="2"/>
      <c r="E71" s="2"/>
      <c r="F71" s="2"/>
      <c r="G71" s="2"/>
      <c r="H71" s="2"/>
    </row>
    <row r="72" spans="2:8">
      <c r="B72" s="2" t="s">
        <v>106</v>
      </c>
      <c r="C72" s="2">
        <v>8</v>
      </c>
      <c r="D72" s="2"/>
      <c r="E72" s="2"/>
      <c r="F72" s="2"/>
      <c r="G72" s="2"/>
      <c r="H72" s="2"/>
    </row>
    <row r="73" spans="2:8">
      <c r="B73" s="2" t="s">
        <v>107</v>
      </c>
      <c r="C73" s="2">
        <v>19</v>
      </c>
      <c r="D73" s="2"/>
      <c r="E73" s="2"/>
      <c r="F73" s="2"/>
      <c r="G73" s="2"/>
      <c r="H73" s="2"/>
    </row>
    <row r="74" spans="2:8">
      <c r="B74" s="2" t="s">
        <v>108</v>
      </c>
      <c r="C74" s="2">
        <v>23</v>
      </c>
      <c r="D74" s="2"/>
      <c r="E74" s="2"/>
      <c r="F74" s="2"/>
      <c r="G74" s="2"/>
      <c r="H74" s="2"/>
    </row>
    <row r="75" spans="2:8">
      <c r="B75" s="2" t="s">
        <v>109</v>
      </c>
      <c r="C75" s="2">
        <v>15</v>
      </c>
      <c r="D75" s="2"/>
      <c r="E75" s="2"/>
      <c r="F75" s="2"/>
      <c r="G75" s="2"/>
      <c r="H75" s="2"/>
    </row>
    <row r="76" spans="2:8">
      <c r="B76" s="2" t="s">
        <v>110</v>
      </c>
      <c r="C76" s="2">
        <v>20</v>
      </c>
      <c r="D76" s="2"/>
      <c r="E76" s="2"/>
      <c r="F76" s="2"/>
      <c r="G76" s="2"/>
      <c r="H76" s="2"/>
    </row>
    <row r="77" spans="2:8">
      <c r="B77" s="2" t="s">
        <v>111</v>
      </c>
      <c r="C77" s="2">
        <v>19</v>
      </c>
      <c r="D77" s="2"/>
      <c r="E77" s="2"/>
      <c r="F77" s="2"/>
      <c r="G77" s="2"/>
      <c r="H77" s="2"/>
    </row>
    <row r="78" spans="2:8">
      <c r="B78" s="2" t="s">
        <v>112</v>
      </c>
      <c r="C78" s="2">
        <v>21</v>
      </c>
      <c r="D78" s="2"/>
      <c r="E78" s="2"/>
      <c r="F78" s="2"/>
      <c r="G78" s="2"/>
      <c r="H78" s="2"/>
    </row>
    <row r="79" spans="2:8">
      <c r="B79" s="2" t="s">
        <v>113</v>
      </c>
      <c r="C79" s="2">
        <v>23</v>
      </c>
      <c r="D79" s="2"/>
      <c r="E79" s="2"/>
      <c r="F79" s="2"/>
      <c r="G79" s="2"/>
      <c r="H79" s="2"/>
    </row>
    <row r="80" spans="2:8">
      <c r="B80" s="2" t="s">
        <v>114</v>
      </c>
      <c r="C80" s="2">
        <v>21</v>
      </c>
      <c r="D80" s="2"/>
      <c r="E80" s="2"/>
      <c r="F80" s="2"/>
      <c r="G80" s="2"/>
      <c r="H80" s="2"/>
    </row>
    <row r="81" spans="2:8">
      <c r="B81" s="2" t="s">
        <v>115</v>
      </c>
      <c r="C81" s="2">
        <v>19</v>
      </c>
      <c r="D81" s="2"/>
      <c r="E81" s="2"/>
      <c r="F81" s="2"/>
      <c r="G81" s="2"/>
      <c r="H81" s="2"/>
    </row>
    <row r="82" spans="2:8">
      <c r="B82" s="2" t="s">
        <v>116</v>
      </c>
      <c r="C82" s="2">
        <v>13</v>
      </c>
      <c r="D82" s="2"/>
      <c r="E82" s="2"/>
      <c r="F82" s="2"/>
      <c r="G82" s="2"/>
      <c r="H82" s="2"/>
    </row>
    <row r="83" spans="2:8">
      <c r="B83" s="2" t="s">
        <v>117</v>
      </c>
      <c r="C83" s="2">
        <v>11</v>
      </c>
      <c r="D83" s="2"/>
      <c r="E83" s="2"/>
      <c r="F83" s="2"/>
      <c r="G83" s="2"/>
      <c r="H83" s="2"/>
    </row>
    <row r="84" spans="2:8">
      <c r="B84" s="2" t="s">
        <v>118</v>
      </c>
      <c r="C84" s="2">
        <v>6</v>
      </c>
      <c r="D84" s="2"/>
      <c r="E84" s="2"/>
      <c r="F84" s="2"/>
      <c r="G84" s="2"/>
      <c r="H84" s="2"/>
    </row>
    <row r="85" spans="2:8">
      <c r="B85" s="2" t="s">
        <v>119</v>
      </c>
      <c r="C85" s="2">
        <v>5</v>
      </c>
      <c r="D85" s="2"/>
      <c r="E85" s="2"/>
      <c r="F85" s="2"/>
      <c r="G85" s="2"/>
      <c r="H85" s="2"/>
    </row>
    <row r="86" spans="2:8">
      <c r="B86" s="2" t="s">
        <v>120</v>
      </c>
      <c r="C86" s="2">
        <v>5</v>
      </c>
      <c r="D86" s="2"/>
      <c r="E86" s="2"/>
      <c r="F86" s="2"/>
      <c r="G86" s="2"/>
      <c r="H86" s="2"/>
    </row>
    <row r="87" spans="2:8">
      <c r="B87" s="2" t="s">
        <v>121</v>
      </c>
      <c r="C87" s="2">
        <v>2</v>
      </c>
      <c r="D87" s="2"/>
      <c r="E87" s="2"/>
      <c r="F87" s="2"/>
      <c r="G87" s="2"/>
      <c r="H87" s="2"/>
    </row>
    <row r="88" spans="2:8">
      <c r="B88" s="2" t="s">
        <v>122</v>
      </c>
      <c r="C88" s="2">
        <v>1</v>
      </c>
      <c r="D88" s="2"/>
      <c r="E88" s="2"/>
      <c r="F88" s="2"/>
      <c r="G88" s="2"/>
      <c r="H88" s="2"/>
    </row>
    <row r="89" spans="2:8">
      <c r="B89" s="2" t="s">
        <v>123</v>
      </c>
      <c r="C89" s="2">
        <v>0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3</v>
      </c>
      <c r="D94" s="2"/>
      <c r="E94" s="2"/>
      <c r="F94" s="2"/>
      <c r="G94" s="2"/>
      <c r="H94" s="2"/>
    </row>
    <row r="95" spans="2:8">
      <c r="B95" s="2" t="s">
        <v>129</v>
      </c>
      <c r="C95" s="2">
        <v>8</v>
      </c>
      <c r="D95" s="2"/>
      <c r="E95" s="2"/>
      <c r="F95" s="2"/>
      <c r="G95" s="2"/>
      <c r="H95" s="2"/>
    </row>
    <row r="96" spans="2:8">
      <c r="B96" s="2" t="s">
        <v>130</v>
      </c>
      <c r="C96" s="2">
        <v>7</v>
      </c>
      <c r="D96" s="2"/>
      <c r="E96" s="2"/>
      <c r="F96" s="2"/>
      <c r="G96" s="2"/>
      <c r="H96" s="2"/>
    </row>
    <row r="97" spans="2:8">
      <c r="B97" s="2" t="s">
        <v>131</v>
      </c>
      <c r="C97" s="2">
        <v>15</v>
      </c>
      <c r="D97" s="2"/>
      <c r="E97" s="2"/>
      <c r="F97" s="2"/>
      <c r="G97" s="2"/>
      <c r="H97" s="2"/>
    </row>
    <row r="98" spans="2:8">
      <c r="B98" s="2" t="s">
        <v>132</v>
      </c>
      <c r="C98" s="2">
        <v>14</v>
      </c>
      <c r="D98" s="2"/>
      <c r="E98" s="2"/>
      <c r="F98" s="2"/>
      <c r="G98" s="2"/>
      <c r="H98" s="2"/>
    </row>
    <row r="99" spans="2:8">
      <c r="B99" s="2" t="s">
        <v>133</v>
      </c>
      <c r="C99" s="2">
        <v>12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14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23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13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14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10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5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7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9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18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16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16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17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24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20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7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9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10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10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11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14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15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31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24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20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12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3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5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14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9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16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18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17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21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19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18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21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23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9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16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13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13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12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13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11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8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14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5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5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8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5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8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9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11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6</v>
      </c>
      <c r="D317" s="2"/>
      <c r="E317" s="2"/>
      <c r="F317" s="2"/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27</v>
      </c>
      <c r="D3" s="2">
        <v>3</v>
      </c>
      <c r="E3" s="2">
        <v>22</v>
      </c>
      <c r="F3" s="2">
        <v>30</v>
      </c>
      <c r="G3" s="2">
        <v>28</v>
      </c>
      <c r="H3" s="2">
        <v>23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139</v>
      </c>
      <c r="D4" s="2">
        <v>15</v>
      </c>
      <c r="E4" s="2">
        <v>26</v>
      </c>
      <c r="F4" s="2">
        <v>39</v>
      </c>
      <c r="G4" s="2">
        <v>33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140</v>
      </c>
      <c r="D5" s="2">
        <v>16</v>
      </c>
      <c r="E5" s="2">
        <v>27</v>
      </c>
      <c r="F5" s="2">
        <v>42</v>
      </c>
      <c r="G5" s="2">
        <v>34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229</v>
      </c>
      <c r="D6" s="2">
        <v>26</v>
      </c>
      <c r="E6" s="2">
        <v>27</v>
      </c>
      <c r="F6" s="2">
        <v>47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191</v>
      </c>
      <c r="D7" s="2">
        <v>21</v>
      </c>
      <c r="E7" s="2">
        <v>27</v>
      </c>
      <c r="F7" s="2">
        <v>46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212</v>
      </c>
      <c r="D8" s="2">
        <v>24</v>
      </c>
      <c r="E8" s="2">
        <v>27</v>
      </c>
      <c r="F8" s="2">
        <v>44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250</v>
      </c>
      <c r="C9" s="2">
        <v>154</v>
      </c>
      <c r="D9" s="2">
        <v>16</v>
      </c>
      <c r="E9" s="2">
        <v>25</v>
      </c>
      <c r="F9" s="2">
        <v>35</v>
      </c>
      <c r="G9" s="2">
        <v>30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127</v>
      </c>
      <c r="D10" s="2">
        <v>14</v>
      </c>
      <c r="E10" s="2">
        <v>26</v>
      </c>
      <c r="F10" s="2">
        <v>34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82</v>
      </c>
      <c r="D11" s="2">
        <v>10</v>
      </c>
      <c r="E11" s="2">
        <v>28</v>
      </c>
      <c r="F11" s="2">
        <v>42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58</v>
      </c>
      <c r="D12" s="2">
        <v>7</v>
      </c>
      <c r="E12" s="2">
        <v>29</v>
      </c>
      <c r="F12" s="2">
        <v>50</v>
      </c>
      <c r="G12" s="2">
        <v>35</v>
      </c>
      <c r="H12" s="2">
        <v>26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41</v>
      </c>
      <c r="D13" s="2">
        <v>5</v>
      </c>
      <c r="E13" s="2">
        <v>28</v>
      </c>
      <c r="F13" s="2">
        <v>36</v>
      </c>
      <c r="G13" s="2">
        <v>32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13</v>
      </c>
      <c r="D14" s="2">
        <v>2</v>
      </c>
      <c r="E14" s="2">
        <v>28</v>
      </c>
      <c r="F14" s="2">
        <v>36</v>
      </c>
      <c r="G14" s="2">
        <v>35</v>
      </c>
      <c r="H14" s="2">
        <v>26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257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259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261</v>
      </c>
      <c r="C20" s="2">
        <v>15</v>
      </c>
      <c r="D20" s="2">
        <v>2</v>
      </c>
      <c r="E20" s="2">
        <v>30</v>
      </c>
      <c r="F20" s="2">
        <v>37</v>
      </c>
      <c r="G20" s="2">
        <v>36</v>
      </c>
      <c r="H20" s="2">
        <v>33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8</v>
      </c>
      <c r="D21" s="2">
        <v>1</v>
      </c>
      <c r="E21" s="2">
        <v>31</v>
      </c>
      <c r="F21" s="2">
        <v>33</v>
      </c>
      <c r="G21" s="2">
        <v>33</v>
      </c>
      <c r="H21" s="2">
        <v>32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37</v>
      </c>
      <c r="D22" s="2">
        <v>4</v>
      </c>
      <c r="E22" s="2">
        <v>27</v>
      </c>
      <c r="F22" s="2">
        <v>32</v>
      </c>
      <c r="G22" s="2">
        <v>31</v>
      </c>
      <c r="H22" s="2">
        <v>28</v>
      </c>
      <c r="I22" s="2">
        <v>26</v>
      </c>
    </row>
    <row r="23" spans="1:9">
      <c r="A23" s="3" t="s">
        <v>3</v>
      </c>
      <c r="B23" s="2" t="s">
        <v>264</v>
      </c>
      <c r="C23" s="2">
        <v>62</v>
      </c>
      <c r="D23" s="2">
        <v>8</v>
      </c>
      <c r="E23" s="2">
        <v>31</v>
      </c>
      <c r="F23" s="2">
        <v>45</v>
      </c>
      <c r="G23" s="2">
        <v>37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66</v>
      </c>
      <c r="D24" s="2">
        <v>7</v>
      </c>
      <c r="E24" s="2">
        <v>26</v>
      </c>
      <c r="F24" s="2">
        <v>43</v>
      </c>
      <c r="G24" s="2">
        <v>36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119</v>
      </c>
      <c r="D25" s="2">
        <v>14</v>
      </c>
      <c r="E25" s="2">
        <v>29</v>
      </c>
      <c r="F25" s="2">
        <v>48</v>
      </c>
      <c r="G25" s="2">
        <v>33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91</v>
      </c>
      <c r="D26" s="2">
        <v>10</v>
      </c>
      <c r="E26" s="2">
        <v>26</v>
      </c>
      <c r="F26" s="2">
        <v>34</v>
      </c>
      <c r="G26" s="2">
        <v>31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141</v>
      </c>
      <c r="D27" s="2">
        <v>16</v>
      </c>
      <c r="E27" s="2">
        <v>27</v>
      </c>
      <c r="F27" s="2">
        <v>42</v>
      </c>
      <c r="G27" s="2">
        <v>34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106</v>
      </c>
      <c r="D28" s="2">
        <v>12</v>
      </c>
      <c r="E28" s="2">
        <v>27</v>
      </c>
      <c r="F28" s="2">
        <v>41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96</v>
      </c>
      <c r="D29" s="2">
        <v>12</v>
      </c>
      <c r="E29" s="2">
        <v>30</v>
      </c>
      <c r="F29" s="2">
        <v>40</v>
      </c>
      <c r="G29" s="2">
        <v>36</v>
      </c>
      <c r="H29" s="2">
        <v>30</v>
      </c>
      <c r="I29" s="2">
        <v>27</v>
      </c>
    </row>
    <row r="30" spans="1:9">
      <c r="A30" s="3" t="s">
        <v>17</v>
      </c>
      <c r="B30" s="2" t="s">
        <v>271</v>
      </c>
      <c r="C30" s="2">
        <v>224</v>
      </c>
      <c r="D30" s="2">
        <v>26</v>
      </c>
      <c r="E30" s="2">
        <v>28</v>
      </c>
      <c r="F30" s="2">
        <v>39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223</v>
      </c>
      <c r="D31" s="2">
        <v>26</v>
      </c>
      <c r="E31" s="2">
        <v>29</v>
      </c>
      <c r="F31" s="2">
        <v>46</v>
      </c>
      <c r="G31" s="2">
        <v>33</v>
      </c>
      <c r="H31" s="2">
        <v>30</v>
      </c>
      <c r="I31" s="2">
        <v>25</v>
      </c>
    </row>
    <row r="32" spans="1:9">
      <c r="A32" s="3" t="s">
        <v>22</v>
      </c>
      <c r="B32" s="2" t="s">
        <v>273</v>
      </c>
      <c r="C32" s="2">
        <v>227</v>
      </c>
      <c r="D32" s="2">
        <v>27</v>
      </c>
      <c r="E32" s="2">
        <v>28</v>
      </c>
      <c r="F32" s="2">
        <v>40</v>
      </c>
      <c r="G32" s="2">
        <v>33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199</v>
      </c>
      <c r="D33" s="2">
        <v>23</v>
      </c>
      <c r="E33" s="2">
        <v>28</v>
      </c>
      <c r="F33" s="2">
        <v>48</v>
      </c>
      <c r="G33" s="2">
        <v>34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155</v>
      </c>
      <c r="D34" s="2">
        <v>19</v>
      </c>
      <c r="E34" s="2">
        <v>29</v>
      </c>
      <c r="F34" s="2">
        <v>46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276</v>
      </c>
      <c r="C35" s="2">
        <v>60</v>
      </c>
      <c r="D35" s="2">
        <v>8</v>
      </c>
      <c r="E35" s="2">
        <v>31</v>
      </c>
      <c r="F35" s="2">
        <v>44</v>
      </c>
      <c r="G35" s="2">
        <v>36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40</v>
      </c>
      <c r="D36" s="2">
        <v>4</v>
      </c>
      <c r="E36" s="2">
        <v>27</v>
      </c>
      <c r="F36" s="2">
        <v>40</v>
      </c>
      <c r="G36" s="2">
        <v>34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32</v>
      </c>
      <c r="D37" s="2">
        <v>4</v>
      </c>
      <c r="E37" s="2">
        <v>31</v>
      </c>
      <c r="F37" s="2">
        <v>40</v>
      </c>
      <c r="G37" s="2">
        <v>34</v>
      </c>
      <c r="H37" s="2">
        <v>31</v>
      </c>
      <c r="I37" s="2">
        <v>30</v>
      </c>
    </row>
    <row r="38" spans="1:9">
      <c r="A38" s="3" t="s">
        <v>32</v>
      </c>
      <c r="B38" s="2" t="s">
        <v>279</v>
      </c>
      <c r="C38" s="2">
        <v>29</v>
      </c>
      <c r="D38" s="2">
        <v>3</v>
      </c>
      <c r="E38" s="2">
        <v>26</v>
      </c>
      <c r="F38" s="2">
        <v>33</v>
      </c>
      <c r="G38" s="2">
        <v>31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6</v>
      </c>
      <c r="D39" s="2">
        <v>1</v>
      </c>
      <c r="E39" s="2">
        <v>30</v>
      </c>
      <c r="F39" s="2">
        <v>35</v>
      </c>
      <c r="G39" s="2">
        <v>35</v>
      </c>
      <c r="H39" s="2">
        <v>31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11</v>
      </c>
      <c r="D40" s="2">
        <v>1</v>
      </c>
      <c r="E40" s="2">
        <v>27</v>
      </c>
      <c r="F40" s="2">
        <v>30</v>
      </c>
      <c r="G40" s="2">
        <v>29</v>
      </c>
      <c r="H40" s="2">
        <v>27</v>
      </c>
      <c r="I40" s="2">
        <v>25</v>
      </c>
    </row>
    <row r="41" spans="1:9">
      <c r="A41" s="3" t="s">
        <v>33</v>
      </c>
      <c r="B41" s="2" t="s">
        <v>282</v>
      </c>
      <c r="C41" s="2">
        <v>6</v>
      </c>
      <c r="D41" s="2">
        <v>1</v>
      </c>
      <c r="E41" s="2">
        <v>20</v>
      </c>
      <c r="F41" s="2">
        <v>28</v>
      </c>
      <c r="G41" s="2">
        <v>25</v>
      </c>
      <c r="H41" s="2">
        <v>18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1</v>
      </c>
      <c r="D44" s="2">
        <v>1</v>
      </c>
      <c r="E44" s="2">
        <v>13</v>
      </c>
      <c r="F44" s="2">
        <v>13</v>
      </c>
      <c r="G44" s="2">
        <v>13</v>
      </c>
      <c r="H44" s="2">
        <v>13</v>
      </c>
      <c r="I44" s="2">
        <v>13</v>
      </c>
    </row>
    <row r="45" spans="1:9">
      <c r="B45" s="2" t="s">
        <v>286</v>
      </c>
      <c r="C45" s="2">
        <v>6</v>
      </c>
      <c r="D45" s="2">
        <v>1</v>
      </c>
      <c r="E45" s="2">
        <v>32</v>
      </c>
      <c r="F45" s="2">
        <v>37</v>
      </c>
      <c r="G45" s="2">
        <v>36</v>
      </c>
      <c r="H45" s="2">
        <v>34</v>
      </c>
      <c r="I45" s="2">
        <v>34</v>
      </c>
    </row>
    <row r="46" spans="1:9">
      <c r="B46" s="2" t="s">
        <v>287</v>
      </c>
      <c r="C46" s="2">
        <v>32</v>
      </c>
      <c r="D46" s="2">
        <v>3</v>
      </c>
      <c r="E46" s="2">
        <v>25</v>
      </c>
      <c r="F46" s="2">
        <v>36</v>
      </c>
      <c r="G46" s="2">
        <v>34</v>
      </c>
      <c r="H46" s="2">
        <v>26</v>
      </c>
      <c r="I46" s="2">
        <v>23</v>
      </c>
    </row>
    <row r="47" spans="1:9">
      <c r="B47" s="2" t="s">
        <v>288</v>
      </c>
      <c r="C47" s="2">
        <v>66</v>
      </c>
      <c r="D47" s="2">
        <v>9</v>
      </c>
      <c r="E47" s="2">
        <v>31</v>
      </c>
      <c r="F47" s="2">
        <v>43</v>
      </c>
      <c r="G47" s="2">
        <v>35</v>
      </c>
      <c r="H47" s="2">
        <v>30</v>
      </c>
      <c r="I47" s="2">
        <v>29</v>
      </c>
    </row>
    <row r="48" spans="1:9">
      <c r="B48" s="2" t="s">
        <v>289</v>
      </c>
      <c r="C48" s="2">
        <v>143</v>
      </c>
      <c r="D48" s="2">
        <v>17</v>
      </c>
      <c r="E48" s="2">
        <v>28</v>
      </c>
      <c r="F48" s="2">
        <v>45</v>
      </c>
      <c r="G48" s="2">
        <v>33</v>
      </c>
      <c r="H48" s="2">
        <v>28</v>
      </c>
      <c r="I48" s="2">
        <v>26</v>
      </c>
    </row>
    <row r="49" spans="2:9">
      <c r="B49" s="2" t="s">
        <v>290</v>
      </c>
      <c r="C49" s="2">
        <v>143</v>
      </c>
      <c r="D49" s="2">
        <v>16</v>
      </c>
      <c r="E49" s="2">
        <v>27</v>
      </c>
      <c r="F49" s="2">
        <v>41</v>
      </c>
      <c r="G49" s="2">
        <v>33</v>
      </c>
      <c r="H49" s="2">
        <v>26</v>
      </c>
      <c r="I49" s="2">
        <v>24</v>
      </c>
    </row>
    <row r="50" spans="2:9">
      <c r="B50" s="2" t="s">
        <v>291</v>
      </c>
      <c r="C50" s="2">
        <v>140</v>
      </c>
      <c r="D50" s="2">
        <v>16</v>
      </c>
      <c r="E50" s="2">
        <v>28</v>
      </c>
      <c r="F50" s="2">
        <v>46</v>
      </c>
      <c r="G50" s="2">
        <v>35</v>
      </c>
      <c r="H50" s="2">
        <v>27</v>
      </c>
      <c r="I50" s="2">
        <v>25</v>
      </c>
    </row>
    <row r="51" spans="2:9">
      <c r="B51" s="2" t="s">
        <v>292</v>
      </c>
      <c r="C51" s="2">
        <v>193</v>
      </c>
      <c r="D51" s="2">
        <v>21</v>
      </c>
      <c r="E51" s="2">
        <v>26</v>
      </c>
      <c r="F51" s="2">
        <v>46</v>
      </c>
      <c r="G51" s="2">
        <v>34</v>
      </c>
      <c r="H51" s="2">
        <v>26</v>
      </c>
      <c r="I51" s="2">
        <v>23</v>
      </c>
    </row>
    <row r="52" spans="2:9">
      <c r="B52" s="2" t="s">
        <v>293</v>
      </c>
      <c r="C52" s="2">
        <v>118</v>
      </c>
      <c r="D52" s="2">
        <v>13</v>
      </c>
      <c r="E52" s="2">
        <v>27</v>
      </c>
      <c r="F52" s="2">
        <v>41</v>
      </c>
      <c r="G52" s="2">
        <v>33</v>
      </c>
      <c r="H52" s="2">
        <v>28</v>
      </c>
      <c r="I52" s="2">
        <v>26</v>
      </c>
    </row>
    <row r="53" spans="2:9">
      <c r="B53" s="2" t="s">
        <v>294</v>
      </c>
      <c r="C53" s="2">
        <v>180</v>
      </c>
      <c r="D53" s="2">
        <v>20</v>
      </c>
      <c r="E53" s="2">
        <v>27</v>
      </c>
      <c r="F53" s="2">
        <v>42</v>
      </c>
      <c r="G53" s="2">
        <v>32</v>
      </c>
      <c r="H53" s="2">
        <v>26</v>
      </c>
      <c r="I53" s="2">
        <v>24</v>
      </c>
    </row>
    <row r="54" spans="2:9">
      <c r="B54" s="2" t="s">
        <v>295</v>
      </c>
      <c r="C54" s="2">
        <v>168</v>
      </c>
      <c r="D54" s="2">
        <v>19</v>
      </c>
      <c r="E54" s="2">
        <v>28</v>
      </c>
      <c r="F54" s="2">
        <v>44</v>
      </c>
      <c r="G54" s="2">
        <v>33</v>
      </c>
      <c r="H54" s="2">
        <v>27</v>
      </c>
      <c r="I54" s="2">
        <v>25</v>
      </c>
    </row>
    <row r="55" spans="2:9">
      <c r="B55" s="2" t="s">
        <v>296</v>
      </c>
      <c r="C55" s="2">
        <v>196</v>
      </c>
      <c r="D55" s="2">
        <v>22</v>
      </c>
      <c r="E55" s="2">
        <v>27</v>
      </c>
      <c r="F55" s="2">
        <v>42</v>
      </c>
      <c r="G55" s="2">
        <v>33</v>
      </c>
      <c r="H55" s="2">
        <v>27</v>
      </c>
      <c r="I55" s="2">
        <v>25</v>
      </c>
    </row>
    <row r="56" spans="2:9">
      <c r="B56" s="2" t="s">
        <v>297</v>
      </c>
      <c r="C56" s="2">
        <v>231</v>
      </c>
      <c r="D56" s="2">
        <v>28</v>
      </c>
      <c r="E56" s="2">
        <v>29</v>
      </c>
      <c r="F56" s="2">
        <v>43</v>
      </c>
      <c r="G56" s="2">
        <v>35</v>
      </c>
      <c r="H56" s="2">
        <v>29</v>
      </c>
      <c r="I56" s="2">
        <v>27</v>
      </c>
    </row>
    <row r="57" spans="2:9">
      <c r="B57" s="2" t="s">
        <v>298</v>
      </c>
      <c r="C57" s="2">
        <v>151</v>
      </c>
      <c r="D57" s="2">
        <v>18</v>
      </c>
      <c r="E57" s="2">
        <v>29</v>
      </c>
      <c r="F57" s="2">
        <v>41</v>
      </c>
      <c r="G57" s="2">
        <v>35</v>
      </c>
      <c r="H57" s="2">
        <v>29</v>
      </c>
      <c r="I57" s="2">
        <v>27</v>
      </c>
    </row>
    <row r="58" spans="2:9">
      <c r="B58" s="2" t="s">
        <v>299</v>
      </c>
      <c r="C58" s="2">
        <v>126</v>
      </c>
      <c r="D58" s="2">
        <v>15</v>
      </c>
      <c r="E58" s="2">
        <v>28</v>
      </c>
      <c r="F58" s="2">
        <v>43</v>
      </c>
      <c r="G58" s="2">
        <v>35</v>
      </c>
      <c r="H58" s="2">
        <v>29</v>
      </c>
      <c r="I58" s="2">
        <v>26</v>
      </c>
    </row>
    <row r="59" spans="2:9">
      <c r="B59" s="2" t="s">
        <v>300</v>
      </c>
      <c r="C59" s="2">
        <v>46</v>
      </c>
      <c r="D59" s="2">
        <v>5</v>
      </c>
      <c r="E59" s="2">
        <v>26</v>
      </c>
      <c r="F59" s="2">
        <v>40</v>
      </c>
      <c r="G59" s="2">
        <v>33</v>
      </c>
      <c r="H59" s="2">
        <v>25</v>
      </c>
      <c r="I59" s="2">
        <v>21</v>
      </c>
    </row>
    <row r="60" spans="2:9">
      <c r="B60" s="2" t="s">
        <v>301</v>
      </c>
      <c r="C60" s="2">
        <v>61</v>
      </c>
      <c r="D60" s="2">
        <v>6</v>
      </c>
      <c r="E60" s="2">
        <v>25</v>
      </c>
      <c r="F60" s="2">
        <v>46</v>
      </c>
      <c r="G60" s="2">
        <v>28</v>
      </c>
      <c r="H60" s="2">
        <v>25</v>
      </c>
      <c r="I60" s="2">
        <v>23</v>
      </c>
    </row>
    <row r="61" spans="2:9">
      <c r="B61" s="2" t="s">
        <v>302</v>
      </c>
      <c r="C61" s="2">
        <v>30</v>
      </c>
      <c r="D61" s="2">
        <v>4</v>
      </c>
      <c r="E61" s="2">
        <v>28</v>
      </c>
      <c r="F61" s="2">
        <v>37</v>
      </c>
      <c r="G61" s="2">
        <v>34</v>
      </c>
      <c r="H61" s="2">
        <v>28</v>
      </c>
      <c r="I61" s="2">
        <v>27</v>
      </c>
    </row>
    <row r="62" spans="2:9">
      <c r="B62" s="2" t="s">
        <v>303</v>
      </c>
      <c r="C62" s="2">
        <v>28</v>
      </c>
      <c r="D62" s="2">
        <v>4</v>
      </c>
      <c r="E62" s="2">
        <v>30</v>
      </c>
      <c r="F62" s="2">
        <v>41</v>
      </c>
      <c r="G62" s="2">
        <v>34</v>
      </c>
      <c r="H62" s="2">
        <v>31</v>
      </c>
      <c r="I62" s="2">
        <v>28</v>
      </c>
    </row>
    <row r="63" spans="2:9">
      <c r="B63" s="2" t="s">
        <v>304</v>
      </c>
      <c r="C63" s="2">
        <v>8</v>
      </c>
      <c r="D63" s="2">
        <v>1</v>
      </c>
      <c r="E63" s="2">
        <v>27</v>
      </c>
      <c r="F63" s="2">
        <v>30</v>
      </c>
      <c r="G63" s="2">
        <v>29</v>
      </c>
      <c r="H63" s="2">
        <v>29</v>
      </c>
      <c r="I63" s="2">
        <v>27</v>
      </c>
    </row>
    <row r="64" spans="2:9">
      <c r="B64" s="2" t="s">
        <v>305</v>
      </c>
      <c r="C64" s="2">
        <v>6</v>
      </c>
      <c r="D64" s="2">
        <v>1</v>
      </c>
      <c r="E64" s="2">
        <v>30</v>
      </c>
      <c r="F64" s="2">
        <v>33</v>
      </c>
      <c r="G64" s="2">
        <v>32</v>
      </c>
      <c r="H64" s="2">
        <v>31</v>
      </c>
      <c r="I64" s="2">
        <v>31</v>
      </c>
    </row>
    <row r="65" spans="2:9">
      <c r="B65" s="2" t="s">
        <v>306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307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308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309</v>
      </c>
      <c r="C68" s="2">
        <v>10</v>
      </c>
      <c r="D68" s="2">
        <v>1</v>
      </c>
      <c r="E68" s="2">
        <v>22</v>
      </c>
      <c r="F68" s="2">
        <v>28</v>
      </c>
      <c r="G68" s="2">
        <v>27</v>
      </c>
      <c r="H68" s="2">
        <v>24</v>
      </c>
      <c r="I68" s="2">
        <v>22</v>
      </c>
    </row>
    <row r="69" spans="2:9">
      <c r="B69" s="2" t="s">
        <v>310</v>
      </c>
      <c r="C69" s="2">
        <v>12</v>
      </c>
      <c r="D69" s="2">
        <v>1</v>
      </c>
      <c r="E69" s="2">
        <v>30</v>
      </c>
      <c r="F69" s="2">
        <v>33</v>
      </c>
      <c r="G69" s="2">
        <v>32</v>
      </c>
      <c r="H69" s="2">
        <v>31</v>
      </c>
      <c r="I69" s="2">
        <v>29</v>
      </c>
    </row>
    <row r="70" spans="2:9">
      <c r="B70" s="2" t="s">
        <v>311</v>
      </c>
      <c r="C70" s="2">
        <v>80</v>
      </c>
      <c r="D70" s="2">
        <v>8</v>
      </c>
      <c r="E70" s="2">
        <v>25</v>
      </c>
      <c r="F70" s="2">
        <v>34</v>
      </c>
      <c r="G70" s="2">
        <v>29</v>
      </c>
      <c r="H70" s="2">
        <v>26</v>
      </c>
      <c r="I70" s="2">
        <v>24</v>
      </c>
    </row>
    <row r="71" spans="2:9">
      <c r="B71" s="2" t="s">
        <v>312</v>
      </c>
      <c r="C71" s="2">
        <v>54</v>
      </c>
      <c r="D71" s="2">
        <v>7</v>
      </c>
      <c r="E71" s="2">
        <v>29</v>
      </c>
      <c r="F71" s="2">
        <v>40</v>
      </c>
      <c r="G71" s="2">
        <v>33</v>
      </c>
      <c r="H71" s="2">
        <v>29</v>
      </c>
      <c r="I71" s="2">
        <v>27</v>
      </c>
    </row>
    <row r="72" spans="2:9">
      <c r="B72" s="2" t="s">
        <v>313</v>
      </c>
      <c r="C72" s="2">
        <v>65</v>
      </c>
      <c r="D72" s="2">
        <v>8</v>
      </c>
      <c r="E72" s="2">
        <v>29</v>
      </c>
      <c r="F72" s="2">
        <v>42</v>
      </c>
      <c r="G72" s="2">
        <v>35</v>
      </c>
      <c r="H72" s="2">
        <v>28</v>
      </c>
      <c r="I72" s="2">
        <v>26</v>
      </c>
    </row>
    <row r="73" spans="2:9">
      <c r="B73" s="2" t="s">
        <v>314</v>
      </c>
      <c r="C73" s="2">
        <v>158</v>
      </c>
      <c r="D73" s="2">
        <v>19</v>
      </c>
      <c r="E73" s="2">
        <v>29</v>
      </c>
      <c r="F73" s="2">
        <v>45</v>
      </c>
      <c r="G73" s="2">
        <v>35</v>
      </c>
      <c r="H73" s="2">
        <v>29</v>
      </c>
      <c r="I73" s="2">
        <v>25</v>
      </c>
    </row>
    <row r="74" spans="2:9">
      <c r="B74" s="2" t="s">
        <v>315</v>
      </c>
      <c r="C74" s="2">
        <v>207</v>
      </c>
      <c r="D74" s="2">
        <v>23</v>
      </c>
      <c r="E74" s="2">
        <v>27</v>
      </c>
      <c r="F74" s="2">
        <v>39</v>
      </c>
      <c r="G74" s="2">
        <v>32</v>
      </c>
      <c r="H74" s="2">
        <v>27</v>
      </c>
      <c r="I74" s="2">
        <v>25</v>
      </c>
    </row>
    <row r="75" spans="2:9">
      <c r="B75" s="2" t="s">
        <v>316</v>
      </c>
      <c r="C75" s="2">
        <v>129</v>
      </c>
      <c r="D75" s="2">
        <v>15</v>
      </c>
      <c r="E75" s="2">
        <v>29</v>
      </c>
      <c r="F75" s="2">
        <v>42</v>
      </c>
      <c r="G75" s="2">
        <v>34</v>
      </c>
      <c r="H75" s="2">
        <v>29</v>
      </c>
      <c r="I75" s="2">
        <v>25</v>
      </c>
    </row>
    <row r="76" spans="2:9">
      <c r="B76" s="2" t="s">
        <v>317</v>
      </c>
      <c r="C76" s="2">
        <v>181</v>
      </c>
      <c r="D76" s="2">
        <v>20</v>
      </c>
      <c r="E76" s="2">
        <v>26</v>
      </c>
      <c r="F76" s="2">
        <v>41</v>
      </c>
      <c r="G76" s="2">
        <v>32</v>
      </c>
      <c r="H76" s="2">
        <v>26</v>
      </c>
      <c r="I76" s="2">
        <v>24</v>
      </c>
    </row>
    <row r="77" spans="2:9">
      <c r="B77" s="2" t="s">
        <v>318</v>
      </c>
      <c r="C77" s="2">
        <v>179</v>
      </c>
      <c r="D77" s="2">
        <v>19</v>
      </c>
      <c r="E77" s="2">
        <v>26</v>
      </c>
      <c r="F77" s="2">
        <v>38</v>
      </c>
      <c r="G77" s="2">
        <v>32</v>
      </c>
      <c r="H77" s="2">
        <v>27</v>
      </c>
      <c r="I77" s="2">
        <v>23</v>
      </c>
    </row>
    <row r="78" spans="2:9">
      <c r="B78" s="2" t="s">
        <v>319</v>
      </c>
      <c r="C78" s="2">
        <v>185</v>
      </c>
      <c r="D78" s="2">
        <v>21</v>
      </c>
      <c r="E78" s="2">
        <v>28</v>
      </c>
      <c r="F78" s="2">
        <v>47</v>
      </c>
      <c r="G78" s="2">
        <v>32</v>
      </c>
      <c r="H78" s="2">
        <v>27</v>
      </c>
      <c r="I78" s="2">
        <v>25</v>
      </c>
    </row>
    <row r="79" spans="2:9">
      <c r="B79" s="2" t="s">
        <v>320</v>
      </c>
      <c r="C79" s="2">
        <v>188</v>
      </c>
      <c r="D79" s="2">
        <v>23</v>
      </c>
      <c r="E79" s="2">
        <v>29</v>
      </c>
      <c r="F79" s="2">
        <v>41</v>
      </c>
      <c r="G79" s="2">
        <v>34</v>
      </c>
      <c r="H79" s="2">
        <v>29</v>
      </c>
      <c r="I79" s="2">
        <v>27</v>
      </c>
    </row>
    <row r="80" spans="2:9">
      <c r="B80" s="2" t="s">
        <v>321</v>
      </c>
      <c r="C80" s="2">
        <v>187</v>
      </c>
      <c r="D80" s="2">
        <v>21</v>
      </c>
      <c r="E80" s="2">
        <v>27</v>
      </c>
      <c r="F80" s="2">
        <v>46</v>
      </c>
      <c r="G80" s="2">
        <v>33</v>
      </c>
      <c r="H80" s="2">
        <v>27</v>
      </c>
      <c r="I80" s="2">
        <v>24</v>
      </c>
    </row>
    <row r="81" spans="2:9">
      <c r="B81" s="2" t="s">
        <v>322</v>
      </c>
      <c r="C81" s="2">
        <v>174</v>
      </c>
      <c r="D81" s="2">
        <v>19</v>
      </c>
      <c r="E81" s="2">
        <v>27</v>
      </c>
      <c r="F81" s="2">
        <v>40</v>
      </c>
      <c r="G81" s="2">
        <v>31</v>
      </c>
      <c r="H81" s="2">
        <v>27</v>
      </c>
      <c r="I81" s="2">
        <v>24</v>
      </c>
    </row>
    <row r="82" spans="2:9">
      <c r="B82" s="2" t="s">
        <v>323</v>
      </c>
      <c r="C82" s="2">
        <v>113</v>
      </c>
      <c r="D82" s="2">
        <v>13</v>
      </c>
      <c r="E82" s="2">
        <v>27</v>
      </c>
      <c r="F82" s="2">
        <v>39</v>
      </c>
      <c r="G82" s="2">
        <v>32</v>
      </c>
      <c r="H82" s="2">
        <v>28</v>
      </c>
      <c r="I82" s="2">
        <v>25</v>
      </c>
    </row>
    <row r="83" spans="2:9">
      <c r="B83" s="2" t="s">
        <v>324</v>
      </c>
      <c r="C83" s="2">
        <v>96</v>
      </c>
      <c r="D83" s="2">
        <v>11</v>
      </c>
      <c r="E83" s="2">
        <v>27</v>
      </c>
      <c r="F83" s="2">
        <v>39</v>
      </c>
      <c r="G83" s="2">
        <v>31</v>
      </c>
      <c r="H83" s="2">
        <v>27</v>
      </c>
      <c r="I83" s="2">
        <v>24</v>
      </c>
    </row>
    <row r="84" spans="2:9">
      <c r="B84" s="2" t="s">
        <v>325</v>
      </c>
      <c r="C84" s="2">
        <v>52</v>
      </c>
      <c r="D84" s="2">
        <v>6</v>
      </c>
      <c r="E84" s="2">
        <v>29</v>
      </c>
      <c r="F84" s="2">
        <v>42</v>
      </c>
      <c r="G84" s="2">
        <v>34</v>
      </c>
      <c r="H84" s="2">
        <v>29</v>
      </c>
      <c r="I84" s="2">
        <v>26</v>
      </c>
    </row>
    <row r="85" spans="2:9">
      <c r="B85" s="2" t="s">
        <v>326</v>
      </c>
      <c r="C85" s="2">
        <v>53</v>
      </c>
      <c r="D85" s="2">
        <v>5</v>
      </c>
      <c r="E85" s="2">
        <v>24</v>
      </c>
      <c r="F85" s="2">
        <v>30</v>
      </c>
      <c r="G85" s="2">
        <v>29</v>
      </c>
      <c r="H85" s="2">
        <v>25</v>
      </c>
      <c r="I85" s="2">
        <v>21</v>
      </c>
    </row>
    <row r="86" spans="2:9">
      <c r="B86" s="2" t="s">
        <v>327</v>
      </c>
      <c r="C86" s="2">
        <v>40</v>
      </c>
      <c r="D86" s="2">
        <v>5</v>
      </c>
      <c r="E86" s="2">
        <v>27</v>
      </c>
      <c r="F86" s="2">
        <v>41</v>
      </c>
      <c r="G86" s="2">
        <v>31</v>
      </c>
      <c r="H86" s="2">
        <v>28</v>
      </c>
      <c r="I86" s="2">
        <v>25</v>
      </c>
    </row>
    <row r="87" spans="2:9">
      <c r="B87" s="2" t="s">
        <v>328</v>
      </c>
      <c r="C87" s="2">
        <v>12</v>
      </c>
      <c r="D87" s="2">
        <v>2</v>
      </c>
      <c r="E87" s="2">
        <v>33</v>
      </c>
      <c r="F87" s="2">
        <v>46</v>
      </c>
      <c r="G87" s="2">
        <v>41</v>
      </c>
      <c r="H87" s="2">
        <v>31</v>
      </c>
      <c r="I87" s="2">
        <v>28</v>
      </c>
    </row>
    <row r="88" spans="2:9">
      <c r="B88" s="2" t="s">
        <v>329</v>
      </c>
      <c r="C88" s="2">
        <v>5</v>
      </c>
      <c r="D88" s="2">
        <v>1</v>
      </c>
      <c r="E88" s="2">
        <v>19</v>
      </c>
      <c r="F88" s="2">
        <v>23</v>
      </c>
      <c r="G88" s="2">
        <v>22</v>
      </c>
      <c r="H88" s="2">
        <v>20</v>
      </c>
      <c r="I88" s="2">
        <v>18</v>
      </c>
    </row>
    <row r="89" spans="2:9">
      <c r="B89" s="2" t="s">
        <v>330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331</v>
      </c>
      <c r="C90" s="2">
        <v>5</v>
      </c>
      <c r="D90" s="2">
        <v>1</v>
      </c>
      <c r="E90" s="2">
        <v>32</v>
      </c>
      <c r="F90" s="2">
        <v>32</v>
      </c>
      <c r="G90" s="2">
        <v>32</v>
      </c>
      <c r="H90" s="2">
        <v>32</v>
      </c>
      <c r="I90" s="2">
        <v>31</v>
      </c>
    </row>
    <row r="91" spans="2:9">
      <c r="B91" s="2" t="s">
        <v>332</v>
      </c>
      <c r="C91" s="2">
        <v>1</v>
      </c>
      <c r="D91" s="2">
        <v>1</v>
      </c>
      <c r="E91" s="2">
        <v>13</v>
      </c>
      <c r="F91" s="2">
        <v>13</v>
      </c>
      <c r="G91" s="2">
        <v>13</v>
      </c>
      <c r="H91" s="2">
        <v>13</v>
      </c>
      <c r="I91" s="2">
        <v>13</v>
      </c>
    </row>
    <row r="92" spans="2:9">
      <c r="B92" s="2" t="s">
        <v>333</v>
      </c>
      <c r="C92" s="2">
        <v>1</v>
      </c>
      <c r="D92" s="2">
        <v>1</v>
      </c>
      <c r="E92" s="2">
        <v>13</v>
      </c>
      <c r="F92" s="2">
        <v>13</v>
      </c>
      <c r="G92" s="2">
        <v>13</v>
      </c>
      <c r="H92" s="2">
        <v>13</v>
      </c>
      <c r="I92" s="2">
        <v>13</v>
      </c>
    </row>
    <row r="93" spans="2:9">
      <c r="B93" s="2" t="s">
        <v>334</v>
      </c>
      <c r="C93" s="2">
        <v>4</v>
      </c>
      <c r="D93" s="2">
        <v>1</v>
      </c>
      <c r="E93" s="2">
        <v>26</v>
      </c>
      <c r="F93" s="2">
        <v>28</v>
      </c>
      <c r="G93" s="2">
        <v>28</v>
      </c>
      <c r="H93" s="2">
        <v>27</v>
      </c>
      <c r="I93" s="2">
        <v>25</v>
      </c>
    </row>
    <row r="94" spans="2:9">
      <c r="B94" s="2" t="s">
        <v>335</v>
      </c>
      <c r="C94" s="2">
        <v>23</v>
      </c>
      <c r="D94" s="2">
        <v>3</v>
      </c>
      <c r="E94" s="2">
        <v>30</v>
      </c>
      <c r="F94" s="2">
        <v>37</v>
      </c>
      <c r="G94" s="2">
        <v>33</v>
      </c>
      <c r="H94" s="2">
        <v>29</v>
      </c>
      <c r="I94" s="2">
        <v>27</v>
      </c>
    </row>
    <row r="95" spans="2:9">
      <c r="B95" s="2" t="s">
        <v>336</v>
      </c>
      <c r="C95" s="2">
        <v>65</v>
      </c>
      <c r="D95" s="2">
        <v>8</v>
      </c>
      <c r="E95" s="2">
        <v>29</v>
      </c>
      <c r="F95" s="2">
        <v>38</v>
      </c>
      <c r="G95" s="2">
        <v>35</v>
      </c>
      <c r="H95" s="2">
        <v>27</v>
      </c>
      <c r="I95" s="2">
        <v>26</v>
      </c>
    </row>
    <row r="96" spans="2:9">
      <c r="B96" s="2" t="s">
        <v>337</v>
      </c>
      <c r="C96" s="2">
        <v>56</v>
      </c>
      <c r="D96" s="2">
        <v>7</v>
      </c>
      <c r="E96" s="2">
        <v>28</v>
      </c>
      <c r="F96" s="2">
        <v>37</v>
      </c>
      <c r="G96" s="2">
        <v>34</v>
      </c>
      <c r="H96" s="2">
        <v>29</v>
      </c>
      <c r="I96" s="2">
        <v>25</v>
      </c>
    </row>
    <row r="97" spans="2:9">
      <c r="B97" s="2" t="s">
        <v>338</v>
      </c>
      <c r="C97" s="2">
        <v>114</v>
      </c>
      <c r="D97" s="2">
        <v>15</v>
      </c>
      <c r="E97" s="2">
        <v>31</v>
      </c>
      <c r="F97" s="2">
        <v>41</v>
      </c>
      <c r="G97" s="2">
        <v>36</v>
      </c>
      <c r="H97" s="2">
        <v>30</v>
      </c>
      <c r="I97" s="2">
        <v>29</v>
      </c>
    </row>
    <row r="98" spans="2:9">
      <c r="B98" s="2" t="s">
        <v>339</v>
      </c>
      <c r="C98" s="2">
        <v>117</v>
      </c>
      <c r="D98" s="2">
        <v>14</v>
      </c>
      <c r="E98" s="2">
        <v>28</v>
      </c>
      <c r="F98" s="2">
        <v>38</v>
      </c>
      <c r="G98" s="2">
        <v>33</v>
      </c>
      <c r="H98" s="2">
        <v>29</v>
      </c>
      <c r="I98" s="2">
        <v>26</v>
      </c>
    </row>
    <row r="99" spans="2:9">
      <c r="B99" s="2" t="s">
        <v>340</v>
      </c>
      <c r="C99" s="2">
        <v>108</v>
      </c>
      <c r="D99" s="2">
        <v>12</v>
      </c>
      <c r="E99" s="2">
        <v>27</v>
      </c>
      <c r="F99" s="2">
        <v>44</v>
      </c>
      <c r="G99" s="2">
        <v>36</v>
      </c>
      <c r="H99" s="2">
        <v>26</v>
      </c>
      <c r="I99" s="2">
        <v>22</v>
      </c>
    </row>
    <row r="100" spans="2:9">
      <c r="B100" s="2" t="s">
        <v>341</v>
      </c>
      <c r="C100" s="2">
        <v>171</v>
      </c>
      <c r="D100" s="2">
        <v>20</v>
      </c>
      <c r="E100" s="2">
        <v>28</v>
      </c>
      <c r="F100" s="2">
        <v>43</v>
      </c>
      <c r="G100" s="2">
        <v>34</v>
      </c>
      <c r="H100" s="2">
        <v>28</v>
      </c>
      <c r="I100" s="2">
        <v>25</v>
      </c>
    </row>
    <row r="101" spans="2:9">
      <c r="B101" s="2" t="s">
        <v>342</v>
      </c>
      <c r="C101" s="2">
        <v>123</v>
      </c>
      <c r="D101" s="2">
        <v>15</v>
      </c>
      <c r="E101" s="2">
        <v>30</v>
      </c>
      <c r="F101" s="2">
        <v>42</v>
      </c>
      <c r="G101" s="2">
        <v>35</v>
      </c>
      <c r="H101" s="2">
        <v>30</v>
      </c>
      <c r="I101" s="2">
        <v>27</v>
      </c>
    </row>
    <row r="102" spans="2:9">
      <c r="B102" s="2" t="s">
        <v>343</v>
      </c>
      <c r="C102" s="2">
        <v>113</v>
      </c>
      <c r="D102" s="2">
        <v>13</v>
      </c>
      <c r="E102" s="2">
        <v>29</v>
      </c>
      <c r="F102" s="2">
        <v>44</v>
      </c>
      <c r="G102" s="2">
        <v>34</v>
      </c>
      <c r="H102" s="2">
        <v>29</v>
      </c>
      <c r="I102" s="2">
        <v>25</v>
      </c>
    </row>
    <row r="103" spans="2:9">
      <c r="B103" s="2" t="s">
        <v>344</v>
      </c>
      <c r="C103" s="2">
        <v>114</v>
      </c>
      <c r="D103" s="2">
        <v>13</v>
      </c>
      <c r="E103" s="2">
        <v>28</v>
      </c>
      <c r="F103" s="2">
        <v>42</v>
      </c>
      <c r="G103" s="2">
        <v>34</v>
      </c>
      <c r="H103" s="2">
        <v>29</v>
      </c>
      <c r="I103" s="2">
        <v>24</v>
      </c>
    </row>
    <row r="104" spans="2:9">
      <c r="B104" s="2" t="s">
        <v>345</v>
      </c>
      <c r="C104" s="2">
        <v>148</v>
      </c>
      <c r="D104" s="2">
        <v>18</v>
      </c>
      <c r="E104" s="2">
        <v>29</v>
      </c>
      <c r="F104" s="2">
        <v>51</v>
      </c>
      <c r="G104" s="2">
        <v>35</v>
      </c>
      <c r="H104" s="2">
        <v>30</v>
      </c>
      <c r="I104" s="2">
        <v>26</v>
      </c>
    </row>
    <row r="105" spans="2:9">
      <c r="B105" s="2" t="s">
        <v>346</v>
      </c>
      <c r="C105" s="2">
        <v>148</v>
      </c>
      <c r="D105" s="2">
        <v>18</v>
      </c>
      <c r="E105" s="2">
        <v>29</v>
      </c>
      <c r="F105" s="2">
        <v>42</v>
      </c>
      <c r="G105" s="2">
        <v>34</v>
      </c>
      <c r="H105" s="2">
        <v>29</v>
      </c>
      <c r="I105" s="2">
        <v>26</v>
      </c>
    </row>
    <row r="106" spans="2:9">
      <c r="B106" s="2" t="s">
        <v>347</v>
      </c>
      <c r="C106" s="2">
        <v>58</v>
      </c>
      <c r="D106" s="2">
        <v>7</v>
      </c>
      <c r="E106" s="2">
        <v>28</v>
      </c>
      <c r="F106" s="2">
        <v>36</v>
      </c>
      <c r="G106" s="2">
        <v>32</v>
      </c>
      <c r="H106" s="2">
        <v>28</v>
      </c>
      <c r="I106" s="2">
        <v>26</v>
      </c>
    </row>
    <row r="107" spans="2:9">
      <c r="B107" s="2" t="s">
        <v>348</v>
      </c>
      <c r="C107" s="2">
        <v>56</v>
      </c>
      <c r="D107" s="2">
        <v>7</v>
      </c>
      <c r="E107" s="2">
        <v>29</v>
      </c>
      <c r="F107" s="2">
        <v>42</v>
      </c>
      <c r="G107" s="2">
        <v>33</v>
      </c>
      <c r="H107" s="2">
        <v>30</v>
      </c>
      <c r="I107" s="2">
        <v>27</v>
      </c>
    </row>
    <row r="108" spans="2:9">
      <c r="B108" s="2" t="s">
        <v>349</v>
      </c>
      <c r="C108" s="2">
        <v>54</v>
      </c>
      <c r="D108" s="2">
        <v>7</v>
      </c>
      <c r="E108" s="2">
        <v>31</v>
      </c>
      <c r="F108" s="2">
        <v>41</v>
      </c>
      <c r="G108" s="2">
        <v>36</v>
      </c>
      <c r="H108" s="2">
        <v>30</v>
      </c>
      <c r="I108" s="2">
        <v>29</v>
      </c>
    </row>
    <row r="109" spans="2:9">
      <c r="B109" s="2" t="s">
        <v>350</v>
      </c>
      <c r="C109" s="2">
        <v>56</v>
      </c>
      <c r="D109" s="2">
        <v>6</v>
      </c>
      <c r="E109" s="2">
        <v>27</v>
      </c>
      <c r="F109" s="2">
        <v>34</v>
      </c>
      <c r="G109" s="2">
        <v>31</v>
      </c>
      <c r="H109" s="2">
        <v>28</v>
      </c>
      <c r="I109" s="2">
        <v>26</v>
      </c>
    </row>
    <row r="110" spans="2:9">
      <c r="B110" s="2" t="s">
        <v>351</v>
      </c>
      <c r="C110" s="2">
        <v>29</v>
      </c>
      <c r="D110" s="2">
        <v>3</v>
      </c>
      <c r="E110" s="2">
        <v>27</v>
      </c>
      <c r="F110" s="2">
        <v>35</v>
      </c>
      <c r="G110" s="2">
        <v>31</v>
      </c>
      <c r="H110" s="2">
        <v>27</v>
      </c>
      <c r="I110" s="2">
        <v>25</v>
      </c>
    </row>
    <row r="111" spans="2:9">
      <c r="B111" s="2" t="s">
        <v>352</v>
      </c>
      <c r="C111" s="2">
        <v>23</v>
      </c>
      <c r="D111" s="2">
        <v>2</v>
      </c>
      <c r="E111" s="2">
        <v>25</v>
      </c>
      <c r="F111" s="2">
        <v>29</v>
      </c>
      <c r="G111" s="2">
        <v>29</v>
      </c>
      <c r="H111" s="2">
        <v>24</v>
      </c>
      <c r="I111" s="2">
        <v>23</v>
      </c>
    </row>
    <row r="112" spans="2:9">
      <c r="B112" s="2" t="s">
        <v>353</v>
      </c>
      <c r="C112" s="2">
        <v>14</v>
      </c>
      <c r="D112" s="2">
        <v>2</v>
      </c>
      <c r="E112" s="2">
        <v>28</v>
      </c>
      <c r="F112" s="2">
        <v>33</v>
      </c>
      <c r="G112" s="2">
        <v>32</v>
      </c>
      <c r="H112" s="2">
        <v>30</v>
      </c>
      <c r="I112" s="2">
        <v>29</v>
      </c>
    </row>
    <row r="113" spans="2:9">
      <c r="B113" s="2" t="s">
        <v>354</v>
      </c>
      <c r="C113" s="2">
        <v>13</v>
      </c>
      <c r="D113" s="2">
        <v>2</v>
      </c>
      <c r="E113" s="2">
        <v>32</v>
      </c>
      <c r="F113" s="2">
        <v>37</v>
      </c>
      <c r="G113" s="2">
        <v>36</v>
      </c>
      <c r="H113" s="2">
        <v>32</v>
      </c>
      <c r="I113" s="2">
        <v>31</v>
      </c>
    </row>
    <row r="114" spans="2:9">
      <c r="B114" s="2" t="s">
        <v>355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356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357</v>
      </c>
      <c r="C116" s="2">
        <v>6</v>
      </c>
      <c r="D116" s="2">
        <v>1</v>
      </c>
      <c r="E116" s="2">
        <v>34</v>
      </c>
      <c r="F116" s="2">
        <v>36</v>
      </c>
      <c r="G116" s="2">
        <v>35</v>
      </c>
      <c r="H116" s="2">
        <v>34</v>
      </c>
      <c r="I116" s="2">
        <v>34</v>
      </c>
    </row>
    <row r="117" spans="2:9">
      <c r="B117" s="2" t="s">
        <v>358</v>
      </c>
      <c r="C117" s="2">
        <v>11</v>
      </c>
      <c r="D117" s="2">
        <v>1</v>
      </c>
      <c r="E117" s="2">
        <v>28</v>
      </c>
      <c r="F117" s="2">
        <v>38</v>
      </c>
      <c r="G117" s="2">
        <v>35</v>
      </c>
      <c r="H117" s="2">
        <v>25</v>
      </c>
      <c r="I117" s="2">
        <v>23</v>
      </c>
    </row>
    <row r="118" spans="2:9">
      <c r="B118" s="2" t="s">
        <v>359</v>
      </c>
      <c r="C118" s="2">
        <v>16</v>
      </c>
      <c r="D118" s="2">
        <v>2</v>
      </c>
      <c r="E118" s="2">
        <v>30</v>
      </c>
      <c r="F118" s="2">
        <v>36</v>
      </c>
      <c r="G118" s="2">
        <v>33</v>
      </c>
      <c r="H118" s="2">
        <v>31</v>
      </c>
      <c r="I118" s="2">
        <v>29</v>
      </c>
    </row>
    <row r="119" spans="2:9">
      <c r="B119" s="2" t="s">
        <v>360</v>
      </c>
      <c r="C119" s="2">
        <v>38</v>
      </c>
      <c r="D119" s="2">
        <v>4</v>
      </c>
      <c r="E119" s="2">
        <v>27</v>
      </c>
      <c r="F119" s="2">
        <v>32</v>
      </c>
      <c r="G119" s="2">
        <v>30</v>
      </c>
      <c r="H119" s="2">
        <v>28</v>
      </c>
      <c r="I119" s="2">
        <v>26</v>
      </c>
    </row>
    <row r="120" spans="2:9">
      <c r="B120" s="2" t="s">
        <v>361</v>
      </c>
      <c r="C120" s="2">
        <v>48</v>
      </c>
      <c r="D120" s="2">
        <v>6</v>
      </c>
      <c r="E120" s="2">
        <v>32</v>
      </c>
      <c r="F120" s="2">
        <v>40</v>
      </c>
      <c r="G120" s="2">
        <v>37</v>
      </c>
      <c r="H120" s="2">
        <v>33</v>
      </c>
      <c r="I120" s="2">
        <v>30</v>
      </c>
    </row>
    <row r="121" spans="2:9">
      <c r="B121" s="2" t="s">
        <v>362</v>
      </c>
      <c r="C121" s="2">
        <v>50</v>
      </c>
      <c r="D121" s="2">
        <v>7</v>
      </c>
      <c r="E121" s="2">
        <v>32</v>
      </c>
      <c r="F121" s="2">
        <v>46</v>
      </c>
      <c r="G121" s="2">
        <v>40</v>
      </c>
      <c r="H121" s="2">
        <v>29</v>
      </c>
      <c r="I121" s="2">
        <v>28</v>
      </c>
    </row>
    <row r="122" spans="2:9">
      <c r="B122" s="2" t="s">
        <v>363</v>
      </c>
      <c r="C122" s="2">
        <v>47</v>
      </c>
      <c r="D122" s="2">
        <v>6</v>
      </c>
      <c r="E122" s="2">
        <v>32</v>
      </c>
      <c r="F122" s="2">
        <v>44</v>
      </c>
      <c r="G122" s="2">
        <v>38</v>
      </c>
      <c r="H122" s="2">
        <v>32</v>
      </c>
      <c r="I122" s="2">
        <v>29</v>
      </c>
    </row>
    <row r="123" spans="2:9">
      <c r="B123" s="2" t="s">
        <v>364</v>
      </c>
      <c r="C123" s="2">
        <v>86</v>
      </c>
      <c r="D123" s="2">
        <v>11</v>
      </c>
      <c r="E123" s="2">
        <v>30</v>
      </c>
      <c r="F123" s="2">
        <v>38</v>
      </c>
      <c r="G123" s="2">
        <v>34</v>
      </c>
      <c r="H123" s="2">
        <v>30</v>
      </c>
      <c r="I123" s="2">
        <v>28</v>
      </c>
    </row>
    <row r="124" spans="2:9">
      <c r="B124" s="2" t="s">
        <v>365</v>
      </c>
      <c r="C124" s="2">
        <v>74</v>
      </c>
      <c r="D124" s="2">
        <v>9</v>
      </c>
      <c r="E124" s="2">
        <v>30</v>
      </c>
      <c r="F124" s="2">
        <v>37</v>
      </c>
      <c r="G124" s="2">
        <v>36</v>
      </c>
      <c r="H124" s="2">
        <v>29</v>
      </c>
      <c r="I124" s="2">
        <v>27</v>
      </c>
    </row>
    <row r="125" spans="2:9">
      <c r="B125" s="2" t="s">
        <v>366</v>
      </c>
      <c r="C125" s="2">
        <v>62</v>
      </c>
      <c r="D125" s="2">
        <v>7</v>
      </c>
      <c r="E125" s="2">
        <v>27</v>
      </c>
      <c r="F125" s="2">
        <v>33</v>
      </c>
      <c r="G125" s="2">
        <v>31</v>
      </c>
      <c r="H125" s="2">
        <v>26</v>
      </c>
      <c r="I125" s="2">
        <v>25</v>
      </c>
    </row>
    <row r="126" spans="2:9">
      <c r="B126" s="2" t="s">
        <v>367</v>
      </c>
      <c r="C126" s="2">
        <v>53</v>
      </c>
      <c r="D126" s="2">
        <v>6</v>
      </c>
      <c r="E126" s="2">
        <v>29</v>
      </c>
      <c r="F126" s="2">
        <v>40</v>
      </c>
      <c r="G126" s="2">
        <v>35</v>
      </c>
      <c r="H126" s="2">
        <v>28</v>
      </c>
      <c r="I126" s="2">
        <v>25</v>
      </c>
    </row>
    <row r="127" spans="2:9">
      <c r="B127" s="2" t="s">
        <v>368</v>
      </c>
      <c r="C127" s="2">
        <v>102</v>
      </c>
      <c r="D127" s="2">
        <v>12</v>
      </c>
      <c r="E127" s="2">
        <v>29</v>
      </c>
      <c r="F127" s="2">
        <v>49</v>
      </c>
      <c r="G127" s="2">
        <v>34</v>
      </c>
      <c r="H127" s="2">
        <v>28</v>
      </c>
      <c r="I127" s="2">
        <v>25</v>
      </c>
    </row>
    <row r="128" spans="2:9">
      <c r="B128" s="2" t="s">
        <v>369</v>
      </c>
      <c r="C128" s="2">
        <v>61</v>
      </c>
      <c r="D128" s="2">
        <v>7</v>
      </c>
      <c r="E128" s="2">
        <v>27</v>
      </c>
      <c r="F128" s="2">
        <v>37</v>
      </c>
      <c r="G128" s="2">
        <v>33</v>
      </c>
      <c r="H128" s="2">
        <v>28</v>
      </c>
      <c r="I128" s="2">
        <v>23</v>
      </c>
    </row>
    <row r="129" spans="2:9">
      <c r="B129" s="2" t="s">
        <v>370</v>
      </c>
      <c r="C129" s="2">
        <v>65</v>
      </c>
      <c r="D129" s="2">
        <v>8</v>
      </c>
      <c r="E129" s="2">
        <v>29</v>
      </c>
      <c r="F129" s="2">
        <v>41</v>
      </c>
      <c r="G129" s="2">
        <v>33</v>
      </c>
      <c r="H129" s="2">
        <v>29</v>
      </c>
      <c r="I129" s="2">
        <v>26</v>
      </c>
    </row>
    <row r="130" spans="2:9">
      <c r="B130" s="2" t="s">
        <v>371</v>
      </c>
      <c r="C130" s="2">
        <v>92</v>
      </c>
      <c r="D130" s="2">
        <v>11</v>
      </c>
      <c r="E130" s="2">
        <v>28</v>
      </c>
      <c r="F130" s="2">
        <v>43</v>
      </c>
      <c r="G130" s="2">
        <v>33</v>
      </c>
      <c r="H130" s="2">
        <v>28</v>
      </c>
      <c r="I130" s="2">
        <v>25</v>
      </c>
    </row>
    <row r="131" spans="2:9">
      <c r="B131" s="2" t="s">
        <v>372</v>
      </c>
      <c r="C131" s="2">
        <v>46</v>
      </c>
      <c r="D131" s="2">
        <v>6</v>
      </c>
      <c r="E131" s="2">
        <v>29</v>
      </c>
      <c r="F131" s="2">
        <v>35</v>
      </c>
      <c r="G131" s="2">
        <v>32</v>
      </c>
      <c r="H131" s="2">
        <v>29</v>
      </c>
      <c r="I131" s="2">
        <v>27</v>
      </c>
    </row>
    <row r="132" spans="2:9">
      <c r="B132" s="2" t="s">
        <v>373</v>
      </c>
      <c r="C132" s="2">
        <v>16</v>
      </c>
      <c r="D132" s="2">
        <v>2</v>
      </c>
      <c r="E132" s="2">
        <v>28</v>
      </c>
      <c r="F132" s="2">
        <v>33</v>
      </c>
      <c r="G132" s="2">
        <v>31</v>
      </c>
      <c r="H132" s="2">
        <v>27</v>
      </c>
      <c r="I132" s="2">
        <v>26</v>
      </c>
    </row>
    <row r="133" spans="2:9">
      <c r="B133" s="2" t="s">
        <v>374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375</v>
      </c>
      <c r="C134" s="2">
        <v>23</v>
      </c>
      <c r="D134" s="2">
        <v>2</v>
      </c>
      <c r="E134" s="2">
        <v>25</v>
      </c>
      <c r="F134" s="2">
        <v>38</v>
      </c>
      <c r="G134" s="2">
        <v>32</v>
      </c>
      <c r="H134" s="2">
        <v>24</v>
      </c>
      <c r="I134" s="2">
        <v>23</v>
      </c>
    </row>
    <row r="135" spans="2:9">
      <c r="B135" s="2" t="s">
        <v>376</v>
      </c>
      <c r="C135" s="2">
        <v>9</v>
      </c>
      <c r="D135" s="2">
        <v>1</v>
      </c>
      <c r="E135" s="2">
        <v>34</v>
      </c>
      <c r="F135" s="2">
        <v>39</v>
      </c>
      <c r="G135" s="2">
        <v>38</v>
      </c>
      <c r="H135" s="2">
        <v>34</v>
      </c>
      <c r="I135" s="2">
        <v>33</v>
      </c>
    </row>
    <row r="136" spans="2:9">
      <c r="B136" s="2" t="s">
        <v>377</v>
      </c>
      <c r="C136" s="2">
        <v>7</v>
      </c>
      <c r="D136" s="2">
        <v>1</v>
      </c>
      <c r="E136" s="2">
        <v>26</v>
      </c>
      <c r="F136" s="2">
        <v>28</v>
      </c>
      <c r="G136" s="2">
        <v>27</v>
      </c>
      <c r="H136" s="2">
        <v>27</v>
      </c>
      <c r="I136" s="2">
        <v>27</v>
      </c>
    </row>
    <row r="137" spans="2:9">
      <c r="B137" s="2" t="s">
        <v>378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379</v>
      </c>
      <c r="C138" s="2">
        <v>6</v>
      </c>
      <c r="D138" s="2">
        <v>1</v>
      </c>
      <c r="E138" s="2">
        <v>18</v>
      </c>
      <c r="F138" s="2">
        <v>23</v>
      </c>
      <c r="G138" s="2">
        <v>22</v>
      </c>
      <c r="H138" s="2">
        <v>17</v>
      </c>
      <c r="I138" s="2">
        <v>17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6</v>
      </c>
      <c r="D140" s="2">
        <v>1</v>
      </c>
      <c r="E140" s="2">
        <v>35</v>
      </c>
      <c r="F140" s="2">
        <v>46</v>
      </c>
      <c r="G140" s="2">
        <v>44</v>
      </c>
      <c r="H140" s="2">
        <v>35</v>
      </c>
      <c r="I140" s="2">
        <v>35</v>
      </c>
    </row>
    <row r="141" spans="2:9">
      <c r="B141" s="2" t="s">
        <v>382</v>
      </c>
      <c r="C141" s="2">
        <v>22</v>
      </c>
      <c r="D141" s="2">
        <v>2</v>
      </c>
      <c r="E141" s="2">
        <v>26</v>
      </c>
      <c r="F141" s="2">
        <v>33</v>
      </c>
      <c r="G141" s="2">
        <v>33</v>
      </c>
      <c r="H141" s="2">
        <v>25</v>
      </c>
      <c r="I141" s="2">
        <v>21</v>
      </c>
    </row>
    <row r="142" spans="2:9">
      <c r="B142" s="2" t="s">
        <v>383</v>
      </c>
      <c r="C142" s="2">
        <v>76</v>
      </c>
      <c r="D142" s="2">
        <v>9</v>
      </c>
      <c r="E142" s="2">
        <v>27</v>
      </c>
      <c r="F142" s="2">
        <v>36</v>
      </c>
      <c r="G142" s="2">
        <v>32</v>
      </c>
      <c r="H142" s="2">
        <v>27</v>
      </c>
      <c r="I142" s="2">
        <v>24</v>
      </c>
    </row>
    <row r="143" spans="2:9">
      <c r="B143" s="2" t="s">
        <v>384</v>
      </c>
      <c r="C143" s="2">
        <v>92</v>
      </c>
      <c r="D143" s="2">
        <v>10</v>
      </c>
      <c r="E143" s="2">
        <v>26</v>
      </c>
      <c r="F143" s="2">
        <v>42</v>
      </c>
      <c r="G143" s="2">
        <v>33</v>
      </c>
      <c r="H143" s="2">
        <v>25</v>
      </c>
      <c r="I143" s="2">
        <v>22</v>
      </c>
    </row>
    <row r="144" spans="2:9">
      <c r="B144" s="2" t="s">
        <v>385</v>
      </c>
      <c r="C144" s="2">
        <v>48</v>
      </c>
      <c r="D144" s="2">
        <v>6</v>
      </c>
      <c r="E144" s="2">
        <v>29</v>
      </c>
      <c r="F144" s="2">
        <v>40</v>
      </c>
      <c r="G144" s="2">
        <v>36</v>
      </c>
      <c r="H144" s="2">
        <v>28</v>
      </c>
      <c r="I144" s="2">
        <v>27</v>
      </c>
    </row>
    <row r="145" spans="2:9">
      <c r="B145" s="2" t="s">
        <v>386</v>
      </c>
      <c r="C145" s="2">
        <v>87</v>
      </c>
      <c r="D145" s="2">
        <v>10</v>
      </c>
      <c r="E145" s="2">
        <v>28</v>
      </c>
      <c r="F145" s="2">
        <v>43</v>
      </c>
      <c r="G145" s="2">
        <v>33</v>
      </c>
      <c r="H145" s="2">
        <v>28</v>
      </c>
      <c r="I145" s="2">
        <v>26</v>
      </c>
    </row>
    <row r="146" spans="2:9">
      <c r="B146" s="2" t="s">
        <v>387</v>
      </c>
      <c r="C146" s="2">
        <v>186</v>
      </c>
      <c r="D146" s="2">
        <v>22</v>
      </c>
      <c r="E146" s="2">
        <v>28</v>
      </c>
      <c r="F146" s="2">
        <v>42</v>
      </c>
      <c r="G146" s="2">
        <v>32</v>
      </c>
      <c r="H146" s="2">
        <v>27</v>
      </c>
      <c r="I146" s="2">
        <v>25</v>
      </c>
    </row>
    <row r="147" spans="2:9">
      <c r="B147" s="2" t="s">
        <v>388</v>
      </c>
      <c r="C147" s="2">
        <v>99</v>
      </c>
      <c r="D147" s="2">
        <v>12</v>
      </c>
      <c r="E147" s="2">
        <v>29</v>
      </c>
      <c r="F147" s="2">
        <v>38</v>
      </c>
      <c r="G147" s="2">
        <v>34</v>
      </c>
      <c r="H147" s="2">
        <v>30</v>
      </c>
      <c r="I147" s="2">
        <v>28</v>
      </c>
    </row>
    <row r="148" spans="2:9">
      <c r="B148" s="2" t="s">
        <v>389</v>
      </c>
      <c r="C148" s="2">
        <v>90</v>
      </c>
      <c r="D148" s="2">
        <v>10</v>
      </c>
      <c r="E148" s="2">
        <v>28</v>
      </c>
      <c r="F148" s="2">
        <v>40</v>
      </c>
      <c r="G148" s="2">
        <v>34</v>
      </c>
      <c r="H148" s="2">
        <v>28</v>
      </c>
      <c r="I148" s="2">
        <v>26</v>
      </c>
    </row>
    <row r="149" spans="2:9">
      <c r="B149" s="2" t="s">
        <v>390</v>
      </c>
      <c r="C149" s="2">
        <v>114</v>
      </c>
      <c r="D149" s="2">
        <v>12</v>
      </c>
      <c r="E149" s="2">
        <v>26</v>
      </c>
      <c r="F149" s="2">
        <v>41</v>
      </c>
      <c r="G149" s="2">
        <v>31</v>
      </c>
      <c r="H149" s="2">
        <v>26</v>
      </c>
      <c r="I149" s="2">
        <v>23</v>
      </c>
    </row>
    <row r="150" spans="2:9">
      <c r="B150" s="2" t="s">
        <v>391</v>
      </c>
      <c r="C150" s="2">
        <v>180</v>
      </c>
      <c r="D150" s="2">
        <v>20</v>
      </c>
      <c r="E150" s="2">
        <v>27</v>
      </c>
      <c r="F150" s="2">
        <v>40</v>
      </c>
      <c r="G150" s="2">
        <v>32</v>
      </c>
      <c r="H150" s="2">
        <v>27</v>
      </c>
      <c r="I150" s="2">
        <v>24</v>
      </c>
    </row>
    <row r="151" spans="2:9">
      <c r="B151" s="2" t="s">
        <v>392</v>
      </c>
      <c r="C151" s="2">
        <v>173</v>
      </c>
      <c r="D151" s="2">
        <v>20</v>
      </c>
      <c r="E151" s="2">
        <v>28</v>
      </c>
      <c r="F151" s="2">
        <v>41</v>
      </c>
      <c r="G151" s="2">
        <v>33</v>
      </c>
      <c r="H151" s="2">
        <v>28</v>
      </c>
      <c r="I151" s="2">
        <v>25</v>
      </c>
    </row>
    <row r="152" spans="2:9">
      <c r="B152" s="2" t="s">
        <v>393</v>
      </c>
      <c r="C152" s="2">
        <v>122</v>
      </c>
      <c r="D152" s="2">
        <v>15</v>
      </c>
      <c r="E152" s="2">
        <v>29</v>
      </c>
      <c r="F152" s="2">
        <v>43</v>
      </c>
      <c r="G152" s="2">
        <v>33</v>
      </c>
      <c r="H152" s="2">
        <v>29</v>
      </c>
      <c r="I152" s="2">
        <v>27</v>
      </c>
    </row>
    <row r="153" spans="2:9">
      <c r="B153" s="2" t="s">
        <v>394</v>
      </c>
      <c r="C153" s="2">
        <v>127</v>
      </c>
      <c r="D153" s="2">
        <v>16</v>
      </c>
      <c r="E153" s="2">
        <v>30</v>
      </c>
      <c r="F153" s="2">
        <v>40</v>
      </c>
      <c r="G153" s="2">
        <v>35</v>
      </c>
      <c r="H153" s="2">
        <v>30</v>
      </c>
      <c r="I153" s="2">
        <v>28</v>
      </c>
    </row>
    <row r="154" spans="2:9">
      <c r="B154" s="2" t="s">
        <v>395</v>
      </c>
      <c r="C154" s="2">
        <v>99</v>
      </c>
      <c r="D154" s="2">
        <v>12</v>
      </c>
      <c r="E154" s="2">
        <v>28</v>
      </c>
      <c r="F154" s="2">
        <v>47</v>
      </c>
      <c r="G154" s="2">
        <v>32</v>
      </c>
      <c r="H154" s="2">
        <v>28</v>
      </c>
      <c r="I154" s="2">
        <v>26</v>
      </c>
    </row>
    <row r="155" spans="2:9">
      <c r="B155" s="2" t="s">
        <v>396</v>
      </c>
      <c r="C155" s="2">
        <v>33</v>
      </c>
      <c r="D155" s="2">
        <v>4</v>
      </c>
      <c r="E155" s="2">
        <v>30</v>
      </c>
      <c r="F155" s="2">
        <v>38</v>
      </c>
      <c r="G155" s="2">
        <v>34</v>
      </c>
      <c r="H155" s="2">
        <v>30</v>
      </c>
      <c r="I155" s="2">
        <v>28</v>
      </c>
    </row>
    <row r="156" spans="2:9">
      <c r="B156" s="2" t="s">
        <v>397</v>
      </c>
      <c r="C156" s="2">
        <v>36</v>
      </c>
      <c r="D156" s="2">
        <v>5</v>
      </c>
      <c r="E156" s="2">
        <v>31</v>
      </c>
      <c r="F156" s="2">
        <v>48</v>
      </c>
      <c r="G156" s="2">
        <v>35</v>
      </c>
      <c r="H156" s="2">
        <v>31</v>
      </c>
      <c r="I156" s="2">
        <v>29</v>
      </c>
    </row>
    <row r="157" spans="2:9">
      <c r="B157" s="2" t="s">
        <v>398</v>
      </c>
      <c r="C157" s="2">
        <v>17</v>
      </c>
      <c r="D157" s="2">
        <v>2</v>
      </c>
      <c r="E157" s="2">
        <v>23</v>
      </c>
      <c r="F157" s="2">
        <v>29</v>
      </c>
      <c r="G157" s="2">
        <v>28</v>
      </c>
      <c r="H157" s="2">
        <v>22</v>
      </c>
      <c r="I157" s="2">
        <v>20</v>
      </c>
    </row>
    <row r="158" spans="2:9">
      <c r="B158" s="2" t="s">
        <v>399</v>
      </c>
      <c r="C158" s="2">
        <v>7</v>
      </c>
      <c r="D158" s="2">
        <v>1</v>
      </c>
      <c r="E158" s="2">
        <v>30</v>
      </c>
      <c r="F158" s="2">
        <v>33</v>
      </c>
      <c r="G158" s="2">
        <v>32</v>
      </c>
      <c r="H158" s="2">
        <v>31</v>
      </c>
      <c r="I158" s="2">
        <v>29</v>
      </c>
    </row>
    <row r="159" spans="2:9">
      <c r="B159" s="2" t="s">
        <v>400</v>
      </c>
      <c r="C159" s="2">
        <v>5</v>
      </c>
      <c r="D159" s="2">
        <v>1</v>
      </c>
      <c r="E159" s="2">
        <v>29</v>
      </c>
      <c r="F159" s="2">
        <v>31</v>
      </c>
      <c r="G159" s="2">
        <v>30</v>
      </c>
      <c r="H159" s="2">
        <v>30</v>
      </c>
      <c r="I159" s="2">
        <v>29</v>
      </c>
    </row>
    <row r="160" spans="2:9">
      <c r="B160" s="2" t="s">
        <v>401</v>
      </c>
      <c r="C160" s="2">
        <v>13</v>
      </c>
      <c r="D160" s="2">
        <v>1</v>
      </c>
      <c r="E160" s="2">
        <v>27</v>
      </c>
      <c r="F160" s="2">
        <v>34</v>
      </c>
      <c r="G160" s="2">
        <v>33</v>
      </c>
      <c r="H160" s="2">
        <v>24</v>
      </c>
      <c r="I160" s="2">
        <v>24</v>
      </c>
    </row>
    <row r="161" spans="2:9">
      <c r="B161" s="2" t="s">
        <v>402</v>
      </c>
      <c r="C161" s="2">
        <v>11</v>
      </c>
      <c r="D161" s="2">
        <v>1</v>
      </c>
      <c r="E161" s="2">
        <v>32</v>
      </c>
      <c r="F161" s="2">
        <v>37</v>
      </c>
      <c r="G161" s="2">
        <v>35</v>
      </c>
      <c r="H161" s="2">
        <v>34</v>
      </c>
      <c r="I161" s="2">
        <v>31</v>
      </c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7</v>
      </c>
      <c r="D163" s="2">
        <v>1</v>
      </c>
      <c r="E163" s="2">
        <v>29</v>
      </c>
      <c r="F163" s="2">
        <v>31</v>
      </c>
      <c r="G163" s="2">
        <v>31</v>
      </c>
      <c r="H163" s="2">
        <v>30</v>
      </c>
      <c r="I163" s="2">
        <v>29</v>
      </c>
    </row>
    <row r="164" spans="2:9">
      <c r="B164" s="2" t="s">
        <v>405</v>
      </c>
      <c r="C164" s="2">
        <v>6</v>
      </c>
      <c r="D164" s="2">
        <v>1</v>
      </c>
      <c r="E164" s="2">
        <v>33</v>
      </c>
      <c r="F164" s="2">
        <v>38</v>
      </c>
      <c r="G164" s="2">
        <v>36</v>
      </c>
      <c r="H164" s="2">
        <v>33</v>
      </c>
      <c r="I164" s="2">
        <v>33</v>
      </c>
    </row>
    <row r="165" spans="2:9">
      <c r="B165" s="2" t="s">
        <v>406</v>
      </c>
      <c r="C165" s="2">
        <v>15</v>
      </c>
      <c r="D165" s="2">
        <v>2</v>
      </c>
      <c r="E165" s="2">
        <v>31</v>
      </c>
      <c r="F165" s="2">
        <v>40</v>
      </c>
      <c r="G165" s="2">
        <v>37</v>
      </c>
      <c r="H165" s="2">
        <v>35</v>
      </c>
      <c r="I165" s="2">
        <v>32</v>
      </c>
    </row>
    <row r="166" spans="2:9">
      <c r="B166" s="2" t="s">
        <v>407</v>
      </c>
      <c r="C166" s="2">
        <v>54</v>
      </c>
      <c r="D166" s="2">
        <v>6</v>
      </c>
      <c r="E166" s="2">
        <v>29</v>
      </c>
      <c r="F166" s="2">
        <v>37</v>
      </c>
      <c r="G166" s="2">
        <v>34</v>
      </c>
      <c r="H166" s="2">
        <v>28</v>
      </c>
      <c r="I166" s="2">
        <v>26</v>
      </c>
    </row>
    <row r="167" spans="2:9">
      <c r="B167" s="2" t="s">
        <v>408</v>
      </c>
      <c r="C167" s="2">
        <v>60</v>
      </c>
      <c r="D167" s="2">
        <v>6</v>
      </c>
      <c r="E167" s="2">
        <v>25</v>
      </c>
      <c r="F167" s="2">
        <v>34</v>
      </c>
      <c r="G167" s="2">
        <v>31</v>
      </c>
      <c r="H167" s="2">
        <v>27</v>
      </c>
      <c r="I167" s="2">
        <v>22</v>
      </c>
    </row>
    <row r="168" spans="2:9">
      <c r="B168" s="2" t="s">
        <v>409</v>
      </c>
      <c r="C168" s="2">
        <v>77</v>
      </c>
      <c r="D168" s="2">
        <v>10</v>
      </c>
      <c r="E168" s="2">
        <v>30</v>
      </c>
      <c r="F168" s="2">
        <v>45</v>
      </c>
      <c r="G168" s="2">
        <v>36</v>
      </c>
      <c r="H168" s="2">
        <v>31</v>
      </c>
      <c r="I168" s="2">
        <v>29</v>
      </c>
    </row>
    <row r="169" spans="2:9">
      <c r="B169" s="2" t="s">
        <v>410</v>
      </c>
      <c r="C169" s="2">
        <v>83</v>
      </c>
      <c r="D169" s="2">
        <v>10</v>
      </c>
      <c r="E169" s="2">
        <v>30</v>
      </c>
      <c r="F169" s="2">
        <v>36</v>
      </c>
      <c r="G169" s="2">
        <v>33</v>
      </c>
      <c r="H169" s="2">
        <v>30</v>
      </c>
      <c r="I169" s="2">
        <v>28</v>
      </c>
    </row>
    <row r="170" spans="2:9">
      <c r="B170" s="2" t="s">
        <v>411</v>
      </c>
      <c r="C170" s="2">
        <v>59</v>
      </c>
      <c r="D170" s="2">
        <v>7</v>
      </c>
      <c r="E170" s="2">
        <v>28</v>
      </c>
      <c r="F170" s="2">
        <v>41</v>
      </c>
      <c r="G170" s="2">
        <v>34</v>
      </c>
      <c r="H170" s="2">
        <v>27</v>
      </c>
      <c r="I170" s="2">
        <v>25</v>
      </c>
    </row>
    <row r="171" spans="2:9">
      <c r="B171" s="2" t="s">
        <v>412</v>
      </c>
      <c r="C171" s="2">
        <v>125</v>
      </c>
      <c r="D171" s="2">
        <v>15</v>
      </c>
      <c r="E171" s="2">
        <v>30</v>
      </c>
      <c r="F171" s="2">
        <v>42</v>
      </c>
      <c r="G171" s="2">
        <v>35</v>
      </c>
      <c r="H171" s="2">
        <v>31</v>
      </c>
      <c r="I171" s="2">
        <v>28</v>
      </c>
    </row>
    <row r="172" spans="2:9">
      <c r="B172" s="2" t="s">
        <v>413</v>
      </c>
      <c r="C172" s="2">
        <v>148</v>
      </c>
      <c r="D172" s="2">
        <v>19</v>
      </c>
      <c r="E172" s="2">
        <v>31</v>
      </c>
      <c r="F172" s="2">
        <v>46</v>
      </c>
      <c r="G172" s="2">
        <v>36</v>
      </c>
      <c r="H172" s="2">
        <v>30</v>
      </c>
      <c r="I172" s="2">
        <v>28</v>
      </c>
    </row>
    <row r="173" spans="2:9">
      <c r="B173" s="2" t="s">
        <v>414</v>
      </c>
      <c r="C173" s="2">
        <v>100</v>
      </c>
      <c r="D173" s="2">
        <v>13</v>
      </c>
      <c r="E173" s="2">
        <v>30</v>
      </c>
      <c r="F173" s="2">
        <v>44</v>
      </c>
      <c r="G173" s="2">
        <v>34</v>
      </c>
      <c r="H173" s="2">
        <v>30</v>
      </c>
      <c r="I173" s="2">
        <v>28</v>
      </c>
    </row>
    <row r="174" spans="2:9">
      <c r="B174" s="2" t="s">
        <v>415</v>
      </c>
      <c r="C174" s="2">
        <v>136</v>
      </c>
      <c r="D174" s="2">
        <v>16</v>
      </c>
      <c r="E174" s="2">
        <v>28</v>
      </c>
      <c r="F174" s="2">
        <v>39</v>
      </c>
      <c r="G174" s="2">
        <v>32</v>
      </c>
      <c r="H174" s="2">
        <v>28</v>
      </c>
      <c r="I174" s="2">
        <v>26</v>
      </c>
    </row>
    <row r="175" spans="2:9">
      <c r="B175" s="2" t="s">
        <v>416</v>
      </c>
      <c r="C175" s="2">
        <v>120</v>
      </c>
      <c r="D175" s="2">
        <v>14</v>
      </c>
      <c r="E175" s="2">
        <v>29</v>
      </c>
      <c r="F175" s="2">
        <v>42</v>
      </c>
      <c r="G175" s="2">
        <v>34</v>
      </c>
      <c r="H175" s="2">
        <v>29</v>
      </c>
      <c r="I175" s="2">
        <v>26</v>
      </c>
    </row>
    <row r="176" spans="2:9">
      <c r="B176" s="2" t="s">
        <v>417</v>
      </c>
      <c r="C176" s="2">
        <v>193</v>
      </c>
      <c r="D176" s="2">
        <v>23</v>
      </c>
      <c r="E176" s="2">
        <v>29</v>
      </c>
      <c r="F176" s="2">
        <v>50</v>
      </c>
      <c r="G176" s="2">
        <v>34</v>
      </c>
      <c r="H176" s="2">
        <v>29</v>
      </c>
      <c r="I176" s="2">
        <v>26</v>
      </c>
    </row>
    <row r="177" spans="2:9">
      <c r="B177" s="2" t="s">
        <v>418</v>
      </c>
      <c r="C177" s="2">
        <v>110</v>
      </c>
      <c r="D177" s="2">
        <v>13</v>
      </c>
      <c r="E177" s="2">
        <v>29</v>
      </c>
      <c r="F177" s="2">
        <v>40</v>
      </c>
      <c r="G177" s="2">
        <v>34</v>
      </c>
      <c r="H177" s="2">
        <v>29</v>
      </c>
      <c r="I177" s="2">
        <v>27</v>
      </c>
    </row>
    <row r="178" spans="2:9">
      <c r="B178" s="2" t="s">
        <v>419</v>
      </c>
      <c r="C178" s="2">
        <v>115</v>
      </c>
      <c r="D178" s="2">
        <v>14</v>
      </c>
      <c r="E178" s="2">
        <v>28</v>
      </c>
      <c r="F178" s="2">
        <v>38</v>
      </c>
      <c r="G178" s="2">
        <v>33</v>
      </c>
      <c r="H178" s="2">
        <v>28</v>
      </c>
      <c r="I178" s="2">
        <v>26</v>
      </c>
    </row>
    <row r="179" spans="2:9">
      <c r="B179" s="2" t="s">
        <v>420</v>
      </c>
      <c r="C179" s="2">
        <v>89</v>
      </c>
      <c r="D179" s="2">
        <v>10</v>
      </c>
      <c r="E179" s="2">
        <v>28</v>
      </c>
      <c r="F179" s="2">
        <v>38</v>
      </c>
      <c r="G179" s="2">
        <v>35</v>
      </c>
      <c r="H179" s="2">
        <v>27</v>
      </c>
      <c r="I179" s="2">
        <v>24</v>
      </c>
    </row>
    <row r="180" spans="2:9">
      <c r="B180" s="2" t="s">
        <v>421</v>
      </c>
      <c r="C180" s="2">
        <v>42</v>
      </c>
      <c r="D180" s="2">
        <v>5</v>
      </c>
      <c r="E180" s="2">
        <v>27</v>
      </c>
      <c r="F180" s="2">
        <v>41</v>
      </c>
      <c r="G180" s="2">
        <v>36</v>
      </c>
      <c r="H180" s="2">
        <v>29</v>
      </c>
      <c r="I180" s="2">
        <v>22</v>
      </c>
    </row>
    <row r="181" spans="2:9">
      <c r="B181" s="2" t="s">
        <v>422</v>
      </c>
      <c r="C181" s="2">
        <v>22</v>
      </c>
      <c r="D181" s="2">
        <v>2</v>
      </c>
      <c r="E181" s="2">
        <v>25</v>
      </c>
      <c r="F181" s="2">
        <v>31</v>
      </c>
      <c r="G181" s="2">
        <v>30</v>
      </c>
      <c r="H181" s="2">
        <v>24</v>
      </c>
      <c r="I181" s="2">
        <v>22</v>
      </c>
    </row>
    <row r="182" spans="2:9">
      <c r="B182" s="2" t="s">
        <v>423</v>
      </c>
      <c r="C182" s="2">
        <v>6</v>
      </c>
      <c r="D182" s="2">
        <v>1</v>
      </c>
      <c r="E182" s="2">
        <v>29</v>
      </c>
      <c r="F182" s="2">
        <v>33</v>
      </c>
      <c r="G182" s="2">
        <v>31</v>
      </c>
      <c r="H182" s="2">
        <v>29</v>
      </c>
      <c r="I182" s="2">
        <v>29</v>
      </c>
    </row>
    <row r="183" spans="2:9">
      <c r="B183" s="2" t="s">
        <v>424</v>
      </c>
      <c r="C183" s="2">
        <v>5</v>
      </c>
      <c r="D183" s="2">
        <v>1</v>
      </c>
      <c r="E183" s="2">
        <v>39</v>
      </c>
      <c r="F183" s="2">
        <v>43</v>
      </c>
      <c r="G183" s="2">
        <v>41</v>
      </c>
      <c r="H183" s="2">
        <v>40</v>
      </c>
      <c r="I183" s="2">
        <v>37</v>
      </c>
    </row>
    <row r="184" spans="2:9">
      <c r="B184" s="2" t="s">
        <v>425</v>
      </c>
      <c r="C184" s="2">
        <v>6</v>
      </c>
      <c r="D184" s="2">
        <v>1</v>
      </c>
      <c r="E184" s="2">
        <v>23</v>
      </c>
      <c r="F184" s="2">
        <v>26</v>
      </c>
      <c r="G184" s="2">
        <v>25</v>
      </c>
      <c r="H184" s="2">
        <v>25</v>
      </c>
      <c r="I184" s="2">
        <v>25</v>
      </c>
    </row>
    <row r="185" spans="2:9">
      <c r="B185" s="2" t="s">
        <v>426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427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428</v>
      </c>
      <c r="C187" s="2">
        <v>7</v>
      </c>
      <c r="D187" s="2">
        <v>1</v>
      </c>
      <c r="E187" s="2">
        <v>27</v>
      </c>
      <c r="F187" s="2">
        <v>38</v>
      </c>
      <c r="G187" s="2">
        <v>37</v>
      </c>
      <c r="H187" s="2">
        <v>32</v>
      </c>
      <c r="I187" s="2">
        <v>21</v>
      </c>
    </row>
    <row r="188" spans="2:9">
      <c r="B188" s="2" t="s">
        <v>429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430</v>
      </c>
      <c r="C189" s="2">
        <v>8</v>
      </c>
      <c r="D189" s="2">
        <v>1</v>
      </c>
      <c r="E189" s="2">
        <v>30</v>
      </c>
      <c r="F189" s="2">
        <v>33</v>
      </c>
      <c r="G189" s="2">
        <v>32</v>
      </c>
      <c r="H189" s="2">
        <v>30</v>
      </c>
      <c r="I189" s="2">
        <v>29</v>
      </c>
    </row>
    <row r="190" spans="2:9">
      <c r="B190" s="2" t="s">
        <v>431</v>
      </c>
      <c r="C190" s="2">
        <v>26</v>
      </c>
      <c r="D190" s="2">
        <v>3</v>
      </c>
      <c r="E190" s="2">
        <v>28</v>
      </c>
      <c r="F190" s="2">
        <v>36</v>
      </c>
      <c r="G190" s="2">
        <v>30</v>
      </c>
      <c r="H190" s="2">
        <v>28</v>
      </c>
      <c r="I190" s="2">
        <v>26</v>
      </c>
    </row>
    <row r="191" spans="2:9">
      <c r="B191" s="2" t="s">
        <v>432</v>
      </c>
      <c r="C191" s="2">
        <v>61</v>
      </c>
      <c r="D191" s="2">
        <v>7</v>
      </c>
      <c r="E191" s="2">
        <v>28</v>
      </c>
      <c r="F191" s="2">
        <v>43</v>
      </c>
      <c r="G191" s="2">
        <v>35</v>
      </c>
      <c r="H191" s="2">
        <v>29</v>
      </c>
      <c r="I191" s="2">
        <v>25</v>
      </c>
    </row>
    <row r="192" spans="2:9">
      <c r="B192" s="2" t="s">
        <v>433</v>
      </c>
      <c r="C192" s="2">
        <v>54</v>
      </c>
      <c r="D192" s="2">
        <v>7</v>
      </c>
      <c r="E192" s="2">
        <v>30</v>
      </c>
      <c r="F192" s="2">
        <v>36</v>
      </c>
      <c r="G192" s="2">
        <v>35</v>
      </c>
      <c r="H192" s="2">
        <v>30</v>
      </c>
      <c r="I192" s="2">
        <v>28</v>
      </c>
    </row>
    <row r="193" spans="2:9">
      <c r="B193" s="2" t="s">
        <v>434</v>
      </c>
      <c r="C193" s="2">
        <v>81</v>
      </c>
      <c r="D193" s="2">
        <v>9</v>
      </c>
      <c r="E193" s="2">
        <v>26</v>
      </c>
      <c r="F193" s="2">
        <v>39</v>
      </c>
      <c r="G193" s="2">
        <v>32</v>
      </c>
      <c r="H193" s="2">
        <v>26</v>
      </c>
      <c r="I193" s="2">
        <v>23</v>
      </c>
    </row>
    <row r="194" spans="2:9">
      <c r="B194" s="2" t="s">
        <v>435</v>
      </c>
      <c r="C194" s="2">
        <v>118</v>
      </c>
      <c r="D194" s="2">
        <v>14</v>
      </c>
      <c r="E194" s="2">
        <v>29</v>
      </c>
      <c r="F194" s="2">
        <v>41</v>
      </c>
      <c r="G194" s="2">
        <v>35</v>
      </c>
      <c r="H194" s="2">
        <v>29</v>
      </c>
      <c r="I194" s="2">
        <v>25</v>
      </c>
    </row>
    <row r="195" spans="2:9">
      <c r="B195" s="2" t="s">
        <v>436</v>
      </c>
      <c r="C195" s="2">
        <v>149</v>
      </c>
      <c r="D195" s="2">
        <v>18</v>
      </c>
      <c r="E195" s="2">
        <v>28</v>
      </c>
      <c r="F195" s="2">
        <v>38</v>
      </c>
      <c r="G195" s="2">
        <v>34</v>
      </c>
      <c r="H195" s="2">
        <v>29</v>
      </c>
      <c r="I195" s="2">
        <v>25</v>
      </c>
    </row>
    <row r="196" spans="2:9">
      <c r="B196" s="2" t="s">
        <v>437</v>
      </c>
      <c r="C196" s="2">
        <v>161</v>
      </c>
      <c r="D196" s="2">
        <v>18</v>
      </c>
      <c r="E196" s="2">
        <v>27</v>
      </c>
      <c r="F196" s="2">
        <v>42</v>
      </c>
      <c r="G196" s="2">
        <v>34</v>
      </c>
      <c r="H196" s="2">
        <v>27</v>
      </c>
      <c r="I196" s="2">
        <v>24</v>
      </c>
    </row>
    <row r="197" spans="2:9">
      <c r="B197" s="2" t="s">
        <v>438</v>
      </c>
      <c r="C197" s="2">
        <v>145</v>
      </c>
      <c r="D197" s="2">
        <v>16</v>
      </c>
      <c r="E197" s="2">
        <v>27</v>
      </c>
      <c r="F197" s="2">
        <v>38</v>
      </c>
      <c r="G197" s="2">
        <v>32</v>
      </c>
      <c r="H197" s="2">
        <v>27</v>
      </c>
      <c r="I197" s="2">
        <v>24</v>
      </c>
    </row>
    <row r="198" spans="2:9">
      <c r="B198" s="2" t="s">
        <v>439</v>
      </c>
      <c r="C198" s="2">
        <v>141</v>
      </c>
      <c r="D198" s="2">
        <v>16</v>
      </c>
      <c r="E198" s="2">
        <v>27</v>
      </c>
      <c r="F198" s="2">
        <v>37</v>
      </c>
      <c r="G198" s="2">
        <v>32</v>
      </c>
      <c r="H198" s="2">
        <v>27</v>
      </c>
      <c r="I198" s="2">
        <v>24</v>
      </c>
    </row>
    <row r="199" spans="2:9">
      <c r="B199" s="2" t="s">
        <v>440</v>
      </c>
      <c r="C199" s="2">
        <v>151</v>
      </c>
      <c r="D199" s="2">
        <v>17</v>
      </c>
      <c r="E199" s="2">
        <v>27</v>
      </c>
      <c r="F199" s="2">
        <v>39</v>
      </c>
      <c r="G199" s="2">
        <v>34</v>
      </c>
      <c r="H199" s="2">
        <v>27</v>
      </c>
      <c r="I199" s="2">
        <v>24</v>
      </c>
    </row>
    <row r="200" spans="2:9">
      <c r="B200" s="2" t="s">
        <v>441</v>
      </c>
      <c r="C200" s="2">
        <v>204</v>
      </c>
      <c r="D200" s="2">
        <v>24</v>
      </c>
      <c r="E200" s="2">
        <v>28</v>
      </c>
      <c r="F200" s="2">
        <v>41</v>
      </c>
      <c r="G200" s="2">
        <v>34</v>
      </c>
      <c r="H200" s="2">
        <v>28</v>
      </c>
      <c r="I200" s="2">
        <v>25</v>
      </c>
    </row>
    <row r="201" spans="2:9">
      <c r="B201" s="2" t="s">
        <v>442</v>
      </c>
      <c r="C201" s="2">
        <v>168</v>
      </c>
      <c r="D201" s="2">
        <v>20</v>
      </c>
      <c r="E201" s="2">
        <v>28</v>
      </c>
      <c r="F201" s="2">
        <v>45</v>
      </c>
      <c r="G201" s="2">
        <v>35</v>
      </c>
      <c r="H201" s="2">
        <v>27</v>
      </c>
      <c r="I201" s="2">
        <v>25</v>
      </c>
    </row>
    <row r="202" spans="2:9">
      <c r="B202" s="2" t="s">
        <v>443</v>
      </c>
      <c r="C202" s="2">
        <v>132</v>
      </c>
      <c r="D202" s="2">
        <v>16</v>
      </c>
      <c r="E202" s="2">
        <v>29</v>
      </c>
      <c r="F202" s="2">
        <v>38</v>
      </c>
      <c r="G202" s="2">
        <v>34</v>
      </c>
      <c r="H202" s="2">
        <v>29</v>
      </c>
      <c r="I202" s="2">
        <v>25</v>
      </c>
    </row>
    <row r="203" spans="2:9">
      <c r="B203" s="2" t="s">
        <v>444</v>
      </c>
      <c r="C203" s="2">
        <v>63</v>
      </c>
      <c r="D203" s="2">
        <v>7</v>
      </c>
      <c r="E203" s="2">
        <v>28</v>
      </c>
      <c r="F203" s="2">
        <v>39</v>
      </c>
      <c r="G203" s="2">
        <v>32</v>
      </c>
      <c r="H203" s="2">
        <v>28</v>
      </c>
      <c r="I203" s="2">
        <v>26</v>
      </c>
    </row>
    <row r="204" spans="2:9">
      <c r="B204" s="2" t="s">
        <v>445</v>
      </c>
      <c r="C204" s="2">
        <v>77</v>
      </c>
      <c r="D204" s="2">
        <v>10</v>
      </c>
      <c r="E204" s="2">
        <v>30</v>
      </c>
      <c r="F204" s="2">
        <v>47</v>
      </c>
      <c r="G204" s="2">
        <v>36</v>
      </c>
      <c r="H204" s="2">
        <v>30</v>
      </c>
      <c r="I204" s="2">
        <v>25</v>
      </c>
    </row>
    <row r="205" spans="2:9">
      <c r="B205" s="2" t="s">
        <v>446</v>
      </c>
      <c r="C205" s="2">
        <v>37</v>
      </c>
      <c r="D205" s="2">
        <v>4</v>
      </c>
      <c r="E205" s="2">
        <v>26</v>
      </c>
      <c r="F205" s="2">
        <v>34</v>
      </c>
      <c r="G205" s="2">
        <v>32</v>
      </c>
      <c r="H205" s="2">
        <v>26</v>
      </c>
      <c r="I205" s="2">
        <v>24</v>
      </c>
    </row>
    <row r="206" spans="2:9">
      <c r="B206" s="2" t="s">
        <v>447</v>
      </c>
      <c r="C206" s="2">
        <v>6</v>
      </c>
      <c r="D206" s="2">
        <v>1</v>
      </c>
      <c r="E206" s="2">
        <v>29</v>
      </c>
      <c r="F206" s="2">
        <v>31</v>
      </c>
      <c r="G206" s="2">
        <v>29</v>
      </c>
      <c r="H206" s="2">
        <v>29</v>
      </c>
      <c r="I206" s="2">
        <v>29</v>
      </c>
    </row>
    <row r="207" spans="2:9">
      <c r="B207" s="2" t="s">
        <v>448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449</v>
      </c>
      <c r="C208" s="2">
        <v>13</v>
      </c>
      <c r="D208" s="2">
        <v>2</v>
      </c>
      <c r="E208" s="2">
        <v>29</v>
      </c>
      <c r="F208" s="2">
        <v>38</v>
      </c>
      <c r="G208" s="2">
        <v>37</v>
      </c>
      <c r="H208" s="2">
        <v>25</v>
      </c>
      <c r="I208" s="2">
        <v>25</v>
      </c>
    </row>
    <row r="209" spans="2:9">
      <c r="B209" s="2" t="s">
        <v>450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451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452</v>
      </c>
      <c r="C211" s="2">
        <v>6</v>
      </c>
      <c r="D211" s="2">
        <v>1</v>
      </c>
      <c r="E211" s="2">
        <v>34</v>
      </c>
      <c r="F211" s="2">
        <v>37</v>
      </c>
      <c r="G211" s="2">
        <v>36</v>
      </c>
      <c r="H211" s="2">
        <v>35</v>
      </c>
      <c r="I211" s="2">
        <v>35</v>
      </c>
    </row>
    <row r="212" spans="2:9">
      <c r="B212" s="2" t="s">
        <v>453</v>
      </c>
      <c r="C212" s="2">
        <v>1</v>
      </c>
      <c r="D212" s="2">
        <v>1</v>
      </c>
      <c r="E212" s="2">
        <v>15</v>
      </c>
      <c r="F212" s="2">
        <v>15</v>
      </c>
      <c r="G212" s="2">
        <v>15</v>
      </c>
      <c r="H212" s="2">
        <v>15</v>
      </c>
      <c r="I212" s="2">
        <v>15</v>
      </c>
    </row>
    <row r="213" spans="2:9">
      <c r="B213" s="2" t="s">
        <v>454</v>
      </c>
      <c r="C213" s="2">
        <v>10</v>
      </c>
      <c r="D213" s="2">
        <v>1</v>
      </c>
      <c r="E213" s="2">
        <v>25</v>
      </c>
      <c r="F213" s="2">
        <v>36</v>
      </c>
      <c r="G213" s="2">
        <v>35</v>
      </c>
      <c r="H213" s="2">
        <v>19</v>
      </c>
      <c r="I213" s="2">
        <v>17</v>
      </c>
    </row>
    <row r="214" spans="2:9">
      <c r="B214" s="2" t="s">
        <v>455</v>
      </c>
      <c r="C214" s="2">
        <v>84</v>
      </c>
      <c r="D214" s="2">
        <v>9</v>
      </c>
      <c r="E214" s="2">
        <v>25</v>
      </c>
      <c r="F214" s="2">
        <v>41</v>
      </c>
      <c r="G214" s="2">
        <v>29</v>
      </c>
      <c r="H214" s="2">
        <v>24</v>
      </c>
      <c r="I214" s="2">
        <v>23</v>
      </c>
    </row>
    <row r="215" spans="2:9">
      <c r="B215" s="2" t="s">
        <v>456</v>
      </c>
      <c r="C215" s="2">
        <v>47</v>
      </c>
      <c r="D215" s="2">
        <v>5</v>
      </c>
      <c r="E215" s="2">
        <v>27</v>
      </c>
      <c r="F215" s="2">
        <v>35</v>
      </c>
      <c r="G215" s="2">
        <v>31</v>
      </c>
      <c r="H215" s="2">
        <v>27</v>
      </c>
      <c r="I215" s="2">
        <v>25</v>
      </c>
    </row>
    <row r="216" spans="2:9">
      <c r="B216" s="2" t="s">
        <v>457</v>
      </c>
      <c r="C216" s="2">
        <v>85</v>
      </c>
      <c r="D216" s="2">
        <v>10</v>
      </c>
      <c r="E216" s="2">
        <v>29</v>
      </c>
      <c r="F216" s="2">
        <v>47</v>
      </c>
      <c r="G216" s="2">
        <v>36</v>
      </c>
      <c r="H216" s="2">
        <v>29</v>
      </c>
      <c r="I216" s="2">
        <v>27</v>
      </c>
    </row>
    <row r="217" spans="2:9">
      <c r="B217" s="2" t="s">
        <v>458</v>
      </c>
      <c r="C217" s="2">
        <v>94</v>
      </c>
      <c r="D217" s="2">
        <v>10</v>
      </c>
      <c r="E217" s="2">
        <v>27</v>
      </c>
      <c r="F217" s="2">
        <v>36</v>
      </c>
      <c r="G217" s="2">
        <v>32</v>
      </c>
      <c r="H217" s="2">
        <v>27</v>
      </c>
      <c r="I217" s="2">
        <v>24</v>
      </c>
    </row>
    <row r="218" spans="2:9">
      <c r="B218" s="2" t="s">
        <v>459</v>
      </c>
      <c r="C218" s="2">
        <v>98</v>
      </c>
      <c r="D218" s="2">
        <v>11</v>
      </c>
      <c r="E218" s="2">
        <v>27</v>
      </c>
      <c r="F218" s="2">
        <v>42</v>
      </c>
      <c r="G218" s="2">
        <v>33</v>
      </c>
      <c r="H218" s="2">
        <v>28</v>
      </c>
      <c r="I218" s="2">
        <v>25</v>
      </c>
    </row>
    <row r="219" spans="2:9">
      <c r="B219" s="2" t="s">
        <v>460</v>
      </c>
      <c r="C219" s="2">
        <v>115</v>
      </c>
      <c r="D219" s="2">
        <v>14</v>
      </c>
      <c r="E219" s="2">
        <v>30</v>
      </c>
      <c r="F219" s="2">
        <v>41</v>
      </c>
      <c r="G219" s="2">
        <v>35</v>
      </c>
      <c r="H219" s="2">
        <v>31</v>
      </c>
      <c r="I219" s="2">
        <v>27</v>
      </c>
    </row>
    <row r="220" spans="2:9">
      <c r="B220" s="2" t="s">
        <v>461</v>
      </c>
      <c r="C220" s="2">
        <v>185</v>
      </c>
      <c r="D220" s="2">
        <v>22</v>
      </c>
      <c r="E220" s="2">
        <v>29</v>
      </c>
      <c r="F220" s="2">
        <v>46</v>
      </c>
      <c r="G220" s="2">
        <v>37</v>
      </c>
      <c r="H220" s="2">
        <v>28</v>
      </c>
      <c r="I220" s="2">
        <v>25</v>
      </c>
    </row>
    <row r="221" spans="2:9">
      <c r="B221" s="2" t="s">
        <v>462</v>
      </c>
      <c r="C221" s="2">
        <v>136</v>
      </c>
      <c r="D221" s="2">
        <v>15</v>
      </c>
      <c r="E221" s="2">
        <v>27</v>
      </c>
      <c r="F221" s="2">
        <v>36</v>
      </c>
      <c r="G221" s="2">
        <v>32</v>
      </c>
      <c r="H221" s="2">
        <v>27</v>
      </c>
      <c r="I221" s="2">
        <v>25</v>
      </c>
    </row>
    <row r="222" spans="2:9">
      <c r="B222" s="2" t="s">
        <v>463</v>
      </c>
      <c r="C222" s="2">
        <v>162</v>
      </c>
      <c r="D222" s="2">
        <v>19</v>
      </c>
      <c r="E222" s="2">
        <v>28</v>
      </c>
      <c r="F222" s="2">
        <v>44</v>
      </c>
      <c r="G222" s="2">
        <v>33</v>
      </c>
      <c r="H222" s="2">
        <v>28</v>
      </c>
      <c r="I222" s="2">
        <v>25</v>
      </c>
    </row>
    <row r="223" spans="2:9">
      <c r="B223" s="2" t="s">
        <v>464</v>
      </c>
      <c r="C223" s="2">
        <v>274</v>
      </c>
      <c r="D223" s="2">
        <v>31</v>
      </c>
      <c r="E223" s="2">
        <v>27</v>
      </c>
      <c r="F223" s="2">
        <v>47</v>
      </c>
      <c r="G223" s="2">
        <v>32</v>
      </c>
      <c r="H223" s="2">
        <v>27</v>
      </c>
      <c r="I223" s="2">
        <v>24</v>
      </c>
    </row>
    <row r="224" spans="2:9">
      <c r="B224" s="2" t="s">
        <v>465</v>
      </c>
      <c r="C224" s="2">
        <v>206</v>
      </c>
      <c r="D224" s="2">
        <v>24</v>
      </c>
      <c r="E224" s="2">
        <v>28</v>
      </c>
      <c r="F224" s="2">
        <v>43</v>
      </c>
      <c r="G224" s="2">
        <v>35</v>
      </c>
      <c r="H224" s="2">
        <v>27</v>
      </c>
      <c r="I224" s="2">
        <v>25</v>
      </c>
    </row>
    <row r="225" spans="2:9">
      <c r="B225" s="2" t="s">
        <v>466</v>
      </c>
      <c r="C225" s="2">
        <v>170</v>
      </c>
      <c r="D225" s="2">
        <v>20</v>
      </c>
      <c r="E225" s="2">
        <v>28</v>
      </c>
      <c r="F225" s="2">
        <v>39</v>
      </c>
      <c r="G225" s="2">
        <v>33</v>
      </c>
      <c r="H225" s="2">
        <v>28</v>
      </c>
      <c r="I225" s="2">
        <v>25</v>
      </c>
    </row>
    <row r="226" spans="2:9">
      <c r="B226" s="2" t="s">
        <v>467</v>
      </c>
      <c r="C226" s="2">
        <v>101</v>
      </c>
      <c r="D226" s="2">
        <v>12</v>
      </c>
      <c r="E226" s="2">
        <v>28</v>
      </c>
      <c r="F226" s="2">
        <v>43</v>
      </c>
      <c r="G226" s="2">
        <v>33</v>
      </c>
      <c r="H226" s="2">
        <v>27</v>
      </c>
      <c r="I226" s="2">
        <v>26</v>
      </c>
    </row>
    <row r="227" spans="2:9">
      <c r="B227" s="2" t="s">
        <v>468</v>
      </c>
      <c r="C227" s="2">
        <v>29</v>
      </c>
      <c r="D227" s="2">
        <v>3</v>
      </c>
      <c r="E227" s="2">
        <v>27</v>
      </c>
      <c r="F227" s="2">
        <v>34</v>
      </c>
      <c r="G227" s="2">
        <v>30</v>
      </c>
      <c r="H227" s="2">
        <v>27</v>
      </c>
      <c r="I227" s="2">
        <v>26</v>
      </c>
    </row>
    <row r="228" spans="2:9">
      <c r="B228" s="2" t="s">
        <v>469</v>
      </c>
      <c r="C228" s="2">
        <v>44</v>
      </c>
      <c r="D228" s="2">
        <v>5</v>
      </c>
      <c r="E228" s="2">
        <v>27</v>
      </c>
      <c r="F228" s="2">
        <v>38</v>
      </c>
      <c r="G228" s="2">
        <v>32</v>
      </c>
      <c r="H228" s="2">
        <v>27</v>
      </c>
      <c r="I228" s="2">
        <v>25</v>
      </c>
    </row>
    <row r="229" spans="2:9">
      <c r="B229" s="2" t="s">
        <v>470</v>
      </c>
      <c r="C229" s="2">
        <v>40</v>
      </c>
      <c r="D229" s="2">
        <v>5</v>
      </c>
      <c r="E229" s="2">
        <v>28</v>
      </c>
      <c r="F229" s="2">
        <v>39</v>
      </c>
      <c r="G229" s="2">
        <v>34</v>
      </c>
      <c r="H229" s="2">
        <v>29</v>
      </c>
      <c r="I229" s="2">
        <v>25</v>
      </c>
    </row>
    <row r="230" spans="2:9">
      <c r="B230" s="2" t="s">
        <v>471</v>
      </c>
      <c r="C230" s="2">
        <v>6</v>
      </c>
      <c r="D230" s="2">
        <v>1</v>
      </c>
      <c r="E230" s="2">
        <v>20</v>
      </c>
      <c r="F230" s="2">
        <v>21</v>
      </c>
      <c r="G230" s="2">
        <v>21</v>
      </c>
      <c r="H230" s="2">
        <v>20</v>
      </c>
      <c r="I230" s="2">
        <v>20</v>
      </c>
    </row>
    <row r="231" spans="2:9">
      <c r="B231" s="2" t="s">
        <v>472</v>
      </c>
      <c r="C231" s="2">
        <v>10</v>
      </c>
      <c r="D231" s="2">
        <v>1</v>
      </c>
      <c r="E231" s="2">
        <v>33</v>
      </c>
      <c r="F231" s="2">
        <v>42</v>
      </c>
      <c r="G231" s="2">
        <v>41</v>
      </c>
      <c r="H231" s="2">
        <v>31</v>
      </c>
      <c r="I231" s="2">
        <v>29</v>
      </c>
    </row>
    <row r="232" spans="2:9">
      <c r="B232" s="2" t="s">
        <v>473</v>
      </c>
      <c r="C232" s="2">
        <v>13</v>
      </c>
      <c r="D232" s="2">
        <v>2</v>
      </c>
      <c r="E232" s="2">
        <v>29</v>
      </c>
      <c r="F232" s="2">
        <v>38</v>
      </c>
      <c r="G232" s="2">
        <v>36</v>
      </c>
      <c r="H232" s="2">
        <v>28</v>
      </c>
      <c r="I232" s="2">
        <v>27</v>
      </c>
    </row>
    <row r="233" spans="2:9">
      <c r="B233" s="2" t="s">
        <v>474</v>
      </c>
      <c r="C233" s="2">
        <v>5</v>
      </c>
      <c r="D233" s="2">
        <v>1</v>
      </c>
      <c r="E233" s="2">
        <v>29</v>
      </c>
      <c r="F233" s="2">
        <v>33</v>
      </c>
      <c r="G233" s="2">
        <v>32</v>
      </c>
      <c r="H233" s="2">
        <v>29</v>
      </c>
      <c r="I233" s="2">
        <v>29</v>
      </c>
    </row>
    <row r="234" spans="2:9">
      <c r="B234" s="2" t="s">
        <v>475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476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477</v>
      </c>
      <c r="C236" s="2">
        <v>16</v>
      </c>
      <c r="D236" s="2">
        <v>1</v>
      </c>
      <c r="E236" s="2">
        <v>22</v>
      </c>
      <c r="F236" s="2">
        <v>30</v>
      </c>
      <c r="G236" s="2">
        <v>30</v>
      </c>
      <c r="H236" s="2">
        <v>23</v>
      </c>
      <c r="I236" s="2">
        <v>17</v>
      </c>
    </row>
    <row r="237" spans="2:9">
      <c r="B237" s="2" t="s">
        <v>478</v>
      </c>
      <c r="C237" s="2">
        <v>6</v>
      </c>
      <c r="D237" s="2">
        <v>1</v>
      </c>
      <c r="E237" s="2">
        <v>30</v>
      </c>
      <c r="F237" s="2">
        <v>32</v>
      </c>
      <c r="G237" s="2">
        <v>32</v>
      </c>
      <c r="H237" s="2">
        <v>31</v>
      </c>
      <c r="I237" s="2">
        <v>31</v>
      </c>
    </row>
    <row r="238" spans="2:9">
      <c r="B238" s="2" t="s">
        <v>479</v>
      </c>
      <c r="C238" s="2">
        <v>73</v>
      </c>
      <c r="D238" s="2">
        <v>8</v>
      </c>
      <c r="E238" s="2">
        <v>26</v>
      </c>
      <c r="F238" s="2">
        <v>38</v>
      </c>
      <c r="G238" s="2">
        <v>33</v>
      </c>
      <c r="H238" s="2">
        <v>27</v>
      </c>
      <c r="I238" s="2">
        <v>24</v>
      </c>
    </row>
    <row r="239" spans="2:9">
      <c r="B239" s="2" t="s">
        <v>480</v>
      </c>
      <c r="C239" s="2">
        <v>113</v>
      </c>
      <c r="D239" s="2">
        <v>14</v>
      </c>
      <c r="E239" s="2">
        <v>29</v>
      </c>
      <c r="F239" s="2">
        <v>44</v>
      </c>
      <c r="G239" s="2">
        <v>33</v>
      </c>
      <c r="H239" s="2">
        <v>29</v>
      </c>
      <c r="I239" s="2">
        <v>26</v>
      </c>
    </row>
    <row r="240" spans="2:9">
      <c r="B240" s="2" t="s">
        <v>481</v>
      </c>
      <c r="C240" s="2">
        <v>77</v>
      </c>
      <c r="D240" s="2">
        <v>9</v>
      </c>
      <c r="E240" s="2">
        <v>29</v>
      </c>
      <c r="F240" s="2">
        <v>42</v>
      </c>
      <c r="G240" s="2">
        <v>35</v>
      </c>
      <c r="H240" s="2">
        <v>29</v>
      </c>
      <c r="I240" s="2">
        <v>25</v>
      </c>
    </row>
    <row r="241" spans="2:9">
      <c r="B241" s="2" t="s">
        <v>482</v>
      </c>
      <c r="C241" s="2">
        <v>139</v>
      </c>
      <c r="D241" s="2">
        <v>16</v>
      </c>
      <c r="E241" s="2">
        <v>28</v>
      </c>
      <c r="F241" s="2">
        <v>41</v>
      </c>
      <c r="G241" s="2">
        <v>35</v>
      </c>
      <c r="H241" s="2">
        <v>28</v>
      </c>
      <c r="I241" s="2">
        <v>25</v>
      </c>
    </row>
    <row r="242" spans="2:9">
      <c r="B242" s="2" t="s">
        <v>483</v>
      </c>
      <c r="C242" s="2">
        <v>164</v>
      </c>
      <c r="D242" s="2">
        <v>19</v>
      </c>
      <c r="E242" s="2">
        <v>28</v>
      </c>
      <c r="F242" s="2">
        <v>40</v>
      </c>
      <c r="G242" s="2">
        <v>33</v>
      </c>
      <c r="H242" s="2">
        <v>28</v>
      </c>
      <c r="I242" s="2">
        <v>26</v>
      </c>
    </row>
    <row r="243" spans="2:9">
      <c r="B243" s="2" t="s">
        <v>484</v>
      </c>
      <c r="C243" s="2">
        <v>145</v>
      </c>
      <c r="D243" s="2">
        <v>18</v>
      </c>
      <c r="E243" s="2">
        <v>30</v>
      </c>
      <c r="F243" s="2">
        <v>46</v>
      </c>
      <c r="G243" s="2">
        <v>36</v>
      </c>
      <c r="H243" s="2">
        <v>30</v>
      </c>
      <c r="I243" s="2">
        <v>27</v>
      </c>
    </row>
    <row r="244" spans="2:9">
      <c r="B244" s="2" t="s">
        <v>485</v>
      </c>
      <c r="C244" s="2">
        <v>124</v>
      </c>
      <c r="D244" s="2">
        <v>16</v>
      </c>
      <c r="E244" s="2">
        <v>30</v>
      </c>
      <c r="F244" s="2">
        <v>45</v>
      </c>
      <c r="G244" s="2">
        <v>37</v>
      </c>
      <c r="H244" s="2">
        <v>31</v>
      </c>
      <c r="I244" s="2">
        <v>28</v>
      </c>
    </row>
    <row r="245" spans="2:9">
      <c r="B245" s="2" t="s">
        <v>486</v>
      </c>
      <c r="C245" s="2">
        <v>140</v>
      </c>
      <c r="D245" s="2">
        <v>17</v>
      </c>
      <c r="E245" s="2">
        <v>30</v>
      </c>
      <c r="F245" s="2">
        <v>41</v>
      </c>
      <c r="G245" s="2">
        <v>35</v>
      </c>
      <c r="H245" s="2">
        <v>31</v>
      </c>
      <c r="I245" s="2">
        <v>28</v>
      </c>
    </row>
    <row r="246" spans="2:9">
      <c r="B246" s="2" t="s">
        <v>487</v>
      </c>
      <c r="C246" s="2">
        <v>181</v>
      </c>
      <c r="D246" s="2">
        <v>21</v>
      </c>
      <c r="E246" s="2">
        <v>28</v>
      </c>
      <c r="F246" s="2">
        <v>42</v>
      </c>
      <c r="G246" s="2">
        <v>34</v>
      </c>
      <c r="H246" s="2">
        <v>28</v>
      </c>
      <c r="I246" s="2">
        <v>25</v>
      </c>
    </row>
    <row r="247" spans="2:9">
      <c r="B247" s="2" t="s">
        <v>488</v>
      </c>
      <c r="C247" s="2">
        <v>159</v>
      </c>
      <c r="D247" s="2">
        <v>19</v>
      </c>
      <c r="E247" s="2">
        <v>29</v>
      </c>
      <c r="F247" s="2">
        <v>41</v>
      </c>
      <c r="G247" s="2">
        <v>35</v>
      </c>
      <c r="H247" s="2">
        <v>29</v>
      </c>
      <c r="I247" s="2">
        <v>26</v>
      </c>
    </row>
    <row r="248" spans="2:9">
      <c r="B248" s="2" t="s">
        <v>489</v>
      </c>
      <c r="C248" s="2">
        <v>141</v>
      </c>
      <c r="D248" s="2">
        <v>18</v>
      </c>
      <c r="E248" s="2">
        <v>31</v>
      </c>
      <c r="F248" s="2">
        <v>43</v>
      </c>
      <c r="G248" s="2">
        <v>36</v>
      </c>
      <c r="H248" s="2">
        <v>30</v>
      </c>
      <c r="I248" s="2">
        <v>28</v>
      </c>
    </row>
    <row r="249" spans="2:9">
      <c r="B249" s="2" t="s">
        <v>490</v>
      </c>
      <c r="C249" s="2">
        <v>190</v>
      </c>
      <c r="D249" s="2">
        <v>21</v>
      </c>
      <c r="E249" s="2">
        <v>27</v>
      </c>
      <c r="F249" s="2">
        <v>43</v>
      </c>
      <c r="G249" s="2">
        <v>32</v>
      </c>
      <c r="H249" s="2">
        <v>27</v>
      </c>
      <c r="I249" s="2">
        <v>24</v>
      </c>
    </row>
    <row r="250" spans="2:9">
      <c r="B250" s="2" t="s">
        <v>491</v>
      </c>
      <c r="C250" s="2">
        <v>187</v>
      </c>
      <c r="D250" s="2">
        <v>23</v>
      </c>
      <c r="E250" s="2">
        <v>29</v>
      </c>
      <c r="F250" s="2">
        <v>44</v>
      </c>
      <c r="G250" s="2">
        <v>34</v>
      </c>
      <c r="H250" s="2">
        <v>29</v>
      </c>
      <c r="I250" s="2">
        <v>27</v>
      </c>
    </row>
    <row r="251" spans="2:9">
      <c r="B251" s="2" t="s">
        <v>492</v>
      </c>
      <c r="C251" s="2">
        <v>83</v>
      </c>
      <c r="D251" s="2">
        <v>9</v>
      </c>
      <c r="E251" s="2">
        <v>26</v>
      </c>
      <c r="F251" s="2">
        <v>39</v>
      </c>
      <c r="G251" s="2">
        <v>33</v>
      </c>
      <c r="H251" s="2">
        <v>26</v>
      </c>
      <c r="I251" s="2">
        <v>22</v>
      </c>
    </row>
    <row r="252" spans="2:9">
      <c r="B252" s="2" t="s">
        <v>493</v>
      </c>
      <c r="C252" s="2">
        <v>53</v>
      </c>
      <c r="D252" s="2">
        <v>6</v>
      </c>
      <c r="E252" s="2">
        <v>27</v>
      </c>
      <c r="F252" s="2">
        <v>38</v>
      </c>
      <c r="G252" s="2">
        <v>32</v>
      </c>
      <c r="H252" s="2">
        <v>28</v>
      </c>
      <c r="I252" s="2">
        <v>24</v>
      </c>
    </row>
    <row r="253" spans="2:9">
      <c r="B253" s="2" t="s">
        <v>494</v>
      </c>
      <c r="C253" s="2">
        <v>44</v>
      </c>
      <c r="D253" s="2">
        <v>6</v>
      </c>
      <c r="E253" s="2">
        <v>30</v>
      </c>
      <c r="F253" s="2">
        <v>40</v>
      </c>
      <c r="G253" s="2">
        <v>38</v>
      </c>
      <c r="H253" s="2">
        <v>30</v>
      </c>
      <c r="I253" s="2">
        <v>27</v>
      </c>
    </row>
    <row r="254" spans="2:9">
      <c r="B254" s="2" t="s">
        <v>495</v>
      </c>
      <c r="C254" s="2">
        <v>20</v>
      </c>
      <c r="D254" s="2">
        <v>2</v>
      </c>
      <c r="E254" s="2">
        <v>30</v>
      </c>
      <c r="F254" s="2">
        <v>46</v>
      </c>
      <c r="G254" s="2">
        <v>37</v>
      </c>
      <c r="H254" s="2">
        <v>28</v>
      </c>
      <c r="I254" s="2">
        <v>26</v>
      </c>
    </row>
    <row r="255" spans="2:9">
      <c r="B255" s="2" t="s">
        <v>496</v>
      </c>
      <c r="C255" s="2">
        <v>0</v>
      </c>
      <c r="D255" s="2">
        <v>0</v>
      </c>
      <c r="E255" s="2"/>
      <c r="F255" s="2"/>
      <c r="G255" s="2"/>
      <c r="H255" s="2"/>
      <c r="I255" s="2"/>
    </row>
    <row r="256" spans="2:9">
      <c r="B256" s="2" t="s">
        <v>497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498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499</v>
      </c>
      <c r="C258" s="2">
        <v>6</v>
      </c>
      <c r="D258" s="2">
        <v>1</v>
      </c>
      <c r="E258" s="2">
        <v>32</v>
      </c>
      <c r="F258" s="2">
        <v>35</v>
      </c>
      <c r="G258" s="2">
        <v>34</v>
      </c>
      <c r="H258" s="2">
        <v>33</v>
      </c>
      <c r="I258" s="2">
        <v>33</v>
      </c>
    </row>
    <row r="259" spans="2:9">
      <c r="B259" s="2" t="s">
        <v>500</v>
      </c>
      <c r="C259" s="2">
        <v>4</v>
      </c>
      <c r="D259" s="2">
        <v>1</v>
      </c>
      <c r="E259" s="2">
        <v>29</v>
      </c>
      <c r="F259" s="2">
        <v>34</v>
      </c>
      <c r="G259" s="2">
        <v>34</v>
      </c>
      <c r="H259" s="2">
        <v>32</v>
      </c>
      <c r="I259" s="2">
        <v>29</v>
      </c>
    </row>
    <row r="260" spans="2:9">
      <c r="B260" s="2" t="s">
        <v>501</v>
      </c>
      <c r="C260" s="2">
        <v>5</v>
      </c>
      <c r="D260" s="2">
        <v>1</v>
      </c>
      <c r="E260" s="2">
        <v>24</v>
      </c>
      <c r="F260" s="2">
        <v>25</v>
      </c>
      <c r="G260" s="2">
        <v>25</v>
      </c>
      <c r="H260" s="2">
        <v>25</v>
      </c>
      <c r="I260" s="2">
        <v>24</v>
      </c>
    </row>
    <row r="261" spans="2:9">
      <c r="B261" s="2" t="s">
        <v>502</v>
      </c>
      <c r="C261" s="2">
        <v>6</v>
      </c>
      <c r="D261" s="2">
        <v>1</v>
      </c>
      <c r="E261" s="2">
        <v>26</v>
      </c>
      <c r="F261" s="2">
        <v>27</v>
      </c>
      <c r="G261" s="2">
        <v>27</v>
      </c>
      <c r="H261" s="2">
        <v>26</v>
      </c>
      <c r="I261" s="2">
        <v>26</v>
      </c>
    </row>
    <row r="262" spans="2:9">
      <c r="B262" s="2" t="s">
        <v>503</v>
      </c>
      <c r="C262" s="2">
        <v>30</v>
      </c>
      <c r="D262" s="2">
        <v>3</v>
      </c>
      <c r="E262" s="2">
        <v>25</v>
      </c>
      <c r="F262" s="2">
        <v>31</v>
      </c>
      <c r="G262" s="2">
        <v>30</v>
      </c>
      <c r="H262" s="2">
        <v>26</v>
      </c>
      <c r="I262" s="2">
        <v>25</v>
      </c>
    </row>
    <row r="263" spans="2:9">
      <c r="B263" s="2" t="s">
        <v>504</v>
      </c>
      <c r="C263" s="2">
        <v>55</v>
      </c>
      <c r="D263" s="2">
        <v>7</v>
      </c>
      <c r="E263" s="2">
        <v>30</v>
      </c>
      <c r="F263" s="2">
        <v>40</v>
      </c>
      <c r="G263" s="2">
        <v>35</v>
      </c>
      <c r="H263" s="2">
        <v>31</v>
      </c>
      <c r="I263" s="2">
        <v>28</v>
      </c>
    </row>
    <row r="264" spans="2:9">
      <c r="B264" s="2" t="s">
        <v>505</v>
      </c>
      <c r="C264" s="2">
        <v>42</v>
      </c>
      <c r="D264" s="2">
        <v>5</v>
      </c>
      <c r="E264" s="2">
        <v>29</v>
      </c>
      <c r="F264" s="2">
        <v>37</v>
      </c>
      <c r="G264" s="2">
        <v>34</v>
      </c>
      <c r="H264" s="2">
        <v>29</v>
      </c>
      <c r="I264" s="2">
        <v>27</v>
      </c>
    </row>
    <row r="265" spans="2:9">
      <c r="B265" s="2" t="s">
        <v>506</v>
      </c>
      <c r="C265" s="2">
        <v>82</v>
      </c>
      <c r="D265" s="2">
        <v>10</v>
      </c>
      <c r="E265" s="2">
        <v>28</v>
      </c>
      <c r="F265" s="2">
        <v>44</v>
      </c>
      <c r="G265" s="2">
        <v>33</v>
      </c>
      <c r="H265" s="2">
        <v>28</v>
      </c>
      <c r="I265" s="2">
        <v>26</v>
      </c>
    </row>
    <row r="266" spans="2:9">
      <c r="B266" s="2" t="s">
        <v>507</v>
      </c>
      <c r="C266" s="2">
        <v>123</v>
      </c>
      <c r="D266" s="2">
        <v>16</v>
      </c>
      <c r="E266" s="2">
        <v>30</v>
      </c>
      <c r="F266" s="2">
        <v>44</v>
      </c>
      <c r="G266" s="2">
        <v>34</v>
      </c>
      <c r="H266" s="2">
        <v>30</v>
      </c>
      <c r="I266" s="2">
        <v>29</v>
      </c>
    </row>
    <row r="267" spans="2:9">
      <c r="B267" s="2" t="s">
        <v>508</v>
      </c>
      <c r="C267" s="2">
        <v>114</v>
      </c>
      <c r="D267" s="2">
        <v>13</v>
      </c>
      <c r="E267" s="2">
        <v>27</v>
      </c>
      <c r="F267" s="2">
        <v>38</v>
      </c>
      <c r="G267" s="2">
        <v>32</v>
      </c>
      <c r="H267" s="2">
        <v>28</v>
      </c>
      <c r="I267" s="2">
        <v>24</v>
      </c>
    </row>
    <row r="268" spans="2:9">
      <c r="B268" s="2" t="s">
        <v>509</v>
      </c>
      <c r="C268" s="2">
        <v>106</v>
      </c>
      <c r="D268" s="2">
        <v>13</v>
      </c>
      <c r="E268" s="2">
        <v>30</v>
      </c>
      <c r="F268" s="2">
        <v>42</v>
      </c>
      <c r="G268" s="2">
        <v>36</v>
      </c>
      <c r="H268" s="2">
        <v>30</v>
      </c>
      <c r="I268" s="2">
        <v>28</v>
      </c>
    </row>
    <row r="269" spans="2:9">
      <c r="B269" s="2" t="s">
        <v>510</v>
      </c>
      <c r="C269" s="2">
        <v>95</v>
      </c>
      <c r="D269" s="2">
        <v>12</v>
      </c>
      <c r="E269" s="2">
        <v>30</v>
      </c>
      <c r="F269" s="2">
        <v>42</v>
      </c>
      <c r="G269" s="2">
        <v>35</v>
      </c>
      <c r="H269" s="2">
        <v>29</v>
      </c>
      <c r="I269" s="2">
        <v>27</v>
      </c>
    </row>
    <row r="270" spans="2:9">
      <c r="B270" s="2" t="s">
        <v>511</v>
      </c>
      <c r="C270" s="2">
        <v>94</v>
      </c>
      <c r="D270" s="2">
        <v>12</v>
      </c>
      <c r="E270" s="2">
        <v>29</v>
      </c>
      <c r="F270" s="2">
        <v>46</v>
      </c>
      <c r="G270" s="2">
        <v>35</v>
      </c>
      <c r="H270" s="2">
        <v>29</v>
      </c>
      <c r="I270" s="2">
        <v>26</v>
      </c>
    </row>
    <row r="271" spans="2:9">
      <c r="B271" s="2" t="s">
        <v>512</v>
      </c>
      <c r="C271" s="2">
        <v>165</v>
      </c>
      <c r="D271" s="2">
        <v>20</v>
      </c>
      <c r="E271" s="2">
        <v>30</v>
      </c>
      <c r="F271" s="2">
        <v>46</v>
      </c>
      <c r="G271" s="2">
        <v>36</v>
      </c>
      <c r="H271" s="2">
        <v>29</v>
      </c>
      <c r="I271" s="2">
        <v>26</v>
      </c>
    </row>
    <row r="272" spans="2:9">
      <c r="B272" s="2" t="s">
        <v>513</v>
      </c>
      <c r="C272" s="2">
        <v>107</v>
      </c>
      <c r="D272" s="2">
        <v>13</v>
      </c>
      <c r="E272" s="2">
        <v>29</v>
      </c>
      <c r="F272" s="2">
        <v>43</v>
      </c>
      <c r="G272" s="2">
        <v>34</v>
      </c>
      <c r="H272" s="2">
        <v>29</v>
      </c>
      <c r="I272" s="2">
        <v>27</v>
      </c>
    </row>
    <row r="273" spans="2:9">
      <c r="B273" s="2" t="s">
        <v>514</v>
      </c>
      <c r="C273" s="2">
        <v>93</v>
      </c>
      <c r="D273" s="2">
        <v>11</v>
      </c>
      <c r="E273" s="2">
        <v>29</v>
      </c>
      <c r="F273" s="2">
        <v>45</v>
      </c>
      <c r="G273" s="2">
        <v>35</v>
      </c>
      <c r="H273" s="2">
        <v>30</v>
      </c>
      <c r="I273" s="2">
        <v>26</v>
      </c>
    </row>
    <row r="274" spans="2:9">
      <c r="B274" s="2" t="s">
        <v>515</v>
      </c>
      <c r="C274" s="2">
        <v>63</v>
      </c>
      <c r="D274" s="2">
        <v>8</v>
      </c>
      <c r="E274" s="2">
        <v>30</v>
      </c>
      <c r="F274" s="2">
        <v>42</v>
      </c>
      <c r="G274" s="2">
        <v>35</v>
      </c>
      <c r="H274" s="2">
        <v>30</v>
      </c>
      <c r="I274" s="2">
        <v>27</v>
      </c>
    </row>
    <row r="275" spans="2:9">
      <c r="B275" s="2" t="s">
        <v>516</v>
      </c>
      <c r="C275" s="2">
        <v>63</v>
      </c>
      <c r="D275" s="2">
        <v>8</v>
      </c>
      <c r="E275" s="2">
        <v>31</v>
      </c>
      <c r="F275" s="2">
        <v>49</v>
      </c>
      <c r="G275" s="2">
        <v>38</v>
      </c>
      <c r="H275" s="2">
        <v>31</v>
      </c>
      <c r="I275" s="2">
        <v>28</v>
      </c>
    </row>
    <row r="276" spans="2:9">
      <c r="B276" s="2" t="s">
        <v>517</v>
      </c>
      <c r="C276" s="2">
        <v>60</v>
      </c>
      <c r="D276" s="2">
        <v>7</v>
      </c>
      <c r="E276" s="2">
        <v>28</v>
      </c>
      <c r="F276" s="2">
        <v>34</v>
      </c>
      <c r="G276" s="2">
        <v>31</v>
      </c>
      <c r="H276" s="2">
        <v>28</v>
      </c>
      <c r="I276" s="2">
        <v>27</v>
      </c>
    </row>
    <row r="277" spans="2:9">
      <c r="B277" s="2" t="s">
        <v>518</v>
      </c>
      <c r="C277" s="2">
        <v>8</v>
      </c>
      <c r="D277" s="2">
        <v>1</v>
      </c>
      <c r="E277" s="2">
        <v>28</v>
      </c>
      <c r="F277" s="2">
        <v>30</v>
      </c>
      <c r="G277" s="2">
        <v>30</v>
      </c>
      <c r="H277" s="2">
        <v>29</v>
      </c>
      <c r="I277" s="2">
        <v>28</v>
      </c>
    </row>
    <row r="278" spans="2:9">
      <c r="B278" s="2" t="s">
        <v>519</v>
      </c>
      <c r="C278" s="2">
        <v>38</v>
      </c>
      <c r="D278" s="2">
        <v>5</v>
      </c>
      <c r="E278" s="2">
        <v>32</v>
      </c>
      <c r="F278" s="2">
        <v>40</v>
      </c>
      <c r="G278" s="2">
        <v>37</v>
      </c>
      <c r="H278" s="2">
        <v>32</v>
      </c>
      <c r="I278" s="2">
        <v>30</v>
      </c>
    </row>
    <row r="279" spans="2:9">
      <c r="B279" s="2" t="s">
        <v>520</v>
      </c>
      <c r="C279" s="2">
        <v>19</v>
      </c>
      <c r="D279" s="2">
        <v>2</v>
      </c>
      <c r="E279" s="2">
        <v>29</v>
      </c>
      <c r="F279" s="2">
        <v>34</v>
      </c>
      <c r="G279" s="2">
        <v>33</v>
      </c>
      <c r="H279" s="2">
        <v>28</v>
      </c>
      <c r="I279" s="2">
        <v>28</v>
      </c>
    </row>
    <row r="280" spans="2:9">
      <c r="B280" s="2" t="s">
        <v>521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522</v>
      </c>
      <c r="C281" s="2">
        <v>9</v>
      </c>
      <c r="D281" s="2">
        <v>1</v>
      </c>
      <c r="E281" s="2">
        <v>36</v>
      </c>
      <c r="F281" s="2">
        <v>43</v>
      </c>
      <c r="G281" s="2">
        <v>41</v>
      </c>
      <c r="H281" s="2">
        <v>38</v>
      </c>
      <c r="I281" s="2">
        <v>33</v>
      </c>
    </row>
    <row r="282" spans="2:9">
      <c r="B282" s="2" t="s">
        <v>523</v>
      </c>
      <c r="C282" s="2">
        <v>3</v>
      </c>
      <c r="D282" s="2">
        <v>1</v>
      </c>
      <c r="E282" s="2">
        <v>45</v>
      </c>
      <c r="F282" s="2">
        <v>51</v>
      </c>
      <c r="G282" s="2">
        <v>51</v>
      </c>
      <c r="H282" s="2">
        <v>48</v>
      </c>
      <c r="I282" s="2">
        <v>48</v>
      </c>
    </row>
    <row r="283" spans="2:9">
      <c r="B283" s="2" t="s">
        <v>524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525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526</v>
      </c>
      <c r="C285" s="2">
        <v>5</v>
      </c>
      <c r="D285" s="2">
        <v>1</v>
      </c>
      <c r="E285" s="2">
        <v>38</v>
      </c>
      <c r="F285" s="2">
        <v>43</v>
      </c>
      <c r="G285" s="2">
        <v>42</v>
      </c>
      <c r="H285" s="2">
        <v>39</v>
      </c>
      <c r="I285" s="2">
        <v>35</v>
      </c>
    </row>
    <row r="286" spans="2:9">
      <c r="B286" s="2" t="s">
        <v>527</v>
      </c>
      <c r="C286" s="2">
        <v>37</v>
      </c>
      <c r="D286" s="2">
        <v>5</v>
      </c>
      <c r="E286" s="2">
        <v>34</v>
      </c>
      <c r="F286" s="2">
        <v>51</v>
      </c>
      <c r="G286" s="2">
        <v>40</v>
      </c>
      <c r="H286" s="2">
        <v>36</v>
      </c>
      <c r="I286" s="2">
        <v>30</v>
      </c>
    </row>
    <row r="287" spans="2:9">
      <c r="B287" s="2" t="s">
        <v>528</v>
      </c>
      <c r="C287" s="2">
        <v>46</v>
      </c>
      <c r="D287" s="2">
        <v>5</v>
      </c>
      <c r="E287" s="2">
        <v>28</v>
      </c>
      <c r="F287" s="2">
        <v>38</v>
      </c>
      <c r="G287" s="2">
        <v>30</v>
      </c>
      <c r="H287" s="2">
        <v>28</v>
      </c>
      <c r="I287" s="2">
        <v>27</v>
      </c>
    </row>
    <row r="288" spans="2:9">
      <c r="B288" s="2" t="s">
        <v>529</v>
      </c>
      <c r="C288" s="2">
        <v>39</v>
      </c>
      <c r="D288" s="2">
        <v>5</v>
      </c>
      <c r="E288" s="2">
        <v>30</v>
      </c>
      <c r="F288" s="2">
        <v>41</v>
      </c>
      <c r="G288" s="2">
        <v>38</v>
      </c>
      <c r="H288" s="2">
        <v>30</v>
      </c>
      <c r="I288" s="2">
        <v>26</v>
      </c>
    </row>
    <row r="289" spans="2:9">
      <c r="B289" s="2" t="s">
        <v>530</v>
      </c>
      <c r="C289" s="2">
        <v>54</v>
      </c>
      <c r="D289" s="2">
        <v>7</v>
      </c>
      <c r="E289" s="2">
        <v>30</v>
      </c>
      <c r="F289" s="2">
        <v>44</v>
      </c>
      <c r="G289" s="2">
        <v>35</v>
      </c>
      <c r="H289" s="2">
        <v>30</v>
      </c>
      <c r="I289" s="2">
        <v>27</v>
      </c>
    </row>
    <row r="290" spans="2:9">
      <c r="B290" s="2" t="s">
        <v>531</v>
      </c>
      <c r="C290" s="2">
        <v>69</v>
      </c>
      <c r="D290" s="2">
        <v>8</v>
      </c>
      <c r="E290" s="2">
        <v>27</v>
      </c>
      <c r="F290" s="2">
        <v>35</v>
      </c>
      <c r="G290" s="2">
        <v>32</v>
      </c>
      <c r="H290" s="2">
        <v>27</v>
      </c>
      <c r="I290" s="2">
        <v>25</v>
      </c>
    </row>
    <row r="291" spans="2:9">
      <c r="B291" s="2" t="s">
        <v>532</v>
      </c>
      <c r="C291" s="2">
        <v>74</v>
      </c>
      <c r="D291" s="2">
        <v>9</v>
      </c>
      <c r="E291" s="2">
        <v>28</v>
      </c>
      <c r="F291" s="2">
        <v>47</v>
      </c>
      <c r="G291" s="2">
        <v>38</v>
      </c>
      <c r="H291" s="2">
        <v>29</v>
      </c>
      <c r="I291" s="2">
        <v>25</v>
      </c>
    </row>
    <row r="292" spans="2:9">
      <c r="B292" s="2" t="s">
        <v>533</v>
      </c>
      <c r="C292" s="2">
        <v>115</v>
      </c>
      <c r="D292" s="2">
        <v>14</v>
      </c>
      <c r="E292" s="2">
        <v>29</v>
      </c>
      <c r="F292" s="2">
        <v>43</v>
      </c>
      <c r="G292" s="2">
        <v>36</v>
      </c>
      <c r="H292" s="2">
        <v>30</v>
      </c>
      <c r="I292" s="2">
        <v>28</v>
      </c>
    </row>
    <row r="293" spans="2:9">
      <c r="B293" s="2" t="s">
        <v>534</v>
      </c>
      <c r="C293" s="2">
        <v>69</v>
      </c>
      <c r="D293" s="2">
        <v>9</v>
      </c>
      <c r="E293" s="2">
        <v>30</v>
      </c>
      <c r="F293" s="2">
        <v>46</v>
      </c>
      <c r="G293" s="2">
        <v>36</v>
      </c>
      <c r="H293" s="2">
        <v>30</v>
      </c>
      <c r="I293" s="2">
        <v>25</v>
      </c>
    </row>
    <row r="294" spans="2:9">
      <c r="B294" s="2" t="s">
        <v>535</v>
      </c>
      <c r="C294" s="2">
        <v>57</v>
      </c>
      <c r="D294" s="2">
        <v>7</v>
      </c>
      <c r="E294" s="2">
        <v>30</v>
      </c>
      <c r="F294" s="2">
        <v>43</v>
      </c>
      <c r="G294" s="2">
        <v>39</v>
      </c>
      <c r="H294" s="2">
        <v>30</v>
      </c>
      <c r="I294" s="2">
        <v>27</v>
      </c>
    </row>
    <row r="295" spans="2:9">
      <c r="B295" s="2" t="s">
        <v>536</v>
      </c>
      <c r="C295" s="2">
        <v>41</v>
      </c>
      <c r="D295" s="2">
        <v>5</v>
      </c>
      <c r="E295" s="2">
        <v>32</v>
      </c>
      <c r="F295" s="2">
        <v>53</v>
      </c>
      <c r="G295" s="2">
        <v>38</v>
      </c>
      <c r="H295" s="2">
        <v>30</v>
      </c>
      <c r="I295" s="2">
        <v>27</v>
      </c>
    </row>
    <row r="296" spans="2:9">
      <c r="B296" s="2" t="s">
        <v>537</v>
      </c>
      <c r="C296" s="2">
        <v>40</v>
      </c>
      <c r="D296" s="2">
        <v>5</v>
      </c>
      <c r="E296" s="2">
        <v>28</v>
      </c>
      <c r="F296" s="2">
        <v>38</v>
      </c>
      <c r="G296" s="2">
        <v>33</v>
      </c>
      <c r="H296" s="2">
        <v>28</v>
      </c>
      <c r="I296" s="2">
        <v>26</v>
      </c>
    </row>
    <row r="297" spans="2:9">
      <c r="B297" s="2" t="s">
        <v>538</v>
      </c>
      <c r="C297" s="2">
        <v>56</v>
      </c>
      <c r="D297" s="2">
        <v>7</v>
      </c>
      <c r="E297" s="2">
        <v>30</v>
      </c>
      <c r="F297" s="2">
        <v>44</v>
      </c>
      <c r="G297" s="2">
        <v>35</v>
      </c>
      <c r="H297" s="2">
        <v>30</v>
      </c>
      <c r="I297" s="2">
        <v>28</v>
      </c>
    </row>
    <row r="298" spans="2:9">
      <c r="B298" s="2" t="s">
        <v>539</v>
      </c>
      <c r="C298" s="2">
        <v>44</v>
      </c>
      <c r="D298" s="2">
        <v>6</v>
      </c>
      <c r="E298" s="2">
        <v>31</v>
      </c>
      <c r="F298" s="2">
        <v>42</v>
      </c>
      <c r="G298" s="2">
        <v>38</v>
      </c>
      <c r="H298" s="2">
        <v>32</v>
      </c>
      <c r="I298" s="2">
        <v>28</v>
      </c>
    </row>
    <row r="299" spans="2:9">
      <c r="B299" s="2" t="s">
        <v>540</v>
      </c>
      <c r="C299" s="2">
        <v>23</v>
      </c>
      <c r="D299" s="2">
        <v>3</v>
      </c>
      <c r="E299" s="2">
        <v>29</v>
      </c>
      <c r="F299" s="2">
        <v>37</v>
      </c>
      <c r="G299" s="2">
        <v>34</v>
      </c>
      <c r="H299" s="2">
        <v>29</v>
      </c>
      <c r="I299" s="2">
        <v>26</v>
      </c>
    </row>
    <row r="300" spans="2:9">
      <c r="B300" s="2" t="s">
        <v>541</v>
      </c>
      <c r="C300" s="2">
        <v>11</v>
      </c>
      <c r="D300" s="2">
        <v>1</v>
      </c>
      <c r="E300" s="2">
        <v>31</v>
      </c>
      <c r="F300" s="2">
        <v>40</v>
      </c>
      <c r="G300" s="2">
        <v>36</v>
      </c>
      <c r="H300" s="2">
        <v>31</v>
      </c>
      <c r="I300" s="2">
        <v>30</v>
      </c>
    </row>
    <row r="301" spans="2:9">
      <c r="B301" s="2" t="s">
        <v>542</v>
      </c>
      <c r="C301" s="2">
        <v>8</v>
      </c>
      <c r="D301" s="2">
        <v>1</v>
      </c>
      <c r="E301" s="2">
        <v>36</v>
      </c>
      <c r="F301" s="2">
        <v>41</v>
      </c>
      <c r="G301" s="2">
        <v>41</v>
      </c>
      <c r="H301" s="2">
        <v>37</v>
      </c>
      <c r="I301" s="2">
        <v>35</v>
      </c>
    </row>
    <row r="302" spans="2:9">
      <c r="B302" s="2" t="s">
        <v>543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544</v>
      </c>
      <c r="C303" s="2">
        <v>13</v>
      </c>
      <c r="D303" s="2">
        <v>2</v>
      </c>
      <c r="E303" s="2">
        <v>29</v>
      </c>
      <c r="F303" s="2">
        <v>33</v>
      </c>
      <c r="G303" s="2">
        <v>32</v>
      </c>
      <c r="H303" s="2">
        <v>30</v>
      </c>
      <c r="I303" s="2">
        <v>29</v>
      </c>
    </row>
    <row r="304" spans="2:9">
      <c r="B304" s="2" t="s">
        <v>545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546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547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548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549</v>
      </c>
      <c r="C308" s="2">
        <v>5</v>
      </c>
      <c r="D308" s="2">
        <v>1</v>
      </c>
      <c r="E308" s="2">
        <v>34</v>
      </c>
      <c r="F308" s="2">
        <v>36</v>
      </c>
      <c r="G308" s="2">
        <v>36</v>
      </c>
      <c r="H308" s="2">
        <v>35</v>
      </c>
      <c r="I308" s="2">
        <v>33</v>
      </c>
    </row>
    <row r="309" spans="2:9">
      <c r="B309" s="2" t="s">
        <v>550</v>
      </c>
      <c r="C309" s="2">
        <v>20</v>
      </c>
      <c r="D309" s="2">
        <v>3</v>
      </c>
      <c r="E309" s="2">
        <v>33</v>
      </c>
      <c r="F309" s="2">
        <v>39</v>
      </c>
      <c r="G309" s="2">
        <v>37</v>
      </c>
      <c r="H309" s="2">
        <v>35</v>
      </c>
      <c r="I309" s="2">
        <v>31</v>
      </c>
    </row>
    <row r="310" spans="2:9">
      <c r="B310" s="2" t="s">
        <v>551</v>
      </c>
      <c r="C310" s="2">
        <v>36</v>
      </c>
      <c r="D310" s="2">
        <v>4</v>
      </c>
      <c r="E310" s="2">
        <v>26</v>
      </c>
      <c r="F310" s="2">
        <v>38</v>
      </c>
      <c r="G310" s="2">
        <v>35</v>
      </c>
      <c r="H310" s="2">
        <v>24</v>
      </c>
      <c r="I310" s="2">
        <v>22</v>
      </c>
    </row>
    <row r="311" spans="2:9">
      <c r="B311" s="2" t="s">
        <v>552</v>
      </c>
      <c r="C311" s="2">
        <v>63</v>
      </c>
      <c r="D311" s="2">
        <v>8</v>
      </c>
      <c r="E311" s="2">
        <v>31</v>
      </c>
      <c r="F311" s="2">
        <v>41</v>
      </c>
      <c r="G311" s="2">
        <v>35</v>
      </c>
      <c r="H311" s="2">
        <v>31</v>
      </c>
      <c r="I311" s="2">
        <v>29</v>
      </c>
    </row>
    <row r="312" spans="2:9">
      <c r="B312" s="2" t="s">
        <v>553</v>
      </c>
      <c r="C312" s="2">
        <v>38</v>
      </c>
      <c r="D312" s="2">
        <v>5</v>
      </c>
      <c r="E312" s="2">
        <v>31</v>
      </c>
      <c r="F312" s="2">
        <v>43</v>
      </c>
      <c r="G312" s="2">
        <v>37</v>
      </c>
      <c r="H312" s="2">
        <v>30</v>
      </c>
      <c r="I312" s="2">
        <v>26</v>
      </c>
    </row>
    <row r="313" spans="2:9">
      <c r="B313" s="2" t="s">
        <v>554</v>
      </c>
      <c r="C313" s="2">
        <v>62</v>
      </c>
      <c r="D313" s="2">
        <v>8</v>
      </c>
      <c r="E313" s="2">
        <v>32</v>
      </c>
      <c r="F313" s="2">
        <v>53</v>
      </c>
      <c r="G313" s="2">
        <v>37</v>
      </c>
      <c r="H313" s="2">
        <v>31</v>
      </c>
      <c r="I313" s="2">
        <v>29</v>
      </c>
    </row>
    <row r="314" spans="2:9">
      <c r="B314" s="2" t="s">
        <v>555</v>
      </c>
      <c r="C314" s="2">
        <v>78</v>
      </c>
      <c r="D314" s="2">
        <v>9</v>
      </c>
      <c r="E314" s="2">
        <v>29</v>
      </c>
      <c r="F314" s="2">
        <v>43</v>
      </c>
      <c r="G314" s="2">
        <v>34</v>
      </c>
      <c r="H314" s="2">
        <v>29</v>
      </c>
      <c r="I314" s="2">
        <v>25</v>
      </c>
    </row>
    <row r="315" spans="2:9">
      <c r="B315" s="2" t="s">
        <v>556</v>
      </c>
      <c r="C315" s="2">
        <v>106</v>
      </c>
      <c r="D315" s="2">
        <v>14</v>
      </c>
      <c r="E315" s="2">
        <v>32</v>
      </c>
      <c r="F315" s="2">
        <v>48</v>
      </c>
      <c r="G315" s="2">
        <v>37</v>
      </c>
      <c r="H315" s="2">
        <v>32</v>
      </c>
      <c r="I315" s="2">
        <v>28</v>
      </c>
    </row>
    <row r="316" spans="2:9">
      <c r="B316" s="2" t="s">
        <v>557</v>
      </c>
      <c r="C316" s="2">
        <v>82</v>
      </c>
      <c r="D316" s="2">
        <v>11</v>
      </c>
      <c r="E316" s="2">
        <v>31</v>
      </c>
      <c r="F316" s="2">
        <v>42</v>
      </c>
      <c r="G316" s="2">
        <v>36</v>
      </c>
      <c r="H316" s="2">
        <v>32</v>
      </c>
      <c r="I316" s="2">
        <v>29</v>
      </c>
    </row>
    <row r="317" spans="2:9">
      <c r="B317" s="2" t="s">
        <v>558</v>
      </c>
      <c r="C317" s="2">
        <v>56</v>
      </c>
      <c r="D317" s="2">
        <v>6</v>
      </c>
      <c r="E317" s="2">
        <v>27</v>
      </c>
      <c r="F317" s="2">
        <v>40</v>
      </c>
      <c r="G317" s="2">
        <v>34</v>
      </c>
      <c r="H317" s="2">
        <v>27</v>
      </c>
      <c r="I317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559</v>
      </c>
      <c r="C3" s="2">
        <v>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560</v>
      </c>
      <c r="C4" s="2">
        <v>1592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561</v>
      </c>
      <c r="C5" s="2">
        <v>4869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562</v>
      </c>
      <c r="C6" s="2">
        <v>7707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563</v>
      </c>
      <c r="C7" s="2">
        <v>5288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564</v>
      </c>
      <c r="C8" s="2">
        <v>1738</v>
      </c>
      <c r="D8" s="2"/>
      <c r="E8" s="2"/>
      <c r="F8" s="2"/>
      <c r="G8" s="2"/>
      <c r="H8" s="2"/>
    </row>
    <row r="9" spans="1:8">
      <c r="A9" s="3" t="s">
        <v>1</v>
      </c>
      <c r="B9" s="2" t="s">
        <v>565</v>
      </c>
      <c r="C9" s="2">
        <v>336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566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567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568</v>
      </c>
      <c r="C12" s="2">
        <v>21887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559</v>
      </c>
      <c r="C3" s="2">
        <v>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560</v>
      </c>
      <c r="C4" s="2">
        <v>1592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561</v>
      </c>
      <c r="C5" s="2">
        <v>4869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562</v>
      </c>
      <c r="C6" s="2">
        <v>7707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563</v>
      </c>
      <c r="C7" s="2">
        <v>5288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564</v>
      </c>
      <c r="C8" s="2">
        <v>1738</v>
      </c>
      <c r="D8" s="2"/>
      <c r="E8" s="2"/>
      <c r="F8" s="2"/>
      <c r="G8" s="2"/>
      <c r="H8" s="2"/>
    </row>
    <row r="9" spans="1:8">
      <c r="A9" s="3" t="s">
        <v>1</v>
      </c>
      <c r="B9" s="2" t="s">
        <v>565</v>
      </c>
      <c r="C9" s="2">
        <v>336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566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567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568</v>
      </c>
      <c r="C12" s="2">
        <v>21887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569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288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424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521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639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800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947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1156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1327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1424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1611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1615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1619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1438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1404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1214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1050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891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729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594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429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274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251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190</v>
      </c>
      <c r="D37" s="2"/>
      <c r="E37" s="2"/>
      <c r="F37" s="2"/>
      <c r="G37" s="2"/>
      <c r="H37" s="2"/>
    </row>
    <row r="38" spans="1:8">
      <c r="A38" s="3" t="s">
        <v>32</v>
      </c>
      <c r="B38" s="2">
        <v>41</v>
      </c>
      <c r="C38" s="2">
        <v>127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48</v>
      </c>
      <c r="D40" s="2"/>
      <c r="E40" s="2"/>
      <c r="F40" s="2"/>
      <c r="G40" s="2"/>
      <c r="H40" s="2"/>
    </row>
    <row r="41" spans="1:8">
      <c r="A41" s="3" t="s">
        <v>33</v>
      </c>
      <c r="B41" s="2">
        <v>44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27</v>
      </c>
      <c r="D42" s="2"/>
      <c r="E42" s="2"/>
      <c r="F42" s="2"/>
      <c r="G42" s="2"/>
      <c r="H42" s="2"/>
    </row>
    <row r="43" spans="1:8">
      <c r="A43" s="3" t="s">
        <v>34</v>
      </c>
      <c r="B43" s="2">
        <v>46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11</v>
      </c>
      <c r="D44" s="2"/>
      <c r="E44" s="2"/>
      <c r="F44" s="2"/>
      <c r="G44" s="2"/>
      <c r="H44" s="2"/>
    </row>
    <row r="45" spans="1:8">
      <c r="B45" s="2">
        <v>48</v>
      </c>
      <c r="C45" s="2">
        <v>8</v>
      </c>
      <c r="D45" s="2"/>
      <c r="E45" s="2"/>
      <c r="F45" s="2"/>
      <c r="G45" s="2"/>
      <c r="H45" s="2"/>
    </row>
    <row r="46" spans="1:8">
      <c r="B46" s="2">
        <v>49</v>
      </c>
      <c r="C46" s="2">
        <v>4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4</v>
      </c>
      <c r="D48" s="2"/>
      <c r="E48" s="2"/>
      <c r="F48" s="2"/>
      <c r="G48" s="2"/>
      <c r="H48" s="2"/>
    </row>
    <row r="49" spans="2:8">
      <c r="B49" s="2">
        <v>53</v>
      </c>
      <c r="C49" s="2">
        <v>2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570</v>
      </c>
      <c r="C3" s="35" t="s">
        <v>571</v>
      </c>
      <c r="D3" s="35" t="s">
        <v>571</v>
      </c>
      <c r="E3" s="35" t="s">
        <v>571</v>
      </c>
      <c r="F3" s="35" t="s">
        <v>571</v>
      </c>
      <c r="G3" s="35" t="s">
        <v>571</v>
      </c>
      <c r="H3" s="35" t="s">
        <v>571</v>
      </c>
      <c r="I3" s="35" t="s">
        <v>571</v>
      </c>
      <c r="J3" s="35" t="s">
        <v>571</v>
      </c>
      <c r="K3" s="35" t="s">
        <v>571</v>
      </c>
      <c r="L3" s="35" t="s">
        <v>571</v>
      </c>
      <c r="M3" s="35" t="s">
        <v>571</v>
      </c>
      <c r="N3" s="35" t="s">
        <v>571</v>
      </c>
      <c r="O3" s="35" t="s">
        <v>571</v>
      </c>
      <c r="P3" s="35" t="s">
        <v>571</v>
      </c>
      <c r="Q3" s="35" t="s">
        <v>571</v>
      </c>
      <c r="R3" s="35" t="s">
        <v>571</v>
      </c>
      <c r="S3" s="35" t="s">
        <v>571</v>
      </c>
      <c r="T3" s="35" t="s">
        <v>571</v>
      </c>
      <c r="U3" s="35" t="s">
        <v>571</v>
      </c>
      <c r="V3" s="35" t="s">
        <v>571</v>
      </c>
      <c r="W3" s="35" t="s">
        <v>571</v>
      </c>
    </row>
    <row r="4" spans="1:29" ht="25.8">
      <c r="A4" s="4" t="str">
        <f>HYPERLINK("#'anzGe(T)'!A4","Tabelle ")</f>
        <v xml:space="preserve">Tabelle </v>
      </c>
      <c r="B4" s="25" t="s">
        <v>572</v>
      </c>
      <c r="C4" s="26" t="s">
        <v>573</v>
      </c>
      <c r="D4" s="27" t="s">
        <v>574</v>
      </c>
      <c r="E4" s="27" t="s">
        <v>575</v>
      </c>
      <c r="F4" s="27" t="s">
        <v>576</v>
      </c>
      <c r="G4" s="27" t="s">
        <v>577</v>
      </c>
      <c r="H4" s="27" t="s">
        <v>578</v>
      </c>
      <c r="I4" s="27" t="s">
        <v>579</v>
      </c>
      <c r="J4" s="27" t="s">
        <v>580</v>
      </c>
      <c r="K4" s="27" t="s">
        <v>581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568</v>
      </c>
      <c r="X4" s="26" t="s">
        <v>582</v>
      </c>
      <c r="Y4" s="27" t="s">
        <v>583</v>
      </c>
      <c r="Z4" s="27" t="s">
        <v>584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585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586</v>
      </c>
      <c r="C6" s="30">
        <v>38</v>
      </c>
      <c r="D6" s="31">
        <v>161</v>
      </c>
      <c r="E6" s="31">
        <v>351</v>
      </c>
      <c r="F6" s="31">
        <v>392</v>
      </c>
      <c r="G6" s="31">
        <v>202</v>
      </c>
      <c r="H6" s="31">
        <v>57</v>
      </c>
      <c r="I6" s="31">
        <v>16</v>
      </c>
      <c r="J6" s="31">
        <v>2</v>
      </c>
      <c r="K6" s="31">
        <v>0</v>
      </c>
      <c r="W6" s="31">
        <v>1219</v>
      </c>
      <c r="X6" s="30">
        <v>8</v>
      </c>
      <c r="Y6" s="31">
        <v>26</v>
      </c>
      <c r="Z6" s="31">
        <v>47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587</v>
      </c>
      <c r="C7" s="30">
        <v>12</v>
      </c>
      <c r="D7" s="31">
        <v>91</v>
      </c>
      <c r="E7" s="31">
        <v>247</v>
      </c>
      <c r="F7" s="31">
        <v>265</v>
      </c>
      <c r="G7" s="31">
        <v>122</v>
      </c>
      <c r="H7" s="31">
        <v>34</v>
      </c>
      <c r="I7" s="31">
        <v>13</v>
      </c>
      <c r="J7" s="31">
        <v>2</v>
      </c>
      <c r="K7" s="31">
        <v>0</v>
      </c>
      <c r="W7" s="31">
        <v>786</v>
      </c>
      <c r="X7" s="30">
        <v>8</v>
      </c>
      <c r="Y7" s="31">
        <v>27</v>
      </c>
      <c r="Z7" s="31">
        <v>47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588</v>
      </c>
      <c r="C8" s="30">
        <v>3</v>
      </c>
      <c r="D8" s="31">
        <v>33</v>
      </c>
      <c r="E8" s="31">
        <v>84</v>
      </c>
      <c r="F8" s="31">
        <v>109</v>
      </c>
      <c r="G8" s="31">
        <v>73</v>
      </c>
      <c r="H8" s="31">
        <v>14</v>
      </c>
      <c r="I8" s="31">
        <v>2</v>
      </c>
      <c r="J8" s="31">
        <v>3</v>
      </c>
      <c r="K8" s="31">
        <v>0</v>
      </c>
      <c r="W8" s="31">
        <v>321</v>
      </c>
      <c r="X8" s="30">
        <v>13</v>
      </c>
      <c r="Y8" s="31">
        <v>27</v>
      </c>
      <c r="Z8" s="31">
        <v>50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589</v>
      </c>
      <c r="C9" s="33">
        <v>39</v>
      </c>
      <c r="D9" s="34">
        <v>173</v>
      </c>
      <c r="E9" s="34">
        <v>399</v>
      </c>
      <c r="F9" s="34">
        <v>460</v>
      </c>
      <c r="G9" s="34">
        <v>248</v>
      </c>
      <c r="H9" s="34">
        <v>71</v>
      </c>
      <c r="I9" s="34">
        <v>18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1413</v>
      </c>
      <c r="X9" s="33">
        <v>8</v>
      </c>
      <c r="Y9" s="34">
        <v>27</v>
      </c>
      <c r="Z9" s="34">
        <v>50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590</v>
      </c>
      <c r="C11" s="26" t="s">
        <v>573</v>
      </c>
      <c r="D11" s="27" t="s">
        <v>574</v>
      </c>
      <c r="E11" s="27" t="s">
        <v>575</v>
      </c>
      <c r="F11" s="27" t="s">
        <v>576</v>
      </c>
      <c r="G11" s="27" t="s">
        <v>577</v>
      </c>
      <c r="H11" s="27" t="s">
        <v>578</v>
      </c>
      <c r="I11" s="27" t="s">
        <v>579</v>
      </c>
      <c r="J11" s="27" t="s">
        <v>580</v>
      </c>
      <c r="K11" s="27" t="s">
        <v>581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568</v>
      </c>
      <c r="X11" s="26" t="s">
        <v>582</v>
      </c>
      <c r="Y11" s="27" t="s">
        <v>583</v>
      </c>
      <c r="Z11" s="27" t="s">
        <v>584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585</v>
      </c>
      <c r="C12" s="30">
        <v>1</v>
      </c>
      <c r="D12" s="31">
        <v>4</v>
      </c>
      <c r="E12" s="31">
        <v>15</v>
      </c>
      <c r="F12" s="31">
        <v>49</v>
      </c>
      <c r="G12" s="31">
        <v>38</v>
      </c>
      <c r="H12" s="31">
        <v>11</v>
      </c>
      <c r="I12" s="31">
        <v>4</v>
      </c>
      <c r="J12" s="31">
        <v>0</v>
      </c>
      <c r="K12" s="31">
        <v>0</v>
      </c>
      <c r="W12" s="31">
        <v>122</v>
      </c>
      <c r="X12" s="30">
        <v>14</v>
      </c>
      <c r="Y12" s="31">
        <v>30</v>
      </c>
      <c r="Z12" s="31">
        <v>45</v>
      </c>
      <c r="AA12" s="31">
        <v>34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586</v>
      </c>
      <c r="C13" s="30">
        <v>19</v>
      </c>
      <c r="D13" s="31">
        <v>102</v>
      </c>
      <c r="E13" s="31">
        <v>421</v>
      </c>
      <c r="F13" s="31">
        <v>615</v>
      </c>
      <c r="G13" s="31">
        <v>431</v>
      </c>
      <c r="H13" s="31">
        <v>139</v>
      </c>
      <c r="I13" s="31">
        <v>19</v>
      </c>
      <c r="J13" s="31">
        <v>8</v>
      </c>
      <c r="K13" s="31">
        <v>0</v>
      </c>
      <c r="W13" s="31">
        <v>1754</v>
      </c>
      <c r="X13" s="30">
        <v>8</v>
      </c>
      <c r="Y13" s="31">
        <v>28</v>
      </c>
      <c r="Z13" s="31">
        <v>48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587</v>
      </c>
      <c r="C14" s="30">
        <v>1</v>
      </c>
      <c r="D14" s="31">
        <v>54</v>
      </c>
      <c r="E14" s="31">
        <v>219</v>
      </c>
      <c r="F14" s="31">
        <v>312</v>
      </c>
      <c r="G14" s="31">
        <v>214</v>
      </c>
      <c r="H14" s="31">
        <v>65</v>
      </c>
      <c r="I14" s="31">
        <v>3</v>
      </c>
      <c r="J14" s="31">
        <v>5</v>
      </c>
      <c r="K14" s="31">
        <v>0</v>
      </c>
      <c r="W14" s="31">
        <v>873</v>
      </c>
      <c r="X14" s="30">
        <v>15</v>
      </c>
      <c r="Y14" s="31">
        <v>28</v>
      </c>
      <c r="Z14" s="31">
        <v>48</v>
      </c>
      <c r="AA14" s="31">
        <v>33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588</v>
      </c>
      <c r="C15" s="30">
        <v>0</v>
      </c>
      <c r="D15" s="31">
        <v>17</v>
      </c>
      <c r="E15" s="31">
        <v>67</v>
      </c>
      <c r="F15" s="31">
        <v>103</v>
      </c>
      <c r="G15" s="31">
        <v>87</v>
      </c>
      <c r="H15" s="31">
        <v>36</v>
      </c>
      <c r="I15" s="31">
        <v>5</v>
      </c>
      <c r="J15" s="31">
        <v>1</v>
      </c>
      <c r="K15" s="31">
        <v>0</v>
      </c>
      <c r="W15" s="31">
        <v>316</v>
      </c>
      <c r="X15" s="30">
        <v>16</v>
      </c>
      <c r="Y15" s="31">
        <v>29</v>
      </c>
      <c r="Z15" s="31">
        <v>46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589</v>
      </c>
      <c r="C16" s="33">
        <v>20</v>
      </c>
      <c r="D16" s="34">
        <v>114</v>
      </c>
      <c r="E16" s="34">
        <v>457</v>
      </c>
      <c r="F16" s="34">
        <v>667</v>
      </c>
      <c r="G16" s="34">
        <v>482</v>
      </c>
      <c r="H16" s="34">
        <v>161</v>
      </c>
      <c r="I16" s="34">
        <v>21</v>
      </c>
      <c r="J16" s="34">
        <v>8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1930</v>
      </c>
      <c r="X16" s="33">
        <v>8</v>
      </c>
      <c r="Y16" s="34">
        <v>28</v>
      </c>
      <c r="Z16" s="34">
        <v>48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591</v>
      </c>
      <c r="C18" s="26" t="s">
        <v>573</v>
      </c>
      <c r="D18" s="27" t="s">
        <v>574</v>
      </c>
      <c r="E18" s="27" t="s">
        <v>575</v>
      </c>
      <c r="F18" s="27" t="s">
        <v>576</v>
      </c>
      <c r="G18" s="27" t="s">
        <v>577</v>
      </c>
      <c r="H18" s="27" t="s">
        <v>578</v>
      </c>
      <c r="I18" s="27" t="s">
        <v>579</v>
      </c>
      <c r="J18" s="27" t="s">
        <v>580</v>
      </c>
      <c r="K18" s="27" t="s">
        <v>581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568</v>
      </c>
      <c r="X18" s="26" t="s">
        <v>582</v>
      </c>
      <c r="Y18" s="27" t="s">
        <v>583</v>
      </c>
      <c r="Z18" s="27" t="s">
        <v>584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585</v>
      </c>
      <c r="C19" s="30">
        <v>8</v>
      </c>
      <c r="D19" s="31">
        <v>5</v>
      </c>
      <c r="E19" s="31">
        <v>21</v>
      </c>
      <c r="F19" s="31">
        <v>46</v>
      </c>
      <c r="G19" s="31">
        <v>35</v>
      </c>
      <c r="H19" s="31">
        <v>11</v>
      </c>
      <c r="I19" s="31">
        <v>2</v>
      </c>
      <c r="J19" s="31">
        <v>0</v>
      </c>
      <c r="K19" s="31">
        <v>0</v>
      </c>
      <c r="W19" s="31">
        <v>128</v>
      </c>
      <c r="X19" s="30">
        <v>12</v>
      </c>
      <c r="Y19" s="31">
        <v>29</v>
      </c>
      <c r="Z19" s="31">
        <v>43</v>
      </c>
      <c r="AA19" s="31">
        <v>35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586</v>
      </c>
      <c r="C20" s="30">
        <v>33</v>
      </c>
      <c r="D20" s="31">
        <v>162</v>
      </c>
      <c r="E20" s="31">
        <v>427</v>
      </c>
      <c r="F20" s="31">
        <v>683</v>
      </c>
      <c r="G20" s="31">
        <v>431</v>
      </c>
      <c r="H20" s="31">
        <v>128</v>
      </c>
      <c r="I20" s="31">
        <v>27</v>
      </c>
      <c r="J20" s="31">
        <v>2</v>
      </c>
      <c r="K20" s="31">
        <v>0</v>
      </c>
      <c r="W20" s="31">
        <v>1893</v>
      </c>
      <c r="X20" s="30">
        <v>9</v>
      </c>
      <c r="Y20" s="31">
        <v>28</v>
      </c>
      <c r="Z20" s="31">
        <v>46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587</v>
      </c>
      <c r="C21" s="30">
        <v>3</v>
      </c>
      <c r="D21" s="31">
        <v>53</v>
      </c>
      <c r="E21" s="31">
        <v>156</v>
      </c>
      <c r="F21" s="31">
        <v>288</v>
      </c>
      <c r="G21" s="31">
        <v>184</v>
      </c>
      <c r="H21" s="31">
        <v>50</v>
      </c>
      <c r="I21" s="31">
        <v>12</v>
      </c>
      <c r="J21" s="31">
        <v>0</v>
      </c>
      <c r="K21" s="31">
        <v>0</v>
      </c>
      <c r="W21" s="31">
        <v>746</v>
      </c>
      <c r="X21" s="30">
        <v>14</v>
      </c>
      <c r="Y21" s="31">
        <v>28</v>
      </c>
      <c r="Z21" s="31">
        <v>44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588</v>
      </c>
      <c r="C22" s="30">
        <v>6</v>
      </c>
      <c r="D22" s="31">
        <v>32</v>
      </c>
      <c r="E22" s="31">
        <v>69</v>
      </c>
      <c r="F22" s="31">
        <v>102</v>
      </c>
      <c r="G22" s="31">
        <v>53</v>
      </c>
      <c r="H22" s="31">
        <v>22</v>
      </c>
      <c r="I22" s="31">
        <v>6</v>
      </c>
      <c r="J22" s="31">
        <v>1</v>
      </c>
      <c r="K22" s="31">
        <v>0</v>
      </c>
      <c r="W22" s="31">
        <v>291</v>
      </c>
      <c r="X22" s="30">
        <v>13</v>
      </c>
      <c r="Y22" s="31">
        <v>27</v>
      </c>
      <c r="Z22" s="31">
        <v>46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589</v>
      </c>
      <c r="C23" s="33">
        <v>37</v>
      </c>
      <c r="D23" s="34">
        <v>183</v>
      </c>
      <c r="E23" s="34">
        <v>482</v>
      </c>
      <c r="F23" s="34">
        <v>752</v>
      </c>
      <c r="G23" s="34">
        <v>456</v>
      </c>
      <c r="H23" s="34">
        <v>139</v>
      </c>
      <c r="I23" s="34">
        <v>30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2082</v>
      </c>
      <c r="X23" s="33">
        <v>9</v>
      </c>
      <c r="Y23" s="34">
        <v>28</v>
      </c>
      <c r="Z23" s="34">
        <v>46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592</v>
      </c>
      <c r="C25" s="26" t="s">
        <v>573</v>
      </c>
      <c r="D25" s="27" t="s">
        <v>574</v>
      </c>
      <c r="E25" s="27" t="s">
        <v>575</v>
      </c>
      <c r="F25" s="27" t="s">
        <v>576</v>
      </c>
      <c r="G25" s="27" t="s">
        <v>577</v>
      </c>
      <c r="H25" s="27" t="s">
        <v>578</v>
      </c>
      <c r="I25" s="27" t="s">
        <v>579</v>
      </c>
      <c r="J25" s="27" t="s">
        <v>580</v>
      </c>
      <c r="K25" s="27" t="s">
        <v>581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568</v>
      </c>
      <c r="X25" s="26" t="s">
        <v>582</v>
      </c>
      <c r="Y25" s="27" t="s">
        <v>583</v>
      </c>
      <c r="Z25" s="27" t="s">
        <v>584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585</v>
      </c>
      <c r="C26" s="30">
        <v>4</v>
      </c>
      <c r="D26" s="31">
        <v>10</v>
      </c>
      <c r="E26" s="31">
        <v>44</v>
      </c>
      <c r="F26" s="31">
        <v>78</v>
      </c>
      <c r="G26" s="31">
        <v>28</v>
      </c>
      <c r="H26" s="31">
        <v>6</v>
      </c>
      <c r="I26" s="31">
        <v>0</v>
      </c>
      <c r="J26" s="31">
        <v>0</v>
      </c>
      <c r="K26" s="31">
        <v>0</v>
      </c>
      <c r="W26" s="31">
        <v>170</v>
      </c>
      <c r="X26" s="30">
        <v>13</v>
      </c>
      <c r="Y26" s="31">
        <v>27</v>
      </c>
      <c r="Z26" s="31">
        <v>40</v>
      </c>
      <c r="AA26" s="31">
        <v>31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586</v>
      </c>
      <c r="C27" s="30">
        <v>43</v>
      </c>
      <c r="D27" s="31">
        <v>167</v>
      </c>
      <c r="E27" s="31">
        <v>467</v>
      </c>
      <c r="F27" s="31">
        <v>681</v>
      </c>
      <c r="G27" s="31">
        <v>425</v>
      </c>
      <c r="H27" s="31">
        <v>105</v>
      </c>
      <c r="I27" s="31">
        <v>22</v>
      </c>
      <c r="J27" s="31">
        <v>2</v>
      </c>
      <c r="K27" s="31">
        <v>0</v>
      </c>
      <c r="W27" s="31">
        <v>1912</v>
      </c>
      <c r="X27" s="30">
        <v>9</v>
      </c>
      <c r="Y27" s="31">
        <v>27</v>
      </c>
      <c r="Z27" s="31">
        <v>47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587</v>
      </c>
      <c r="C28" s="30">
        <v>8</v>
      </c>
      <c r="D28" s="31">
        <v>71</v>
      </c>
      <c r="E28" s="31">
        <v>174</v>
      </c>
      <c r="F28" s="31">
        <v>269</v>
      </c>
      <c r="G28" s="31">
        <v>154</v>
      </c>
      <c r="H28" s="31">
        <v>44</v>
      </c>
      <c r="I28" s="31">
        <v>12</v>
      </c>
      <c r="J28" s="31">
        <v>2</v>
      </c>
      <c r="K28" s="31">
        <v>0</v>
      </c>
      <c r="W28" s="31">
        <v>734</v>
      </c>
      <c r="X28" s="30">
        <v>13</v>
      </c>
      <c r="Y28" s="31">
        <v>28</v>
      </c>
      <c r="Z28" s="31">
        <v>47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588</v>
      </c>
      <c r="C29" s="30">
        <v>2</v>
      </c>
      <c r="D29" s="31">
        <v>43</v>
      </c>
      <c r="E29" s="31">
        <v>88</v>
      </c>
      <c r="F29" s="31">
        <v>151</v>
      </c>
      <c r="G29" s="31">
        <v>49</v>
      </c>
      <c r="H29" s="31">
        <v>19</v>
      </c>
      <c r="I29" s="31">
        <v>2</v>
      </c>
      <c r="J29" s="31">
        <v>0</v>
      </c>
      <c r="K29" s="31">
        <v>0</v>
      </c>
      <c r="W29" s="31">
        <v>354</v>
      </c>
      <c r="X29" s="30">
        <v>15</v>
      </c>
      <c r="Y29" s="31">
        <v>27</v>
      </c>
      <c r="Z29" s="31">
        <v>42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589</v>
      </c>
      <c r="C30" s="33">
        <v>47</v>
      </c>
      <c r="D30" s="34">
        <v>199</v>
      </c>
      <c r="E30" s="34">
        <v>535</v>
      </c>
      <c r="F30" s="34">
        <v>792</v>
      </c>
      <c r="G30" s="34">
        <v>461</v>
      </c>
      <c r="H30" s="34">
        <v>117</v>
      </c>
      <c r="I30" s="34">
        <v>24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2177</v>
      </c>
      <c r="X30" s="33">
        <v>9</v>
      </c>
      <c r="Y30" s="34">
        <v>27</v>
      </c>
      <c r="Z30" s="34">
        <v>47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593</v>
      </c>
      <c r="C32" s="26" t="s">
        <v>573</v>
      </c>
      <c r="D32" s="27" t="s">
        <v>574</v>
      </c>
      <c r="E32" s="27" t="s">
        <v>575</v>
      </c>
      <c r="F32" s="27" t="s">
        <v>576</v>
      </c>
      <c r="G32" s="27" t="s">
        <v>577</v>
      </c>
      <c r="H32" s="27" t="s">
        <v>578</v>
      </c>
      <c r="I32" s="27" t="s">
        <v>579</v>
      </c>
      <c r="J32" s="27" t="s">
        <v>580</v>
      </c>
      <c r="K32" s="27" t="s">
        <v>581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568</v>
      </c>
      <c r="X32" s="26" t="s">
        <v>582</v>
      </c>
      <c r="Y32" s="27" t="s">
        <v>583</v>
      </c>
      <c r="Z32" s="27" t="s">
        <v>584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585</v>
      </c>
      <c r="C33" s="30">
        <v>3</v>
      </c>
      <c r="D33" s="31">
        <v>4</v>
      </c>
      <c r="E33" s="31">
        <v>25</v>
      </c>
      <c r="F33" s="31">
        <v>40</v>
      </c>
      <c r="G33" s="31">
        <v>26</v>
      </c>
      <c r="H33" s="31">
        <v>15</v>
      </c>
      <c r="I33" s="31">
        <v>2</v>
      </c>
      <c r="J33" s="31">
        <v>1</v>
      </c>
      <c r="K33" s="31">
        <v>0</v>
      </c>
      <c r="W33" s="31">
        <v>116</v>
      </c>
      <c r="X33" s="30">
        <v>13</v>
      </c>
      <c r="Y33" s="31">
        <v>29</v>
      </c>
      <c r="Z33" s="31">
        <v>46</v>
      </c>
      <c r="AA33" s="31">
        <v>36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586</v>
      </c>
      <c r="C34" s="30">
        <v>7</v>
      </c>
      <c r="D34" s="31">
        <v>101</v>
      </c>
      <c r="E34" s="31">
        <v>266</v>
      </c>
      <c r="F34" s="31">
        <v>456</v>
      </c>
      <c r="G34" s="31">
        <v>387</v>
      </c>
      <c r="H34" s="31">
        <v>127</v>
      </c>
      <c r="I34" s="31">
        <v>16</v>
      </c>
      <c r="J34" s="31">
        <v>1</v>
      </c>
      <c r="K34" s="31">
        <v>1</v>
      </c>
      <c r="W34" s="31">
        <v>1362</v>
      </c>
      <c r="X34" s="30">
        <v>10</v>
      </c>
      <c r="Y34" s="31">
        <v>29</v>
      </c>
      <c r="Z34" s="31">
        <v>51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587</v>
      </c>
      <c r="C35" s="30">
        <v>4</v>
      </c>
      <c r="D35" s="31">
        <v>29</v>
      </c>
      <c r="E35" s="31">
        <v>106</v>
      </c>
      <c r="F35" s="31">
        <v>164</v>
      </c>
      <c r="G35" s="31">
        <v>169</v>
      </c>
      <c r="H35" s="31">
        <v>41</v>
      </c>
      <c r="I35" s="31">
        <v>8</v>
      </c>
      <c r="J35" s="31">
        <v>1</v>
      </c>
      <c r="K35" s="31">
        <v>1</v>
      </c>
      <c r="W35" s="31">
        <v>523</v>
      </c>
      <c r="X35" s="30">
        <v>15</v>
      </c>
      <c r="Y35" s="31">
        <v>29</v>
      </c>
      <c r="Z35" s="31">
        <v>51</v>
      </c>
      <c r="AA35" s="31">
        <v>34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588</v>
      </c>
      <c r="C36" s="30">
        <v>2</v>
      </c>
      <c r="D36" s="31">
        <v>8</v>
      </c>
      <c r="E36" s="31">
        <v>51</v>
      </c>
      <c r="F36" s="31">
        <v>107</v>
      </c>
      <c r="G36" s="31">
        <v>69</v>
      </c>
      <c r="H36" s="31">
        <v>12</v>
      </c>
      <c r="I36" s="31">
        <v>4</v>
      </c>
      <c r="J36" s="31">
        <v>0</v>
      </c>
      <c r="K36" s="31">
        <v>0</v>
      </c>
      <c r="W36" s="31">
        <v>253</v>
      </c>
      <c r="X36" s="30">
        <v>14</v>
      </c>
      <c r="Y36" s="31">
        <v>29</v>
      </c>
      <c r="Z36" s="31">
        <v>42</v>
      </c>
      <c r="AA36" s="31">
        <v>33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589</v>
      </c>
      <c r="C37" s="33">
        <v>12</v>
      </c>
      <c r="D37" s="34">
        <v>111</v>
      </c>
      <c r="E37" s="34">
        <v>305</v>
      </c>
      <c r="F37" s="34">
        <v>537</v>
      </c>
      <c r="G37" s="34">
        <v>451</v>
      </c>
      <c r="H37" s="34">
        <v>140</v>
      </c>
      <c r="I37" s="34">
        <v>22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1581</v>
      </c>
      <c r="X37" s="33">
        <v>10</v>
      </c>
      <c r="Y37" s="34">
        <v>29</v>
      </c>
      <c r="Z37" s="34">
        <v>51</v>
      </c>
      <c r="AA37" s="34">
        <v>34</v>
      </c>
      <c r="AB37" s="34">
        <v>21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594</v>
      </c>
      <c r="C39" s="26" t="s">
        <v>573</v>
      </c>
      <c r="D39" s="27" t="s">
        <v>574</v>
      </c>
      <c r="E39" s="27" t="s">
        <v>575</v>
      </c>
      <c r="F39" s="27" t="s">
        <v>576</v>
      </c>
      <c r="G39" s="27" t="s">
        <v>577</v>
      </c>
      <c r="H39" s="27" t="s">
        <v>578</v>
      </c>
      <c r="I39" s="27" t="s">
        <v>579</v>
      </c>
      <c r="J39" s="27" t="s">
        <v>580</v>
      </c>
      <c r="K39" s="27" t="s">
        <v>581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568</v>
      </c>
      <c r="X39" s="26" t="s">
        <v>582</v>
      </c>
      <c r="Y39" s="27" t="s">
        <v>583</v>
      </c>
      <c r="Z39" s="27" t="s">
        <v>584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585</v>
      </c>
      <c r="C40" s="30">
        <v>0</v>
      </c>
      <c r="D40" s="31">
        <v>7</v>
      </c>
      <c r="E40" s="31">
        <v>28</v>
      </c>
      <c r="F40" s="31">
        <v>46</v>
      </c>
      <c r="G40" s="31">
        <v>32</v>
      </c>
      <c r="H40" s="31">
        <v>8</v>
      </c>
      <c r="I40" s="31">
        <v>0</v>
      </c>
      <c r="J40" s="31">
        <v>0</v>
      </c>
      <c r="K40" s="31">
        <v>0</v>
      </c>
      <c r="W40" s="31">
        <v>121</v>
      </c>
      <c r="X40" s="30">
        <v>17</v>
      </c>
      <c r="Y40" s="31">
        <v>28</v>
      </c>
      <c r="Z40" s="31">
        <v>38</v>
      </c>
      <c r="AA40" s="31">
        <v>32</v>
      </c>
      <c r="AB40" s="31">
        <v>22</v>
      </c>
      <c r="AC40" s="28"/>
    </row>
    <row r="41" spans="1:29" ht="21">
      <c r="A41" s="3" t="s">
        <v>33</v>
      </c>
      <c r="B41" s="29" t="s">
        <v>586</v>
      </c>
      <c r="C41" s="30">
        <v>1</v>
      </c>
      <c r="D41" s="31">
        <v>41</v>
      </c>
      <c r="E41" s="31">
        <v>163</v>
      </c>
      <c r="F41" s="31">
        <v>302</v>
      </c>
      <c r="G41" s="31">
        <v>195</v>
      </c>
      <c r="H41" s="31">
        <v>84</v>
      </c>
      <c r="I41" s="31">
        <v>15</v>
      </c>
      <c r="J41" s="31">
        <v>4</v>
      </c>
      <c r="K41" s="31">
        <v>0</v>
      </c>
      <c r="W41" s="31">
        <v>805</v>
      </c>
      <c r="X41" s="30">
        <v>15</v>
      </c>
      <c r="Y41" s="31">
        <v>29</v>
      </c>
      <c r="Z41" s="31">
        <v>49</v>
      </c>
      <c r="AA41" s="31">
        <v>35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587</v>
      </c>
      <c r="C42" s="30">
        <v>0</v>
      </c>
      <c r="D42" s="31">
        <v>19</v>
      </c>
      <c r="E42" s="31">
        <v>74</v>
      </c>
      <c r="F42" s="31">
        <v>98</v>
      </c>
      <c r="G42" s="31">
        <v>59</v>
      </c>
      <c r="H42" s="31">
        <v>23</v>
      </c>
      <c r="I42" s="31">
        <v>5</v>
      </c>
      <c r="J42" s="31">
        <v>3</v>
      </c>
      <c r="K42" s="31">
        <v>0</v>
      </c>
      <c r="W42" s="31">
        <v>281</v>
      </c>
      <c r="X42" s="30">
        <v>17</v>
      </c>
      <c r="Y42" s="31">
        <v>28</v>
      </c>
      <c r="Z42" s="31">
        <v>49</v>
      </c>
      <c r="AA42" s="31">
        <v>34</v>
      </c>
      <c r="AB42" s="31">
        <v>21</v>
      </c>
      <c r="AC42" s="28"/>
    </row>
    <row r="43" spans="1:29" ht="21">
      <c r="A43" s="3" t="s">
        <v>34</v>
      </c>
      <c r="B43" s="29" t="s">
        <v>588</v>
      </c>
      <c r="C43" s="30">
        <v>1</v>
      </c>
      <c r="D43" s="31">
        <v>11</v>
      </c>
      <c r="E43" s="31">
        <v>44</v>
      </c>
      <c r="F43" s="31">
        <v>62</v>
      </c>
      <c r="G43" s="31">
        <v>47</v>
      </c>
      <c r="H43" s="31">
        <v>11</v>
      </c>
      <c r="I43" s="31">
        <v>1</v>
      </c>
      <c r="J43" s="31">
        <v>0</v>
      </c>
      <c r="K43" s="31">
        <v>0</v>
      </c>
      <c r="W43" s="31">
        <v>177</v>
      </c>
      <c r="X43" s="30">
        <v>15</v>
      </c>
      <c r="Y43" s="31">
        <v>28</v>
      </c>
      <c r="Z43" s="31">
        <v>43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589</v>
      </c>
      <c r="C44" s="33">
        <v>1</v>
      </c>
      <c r="D44" s="34">
        <v>48</v>
      </c>
      <c r="E44" s="34">
        <v>199</v>
      </c>
      <c r="F44" s="34">
        <v>354</v>
      </c>
      <c r="G44" s="34">
        <v>233</v>
      </c>
      <c r="H44" s="34">
        <v>92</v>
      </c>
      <c r="I44" s="34">
        <v>15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946</v>
      </c>
      <c r="X44" s="33">
        <v>15</v>
      </c>
      <c r="Y44" s="34">
        <v>29</v>
      </c>
      <c r="Z44" s="34">
        <v>49</v>
      </c>
      <c r="AA44" s="34">
        <v>34</v>
      </c>
      <c r="AB44" s="34">
        <v>22</v>
      </c>
      <c r="AC44" s="28"/>
    </row>
    <row r="46" spans="1:29" ht="25.8">
      <c r="B46" s="25" t="s">
        <v>595</v>
      </c>
      <c r="C46" s="26" t="s">
        <v>573</v>
      </c>
      <c r="D46" s="27" t="s">
        <v>574</v>
      </c>
      <c r="E46" s="27" t="s">
        <v>575</v>
      </c>
      <c r="F46" s="27" t="s">
        <v>576</v>
      </c>
      <c r="G46" s="27" t="s">
        <v>577</v>
      </c>
      <c r="H46" s="27" t="s">
        <v>578</v>
      </c>
      <c r="I46" s="27" t="s">
        <v>579</v>
      </c>
      <c r="J46" s="27" t="s">
        <v>580</v>
      </c>
      <c r="K46" s="27" t="s">
        <v>581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568</v>
      </c>
      <c r="X46" s="26" t="s">
        <v>582</v>
      </c>
      <c r="Y46" s="27" t="s">
        <v>583</v>
      </c>
      <c r="Z46" s="27" t="s">
        <v>584</v>
      </c>
      <c r="AA46" s="27" t="s">
        <v>238</v>
      </c>
      <c r="AB46" s="27" t="s">
        <v>241</v>
      </c>
      <c r="AC46" s="28"/>
    </row>
    <row r="47" spans="1:29" ht="21">
      <c r="B47" s="29" t="s">
        <v>585</v>
      </c>
      <c r="C47" s="30">
        <v>3</v>
      </c>
      <c r="D47" s="31">
        <v>34</v>
      </c>
      <c r="E47" s="31">
        <v>62</v>
      </c>
      <c r="F47" s="31">
        <v>63</v>
      </c>
      <c r="G47" s="31">
        <v>42</v>
      </c>
      <c r="H47" s="31">
        <v>10</v>
      </c>
      <c r="I47" s="31">
        <v>3</v>
      </c>
      <c r="J47" s="31">
        <v>1</v>
      </c>
      <c r="K47" s="31">
        <v>0</v>
      </c>
      <c r="W47" s="31">
        <v>218</v>
      </c>
      <c r="X47" s="30">
        <v>11</v>
      </c>
      <c r="Y47" s="31">
        <v>27</v>
      </c>
      <c r="Z47" s="31">
        <v>46</v>
      </c>
      <c r="AA47" s="31">
        <v>33</v>
      </c>
      <c r="AB47" s="31">
        <v>20</v>
      </c>
      <c r="AC47" s="28"/>
    </row>
    <row r="48" spans="1:29" ht="21">
      <c r="B48" s="29" t="s">
        <v>586</v>
      </c>
      <c r="C48" s="30">
        <v>13</v>
      </c>
      <c r="D48" s="31">
        <v>102</v>
      </c>
      <c r="E48" s="31">
        <v>358</v>
      </c>
      <c r="F48" s="31">
        <v>606</v>
      </c>
      <c r="G48" s="31">
        <v>325</v>
      </c>
      <c r="H48" s="31">
        <v>97</v>
      </c>
      <c r="I48" s="31">
        <v>13</v>
      </c>
      <c r="J48" s="31">
        <v>1</v>
      </c>
      <c r="K48" s="31">
        <v>0</v>
      </c>
      <c r="W48" s="31">
        <v>1515</v>
      </c>
      <c r="X48" s="30">
        <v>12</v>
      </c>
      <c r="Y48" s="31">
        <v>28</v>
      </c>
      <c r="Z48" s="31">
        <v>47</v>
      </c>
      <c r="AA48" s="31">
        <v>33</v>
      </c>
      <c r="AB48" s="31">
        <v>21</v>
      </c>
      <c r="AC48" s="28"/>
    </row>
    <row r="49" spans="2:29" ht="21">
      <c r="B49" s="29" t="s">
        <v>587</v>
      </c>
      <c r="C49" s="30">
        <v>1</v>
      </c>
      <c r="D49" s="31">
        <v>33</v>
      </c>
      <c r="E49" s="31">
        <v>137</v>
      </c>
      <c r="F49" s="31">
        <v>237</v>
      </c>
      <c r="G49" s="31">
        <v>150</v>
      </c>
      <c r="H49" s="31">
        <v>40</v>
      </c>
      <c r="I49" s="31">
        <v>4</v>
      </c>
      <c r="J49" s="31">
        <v>0</v>
      </c>
      <c r="K49" s="31">
        <v>0</v>
      </c>
      <c r="W49" s="31">
        <v>602</v>
      </c>
      <c r="X49" s="30">
        <v>14</v>
      </c>
      <c r="Y49" s="31">
        <v>28</v>
      </c>
      <c r="Z49" s="31">
        <v>43</v>
      </c>
      <c r="AA49" s="31">
        <v>33</v>
      </c>
      <c r="AB49" s="31">
        <v>22</v>
      </c>
      <c r="AC49" s="28"/>
    </row>
    <row r="50" spans="2:29" ht="21">
      <c r="B50" s="29" t="s">
        <v>588</v>
      </c>
      <c r="C50" s="30">
        <v>0</v>
      </c>
      <c r="D50" s="31">
        <v>11</v>
      </c>
      <c r="E50" s="31">
        <v>34</v>
      </c>
      <c r="F50" s="31">
        <v>84</v>
      </c>
      <c r="G50" s="31">
        <v>47</v>
      </c>
      <c r="H50" s="31">
        <v>11</v>
      </c>
      <c r="I50" s="31">
        <v>2</v>
      </c>
      <c r="J50" s="31">
        <v>3</v>
      </c>
      <c r="K50" s="31">
        <v>0</v>
      </c>
      <c r="W50" s="31">
        <v>192</v>
      </c>
      <c r="X50" s="30">
        <v>16</v>
      </c>
      <c r="Y50" s="31">
        <v>29</v>
      </c>
      <c r="Z50" s="31">
        <v>48</v>
      </c>
      <c r="AA50" s="31">
        <v>33</v>
      </c>
      <c r="AB50" s="31">
        <v>22</v>
      </c>
      <c r="AC50" s="28"/>
    </row>
    <row r="51" spans="2:29" ht="15" customHeight="1">
      <c r="B51" s="32" t="s">
        <v>589</v>
      </c>
      <c r="C51" s="33">
        <v>15</v>
      </c>
      <c r="D51" s="34">
        <v>113</v>
      </c>
      <c r="E51" s="34">
        <v>375</v>
      </c>
      <c r="F51" s="34">
        <v>649</v>
      </c>
      <c r="G51" s="34">
        <v>359</v>
      </c>
      <c r="H51" s="34">
        <v>106</v>
      </c>
      <c r="I51" s="34">
        <v>15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1636</v>
      </c>
      <c r="X51" s="33">
        <v>11</v>
      </c>
      <c r="Y51" s="34">
        <v>28</v>
      </c>
      <c r="Z51" s="34">
        <v>48</v>
      </c>
      <c r="AA51" s="34">
        <v>33</v>
      </c>
      <c r="AB51" s="34">
        <v>21</v>
      </c>
      <c r="AC51" s="28"/>
    </row>
    <row r="53" spans="2:29" ht="25.8">
      <c r="B53" s="25" t="s">
        <v>596</v>
      </c>
      <c r="C53" s="26" t="s">
        <v>573</v>
      </c>
      <c r="D53" s="27" t="s">
        <v>574</v>
      </c>
      <c r="E53" s="27" t="s">
        <v>575</v>
      </c>
      <c r="F53" s="27" t="s">
        <v>576</v>
      </c>
      <c r="G53" s="27" t="s">
        <v>577</v>
      </c>
      <c r="H53" s="27" t="s">
        <v>578</v>
      </c>
      <c r="I53" s="27" t="s">
        <v>579</v>
      </c>
      <c r="J53" s="27" t="s">
        <v>580</v>
      </c>
      <c r="K53" s="27" t="s">
        <v>581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568</v>
      </c>
      <c r="X53" s="26" t="s">
        <v>582</v>
      </c>
      <c r="Y53" s="27" t="s">
        <v>583</v>
      </c>
      <c r="Z53" s="27" t="s">
        <v>584</v>
      </c>
      <c r="AA53" s="27" t="s">
        <v>238</v>
      </c>
      <c r="AB53" s="27" t="s">
        <v>241</v>
      </c>
      <c r="AC53" s="28"/>
    </row>
    <row r="54" spans="2:29" ht="21">
      <c r="B54" s="29" t="s">
        <v>585</v>
      </c>
      <c r="C54" s="30">
        <v>3</v>
      </c>
      <c r="D54" s="31">
        <v>15</v>
      </c>
      <c r="E54" s="31">
        <v>38</v>
      </c>
      <c r="F54" s="31">
        <v>51</v>
      </c>
      <c r="G54" s="31">
        <v>48</v>
      </c>
      <c r="H54" s="31">
        <v>16</v>
      </c>
      <c r="I54" s="31">
        <v>0</v>
      </c>
      <c r="J54" s="31">
        <v>0</v>
      </c>
      <c r="K54" s="31">
        <v>0</v>
      </c>
      <c r="W54" s="31">
        <v>171</v>
      </c>
      <c r="X54" s="30">
        <v>9</v>
      </c>
      <c r="Y54" s="31">
        <v>28</v>
      </c>
      <c r="Z54" s="31">
        <v>40</v>
      </c>
      <c r="AA54" s="31">
        <v>34</v>
      </c>
      <c r="AB54" s="31">
        <v>20</v>
      </c>
      <c r="AC54" s="28"/>
    </row>
    <row r="55" spans="2:29" ht="21">
      <c r="B55" s="29" t="s">
        <v>586</v>
      </c>
      <c r="C55" s="30">
        <v>10</v>
      </c>
      <c r="D55" s="31">
        <v>78</v>
      </c>
      <c r="E55" s="31">
        <v>238</v>
      </c>
      <c r="F55" s="31">
        <v>516</v>
      </c>
      <c r="G55" s="31">
        <v>411</v>
      </c>
      <c r="H55" s="31">
        <v>117</v>
      </c>
      <c r="I55" s="31">
        <v>22</v>
      </c>
      <c r="J55" s="31">
        <v>3</v>
      </c>
      <c r="K55" s="31">
        <v>0</v>
      </c>
      <c r="W55" s="31">
        <v>1395</v>
      </c>
      <c r="X55" s="30">
        <v>9</v>
      </c>
      <c r="Y55" s="31">
        <v>29</v>
      </c>
      <c r="Z55" s="31">
        <v>50</v>
      </c>
      <c r="AA55" s="31">
        <v>34</v>
      </c>
      <c r="AB55" s="31">
        <v>22</v>
      </c>
      <c r="AC55" s="28"/>
    </row>
    <row r="56" spans="2:29" ht="21">
      <c r="B56" s="29" t="s">
        <v>587</v>
      </c>
      <c r="C56" s="30">
        <v>5</v>
      </c>
      <c r="D56" s="31">
        <v>34</v>
      </c>
      <c r="E56" s="31">
        <v>94</v>
      </c>
      <c r="F56" s="31">
        <v>234</v>
      </c>
      <c r="G56" s="31">
        <v>146</v>
      </c>
      <c r="H56" s="31">
        <v>40</v>
      </c>
      <c r="I56" s="31">
        <v>4</v>
      </c>
      <c r="J56" s="31">
        <v>2</v>
      </c>
      <c r="K56" s="31">
        <v>0</v>
      </c>
      <c r="W56" s="31">
        <v>559</v>
      </c>
      <c r="X56" s="30">
        <v>14</v>
      </c>
      <c r="Y56" s="31">
        <v>29</v>
      </c>
      <c r="Z56" s="31">
        <v>50</v>
      </c>
      <c r="AA56" s="31">
        <v>34</v>
      </c>
      <c r="AB56" s="31">
        <v>22</v>
      </c>
      <c r="AC56" s="28"/>
    </row>
    <row r="57" spans="2:29" ht="21">
      <c r="B57" s="29" t="s">
        <v>588</v>
      </c>
      <c r="C57" s="30">
        <v>5</v>
      </c>
      <c r="D57" s="31">
        <v>15</v>
      </c>
      <c r="E57" s="31">
        <v>83</v>
      </c>
      <c r="F57" s="31">
        <v>86</v>
      </c>
      <c r="G57" s="31">
        <v>59</v>
      </c>
      <c r="H57" s="31">
        <v>25</v>
      </c>
      <c r="I57" s="31">
        <v>1</v>
      </c>
      <c r="J57" s="31">
        <v>0</v>
      </c>
      <c r="K57" s="31">
        <v>0</v>
      </c>
      <c r="W57" s="31">
        <v>274</v>
      </c>
      <c r="X57" s="30">
        <v>13</v>
      </c>
      <c r="Y57" s="31">
        <v>28</v>
      </c>
      <c r="Z57" s="31">
        <v>41</v>
      </c>
      <c r="AA57" s="31">
        <v>34</v>
      </c>
      <c r="AB57" s="31">
        <v>21</v>
      </c>
      <c r="AC57" s="28"/>
    </row>
    <row r="58" spans="2:29" ht="21">
      <c r="B58" s="32" t="s">
        <v>589</v>
      </c>
      <c r="C58" s="33">
        <v>15</v>
      </c>
      <c r="D58" s="34">
        <v>90</v>
      </c>
      <c r="E58" s="34">
        <v>301</v>
      </c>
      <c r="F58" s="34">
        <v>565</v>
      </c>
      <c r="G58" s="34">
        <v>461</v>
      </c>
      <c r="H58" s="34">
        <v>138</v>
      </c>
      <c r="I58" s="34">
        <v>23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1596</v>
      </c>
      <c r="X58" s="33">
        <v>9</v>
      </c>
      <c r="Y58" s="34">
        <v>29</v>
      </c>
      <c r="Z58" s="34">
        <v>50</v>
      </c>
      <c r="AA58" s="34">
        <v>34</v>
      </c>
      <c r="AB58" s="34">
        <v>22</v>
      </c>
      <c r="AC58" s="28"/>
    </row>
    <row r="60" spans="2:29" ht="25.8">
      <c r="B60" s="25" t="s">
        <v>597</v>
      </c>
      <c r="C60" s="26" t="s">
        <v>573</v>
      </c>
      <c r="D60" s="27" t="s">
        <v>574</v>
      </c>
      <c r="E60" s="27" t="s">
        <v>575</v>
      </c>
      <c r="F60" s="27" t="s">
        <v>576</v>
      </c>
      <c r="G60" s="27" t="s">
        <v>577</v>
      </c>
      <c r="H60" s="27" t="s">
        <v>578</v>
      </c>
      <c r="I60" s="27" t="s">
        <v>579</v>
      </c>
      <c r="J60" s="27" t="s">
        <v>580</v>
      </c>
      <c r="K60" s="27" t="s">
        <v>581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568</v>
      </c>
      <c r="X60" s="26" t="s">
        <v>582</v>
      </c>
      <c r="Y60" s="27" t="s">
        <v>583</v>
      </c>
      <c r="Z60" s="27" t="s">
        <v>584</v>
      </c>
      <c r="AA60" s="27" t="s">
        <v>238</v>
      </c>
      <c r="AB60" s="27" t="s">
        <v>241</v>
      </c>
      <c r="AC60" s="28"/>
    </row>
    <row r="61" spans="2:29" ht="21">
      <c r="B61" s="29" t="s">
        <v>585</v>
      </c>
      <c r="C61" s="30">
        <v>9</v>
      </c>
      <c r="D61" s="31">
        <v>5</v>
      </c>
      <c r="E61" s="31">
        <v>20</v>
      </c>
      <c r="F61" s="31">
        <v>36</v>
      </c>
      <c r="G61" s="31">
        <v>28</v>
      </c>
      <c r="H61" s="31">
        <v>11</v>
      </c>
      <c r="I61" s="31">
        <v>4</v>
      </c>
      <c r="J61" s="31">
        <v>0</v>
      </c>
      <c r="K61" s="31">
        <v>0</v>
      </c>
      <c r="W61" s="31">
        <v>113</v>
      </c>
      <c r="X61" s="30">
        <v>7</v>
      </c>
      <c r="Y61" s="31">
        <v>28</v>
      </c>
      <c r="Z61" s="31">
        <v>43</v>
      </c>
      <c r="AA61" s="31">
        <v>35</v>
      </c>
      <c r="AB61" s="31">
        <v>19</v>
      </c>
      <c r="AC61" s="28"/>
    </row>
    <row r="62" spans="2:29" ht="21">
      <c r="B62" s="29" t="s">
        <v>586</v>
      </c>
      <c r="C62" s="30">
        <v>39</v>
      </c>
      <c r="D62" s="31">
        <v>133</v>
      </c>
      <c r="E62" s="31">
        <v>380</v>
      </c>
      <c r="F62" s="31">
        <v>538</v>
      </c>
      <c r="G62" s="31">
        <v>379</v>
      </c>
      <c r="H62" s="31">
        <v>115</v>
      </c>
      <c r="I62" s="31">
        <v>15</v>
      </c>
      <c r="J62" s="31">
        <v>0</v>
      </c>
      <c r="K62" s="31">
        <v>0</v>
      </c>
      <c r="W62" s="31">
        <v>1599</v>
      </c>
      <c r="X62" s="30">
        <v>6</v>
      </c>
      <c r="Y62" s="31">
        <v>28</v>
      </c>
      <c r="Z62" s="31">
        <v>45</v>
      </c>
      <c r="AA62" s="31">
        <v>34</v>
      </c>
      <c r="AB62" s="31">
        <v>20</v>
      </c>
      <c r="AC62" s="28"/>
    </row>
    <row r="63" spans="2:29" ht="21">
      <c r="B63" s="29" t="s">
        <v>587</v>
      </c>
      <c r="C63" s="30">
        <v>13</v>
      </c>
      <c r="D63" s="31">
        <v>63</v>
      </c>
      <c r="E63" s="31">
        <v>166</v>
      </c>
      <c r="F63" s="31">
        <v>222</v>
      </c>
      <c r="G63" s="31">
        <v>146</v>
      </c>
      <c r="H63" s="31">
        <v>45</v>
      </c>
      <c r="I63" s="31">
        <v>9</v>
      </c>
      <c r="J63" s="31">
        <v>0</v>
      </c>
      <c r="K63" s="31">
        <v>0</v>
      </c>
      <c r="W63" s="31">
        <v>664</v>
      </c>
      <c r="X63" s="30">
        <v>11</v>
      </c>
      <c r="Y63" s="31">
        <v>27</v>
      </c>
      <c r="Z63" s="31">
        <v>45</v>
      </c>
      <c r="AA63" s="31">
        <v>34</v>
      </c>
      <c r="AB63" s="31">
        <v>20</v>
      </c>
      <c r="AC63" s="28"/>
    </row>
    <row r="64" spans="2:29" ht="21">
      <c r="B64" s="29" t="s">
        <v>588</v>
      </c>
      <c r="C64" s="30">
        <v>1</v>
      </c>
      <c r="D64" s="31">
        <v>19</v>
      </c>
      <c r="E64" s="31">
        <v>77</v>
      </c>
      <c r="F64" s="31">
        <v>111</v>
      </c>
      <c r="G64" s="31">
        <v>82</v>
      </c>
      <c r="H64" s="31">
        <v>20</v>
      </c>
      <c r="I64" s="31">
        <v>3</v>
      </c>
      <c r="J64" s="31">
        <v>2</v>
      </c>
      <c r="K64" s="31">
        <v>0</v>
      </c>
      <c r="W64" s="31">
        <v>315</v>
      </c>
      <c r="X64" s="30">
        <v>14</v>
      </c>
      <c r="Y64" s="31">
        <v>28</v>
      </c>
      <c r="Z64" s="31">
        <v>47</v>
      </c>
      <c r="AA64" s="31">
        <v>34</v>
      </c>
      <c r="AB64" s="31">
        <v>21</v>
      </c>
      <c r="AC64" s="28"/>
    </row>
    <row r="65" spans="2:29" ht="21">
      <c r="B65" s="32" t="s">
        <v>589</v>
      </c>
      <c r="C65" s="33">
        <v>42</v>
      </c>
      <c r="D65" s="34">
        <v>145</v>
      </c>
      <c r="E65" s="34">
        <v>429</v>
      </c>
      <c r="F65" s="34">
        <v>605</v>
      </c>
      <c r="G65" s="34">
        <v>429</v>
      </c>
      <c r="H65" s="34">
        <v>128</v>
      </c>
      <c r="I65" s="34">
        <v>20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1800</v>
      </c>
      <c r="X65" s="33">
        <v>6</v>
      </c>
      <c r="Y65" s="34">
        <v>28</v>
      </c>
      <c r="Z65" s="34">
        <v>47</v>
      </c>
      <c r="AA65" s="34">
        <v>34</v>
      </c>
      <c r="AB65" s="34">
        <v>20</v>
      </c>
      <c r="AC65" s="28"/>
    </row>
    <row r="67" spans="2:29" ht="25.8">
      <c r="B67" s="25" t="s">
        <v>598</v>
      </c>
      <c r="C67" s="26" t="s">
        <v>573</v>
      </c>
      <c r="D67" s="27" t="s">
        <v>574</v>
      </c>
      <c r="E67" s="27" t="s">
        <v>575</v>
      </c>
      <c r="F67" s="27" t="s">
        <v>576</v>
      </c>
      <c r="G67" s="27" t="s">
        <v>577</v>
      </c>
      <c r="H67" s="27" t="s">
        <v>578</v>
      </c>
      <c r="I67" s="27" t="s">
        <v>579</v>
      </c>
      <c r="J67" s="27" t="s">
        <v>580</v>
      </c>
      <c r="K67" s="27" t="s">
        <v>581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568</v>
      </c>
      <c r="X67" s="26" t="s">
        <v>582</v>
      </c>
      <c r="Y67" s="27" t="s">
        <v>583</v>
      </c>
      <c r="Z67" s="27" t="s">
        <v>584</v>
      </c>
      <c r="AA67" s="27" t="s">
        <v>238</v>
      </c>
      <c r="AB67" s="27" t="s">
        <v>241</v>
      </c>
      <c r="AC67" s="28"/>
    </row>
    <row r="68" spans="2:29" ht="21">
      <c r="B68" s="29" t="s">
        <v>585</v>
      </c>
      <c r="C68" s="30">
        <v>3</v>
      </c>
      <c r="D68" s="31">
        <v>13</v>
      </c>
      <c r="E68" s="31">
        <v>67</v>
      </c>
      <c r="F68" s="31">
        <v>51</v>
      </c>
      <c r="G68" s="31">
        <v>17</v>
      </c>
      <c r="H68" s="31">
        <v>8</v>
      </c>
      <c r="I68" s="31">
        <v>2</v>
      </c>
      <c r="J68" s="31">
        <v>0</v>
      </c>
      <c r="K68" s="31">
        <v>0</v>
      </c>
      <c r="W68" s="31">
        <v>161</v>
      </c>
      <c r="X68" s="30">
        <v>14</v>
      </c>
      <c r="Y68" s="31">
        <v>26</v>
      </c>
      <c r="Z68" s="31">
        <v>41</v>
      </c>
      <c r="AA68" s="31">
        <v>31</v>
      </c>
      <c r="AB68" s="31">
        <v>21</v>
      </c>
      <c r="AC68" s="28"/>
    </row>
    <row r="69" spans="2:29" ht="21">
      <c r="B69" s="29" t="s">
        <v>586</v>
      </c>
      <c r="C69" s="30">
        <v>26</v>
      </c>
      <c r="D69" s="31">
        <v>138</v>
      </c>
      <c r="E69" s="31">
        <v>446</v>
      </c>
      <c r="F69" s="31">
        <v>626</v>
      </c>
      <c r="G69" s="31">
        <v>385</v>
      </c>
      <c r="H69" s="31">
        <v>108</v>
      </c>
      <c r="I69" s="31">
        <v>34</v>
      </c>
      <c r="J69" s="31">
        <v>4</v>
      </c>
      <c r="K69" s="31">
        <v>0</v>
      </c>
      <c r="W69" s="31">
        <v>1767</v>
      </c>
      <c r="X69" s="30">
        <v>10</v>
      </c>
      <c r="Y69" s="31">
        <v>28</v>
      </c>
      <c r="Z69" s="31">
        <v>47</v>
      </c>
      <c r="AA69" s="31">
        <v>34</v>
      </c>
      <c r="AB69" s="31">
        <v>21</v>
      </c>
      <c r="AC69" s="28"/>
    </row>
    <row r="70" spans="2:29" ht="21">
      <c r="B70" s="29" t="s">
        <v>587</v>
      </c>
      <c r="C70" s="30">
        <v>9</v>
      </c>
      <c r="D70" s="31">
        <v>64</v>
      </c>
      <c r="E70" s="31">
        <v>222</v>
      </c>
      <c r="F70" s="31">
        <v>275</v>
      </c>
      <c r="G70" s="31">
        <v>182</v>
      </c>
      <c r="H70" s="31">
        <v>49</v>
      </c>
      <c r="I70" s="31">
        <v>9</v>
      </c>
      <c r="J70" s="31">
        <v>2</v>
      </c>
      <c r="K70" s="31">
        <v>0</v>
      </c>
      <c r="W70" s="31">
        <v>812</v>
      </c>
      <c r="X70" s="30">
        <v>10</v>
      </c>
      <c r="Y70" s="31">
        <v>28</v>
      </c>
      <c r="Z70" s="31">
        <v>47</v>
      </c>
      <c r="AA70" s="31">
        <v>33</v>
      </c>
      <c r="AB70" s="31">
        <v>21</v>
      </c>
      <c r="AC70" s="28"/>
    </row>
    <row r="71" spans="2:29" ht="21">
      <c r="B71" s="29" t="s">
        <v>588</v>
      </c>
      <c r="C71" s="30">
        <v>1</v>
      </c>
      <c r="D71" s="31">
        <v>17</v>
      </c>
      <c r="E71" s="31">
        <v>57</v>
      </c>
      <c r="F71" s="31">
        <v>84</v>
      </c>
      <c r="G71" s="31">
        <v>44</v>
      </c>
      <c r="H71" s="31">
        <v>13</v>
      </c>
      <c r="I71" s="31">
        <v>4</v>
      </c>
      <c r="J71" s="31">
        <v>0</v>
      </c>
      <c r="K71" s="31">
        <v>0</v>
      </c>
      <c r="W71" s="31">
        <v>220</v>
      </c>
      <c r="X71" s="30">
        <v>12</v>
      </c>
      <c r="Y71" s="31">
        <v>28</v>
      </c>
      <c r="Z71" s="31">
        <v>43</v>
      </c>
      <c r="AA71" s="31">
        <v>32</v>
      </c>
      <c r="AB71" s="31">
        <v>21</v>
      </c>
      <c r="AC71" s="28"/>
    </row>
    <row r="72" spans="2:29" ht="21">
      <c r="B72" s="32" t="s">
        <v>589</v>
      </c>
      <c r="C72" s="33">
        <v>27</v>
      </c>
      <c r="D72" s="34">
        <v>147</v>
      </c>
      <c r="E72" s="34">
        <v>489</v>
      </c>
      <c r="F72" s="34">
        <v>676</v>
      </c>
      <c r="G72" s="34">
        <v>408</v>
      </c>
      <c r="H72" s="34">
        <v>121</v>
      </c>
      <c r="I72" s="34">
        <v>34</v>
      </c>
      <c r="J72" s="34">
        <v>4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1906</v>
      </c>
      <c r="X72" s="33">
        <v>10</v>
      </c>
      <c r="Y72" s="34">
        <v>28</v>
      </c>
      <c r="Z72" s="34">
        <v>47</v>
      </c>
      <c r="AA72" s="34">
        <v>34</v>
      </c>
      <c r="AB72" s="34">
        <v>21</v>
      </c>
      <c r="AC72" s="28"/>
    </row>
    <row r="74" spans="2:29" ht="25.8">
      <c r="B74" s="25" t="s">
        <v>599</v>
      </c>
      <c r="C74" s="26" t="s">
        <v>573</v>
      </c>
      <c r="D74" s="27" t="s">
        <v>574</v>
      </c>
      <c r="E74" s="27" t="s">
        <v>575</v>
      </c>
      <c r="F74" s="27" t="s">
        <v>576</v>
      </c>
      <c r="G74" s="27" t="s">
        <v>577</v>
      </c>
      <c r="H74" s="27" t="s">
        <v>578</v>
      </c>
      <c r="I74" s="27" t="s">
        <v>579</v>
      </c>
      <c r="J74" s="27" t="s">
        <v>580</v>
      </c>
      <c r="K74" s="27" t="s">
        <v>581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568</v>
      </c>
      <c r="X74" s="26" t="s">
        <v>582</v>
      </c>
      <c r="Y74" s="27" t="s">
        <v>583</v>
      </c>
      <c r="Z74" s="27" t="s">
        <v>584</v>
      </c>
      <c r="AA74" s="27" t="s">
        <v>238</v>
      </c>
      <c r="AB74" s="27" t="s">
        <v>241</v>
      </c>
      <c r="AC74" s="28"/>
    </row>
    <row r="75" spans="2:29" ht="21">
      <c r="B75" s="29" t="s">
        <v>585</v>
      </c>
      <c r="C75" s="30">
        <v>7</v>
      </c>
      <c r="D75" s="31">
        <v>18</v>
      </c>
      <c r="E75" s="31">
        <v>51</v>
      </c>
      <c r="F75" s="31">
        <v>83</v>
      </c>
      <c r="G75" s="31">
        <v>56</v>
      </c>
      <c r="H75" s="31">
        <v>17</v>
      </c>
      <c r="I75" s="31">
        <v>4</v>
      </c>
      <c r="J75" s="31">
        <v>0</v>
      </c>
      <c r="K75" s="31">
        <v>0</v>
      </c>
      <c r="W75" s="31">
        <v>236</v>
      </c>
      <c r="X75" s="30">
        <v>10</v>
      </c>
      <c r="Y75" s="31">
        <v>28</v>
      </c>
      <c r="Z75" s="31">
        <v>44</v>
      </c>
      <c r="AA75" s="31">
        <v>33</v>
      </c>
      <c r="AB75" s="31">
        <v>20</v>
      </c>
      <c r="AC75" s="28"/>
    </row>
    <row r="76" spans="2:29" ht="21">
      <c r="B76" s="29" t="s">
        <v>586</v>
      </c>
      <c r="C76" s="30">
        <v>21</v>
      </c>
      <c r="D76" s="31">
        <v>93</v>
      </c>
      <c r="E76" s="31">
        <v>392</v>
      </c>
      <c r="F76" s="31">
        <v>637</v>
      </c>
      <c r="G76" s="31">
        <v>485</v>
      </c>
      <c r="H76" s="31">
        <v>170</v>
      </c>
      <c r="I76" s="31">
        <v>40</v>
      </c>
      <c r="J76" s="31">
        <v>1</v>
      </c>
      <c r="K76" s="31">
        <v>0</v>
      </c>
      <c r="W76" s="31">
        <v>1839</v>
      </c>
      <c r="X76" s="30">
        <v>10</v>
      </c>
      <c r="Y76" s="31">
        <v>29</v>
      </c>
      <c r="Z76" s="31">
        <v>46</v>
      </c>
      <c r="AA76" s="31">
        <v>34</v>
      </c>
      <c r="AB76" s="31">
        <v>22</v>
      </c>
      <c r="AC76" s="28"/>
    </row>
    <row r="77" spans="2:29" ht="21">
      <c r="B77" s="29" t="s">
        <v>587</v>
      </c>
      <c r="C77" s="30">
        <v>10</v>
      </c>
      <c r="D77" s="31">
        <v>32</v>
      </c>
      <c r="E77" s="31">
        <v>154</v>
      </c>
      <c r="F77" s="31">
        <v>241</v>
      </c>
      <c r="G77" s="31">
        <v>161</v>
      </c>
      <c r="H77" s="31">
        <v>59</v>
      </c>
      <c r="I77" s="31">
        <v>14</v>
      </c>
      <c r="J77" s="31">
        <v>0</v>
      </c>
      <c r="K77" s="31">
        <v>0</v>
      </c>
      <c r="W77" s="31">
        <v>671</v>
      </c>
      <c r="X77" s="30">
        <v>10</v>
      </c>
      <c r="Y77" s="31">
        <v>28</v>
      </c>
      <c r="Z77" s="31">
        <v>43</v>
      </c>
      <c r="AA77" s="31">
        <v>34</v>
      </c>
      <c r="AB77" s="31">
        <v>22</v>
      </c>
      <c r="AC77" s="28"/>
    </row>
    <row r="78" spans="2:29" ht="21">
      <c r="B78" s="29" t="s">
        <v>588</v>
      </c>
      <c r="C78" s="30">
        <v>1</v>
      </c>
      <c r="D78" s="31">
        <v>28</v>
      </c>
      <c r="E78" s="31">
        <v>87</v>
      </c>
      <c r="F78" s="31">
        <v>140</v>
      </c>
      <c r="G78" s="31">
        <v>88</v>
      </c>
      <c r="H78" s="31">
        <v>34</v>
      </c>
      <c r="I78" s="31">
        <v>8</v>
      </c>
      <c r="J78" s="31">
        <v>1</v>
      </c>
      <c r="K78" s="31">
        <v>0</v>
      </c>
      <c r="W78" s="31">
        <v>387</v>
      </c>
      <c r="X78" s="30">
        <v>15</v>
      </c>
      <c r="Y78" s="31">
        <v>28</v>
      </c>
      <c r="Z78" s="31">
        <v>46</v>
      </c>
      <c r="AA78" s="31">
        <v>34</v>
      </c>
      <c r="AB78" s="31">
        <v>22</v>
      </c>
      <c r="AC78" s="28"/>
    </row>
    <row r="79" spans="2:29" ht="21">
      <c r="B79" s="32" t="s">
        <v>589</v>
      </c>
      <c r="C79" s="33">
        <v>26</v>
      </c>
      <c r="D79" s="34">
        <v>119</v>
      </c>
      <c r="E79" s="34">
        <v>447</v>
      </c>
      <c r="F79" s="34">
        <v>722</v>
      </c>
      <c r="G79" s="34">
        <v>530</v>
      </c>
      <c r="H79" s="34">
        <v>194</v>
      </c>
      <c r="I79" s="34">
        <v>43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2083</v>
      </c>
      <c r="X79" s="33">
        <v>10</v>
      </c>
      <c r="Y79" s="34">
        <v>29</v>
      </c>
      <c r="Z79" s="34">
        <v>46</v>
      </c>
      <c r="AA79" s="34">
        <v>34</v>
      </c>
      <c r="AB79" s="34">
        <v>22</v>
      </c>
      <c r="AC79" s="28"/>
    </row>
    <row r="81" spans="2:29" ht="25.8">
      <c r="B81" s="25" t="s">
        <v>600</v>
      </c>
      <c r="C81" s="26" t="s">
        <v>573</v>
      </c>
      <c r="D81" s="27" t="s">
        <v>574</v>
      </c>
      <c r="E81" s="27" t="s">
        <v>575</v>
      </c>
      <c r="F81" s="27" t="s">
        <v>576</v>
      </c>
      <c r="G81" s="27" t="s">
        <v>577</v>
      </c>
      <c r="H81" s="27" t="s">
        <v>578</v>
      </c>
      <c r="I81" s="27" t="s">
        <v>579</v>
      </c>
      <c r="J81" s="27" t="s">
        <v>580</v>
      </c>
      <c r="K81" s="27" t="s">
        <v>581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568</v>
      </c>
      <c r="X81" s="26" t="s">
        <v>582</v>
      </c>
      <c r="Y81" s="27" t="s">
        <v>583</v>
      </c>
      <c r="Z81" s="27" t="s">
        <v>584</v>
      </c>
      <c r="AA81" s="27" t="s">
        <v>238</v>
      </c>
      <c r="AB81" s="27" t="s">
        <v>241</v>
      </c>
      <c r="AC81" s="28"/>
    </row>
    <row r="82" spans="2:29" ht="21">
      <c r="B82" s="29" t="s">
        <v>585</v>
      </c>
      <c r="C82" s="30">
        <v>0</v>
      </c>
      <c r="D82" s="31">
        <v>11</v>
      </c>
      <c r="E82" s="31">
        <v>19</v>
      </c>
      <c r="F82" s="31">
        <v>37</v>
      </c>
      <c r="G82" s="31">
        <v>31</v>
      </c>
      <c r="H82" s="31">
        <v>8</v>
      </c>
      <c r="I82" s="31">
        <v>0</v>
      </c>
      <c r="J82" s="31">
        <v>0</v>
      </c>
      <c r="K82" s="31">
        <v>0</v>
      </c>
      <c r="W82" s="31">
        <v>106</v>
      </c>
      <c r="X82" s="30">
        <v>17</v>
      </c>
      <c r="Y82" s="31">
        <v>28</v>
      </c>
      <c r="Z82" s="31">
        <v>40</v>
      </c>
      <c r="AA82" s="31">
        <v>34</v>
      </c>
      <c r="AB82" s="31">
        <v>20</v>
      </c>
      <c r="AC82" s="28"/>
    </row>
    <row r="83" spans="2:29" ht="21">
      <c r="B83" s="29" t="s">
        <v>586</v>
      </c>
      <c r="C83" s="30">
        <v>9</v>
      </c>
      <c r="D83" s="31">
        <v>76</v>
      </c>
      <c r="E83" s="31">
        <v>201</v>
      </c>
      <c r="F83" s="31">
        <v>408</v>
      </c>
      <c r="G83" s="31">
        <v>346</v>
      </c>
      <c r="H83" s="31">
        <v>102</v>
      </c>
      <c r="I83" s="31">
        <v>31</v>
      </c>
      <c r="J83" s="31">
        <v>2</v>
      </c>
      <c r="K83" s="31">
        <v>0</v>
      </c>
      <c r="W83" s="31">
        <v>1175</v>
      </c>
      <c r="X83" s="30">
        <v>10</v>
      </c>
      <c r="Y83" s="31">
        <v>29</v>
      </c>
      <c r="Z83" s="31">
        <v>46</v>
      </c>
      <c r="AA83" s="31">
        <v>35</v>
      </c>
      <c r="AB83" s="31">
        <v>22</v>
      </c>
      <c r="AC83" s="28"/>
    </row>
    <row r="84" spans="2:29" ht="21">
      <c r="B84" s="29" t="s">
        <v>587</v>
      </c>
      <c r="C84" s="30">
        <v>4</v>
      </c>
      <c r="D84" s="31">
        <v>28</v>
      </c>
      <c r="E84" s="31">
        <v>95</v>
      </c>
      <c r="F84" s="31">
        <v>142</v>
      </c>
      <c r="G84" s="31">
        <v>126</v>
      </c>
      <c r="H84" s="31">
        <v>45</v>
      </c>
      <c r="I84" s="31">
        <v>17</v>
      </c>
      <c r="J84" s="31">
        <v>2</v>
      </c>
      <c r="K84" s="31">
        <v>0</v>
      </c>
      <c r="W84" s="31">
        <v>459</v>
      </c>
      <c r="X84" s="30">
        <v>12</v>
      </c>
      <c r="Y84" s="31">
        <v>29</v>
      </c>
      <c r="Z84" s="31">
        <v>46</v>
      </c>
      <c r="AA84" s="31">
        <v>35</v>
      </c>
      <c r="AB84" s="31">
        <v>22</v>
      </c>
      <c r="AC84" s="28"/>
    </row>
    <row r="85" spans="2:29" ht="21">
      <c r="B85" s="29" t="s">
        <v>588</v>
      </c>
      <c r="C85" s="30">
        <v>0</v>
      </c>
      <c r="D85" s="31">
        <v>8</v>
      </c>
      <c r="E85" s="31">
        <v>34</v>
      </c>
      <c r="F85" s="31">
        <v>95</v>
      </c>
      <c r="G85" s="31">
        <v>62</v>
      </c>
      <c r="H85" s="31">
        <v>28</v>
      </c>
      <c r="I85" s="31">
        <v>4</v>
      </c>
      <c r="J85" s="31">
        <v>1</v>
      </c>
      <c r="K85" s="31">
        <v>0</v>
      </c>
      <c r="W85" s="31">
        <v>232</v>
      </c>
      <c r="X85" s="30">
        <v>16</v>
      </c>
      <c r="Y85" s="31">
        <v>30</v>
      </c>
      <c r="Z85" s="31">
        <v>49</v>
      </c>
      <c r="AA85" s="31">
        <v>35</v>
      </c>
      <c r="AB85" s="31">
        <v>24</v>
      </c>
      <c r="AC85" s="28"/>
    </row>
    <row r="86" spans="2:29" ht="21">
      <c r="B86" s="32" t="s">
        <v>589</v>
      </c>
      <c r="C86" s="33">
        <v>9</v>
      </c>
      <c r="D86" s="34">
        <v>80</v>
      </c>
      <c r="E86" s="34">
        <v>234</v>
      </c>
      <c r="F86" s="34">
        <v>482</v>
      </c>
      <c r="G86" s="34">
        <v>395</v>
      </c>
      <c r="H86" s="34">
        <v>124</v>
      </c>
      <c r="I86" s="34">
        <v>32</v>
      </c>
      <c r="J86" s="34">
        <v>3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1359</v>
      </c>
      <c r="X86" s="33">
        <v>10</v>
      </c>
      <c r="Y86" s="34">
        <v>29</v>
      </c>
      <c r="Z86" s="34">
        <v>49</v>
      </c>
      <c r="AA86" s="34">
        <v>35</v>
      </c>
      <c r="AB86" s="34">
        <v>22</v>
      </c>
      <c r="AC86" s="28"/>
    </row>
    <row r="88" spans="2:29" ht="25.8">
      <c r="B88" s="25" t="s">
        <v>601</v>
      </c>
      <c r="C88" s="26" t="s">
        <v>573</v>
      </c>
      <c r="D88" s="27" t="s">
        <v>574</v>
      </c>
      <c r="E88" s="27" t="s">
        <v>575</v>
      </c>
      <c r="F88" s="27" t="s">
        <v>576</v>
      </c>
      <c r="G88" s="27" t="s">
        <v>577</v>
      </c>
      <c r="H88" s="27" t="s">
        <v>578</v>
      </c>
      <c r="I88" s="27" t="s">
        <v>579</v>
      </c>
      <c r="J88" s="27" t="s">
        <v>580</v>
      </c>
      <c r="K88" s="27" t="s">
        <v>581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568</v>
      </c>
      <c r="X88" s="26" t="s">
        <v>582</v>
      </c>
      <c r="Y88" s="27" t="s">
        <v>583</v>
      </c>
      <c r="Z88" s="27" t="s">
        <v>584</v>
      </c>
      <c r="AA88" s="27" t="s">
        <v>238</v>
      </c>
      <c r="AB88" s="27" t="s">
        <v>241</v>
      </c>
      <c r="AC88" s="28"/>
    </row>
    <row r="89" spans="2:29" ht="21">
      <c r="B89" s="29" t="s">
        <v>585</v>
      </c>
      <c r="C89" s="30">
        <v>0</v>
      </c>
      <c r="D89" s="31">
        <v>3</v>
      </c>
      <c r="E89" s="31">
        <v>10</v>
      </c>
      <c r="F89" s="31">
        <v>56</v>
      </c>
      <c r="G89" s="31">
        <v>16</v>
      </c>
      <c r="H89" s="31">
        <v>23</v>
      </c>
      <c r="I89" s="31">
        <v>7</v>
      </c>
      <c r="J89" s="31">
        <v>2</v>
      </c>
      <c r="K89" s="31">
        <v>2</v>
      </c>
      <c r="W89" s="31">
        <v>119</v>
      </c>
      <c r="X89" s="30">
        <v>18</v>
      </c>
      <c r="Y89" s="31">
        <v>32</v>
      </c>
      <c r="Z89" s="31">
        <v>51</v>
      </c>
      <c r="AA89" s="31">
        <v>38</v>
      </c>
      <c r="AB89" s="31">
        <v>25</v>
      </c>
      <c r="AC89" s="28"/>
    </row>
    <row r="90" spans="2:29" ht="21">
      <c r="B90" s="29" t="s">
        <v>586</v>
      </c>
      <c r="C90" s="30">
        <v>5</v>
      </c>
      <c r="D90" s="31">
        <v>46</v>
      </c>
      <c r="E90" s="31">
        <v>113</v>
      </c>
      <c r="F90" s="31">
        <v>270</v>
      </c>
      <c r="G90" s="31">
        <v>181</v>
      </c>
      <c r="H90" s="31">
        <v>104</v>
      </c>
      <c r="I90" s="31">
        <v>21</v>
      </c>
      <c r="J90" s="31">
        <v>4</v>
      </c>
      <c r="K90" s="31">
        <v>2</v>
      </c>
      <c r="W90" s="31">
        <v>746</v>
      </c>
      <c r="X90" s="30">
        <v>14</v>
      </c>
      <c r="Y90" s="31">
        <v>30</v>
      </c>
      <c r="Z90" s="31">
        <v>53</v>
      </c>
      <c r="AA90" s="31">
        <v>36</v>
      </c>
      <c r="AB90" s="31">
        <v>22</v>
      </c>
      <c r="AC90" s="28"/>
    </row>
    <row r="91" spans="2:29" ht="21">
      <c r="B91" s="29" t="s">
        <v>587</v>
      </c>
      <c r="C91" s="30">
        <v>1</v>
      </c>
      <c r="D91" s="31">
        <v>8</v>
      </c>
      <c r="E91" s="31">
        <v>28</v>
      </c>
      <c r="F91" s="31">
        <v>75</v>
      </c>
      <c r="G91" s="31">
        <v>45</v>
      </c>
      <c r="H91" s="31">
        <v>28</v>
      </c>
      <c r="I91" s="31">
        <v>7</v>
      </c>
      <c r="J91" s="31">
        <v>1</v>
      </c>
      <c r="K91" s="31">
        <v>1</v>
      </c>
      <c r="W91" s="31">
        <v>194</v>
      </c>
      <c r="X91" s="30">
        <v>14</v>
      </c>
      <c r="Y91" s="31">
        <v>30</v>
      </c>
      <c r="Z91" s="31">
        <v>53</v>
      </c>
      <c r="AA91" s="31">
        <v>36</v>
      </c>
      <c r="AB91" s="31">
        <v>22</v>
      </c>
      <c r="AC91" s="28"/>
    </row>
    <row r="92" spans="2:29" ht="21">
      <c r="B92" s="29" t="s">
        <v>588</v>
      </c>
      <c r="C92" s="30">
        <v>0</v>
      </c>
      <c r="D92" s="31">
        <v>2</v>
      </c>
      <c r="E92" s="31">
        <v>9</v>
      </c>
      <c r="F92" s="31">
        <v>30</v>
      </c>
      <c r="G92" s="31">
        <v>25</v>
      </c>
      <c r="H92" s="31">
        <v>15</v>
      </c>
      <c r="I92" s="31">
        <v>5</v>
      </c>
      <c r="J92" s="31">
        <v>0</v>
      </c>
      <c r="K92" s="31">
        <v>0</v>
      </c>
      <c r="W92" s="31">
        <v>86</v>
      </c>
      <c r="X92" s="30">
        <v>19</v>
      </c>
      <c r="Y92" s="31">
        <v>31</v>
      </c>
      <c r="Z92" s="31">
        <v>42</v>
      </c>
      <c r="AA92" s="31">
        <v>37</v>
      </c>
      <c r="AB92" s="31">
        <v>24</v>
      </c>
      <c r="AC92" s="28"/>
    </row>
    <row r="93" spans="2:29" ht="21">
      <c r="B93" s="32" t="s">
        <v>589</v>
      </c>
      <c r="C93" s="33">
        <v>5</v>
      </c>
      <c r="D93" s="34">
        <v>48</v>
      </c>
      <c r="E93" s="34">
        <v>120</v>
      </c>
      <c r="F93" s="34">
        <v>300</v>
      </c>
      <c r="G93" s="34">
        <v>195</v>
      </c>
      <c r="H93" s="34">
        <v>118</v>
      </c>
      <c r="I93" s="34">
        <v>25</v>
      </c>
      <c r="J93" s="34">
        <v>5</v>
      </c>
      <c r="K93" s="34">
        <v>3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819</v>
      </c>
      <c r="X93" s="33">
        <v>14</v>
      </c>
      <c r="Y93" s="34">
        <v>30</v>
      </c>
      <c r="Z93" s="34">
        <v>53</v>
      </c>
      <c r="AA93" s="34">
        <v>36</v>
      </c>
      <c r="AB93" s="34">
        <v>22</v>
      </c>
      <c r="AC93" s="28"/>
    </row>
    <row r="95" spans="2:29" ht="25.8">
      <c r="B95" s="25" t="s">
        <v>602</v>
      </c>
      <c r="C95" s="26" t="s">
        <v>573</v>
      </c>
      <c r="D95" s="27" t="s">
        <v>574</v>
      </c>
      <c r="E95" s="27" t="s">
        <v>575</v>
      </c>
      <c r="F95" s="27" t="s">
        <v>576</v>
      </c>
      <c r="G95" s="27" t="s">
        <v>577</v>
      </c>
      <c r="H95" s="27" t="s">
        <v>578</v>
      </c>
      <c r="I95" s="27" t="s">
        <v>579</v>
      </c>
      <c r="J95" s="27" t="s">
        <v>580</v>
      </c>
      <c r="K95" s="27" t="s">
        <v>581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568</v>
      </c>
      <c r="X95" s="26" t="s">
        <v>582</v>
      </c>
      <c r="Y95" s="27" t="s">
        <v>583</v>
      </c>
      <c r="Z95" s="27" t="s">
        <v>584</v>
      </c>
      <c r="AA95" s="27" t="s">
        <v>238</v>
      </c>
      <c r="AB95" s="27" t="s">
        <v>241</v>
      </c>
      <c r="AC95" s="28"/>
    </row>
    <row r="96" spans="2:29" ht="21">
      <c r="B96" s="29" t="s">
        <v>585</v>
      </c>
      <c r="C96" s="30">
        <v>1</v>
      </c>
      <c r="D96" s="31">
        <v>4</v>
      </c>
      <c r="E96" s="31">
        <v>29</v>
      </c>
      <c r="F96" s="31">
        <v>33</v>
      </c>
      <c r="G96" s="31">
        <v>48</v>
      </c>
      <c r="H96" s="31">
        <v>21</v>
      </c>
      <c r="I96" s="31">
        <v>1</v>
      </c>
      <c r="J96" s="31">
        <v>0</v>
      </c>
      <c r="K96" s="31">
        <v>0</v>
      </c>
      <c r="W96" s="31">
        <v>137</v>
      </c>
      <c r="X96" s="30">
        <v>12</v>
      </c>
      <c r="Y96" s="31">
        <v>30</v>
      </c>
      <c r="Z96" s="31">
        <v>41</v>
      </c>
      <c r="AA96" s="31">
        <v>36</v>
      </c>
      <c r="AB96" s="31">
        <v>22</v>
      </c>
      <c r="AC96" s="28"/>
    </row>
    <row r="97" spans="2:29" ht="21">
      <c r="B97" s="29" t="s">
        <v>586</v>
      </c>
      <c r="C97" s="30">
        <v>6</v>
      </c>
      <c r="D97" s="31">
        <v>22</v>
      </c>
      <c r="E97" s="31">
        <v>95</v>
      </c>
      <c r="F97" s="31">
        <v>141</v>
      </c>
      <c r="G97" s="31">
        <v>171</v>
      </c>
      <c r="H97" s="31">
        <v>87</v>
      </c>
      <c r="I97" s="31">
        <v>14</v>
      </c>
      <c r="J97" s="31">
        <v>3</v>
      </c>
      <c r="K97" s="31">
        <v>2</v>
      </c>
      <c r="W97" s="31">
        <v>541</v>
      </c>
      <c r="X97" s="30">
        <v>12</v>
      </c>
      <c r="Y97" s="31">
        <v>30</v>
      </c>
      <c r="Z97" s="31">
        <v>53</v>
      </c>
      <c r="AA97" s="31">
        <v>36</v>
      </c>
      <c r="AB97" s="31">
        <v>22</v>
      </c>
      <c r="AC97" s="28"/>
    </row>
    <row r="98" spans="2:29" ht="21">
      <c r="B98" s="29" t="s">
        <v>587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588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589</v>
      </c>
      <c r="C100" s="33">
        <v>6</v>
      </c>
      <c r="D100" s="34">
        <v>22</v>
      </c>
      <c r="E100" s="34">
        <v>97</v>
      </c>
      <c r="F100" s="34">
        <v>146</v>
      </c>
      <c r="G100" s="34">
        <v>180</v>
      </c>
      <c r="H100" s="34">
        <v>89</v>
      </c>
      <c r="I100" s="34">
        <v>14</v>
      </c>
      <c r="J100" s="34">
        <v>3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559</v>
      </c>
      <c r="X100" s="33">
        <v>12</v>
      </c>
      <c r="Y100" s="34">
        <v>30</v>
      </c>
      <c r="Z100" s="34">
        <v>53</v>
      </c>
      <c r="AA100" s="34">
        <v>36</v>
      </c>
      <c r="AB100" s="34">
        <v>22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1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569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603</v>
      </c>
      <c r="C3" s="2">
        <v>16</v>
      </c>
      <c r="D3" s="2" t="s">
        <v>604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605</v>
      </c>
      <c r="C4" s="2">
        <v>16</v>
      </c>
      <c r="D4" s="2" t="s">
        <v>604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606</v>
      </c>
      <c r="C5" s="2">
        <v>16</v>
      </c>
      <c r="D5" s="2" t="s">
        <v>604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607</v>
      </c>
      <c r="C6" s="2">
        <v>17</v>
      </c>
      <c r="D6" s="2" t="s">
        <v>604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608</v>
      </c>
      <c r="C7" s="2">
        <v>17</v>
      </c>
      <c r="D7" s="2" t="s">
        <v>604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609</v>
      </c>
      <c r="C8" s="2">
        <v>14</v>
      </c>
      <c r="D8" s="2" t="s">
        <v>604</v>
      </c>
      <c r="E8" s="2"/>
      <c r="F8" s="2"/>
      <c r="G8" s="2"/>
      <c r="H8" s="2"/>
    </row>
    <row r="9" spans="1:8">
      <c r="A9" s="3" t="s">
        <v>1</v>
      </c>
      <c r="B9" s="2" t="s">
        <v>610</v>
      </c>
      <c r="C9" s="2">
        <v>8</v>
      </c>
      <c r="D9" s="2" t="s">
        <v>604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611</v>
      </c>
      <c r="C10" s="2">
        <v>13</v>
      </c>
      <c r="D10" s="2" t="s">
        <v>604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612</v>
      </c>
      <c r="C11" s="2">
        <v>23</v>
      </c>
      <c r="D11" s="2" t="s">
        <v>604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613</v>
      </c>
      <c r="C12" s="2">
        <v>25</v>
      </c>
      <c r="D12" s="2" t="s">
        <v>604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614</v>
      </c>
      <c r="C13" s="2">
        <v>27</v>
      </c>
      <c r="D13" s="2" t="s">
        <v>604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615</v>
      </c>
      <c r="C14" s="2">
        <v>25</v>
      </c>
      <c r="D14" s="2" t="s">
        <v>604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616</v>
      </c>
      <c r="C15" s="2">
        <v>23</v>
      </c>
      <c r="D15" s="2" t="s">
        <v>604</v>
      </c>
      <c r="E15" s="2"/>
      <c r="F15" s="2"/>
      <c r="G15" s="2"/>
      <c r="H15" s="2"/>
    </row>
    <row r="16" spans="1:8">
      <c r="A16" s="3" t="s">
        <v>2</v>
      </c>
      <c r="B16" s="2" t="s">
        <v>617</v>
      </c>
      <c r="C16" s="2">
        <v>22</v>
      </c>
      <c r="D16" s="2" t="s">
        <v>604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618</v>
      </c>
      <c r="C17" s="2">
        <v>13</v>
      </c>
      <c r="D17" s="2" t="s">
        <v>604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619</v>
      </c>
      <c r="C18" s="2">
        <v>17</v>
      </c>
      <c r="D18" s="2" t="s">
        <v>604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620</v>
      </c>
      <c r="C19" s="2">
        <v>22</v>
      </c>
      <c r="D19" s="2" t="s">
        <v>604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621</v>
      </c>
      <c r="C20" s="2">
        <v>20</v>
      </c>
      <c r="D20" s="2" t="s">
        <v>604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622</v>
      </c>
      <c r="C21" s="2">
        <v>18</v>
      </c>
      <c r="D21" s="2" t="s">
        <v>604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623</v>
      </c>
      <c r="C22" s="2">
        <v>13</v>
      </c>
      <c r="D22" s="2" t="s">
        <v>604</v>
      </c>
      <c r="E22" s="2"/>
      <c r="F22" s="2"/>
      <c r="G22" s="2"/>
      <c r="H22" s="2"/>
    </row>
    <row r="23" spans="1:8">
      <c r="A23" s="3" t="s">
        <v>3</v>
      </c>
      <c r="B23" s="2" t="s">
        <v>624</v>
      </c>
      <c r="C23" s="2">
        <v>12</v>
      </c>
      <c r="D23" s="2" t="s">
        <v>604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625</v>
      </c>
      <c r="C24" s="2">
        <v>12</v>
      </c>
      <c r="D24" s="2" t="s">
        <v>604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626</v>
      </c>
      <c r="C25" s="2">
        <v>25</v>
      </c>
      <c r="D25" s="2" t="s">
        <v>604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627</v>
      </c>
      <c r="C26" s="2">
        <v>29</v>
      </c>
      <c r="D26" s="2" t="s">
        <v>604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628</v>
      </c>
      <c r="C27" s="2">
        <v>33</v>
      </c>
      <c r="D27" s="2" t="s">
        <v>604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629</v>
      </c>
      <c r="C28" s="2">
        <v>33</v>
      </c>
      <c r="D28" s="2" t="s">
        <v>604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630</v>
      </c>
      <c r="C29" s="2">
        <v>32</v>
      </c>
      <c r="D29" s="2" t="s">
        <v>604</v>
      </c>
      <c r="E29" s="2"/>
      <c r="F29" s="2"/>
      <c r="G29" s="2"/>
      <c r="H29" s="2"/>
    </row>
    <row r="30" spans="1:8">
      <c r="A30" s="3" t="s">
        <v>17</v>
      </c>
      <c r="B30" s="2" t="s">
        <v>631</v>
      </c>
      <c r="C30" s="2">
        <v>29</v>
      </c>
      <c r="D30" s="2" t="s">
        <v>604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632</v>
      </c>
      <c r="C31" s="2">
        <v>24</v>
      </c>
      <c r="D31" s="2" t="s">
        <v>604</v>
      </c>
      <c r="E31" s="2"/>
      <c r="F31" s="2"/>
      <c r="G31" s="2"/>
      <c r="H31" s="2"/>
    </row>
    <row r="32" spans="1:8">
      <c r="A32" s="3" t="s">
        <v>22</v>
      </c>
      <c r="B32" s="2" t="s">
        <v>633</v>
      </c>
      <c r="C32" s="2">
        <v>20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634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635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636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637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638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639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640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641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642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643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644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645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646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647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648</v>
      </c>
      <c r="C47" s="2">
        <v>14</v>
      </c>
      <c r="D47" s="2" t="s">
        <v>19</v>
      </c>
      <c r="E47" s="2"/>
      <c r="F47" s="2"/>
      <c r="G47" s="2"/>
      <c r="H47" s="2"/>
    </row>
    <row r="48" spans="1:8">
      <c r="B48" s="2" t="s">
        <v>649</v>
      </c>
      <c r="C48" s="2">
        <v>15</v>
      </c>
      <c r="D48" s="2" t="s">
        <v>19</v>
      </c>
      <c r="E48" s="2"/>
      <c r="F48" s="2"/>
      <c r="G48" s="2"/>
      <c r="H48" s="2"/>
    </row>
    <row r="49" spans="2:8">
      <c r="B49" s="2" t="s">
        <v>650</v>
      </c>
      <c r="C49" s="2">
        <v>17</v>
      </c>
      <c r="D49" s="2" t="s">
        <v>19</v>
      </c>
      <c r="E49" s="2"/>
      <c r="F49" s="2"/>
      <c r="G49" s="2"/>
      <c r="H49" s="2"/>
    </row>
    <row r="50" spans="2:8">
      <c r="B50" s="2" t="s">
        <v>651</v>
      </c>
      <c r="C50" s="2">
        <v>17</v>
      </c>
      <c r="D50" s="2" t="s">
        <v>19</v>
      </c>
      <c r="E50" s="2"/>
      <c r="F50" s="2"/>
      <c r="G50" s="2"/>
      <c r="H50" s="2"/>
    </row>
    <row r="51" spans="2:8">
      <c r="B51" s="2" t="s">
        <v>652</v>
      </c>
      <c r="C51" s="2">
        <v>17</v>
      </c>
      <c r="D51" s="2" t="s">
        <v>19</v>
      </c>
      <c r="E51" s="2"/>
      <c r="F51" s="2"/>
      <c r="G51" s="2"/>
      <c r="H51" s="2"/>
    </row>
    <row r="52" spans="2:8">
      <c r="B52" s="2" t="s">
        <v>653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654</v>
      </c>
      <c r="C53" s="2">
        <v>17</v>
      </c>
      <c r="D53" s="2" t="s">
        <v>19</v>
      </c>
      <c r="E53" s="2"/>
      <c r="F53" s="2"/>
      <c r="G53" s="2"/>
      <c r="H53" s="2"/>
    </row>
    <row r="54" spans="2:8">
      <c r="B54" s="2" t="s">
        <v>655</v>
      </c>
      <c r="C54" s="2">
        <v>17</v>
      </c>
      <c r="D54" s="2" t="s">
        <v>19</v>
      </c>
      <c r="E54" s="2"/>
      <c r="F54" s="2"/>
      <c r="G54" s="2"/>
      <c r="H54" s="2"/>
    </row>
    <row r="55" spans="2:8">
      <c r="B55" s="2" t="s">
        <v>656</v>
      </c>
      <c r="C55" s="2">
        <v>18</v>
      </c>
      <c r="D55" s="2" t="s">
        <v>19</v>
      </c>
      <c r="E55" s="2"/>
      <c r="F55" s="2"/>
      <c r="G55" s="2"/>
      <c r="H55" s="2"/>
    </row>
    <row r="56" spans="2:8">
      <c r="B56" s="2" t="s">
        <v>657</v>
      </c>
      <c r="C56" s="2">
        <v>18</v>
      </c>
      <c r="D56" s="2" t="s">
        <v>19</v>
      </c>
      <c r="E56" s="2"/>
      <c r="F56" s="2"/>
      <c r="G56" s="2"/>
      <c r="H56" s="2"/>
    </row>
    <row r="57" spans="2:8">
      <c r="B57" s="2" t="s">
        <v>658</v>
      </c>
      <c r="C57" s="2">
        <v>17</v>
      </c>
      <c r="D57" s="2" t="s">
        <v>19</v>
      </c>
      <c r="E57" s="2"/>
      <c r="F57" s="2"/>
      <c r="G57" s="2"/>
      <c r="H57" s="2"/>
    </row>
    <row r="58" spans="2:8">
      <c r="B58" s="2" t="s">
        <v>659</v>
      </c>
      <c r="C58" s="2">
        <v>15</v>
      </c>
      <c r="D58" s="2" t="s">
        <v>19</v>
      </c>
      <c r="E58" s="2"/>
      <c r="F58" s="2"/>
      <c r="G58" s="2"/>
      <c r="H58" s="2"/>
    </row>
    <row r="59" spans="2:8">
      <c r="B59" s="2" t="s">
        <v>660</v>
      </c>
      <c r="C59" s="2">
        <v>20</v>
      </c>
      <c r="D59" s="2" t="s">
        <v>19</v>
      </c>
      <c r="E59" s="2"/>
      <c r="F59" s="2"/>
      <c r="G59" s="2"/>
      <c r="H59" s="2"/>
    </row>
    <row r="60" spans="2:8">
      <c r="B60" s="2" t="s">
        <v>661</v>
      </c>
      <c r="C60" s="2">
        <v>21</v>
      </c>
      <c r="D60" s="2" t="s">
        <v>19</v>
      </c>
      <c r="E60" s="2"/>
      <c r="F60" s="2"/>
      <c r="G60" s="2"/>
      <c r="H60" s="2"/>
    </row>
    <row r="61" spans="2:8">
      <c r="B61" s="2" t="s">
        <v>662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663</v>
      </c>
      <c r="C62" s="2">
        <v>21</v>
      </c>
      <c r="D62" s="2" t="s">
        <v>604</v>
      </c>
      <c r="E62" s="2"/>
      <c r="F62" s="2"/>
      <c r="G62" s="2"/>
      <c r="H62" s="2"/>
    </row>
    <row r="63" spans="2:8">
      <c r="B63" s="2" t="s">
        <v>664</v>
      </c>
      <c r="C63" s="2">
        <v>23</v>
      </c>
      <c r="D63" s="2" t="s">
        <v>604</v>
      </c>
      <c r="E63" s="2"/>
      <c r="F63" s="2"/>
      <c r="G63" s="2"/>
      <c r="H63" s="2"/>
    </row>
    <row r="64" spans="2:8">
      <c r="B64" s="2" t="s">
        <v>665</v>
      </c>
      <c r="C64" s="2">
        <v>23</v>
      </c>
      <c r="D64" s="2" t="s">
        <v>604</v>
      </c>
      <c r="E64" s="2"/>
      <c r="F64" s="2"/>
      <c r="G64" s="2"/>
      <c r="H64" s="2"/>
    </row>
    <row r="65" spans="2:8">
      <c r="B65" s="2" t="s">
        <v>666</v>
      </c>
      <c r="C65" s="2">
        <v>22</v>
      </c>
      <c r="D65" s="2" t="s">
        <v>604</v>
      </c>
      <c r="E65" s="2"/>
      <c r="F65" s="2"/>
      <c r="G65" s="2"/>
      <c r="H65" s="2"/>
    </row>
    <row r="66" spans="2:8">
      <c r="B66" s="2" t="s">
        <v>667</v>
      </c>
      <c r="C66" s="2">
        <v>21</v>
      </c>
      <c r="D66" s="2" t="s">
        <v>604</v>
      </c>
      <c r="E66" s="2"/>
      <c r="F66" s="2"/>
      <c r="G66" s="2"/>
      <c r="H66" s="2"/>
    </row>
    <row r="67" spans="2:8">
      <c r="B67" s="2" t="s">
        <v>668</v>
      </c>
      <c r="C67" s="2">
        <v>19</v>
      </c>
      <c r="D67" s="2" t="s">
        <v>604</v>
      </c>
      <c r="E67" s="2"/>
      <c r="F67" s="2"/>
      <c r="G67" s="2"/>
      <c r="H67" s="2"/>
    </row>
    <row r="68" spans="2:8">
      <c r="B68" s="2" t="s">
        <v>669</v>
      </c>
      <c r="C68" s="2">
        <v>18</v>
      </c>
      <c r="D68" s="2" t="s">
        <v>604</v>
      </c>
      <c r="E68" s="2"/>
      <c r="F68" s="2"/>
      <c r="G68" s="2"/>
      <c r="H68" s="2"/>
    </row>
    <row r="69" spans="2:8">
      <c r="B69" s="2" t="s">
        <v>670</v>
      </c>
      <c r="C69" s="2">
        <v>13</v>
      </c>
      <c r="D69" s="2" t="s">
        <v>604</v>
      </c>
      <c r="E69" s="2"/>
      <c r="F69" s="2"/>
      <c r="G69" s="2"/>
      <c r="H69" s="2"/>
    </row>
    <row r="70" spans="2:8">
      <c r="B70" s="2" t="s">
        <v>671</v>
      </c>
      <c r="C70" s="2">
        <v>30</v>
      </c>
      <c r="D70" s="2" t="s">
        <v>604</v>
      </c>
      <c r="E70" s="2"/>
      <c r="F70" s="2"/>
      <c r="G70" s="2"/>
      <c r="H70" s="2"/>
    </row>
    <row r="71" spans="2:8">
      <c r="B71" s="2" t="s">
        <v>672</v>
      </c>
      <c r="C71" s="2">
        <v>30</v>
      </c>
      <c r="D71" s="2" t="s">
        <v>604</v>
      </c>
      <c r="E71" s="2"/>
      <c r="F71" s="2"/>
      <c r="G71" s="2"/>
      <c r="H71" s="2"/>
    </row>
    <row r="72" spans="2:8">
      <c r="B72" s="2" t="s">
        <v>673</v>
      </c>
      <c r="C72" s="2">
        <v>29</v>
      </c>
      <c r="D72" s="2" t="s">
        <v>604</v>
      </c>
      <c r="E72" s="2"/>
      <c r="F72" s="2"/>
      <c r="G72" s="2"/>
      <c r="H72" s="2"/>
    </row>
    <row r="73" spans="2:8">
      <c r="B73" s="2" t="s">
        <v>674</v>
      </c>
      <c r="C73" s="2">
        <v>28</v>
      </c>
      <c r="D73" s="2" t="s">
        <v>604</v>
      </c>
      <c r="E73" s="2"/>
      <c r="F73" s="2"/>
      <c r="G73" s="2"/>
      <c r="H73" s="2"/>
    </row>
    <row r="74" spans="2:8">
      <c r="B74" s="2" t="s">
        <v>675</v>
      </c>
      <c r="C74" s="2">
        <v>27</v>
      </c>
      <c r="D74" s="2" t="s">
        <v>604</v>
      </c>
      <c r="E74" s="2"/>
      <c r="F74" s="2"/>
      <c r="G74" s="2"/>
      <c r="H74" s="2"/>
    </row>
    <row r="75" spans="2:8">
      <c r="B75" s="2" t="s">
        <v>676</v>
      </c>
      <c r="C75" s="2">
        <v>25</v>
      </c>
      <c r="D75" s="2" t="s">
        <v>604</v>
      </c>
      <c r="E75" s="2"/>
      <c r="F75" s="2"/>
      <c r="G75" s="2"/>
      <c r="H75" s="2"/>
    </row>
    <row r="76" spans="2:8">
      <c r="B76" s="2" t="s">
        <v>677</v>
      </c>
      <c r="C76" s="2">
        <v>21</v>
      </c>
      <c r="D76" s="2" t="s">
        <v>604</v>
      </c>
      <c r="E76" s="2"/>
      <c r="F76" s="2"/>
      <c r="G76" s="2"/>
      <c r="H76" s="2"/>
    </row>
    <row r="77" spans="2:8">
      <c r="B77" s="2" t="s">
        <v>678</v>
      </c>
      <c r="C77" s="2">
        <v>15</v>
      </c>
      <c r="D77" s="2" t="s">
        <v>604</v>
      </c>
      <c r="E77" s="2"/>
      <c r="F77" s="2"/>
      <c r="G77" s="2"/>
      <c r="H77" s="2"/>
    </row>
    <row r="78" spans="2:8">
      <c r="B78" s="2" t="s">
        <v>679</v>
      </c>
      <c r="C78" s="2">
        <v>35</v>
      </c>
      <c r="D78" s="2" t="s">
        <v>604</v>
      </c>
      <c r="E78" s="2"/>
      <c r="F78" s="2"/>
      <c r="G78" s="2"/>
      <c r="H78" s="2"/>
    </row>
    <row r="79" spans="2:8">
      <c r="B79" s="2" t="s">
        <v>680</v>
      </c>
      <c r="C79" s="2">
        <v>42</v>
      </c>
      <c r="D79" s="2" t="s">
        <v>604</v>
      </c>
      <c r="E79" s="2"/>
      <c r="F79" s="2"/>
      <c r="G79" s="2"/>
      <c r="H79" s="2"/>
    </row>
    <row r="80" spans="2:8">
      <c r="B80" s="2" t="s">
        <v>681</v>
      </c>
      <c r="C80" s="2">
        <v>43</v>
      </c>
      <c r="D80" s="2" t="s">
        <v>604</v>
      </c>
      <c r="E80" s="2"/>
      <c r="F80" s="2"/>
      <c r="G80" s="2"/>
      <c r="H80" s="2"/>
    </row>
    <row r="81" spans="2:8">
      <c r="B81" s="2" t="s">
        <v>682</v>
      </c>
      <c r="C81" s="2">
        <v>39</v>
      </c>
      <c r="D81" s="2" t="s">
        <v>604</v>
      </c>
      <c r="E81" s="2"/>
      <c r="F81" s="2"/>
      <c r="G81" s="2"/>
      <c r="H81" s="2"/>
    </row>
    <row r="82" spans="2:8">
      <c r="B82" s="2" t="s">
        <v>683</v>
      </c>
      <c r="C82" s="2">
        <v>30</v>
      </c>
      <c r="D82" s="2" t="s">
        <v>604</v>
      </c>
      <c r="E82" s="2"/>
      <c r="F82" s="2"/>
      <c r="G82" s="2"/>
      <c r="H82" s="2"/>
    </row>
    <row r="83" spans="2:8">
      <c r="B83" s="2" t="s">
        <v>684</v>
      </c>
      <c r="C83" s="2">
        <v>23</v>
      </c>
      <c r="D83" s="2" t="s">
        <v>604</v>
      </c>
      <c r="E83" s="2"/>
      <c r="F83" s="2"/>
      <c r="G83" s="2"/>
      <c r="H83" s="2"/>
    </row>
    <row r="84" spans="2:8">
      <c r="B84" s="2" t="s">
        <v>685</v>
      </c>
      <c r="C84" s="2">
        <v>15</v>
      </c>
      <c r="D84" s="2" t="s">
        <v>19</v>
      </c>
      <c r="E84" s="2"/>
      <c r="F84" s="2"/>
      <c r="G84" s="2"/>
      <c r="H84" s="2"/>
    </row>
    <row r="85" spans="2:8">
      <c r="B85" s="2" t="s">
        <v>686</v>
      </c>
      <c r="C85" s="2">
        <v>16</v>
      </c>
      <c r="D85" s="2" t="s">
        <v>19</v>
      </c>
      <c r="E85" s="2"/>
      <c r="F85" s="2"/>
      <c r="G85" s="2"/>
      <c r="H85" s="2"/>
    </row>
    <row r="86" spans="2:8">
      <c r="B86" s="2" t="s">
        <v>687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688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689</v>
      </c>
      <c r="C88" s="2">
        <v>16</v>
      </c>
      <c r="D88" s="2" t="s">
        <v>19</v>
      </c>
      <c r="E88" s="2"/>
      <c r="F88" s="2"/>
      <c r="G88" s="2"/>
      <c r="H88" s="2"/>
    </row>
    <row r="89" spans="2:8">
      <c r="B89" s="2" t="s">
        <v>690</v>
      </c>
      <c r="C89" s="2">
        <v>16</v>
      </c>
      <c r="D89" s="2" t="s">
        <v>19</v>
      </c>
      <c r="E89" s="2"/>
      <c r="F89" s="2"/>
      <c r="G89" s="2"/>
      <c r="H89" s="2"/>
    </row>
    <row r="90" spans="2:8">
      <c r="B90" s="2" t="s">
        <v>691</v>
      </c>
      <c r="C90" s="2">
        <v>16</v>
      </c>
      <c r="D90" s="2" t="s">
        <v>19</v>
      </c>
      <c r="E90" s="2"/>
      <c r="F90" s="2"/>
      <c r="G90" s="2"/>
      <c r="H90" s="2"/>
    </row>
    <row r="91" spans="2:8">
      <c r="B91" s="2" t="s">
        <v>692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693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694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695</v>
      </c>
      <c r="C94" s="2">
        <v>36</v>
      </c>
      <c r="D94" s="2" t="s">
        <v>19</v>
      </c>
      <c r="E94" s="2"/>
      <c r="F94" s="2"/>
      <c r="G94" s="2"/>
      <c r="H94" s="2"/>
    </row>
    <row r="95" spans="2:8">
      <c r="B95" s="2" t="s">
        <v>696</v>
      </c>
      <c r="C95" s="2">
        <v>36</v>
      </c>
      <c r="D95" s="2" t="s">
        <v>19</v>
      </c>
      <c r="E95" s="2"/>
      <c r="F95" s="2"/>
      <c r="G95" s="2"/>
      <c r="H95" s="2"/>
    </row>
    <row r="96" spans="2:8">
      <c r="B96" s="2" t="s">
        <v>697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698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699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700</v>
      </c>
      <c r="C99" s="2">
        <v>32</v>
      </c>
      <c r="D99" s="2" t="s">
        <v>19</v>
      </c>
      <c r="E99" s="2"/>
      <c r="F99" s="2"/>
      <c r="G99" s="2"/>
      <c r="H99" s="2"/>
    </row>
    <row r="100" spans="2:8">
      <c r="B100" s="2" t="s">
        <v>701</v>
      </c>
      <c r="C100" s="2">
        <v>36</v>
      </c>
      <c r="D100" s="2" t="s">
        <v>19</v>
      </c>
      <c r="E100" s="2"/>
      <c r="F100" s="2"/>
      <c r="G100" s="2"/>
      <c r="H100" s="2"/>
    </row>
    <row r="101" spans="2:8">
      <c r="B101" s="2" t="s">
        <v>702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703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704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705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706</v>
      </c>
      <c r="C105" s="2">
        <v>13</v>
      </c>
      <c r="D105" s="2" t="s">
        <v>604</v>
      </c>
      <c r="E105" s="2"/>
      <c r="F105" s="2"/>
      <c r="G105" s="2"/>
      <c r="H105" s="2"/>
    </row>
    <row r="106" spans="2:8">
      <c r="B106" s="2" t="s">
        <v>707</v>
      </c>
      <c r="C106" s="2">
        <v>13</v>
      </c>
      <c r="D106" s="2" t="s">
        <v>604</v>
      </c>
      <c r="E106" s="2"/>
      <c r="F106" s="2"/>
      <c r="G106" s="2"/>
      <c r="H106" s="2"/>
    </row>
    <row r="107" spans="2:8">
      <c r="B107" s="2" t="s">
        <v>708</v>
      </c>
      <c r="C107" s="2">
        <v>14</v>
      </c>
      <c r="D107" s="2" t="s">
        <v>604</v>
      </c>
      <c r="E107" s="2"/>
      <c r="F107" s="2"/>
      <c r="G107" s="2"/>
      <c r="H107" s="2"/>
    </row>
    <row r="108" spans="2:8">
      <c r="B108" s="2" t="s">
        <v>709</v>
      </c>
      <c r="C108" s="2">
        <v>13</v>
      </c>
      <c r="D108" s="2" t="s">
        <v>604</v>
      </c>
      <c r="E108" s="2"/>
      <c r="F108" s="2"/>
      <c r="G108" s="2"/>
      <c r="H108" s="2"/>
    </row>
    <row r="109" spans="2:8">
      <c r="B109" s="2" t="s">
        <v>710</v>
      </c>
      <c r="C109" s="2">
        <v>13</v>
      </c>
      <c r="D109" s="2" t="s">
        <v>604</v>
      </c>
      <c r="E109" s="2"/>
      <c r="F109" s="2"/>
      <c r="G109" s="2"/>
      <c r="H109" s="2"/>
    </row>
    <row r="110" spans="2:8">
      <c r="B110" s="2" t="s">
        <v>711</v>
      </c>
      <c r="C110" s="2">
        <v>13</v>
      </c>
      <c r="D110" s="2" t="s">
        <v>604</v>
      </c>
      <c r="E110" s="2"/>
      <c r="F110" s="2"/>
      <c r="G110" s="2"/>
      <c r="H110" s="2"/>
    </row>
    <row r="111" spans="2:8">
      <c r="B111" s="2" t="s">
        <v>712</v>
      </c>
      <c r="C111" s="2">
        <v>12</v>
      </c>
      <c r="D111" s="2" t="s">
        <v>604</v>
      </c>
      <c r="E111" s="2"/>
      <c r="F111" s="2"/>
      <c r="G111" s="2"/>
      <c r="H111" s="2"/>
    </row>
    <row r="112" spans="2:8">
      <c r="B112" s="2" t="s">
        <v>713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714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715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716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717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718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719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720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721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722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723</v>
      </c>
      <c r="C122" s="2">
        <v>39</v>
      </c>
      <c r="D122" s="2" t="s">
        <v>19</v>
      </c>
      <c r="E122" s="2"/>
      <c r="F122" s="2"/>
      <c r="G122" s="2"/>
      <c r="H122" s="2"/>
    </row>
    <row r="123" spans="2:8">
      <c r="B123" s="2" t="s">
        <v>724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725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726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727</v>
      </c>
      <c r="C126" s="2">
        <v>27</v>
      </c>
      <c r="D126" s="2" t="s">
        <v>604</v>
      </c>
      <c r="E126" s="2"/>
      <c r="F126" s="2"/>
      <c r="G126" s="2"/>
      <c r="H126" s="2"/>
    </row>
    <row r="127" spans="2:8">
      <c r="B127" s="2" t="s">
        <v>728</v>
      </c>
      <c r="C127" s="2">
        <v>29</v>
      </c>
      <c r="D127" s="2" t="s">
        <v>604</v>
      </c>
      <c r="E127" s="2"/>
      <c r="F127" s="2"/>
      <c r="G127" s="2"/>
      <c r="H127" s="2"/>
    </row>
    <row r="128" spans="2:8">
      <c r="B128" s="2" t="s">
        <v>729</v>
      </c>
      <c r="C128" s="2">
        <v>33</v>
      </c>
      <c r="D128" s="2" t="s">
        <v>604</v>
      </c>
      <c r="E128" s="2"/>
      <c r="F128" s="2"/>
      <c r="G128" s="2"/>
      <c r="H128" s="2"/>
    </row>
    <row r="129" spans="2:8">
      <c r="B129" s="2" t="s">
        <v>730</v>
      </c>
      <c r="C129" s="2">
        <v>35</v>
      </c>
      <c r="D129" s="2" t="s">
        <v>604</v>
      </c>
      <c r="E129" s="2"/>
      <c r="F129" s="2"/>
      <c r="G129" s="2"/>
      <c r="H129" s="2"/>
    </row>
    <row r="130" spans="2:8">
      <c r="B130" s="2" t="s">
        <v>731</v>
      </c>
      <c r="C130" s="2">
        <v>35</v>
      </c>
      <c r="D130" s="2" t="s">
        <v>604</v>
      </c>
      <c r="E130" s="2"/>
      <c r="F130" s="2"/>
      <c r="G130" s="2"/>
      <c r="H130" s="2"/>
    </row>
    <row r="131" spans="2:8">
      <c r="B131" s="2" t="s">
        <v>732</v>
      </c>
      <c r="C131" s="2">
        <v>39</v>
      </c>
      <c r="D131" s="2" t="s">
        <v>604</v>
      </c>
      <c r="E131" s="2"/>
      <c r="F131" s="2"/>
      <c r="G131" s="2"/>
      <c r="H131" s="2"/>
    </row>
    <row r="132" spans="2:8">
      <c r="B132" s="2" t="s">
        <v>733</v>
      </c>
      <c r="C132" s="2">
        <v>43</v>
      </c>
      <c r="D132" s="2" t="s">
        <v>604</v>
      </c>
      <c r="E132" s="2"/>
      <c r="F132" s="2"/>
      <c r="G132" s="2"/>
      <c r="H132" s="2"/>
    </row>
    <row r="133" spans="2:8">
      <c r="B133" s="2" t="s">
        <v>734</v>
      </c>
      <c r="C133" s="2">
        <v>41</v>
      </c>
      <c r="D133" s="2" t="s">
        <v>604</v>
      </c>
      <c r="E133" s="2"/>
      <c r="F133" s="2"/>
      <c r="G133" s="2"/>
      <c r="H133" s="2"/>
    </row>
    <row r="134" spans="2:8">
      <c r="B134" s="2" t="s">
        <v>735</v>
      </c>
      <c r="C134" s="2">
        <v>35</v>
      </c>
      <c r="D134" s="2" t="s">
        <v>604</v>
      </c>
      <c r="E134" s="2"/>
      <c r="F134" s="2"/>
      <c r="G134" s="2"/>
      <c r="H134" s="2"/>
    </row>
    <row r="135" spans="2:8">
      <c r="B135" s="2" t="s">
        <v>736</v>
      </c>
      <c r="C135" s="2">
        <v>25</v>
      </c>
      <c r="D135" s="2" t="s">
        <v>604</v>
      </c>
      <c r="E135" s="2"/>
      <c r="F135" s="2"/>
      <c r="G135" s="2"/>
      <c r="H135" s="2"/>
    </row>
    <row r="136" spans="2:8">
      <c r="B136" s="2" t="s">
        <v>737</v>
      </c>
      <c r="C136" s="2">
        <v>17</v>
      </c>
      <c r="D136" s="2" t="s">
        <v>604</v>
      </c>
      <c r="E136" s="2"/>
      <c r="F136" s="2"/>
      <c r="G136" s="2"/>
      <c r="H136" s="2"/>
    </row>
    <row r="137" spans="2:8">
      <c r="B137" s="2" t="s">
        <v>738</v>
      </c>
      <c r="C137" s="2">
        <v>30</v>
      </c>
      <c r="D137" s="2" t="s">
        <v>604</v>
      </c>
      <c r="E137" s="2"/>
      <c r="F137" s="2"/>
      <c r="G137" s="2"/>
      <c r="H137" s="2"/>
    </row>
    <row r="138" spans="2:8">
      <c r="B138" s="2" t="s">
        <v>739</v>
      </c>
      <c r="C138" s="2">
        <v>31</v>
      </c>
      <c r="D138" s="2" t="s">
        <v>604</v>
      </c>
      <c r="E138" s="2"/>
      <c r="F138" s="2"/>
      <c r="G138" s="2"/>
      <c r="H138" s="2"/>
    </row>
    <row r="139" spans="2:8">
      <c r="B139" s="2" t="s">
        <v>740</v>
      </c>
      <c r="C139" s="2">
        <v>31</v>
      </c>
      <c r="D139" s="2" t="s">
        <v>604</v>
      </c>
      <c r="E139" s="2"/>
      <c r="F139" s="2"/>
      <c r="G139" s="2"/>
      <c r="H139" s="2"/>
    </row>
    <row r="140" spans="2:8">
      <c r="B140" s="2" t="s">
        <v>741</v>
      </c>
      <c r="C140" s="2">
        <v>31</v>
      </c>
      <c r="D140" s="2" t="s">
        <v>604</v>
      </c>
      <c r="E140" s="2"/>
      <c r="F140" s="2"/>
      <c r="G140" s="2"/>
      <c r="H140" s="2"/>
    </row>
    <row r="141" spans="2:8">
      <c r="B141" s="2" t="s">
        <v>742</v>
      </c>
      <c r="C141" s="2">
        <v>31</v>
      </c>
      <c r="D141" s="2" t="s">
        <v>604</v>
      </c>
      <c r="E141" s="2"/>
      <c r="F141" s="2"/>
      <c r="G141" s="2"/>
      <c r="H141" s="2"/>
    </row>
    <row r="142" spans="2:8">
      <c r="B142" s="2" t="s">
        <v>743</v>
      </c>
      <c r="C142" s="2">
        <v>29</v>
      </c>
      <c r="D142" s="2" t="s">
        <v>604</v>
      </c>
      <c r="E142" s="2"/>
      <c r="F142" s="2"/>
      <c r="G142" s="2"/>
      <c r="H142" s="2"/>
    </row>
    <row r="143" spans="2:8">
      <c r="B143" s="2" t="s">
        <v>744</v>
      </c>
      <c r="C143" s="2">
        <v>25</v>
      </c>
      <c r="D143" s="2" t="s">
        <v>604</v>
      </c>
      <c r="E143" s="2"/>
      <c r="F143" s="2"/>
      <c r="G143" s="2"/>
      <c r="H143" s="2"/>
    </row>
    <row r="144" spans="2:8">
      <c r="B144" s="2" t="s">
        <v>745</v>
      </c>
      <c r="C144" s="2">
        <v>18</v>
      </c>
      <c r="D144" s="2" t="s">
        <v>604</v>
      </c>
      <c r="E144" s="2"/>
      <c r="F144" s="2"/>
      <c r="G144" s="2"/>
      <c r="H144" s="2"/>
    </row>
    <row r="145" spans="2:8">
      <c r="B145" s="2" t="s">
        <v>746</v>
      </c>
      <c r="C145" s="2">
        <v>31</v>
      </c>
      <c r="D145" s="2" t="s">
        <v>604</v>
      </c>
      <c r="E145" s="2"/>
      <c r="F145" s="2"/>
      <c r="G145" s="2"/>
      <c r="H145" s="2"/>
    </row>
    <row r="146" spans="2:8">
      <c r="B146" s="2" t="s">
        <v>747</v>
      </c>
      <c r="C146" s="2">
        <v>39</v>
      </c>
      <c r="D146" s="2" t="s">
        <v>604</v>
      </c>
      <c r="E146" s="2"/>
      <c r="F146" s="2"/>
      <c r="G146" s="2"/>
      <c r="H146" s="2"/>
    </row>
    <row r="147" spans="2:8">
      <c r="B147" s="2" t="s">
        <v>748</v>
      </c>
      <c r="C147" s="2">
        <v>39</v>
      </c>
      <c r="D147" s="2" t="s">
        <v>604</v>
      </c>
      <c r="E147" s="2"/>
      <c r="F147" s="2"/>
      <c r="G147" s="2"/>
      <c r="H147" s="2"/>
    </row>
    <row r="148" spans="2:8">
      <c r="B148" s="2" t="s">
        <v>749</v>
      </c>
      <c r="C148" s="2">
        <v>36</v>
      </c>
      <c r="D148" s="2" t="s">
        <v>604</v>
      </c>
      <c r="E148" s="2"/>
      <c r="F148" s="2"/>
      <c r="G148" s="2"/>
      <c r="H148" s="2"/>
    </row>
    <row r="149" spans="2:8">
      <c r="B149" s="2" t="s">
        <v>750</v>
      </c>
      <c r="C149" s="2">
        <v>32</v>
      </c>
      <c r="D149" s="2" t="s">
        <v>604</v>
      </c>
      <c r="E149" s="2"/>
      <c r="F149" s="2"/>
      <c r="G149" s="2"/>
      <c r="H149" s="2"/>
    </row>
    <row r="150" spans="2:8">
      <c r="B150" s="2" t="s">
        <v>751</v>
      </c>
      <c r="C150" s="2">
        <v>25</v>
      </c>
      <c r="D150" s="2" t="s">
        <v>604</v>
      </c>
      <c r="E150" s="2"/>
      <c r="F150" s="2"/>
      <c r="G150" s="2"/>
      <c r="H150" s="2"/>
    </row>
    <row r="151" spans="2:8">
      <c r="B151" s="2" t="s">
        <v>752</v>
      </c>
      <c r="C151" s="2">
        <v>11</v>
      </c>
      <c r="D151" s="2" t="s">
        <v>604</v>
      </c>
      <c r="E151" s="2"/>
      <c r="F151" s="2"/>
      <c r="G151" s="2"/>
      <c r="H151" s="2"/>
    </row>
    <row r="152" spans="2:8">
      <c r="B152" s="2" t="s">
        <v>753</v>
      </c>
      <c r="C152" s="2">
        <v>32</v>
      </c>
      <c r="D152" s="2" t="s">
        <v>604</v>
      </c>
      <c r="E152" s="2"/>
      <c r="F152" s="2"/>
      <c r="G152" s="2"/>
      <c r="H152" s="2"/>
    </row>
    <row r="153" spans="2:8">
      <c r="B153" s="2" t="s">
        <v>754</v>
      </c>
      <c r="C153" s="2">
        <v>32</v>
      </c>
      <c r="D153" s="2" t="s">
        <v>604</v>
      </c>
      <c r="E153" s="2"/>
      <c r="F153" s="2"/>
      <c r="G153" s="2"/>
      <c r="H153" s="2"/>
    </row>
    <row r="154" spans="2:8">
      <c r="B154" s="2" t="s">
        <v>755</v>
      </c>
      <c r="C154" s="2">
        <v>30</v>
      </c>
      <c r="D154" s="2" t="s">
        <v>604</v>
      </c>
      <c r="E154" s="2"/>
      <c r="F154" s="2"/>
      <c r="G154" s="2"/>
      <c r="H154" s="2"/>
    </row>
    <row r="155" spans="2:8">
      <c r="B155" s="2" t="s">
        <v>756</v>
      </c>
      <c r="C155" s="2">
        <v>28</v>
      </c>
      <c r="D155" s="2" t="s">
        <v>604</v>
      </c>
      <c r="E155" s="2"/>
      <c r="F155" s="2"/>
      <c r="G155" s="2"/>
      <c r="H155" s="2"/>
    </row>
    <row r="156" spans="2:8">
      <c r="B156" s="2" t="s">
        <v>757</v>
      </c>
      <c r="C156" s="2">
        <v>26</v>
      </c>
      <c r="D156" s="2" t="s">
        <v>604</v>
      </c>
      <c r="E156" s="2"/>
      <c r="F156" s="2"/>
      <c r="G156" s="2"/>
      <c r="H156" s="2"/>
    </row>
    <row r="157" spans="2:8">
      <c r="B157" s="2" t="s">
        <v>758</v>
      </c>
      <c r="C157" s="2">
        <v>25</v>
      </c>
      <c r="D157" s="2" t="s">
        <v>604</v>
      </c>
      <c r="E157" s="2"/>
      <c r="F157" s="2"/>
      <c r="G157" s="2"/>
      <c r="H157" s="2"/>
    </row>
    <row r="158" spans="2:8">
      <c r="B158" s="2" t="s">
        <v>759</v>
      </c>
      <c r="C158" s="2">
        <v>23</v>
      </c>
      <c r="D158" s="2" t="s">
        <v>604</v>
      </c>
      <c r="E158" s="2"/>
      <c r="F158" s="2"/>
      <c r="G158" s="2"/>
      <c r="H158" s="2"/>
    </row>
    <row r="159" spans="2:8">
      <c r="B159" s="2" t="s">
        <v>760</v>
      </c>
      <c r="C159" s="2">
        <v>17</v>
      </c>
      <c r="D159" s="2" t="s">
        <v>604</v>
      </c>
      <c r="E159" s="2"/>
      <c r="F159" s="2"/>
      <c r="G159" s="2"/>
      <c r="H159" s="2"/>
    </row>
    <row r="160" spans="2:8">
      <c r="B160" s="2" t="s">
        <v>761</v>
      </c>
      <c r="C160" s="2">
        <v>9</v>
      </c>
      <c r="D160" s="2" t="s">
        <v>604</v>
      </c>
      <c r="E160" s="2"/>
      <c r="F160" s="2"/>
      <c r="G160" s="2"/>
      <c r="H160" s="2"/>
    </row>
    <row r="161" spans="2:8">
      <c r="B161" s="2" t="s">
        <v>762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763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764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765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766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767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768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769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770</v>
      </c>
      <c r="C169" s="2">
        <v>13</v>
      </c>
      <c r="D169" s="2" t="s">
        <v>19</v>
      </c>
      <c r="E169" s="2"/>
      <c r="F169" s="2"/>
      <c r="G169" s="2"/>
      <c r="H169" s="2"/>
    </row>
    <row r="170" spans="2:8">
      <c r="B170" s="2" t="s">
        <v>771</v>
      </c>
      <c r="C170" s="2">
        <v>13</v>
      </c>
      <c r="D170" s="2" t="s">
        <v>19</v>
      </c>
      <c r="E170" s="2"/>
      <c r="F170" s="2"/>
      <c r="G170" s="2"/>
      <c r="H170" s="2"/>
    </row>
    <row r="171" spans="2:8">
      <c r="B171" s="2" t="s">
        <v>772</v>
      </c>
      <c r="C171" s="2">
        <v>14</v>
      </c>
      <c r="D171" s="2" t="s">
        <v>19</v>
      </c>
      <c r="E171" s="2"/>
      <c r="F171" s="2"/>
      <c r="G171" s="2"/>
      <c r="H171" s="2"/>
    </row>
    <row r="172" spans="2:8">
      <c r="B172" s="2" t="s">
        <v>773</v>
      </c>
      <c r="C172" s="2">
        <v>14</v>
      </c>
      <c r="D172" s="2" t="s">
        <v>19</v>
      </c>
      <c r="E172" s="2"/>
      <c r="F172" s="2"/>
      <c r="G172" s="2"/>
      <c r="H172" s="2"/>
    </row>
    <row r="173" spans="2:8">
      <c r="B173" s="2" t="s">
        <v>774</v>
      </c>
      <c r="C173" s="2">
        <v>14</v>
      </c>
      <c r="D173" s="2" t="s">
        <v>19</v>
      </c>
      <c r="E173" s="2"/>
      <c r="F173" s="2"/>
      <c r="G173" s="2"/>
      <c r="H173" s="2"/>
    </row>
    <row r="174" spans="2:8">
      <c r="B174" s="2" t="s">
        <v>775</v>
      </c>
      <c r="C174" s="2">
        <v>14</v>
      </c>
      <c r="D174" s="2" t="s">
        <v>19</v>
      </c>
      <c r="E174" s="2"/>
      <c r="F174" s="2"/>
      <c r="G174" s="2"/>
      <c r="H174" s="2"/>
    </row>
    <row r="175" spans="2:8">
      <c r="B175" s="2" t="s">
        <v>776</v>
      </c>
      <c r="C175" s="2">
        <v>15</v>
      </c>
      <c r="D175" s="2" t="s">
        <v>19</v>
      </c>
      <c r="E175" s="2"/>
      <c r="F175" s="2"/>
      <c r="G175" s="2"/>
      <c r="H175" s="2"/>
    </row>
    <row r="176" spans="2:8">
      <c r="B176" s="2" t="s">
        <v>777</v>
      </c>
      <c r="C176" s="2">
        <v>15</v>
      </c>
      <c r="D176" s="2" t="s">
        <v>19</v>
      </c>
      <c r="E176" s="2"/>
      <c r="F176" s="2"/>
      <c r="G176" s="2"/>
      <c r="H176" s="2"/>
    </row>
    <row r="177" spans="2:8">
      <c r="B177" s="2" t="s">
        <v>778</v>
      </c>
      <c r="C177" s="2">
        <v>16</v>
      </c>
      <c r="D177" s="2" t="s">
        <v>19</v>
      </c>
      <c r="E177" s="2"/>
      <c r="F177" s="2"/>
      <c r="G177" s="2"/>
      <c r="H177" s="2"/>
    </row>
    <row r="178" spans="2:8">
      <c r="B178" s="2" t="s">
        <v>779</v>
      </c>
      <c r="C178" s="2">
        <v>32</v>
      </c>
      <c r="D178" s="2" t="s">
        <v>604</v>
      </c>
      <c r="E178" s="2"/>
      <c r="F178" s="2"/>
      <c r="G178" s="2"/>
      <c r="H178" s="2"/>
    </row>
    <row r="179" spans="2:8">
      <c r="B179" s="2" t="s">
        <v>780</v>
      </c>
      <c r="C179" s="2">
        <v>32</v>
      </c>
      <c r="D179" s="2" t="s">
        <v>604</v>
      </c>
      <c r="E179" s="2"/>
      <c r="F179" s="2"/>
      <c r="G179" s="2"/>
      <c r="H179" s="2"/>
    </row>
    <row r="180" spans="2:8">
      <c r="B180" s="2" t="s">
        <v>781</v>
      </c>
      <c r="C180" s="2">
        <v>32</v>
      </c>
      <c r="D180" s="2" t="s">
        <v>604</v>
      </c>
      <c r="E180" s="2"/>
      <c r="F180" s="2"/>
      <c r="G180" s="2"/>
      <c r="H180" s="2"/>
    </row>
    <row r="181" spans="2:8">
      <c r="B181" s="2" t="s">
        <v>782</v>
      </c>
      <c r="C181" s="2">
        <v>31</v>
      </c>
      <c r="D181" s="2" t="s">
        <v>604</v>
      </c>
      <c r="E181" s="2"/>
      <c r="F181" s="2"/>
      <c r="G181" s="2"/>
      <c r="H181" s="2"/>
    </row>
    <row r="182" spans="2:8">
      <c r="B182" s="2" t="s">
        <v>783</v>
      </c>
      <c r="C182" s="2">
        <v>29</v>
      </c>
      <c r="D182" s="2" t="s">
        <v>604</v>
      </c>
      <c r="E182" s="2"/>
      <c r="F182" s="2"/>
      <c r="G182" s="2"/>
      <c r="H182" s="2"/>
    </row>
    <row r="183" spans="2:8">
      <c r="B183" s="2" t="s">
        <v>784</v>
      </c>
      <c r="C183" s="2">
        <v>27</v>
      </c>
      <c r="D183" s="2" t="s">
        <v>604</v>
      </c>
      <c r="E183" s="2"/>
      <c r="F183" s="2"/>
      <c r="G183" s="2"/>
      <c r="H183" s="2"/>
    </row>
    <row r="184" spans="2:8">
      <c r="B184" s="2" t="s">
        <v>785</v>
      </c>
      <c r="C184" s="2">
        <v>22</v>
      </c>
      <c r="D184" s="2" t="s">
        <v>604</v>
      </c>
      <c r="E184" s="2"/>
      <c r="F184" s="2"/>
      <c r="G184" s="2"/>
      <c r="H184" s="2"/>
    </row>
    <row r="185" spans="2:8">
      <c r="B185" s="2" t="s">
        <v>786</v>
      </c>
      <c r="C185" s="2">
        <v>14</v>
      </c>
      <c r="D185" s="2" t="s">
        <v>604</v>
      </c>
      <c r="E185" s="2"/>
      <c r="F185" s="2"/>
      <c r="G185" s="2"/>
      <c r="H185" s="2"/>
    </row>
    <row r="186" spans="2:8">
      <c r="B186" s="2" t="s">
        <v>787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788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789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790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791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792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793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794</v>
      </c>
      <c r="C193" s="2">
        <v>36</v>
      </c>
      <c r="D193" s="2" t="s">
        <v>604</v>
      </c>
      <c r="E193" s="2"/>
      <c r="F193" s="2"/>
      <c r="G193" s="2"/>
      <c r="H193" s="2"/>
    </row>
    <row r="194" spans="2:8">
      <c r="B194" s="2" t="s">
        <v>795</v>
      </c>
      <c r="C194" s="2">
        <v>37</v>
      </c>
      <c r="D194" s="2" t="s">
        <v>604</v>
      </c>
      <c r="E194" s="2"/>
      <c r="F194" s="2"/>
      <c r="G194" s="2"/>
      <c r="H194" s="2"/>
    </row>
    <row r="195" spans="2:8">
      <c r="B195" s="2" t="s">
        <v>796</v>
      </c>
      <c r="C195" s="2">
        <v>38</v>
      </c>
      <c r="D195" s="2" t="s">
        <v>604</v>
      </c>
      <c r="E195" s="2"/>
      <c r="F195" s="2"/>
      <c r="G195" s="2"/>
      <c r="H195" s="2"/>
    </row>
    <row r="196" spans="2:8">
      <c r="B196" s="2" t="s">
        <v>797</v>
      </c>
      <c r="C196" s="2">
        <v>37</v>
      </c>
      <c r="D196" s="2" t="s">
        <v>604</v>
      </c>
      <c r="E196" s="2"/>
      <c r="F196" s="2"/>
      <c r="G196" s="2"/>
      <c r="H196" s="2"/>
    </row>
    <row r="197" spans="2:8">
      <c r="B197" s="2" t="s">
        <v>798</v>
      </c>
      <c r="C197" s="2">
        <v>35</v>
      </c>
      <c r="D197" s="2" t="s">
        <v>604</v>
      </c>
      <c r="E197" s="2"/>
      <c r="F197" s="2"/>
      <c r="G197" s="2"/>
      <c r="H197" s="2"/>
    </row>
    <row r="198" spans="2:8">
      <c r="B198" s="2" t="s">
        <v>799</v>
      </c>
      <c r="C198" s="2">
        <v>28</v>
      </c>
      <c r="D198" s="2" t="s">
        <v>604</v>
      </c>
      <c r="E198" s="2"/>
      <c r="F198" s="2"/>
      <c r="G198" s="2"/>
      <c r="H198" s="2"/>
    </row>
    <row r="199" spans="2:8">
      <c r="B199" s="2" t="s">
        <v>800</v>
      </c>
      <c r="C199" s="2">
        <v>16</v>
      </c>
      <c r="D199" s="2" t="s">
        <v>604</v>
      </c>
      <c r="E199" s="2"/>
      <c r="F199" s="2"/>
      <c r="G199" s="2"/>
      <c r="H199" s="2"/>
    </row>
    <row r="200" spans="2:8">
      <c r="B200" s="2" t="s">
        <v>801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802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803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804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805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806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807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808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809</v>
      </c>
      <c r="C208" s="2">
        <v>34</v>
      </c>
      <c r="D208" s="2" t="s">
        <v>19</v>
      </c>
      <c r="E208" s="2"/>
      <c r="F208" s="2"/>
      <c r="G208" s="2"/>
      <c r="H208" s="2"/>
    </row>
    <row r="209" spans="2:8">
      <c r="B209" s="2" t="s">
        <v>810</v>
      </c>
      <c r="C209" s="2">
        <v>35</v>
      </c>
      <c r="D209" s="2" t="s">
        <v>604</v>
      </c>
      <c r="E209" s="2"/>
      <c r="F209" s="2"/>
      <c r="G209" s="2"/>
      <c r="H209" s="2"/>
    </row>
    <row r="210" spans="2:8">
      <c r="B210" s="2" t="s">
        <v>811</v>
      </c>
      <c r="C210" s="2">
        <v>37</v>
      </c>
      <c r="D210" s="2" t="s">
        <v>604</v>
      </c>
      <c r="E210" s="2"/>
      <c r="F210" s="2"/>
      <c r="G210" s="2"/>
      <c r="H210" s="2"/>
    </row>
    <row r="211" spans="2:8">
      <c r="B211" s="2" t="s">
        <v>812</v>
      </c>
      <c r="C211" s="2">
        <v>35</v>
      </c>
      <c r="D211" s="2" t="s">
        <v>604</v>
      </c>
      <c r="E211" s="2"/>
      <c r="F211" s="2"/>
      <c r="G211" s="2"/>
      <c r="H211" s="2"/>
    </row>
    <row r="212" spans="2:8">
      <c r="B212" s="2" t="s">
        <v>813</v>
      </c>
      <c r="C212" s="2">
        <v>33</v>
      </c>
      <c r="D212" s="2" t="s">
        <v>604</v>
      </c>
      <c r="E212" s="2"/>
      <c r="F212" s="2"/>
      <c r="G212" s="2"/>
      <c r="H212" s="2"/>
    </row>
    <row r="213" spans="2:8">
      <c r="B213" s="2" t="s">
        <v>814</v>
      </c>
      <c r="C213" s="2">
        <v>27</v>
      </c>
      <c r="D213" s="2" t="s">
        <v>604</v>
      </c>
      <c r="E213" s="2"/>
      <c r="F213" s="2"/>
      <c r="G213" s="2"/>
      <c r="H213" s="2"/>
    </row>
    <row r="214" spans="2:8">
      <c r="B214" s="2" t="s">
        <v>815</v>
      </c>
      <c r="C214" s="2">
        <v>20</v>
      </c>
      <c r="D214" s="2" t="s">
        <v>604</v>
      </c>
      <c r="E214" s="2"/>
      <c r="F214" s="2"/>
      <c r="G214" s="2"/>
      <c r="H214" s="2"/>
    </row>
    <row r="215" spans="2:8">
      <c r="B215" s="2" t="s">
        <v>816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817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818</v>
      </c>
      <c r="C217" s="2">
        <v>38</v>
      </c>
      <c r="D217" s="2" t="s">
        <v>19</v>
      </c>
      <c r="E217" s="2"/>
      <c r="F217" s="2"/>
      <c r="G217" s="2"/>
      <c r="H217" s="2"/>
    </row>
    <row r="218" spans="2:8">
      <c r="B218" s="2" t="s">
        <v>819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820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821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822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823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824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825</v>
      </c>
      <c r="C224" s="2">
        <v>16</v>
      </c>
      <c r="D224" s="2" t="s">
        <v>19</v>
      </c>
      <c r="E224" s="2"/>
      <c r="F224" s="2"/>
      <c r="G224" s="2"/>
      <c r="H224" s="2"/>
    </row>
    <row r="225" spans="2:8">
      <c r="B225" s="2" t="s">
        <v>826</v>
      </c>
      <c r="C225" s="2">
        <v>18</v>
      </c>
      <c r="D225" s="2" t="s">
        <v>19</v>
      </c>
      <c r="E225" s="2"/>
      <c r="F225" s="2"/>
      <c r="G225" s="2"/>
      <c r="H225" s="2"/>
    </row>
    <row r="226" spans="2:8">
      <c r="B226" s="2" t="s">
        <v>827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828</v>
      </c>
      <c r="C227" s="2">
        <v>18</v>
      </c>
      <c r="D227" s="2" t="s">
        <v>19</v>
      </c>
      <c r="E227" s="2"/>
      <c r="F227" s="2"/>
      <c r="G227" s="2"/>
      <c r="H227" s="2"/>
    </row>
    <row r="228" spans="2:8">
      <c r="B228" s="2" t="s">
        <v>829</v>
      </c>
      <c r="C228" s="2">
        <v>18</v>
      </c>
      <c r="D228" s="2" t="s">
        <v>19</v>
      </c>
      <c r="E228" s="2"/>
      <c r="F228" s="2"/>
      <c r="G228" s="2"/>
      <c r="H228" s="2"/>
    </row>
    <row r="229" spans="2:8">
      <c r="B229" s="2" t="s">
        <v>830</v>
      </c>
      <c r="C229" s="2">
        <v>17</v>
      </c>
      <c r="D229" s="2" t="s">
        <v>19</v>
      </c>
      <c r="E229" s="2"/>
      <c r="F229" s="2"/>
      <c r="G229" s="2"/>
      <c r="H229" s="2"/>
    </row>
    <row r="230" spans="2:8">
      <c r="B230" s="2" t="s">
        <v>831</v>
      </c>
      <c r="C230" s="2">
        <v>15</v>
      </c>
      <c r="D230" s="2" t="s">
        <v>19</v>
      </c>
      <c r="E230" s="2"/>
      <c r="F230" s="2"/>
      <c r="G230" s="2"/>
      <c r="H230" s="2"/>
    </row>
    <row r="231" spans="2:8">
      <c r="B231" s="2" t="s">
        <v>832</v>
      </c>
      <c r="C231" s="2">
        <v>13</v>
      </c>
      <c r="D231" s="2" t="s">
        <v>19</v>
      </c>
      <c r="E231" s="2"/>
      <c r="F231" s="2"/>
      <c r="G231" s="2"/>
      <c r="H231" s="2"/>
    </row>
    <row r="232" spans="2:8">
      <c r="B232" s="2" t="s">
        <v>833</v>
      </c>
      <c r="C232" s="2">
        <v>9</v>
      </c>
      <c r="D232" s="2" t="s">
        <v>19</v>
      </c>
      <c r="E232" s="2"/>
      <c r="F232" s="2"/>
      <c r="G232" s="2"/>
      <c r="H232" s="2"/>
    </row>
    <row r="233" spans="2:8">
      <c r="B233" s="2" t="s">
        <v>834</v>
      </c>
      <c r="C233" s="2">
        <v>43</v>
      </c>
      <c r="D233" s="2" t="s">
        <v>604</v>
      </c>
      <c r="E233" s="2"/>
      <c r="F233" s="2"/>
      <c r="G233" s="2"/>
      <c r="H233" s="2"/>
    </row>
    <row r="234" spans="2:8">
      <c r="B234" s="2" t="s">
        <v>835</v>
      </c>
      <c r="C234" s="2">
        <v>43</v>
      </c>
      <c r="D234" s="2" t="s">
        <v>604</v>
      </c>
      <c r="E234" s="2"/>
      <c r="F234" s="2"/>
      <c r="G234" s="2"/>
      <c r="H234" s="2"/>
    </row>
    <row r="235" spans="2:8">
      <c r="B235" s="2" t="s">
        <v>836</v>
      </c>
      <c r="C235" s="2">
        <v>41</v>
      </c>
      <c r="D235" s="2" t="s">
        <v>604</v>
      </c>
      <c r="E235" s="2"/>
      <c r="F235" s="2"/>
      <c r="G235" s="2"/>
      <c r="H235" s="2"/>
    </row>
    <row r="236" spans="2:8">
      <c r="B236" s="2" t="s">
        <v>837</v>
      </c>
      <c r="C236" s="2">
        <v>33</v>
      </c>
      <c r="D236" s="2" t="s">
        <v>604</v>
      </c>
      <c r="E236" s="2"/>
      <c r="F236" s="2"/>
      <c r="G236" s="2"/>
      <c r="H236" s="2"/>
    </row>
    <row r="237" spans="2:8">
      <c r="B237" s="2" t="s">
        <v>838</v>
      </c>
      <c r="C237" s="2">
        <v>25</v>
      </c>
      <c r="D237" s="2" t="s">
        <v>604</v>
      </c>
      <c r="E237" s="2"/>
      <c r="F237" s="2"/>
      <c r="G237" s="2"/>
      <c r="H237" s="2"/>
    </row>
    <row r="238" spans="2:8">
      <c r="B238" s="2" t="s">
        <v>839</v>
      </c>
      <c r="C238" s="2">
        <v>14</v>
      </c>
      <c r="D238" s="2" t="s">
        <v>604</v>
      </c>
      <c r="E238" s="2"/>
      <c r="F238" s="2"/>
      <c r="G238" s="2"/>
      <c r="H238" s="2"/>
    </row>
    <row r="239" spans="2:8">
      <c r="B239" s="2" t="s">
        <v>840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841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842</v>
      </c>
      <c r="C241" s="2">
        <v>35</v>
      </c>
      <c r="D241" s="2" t="s">
        <v>19</v>
      </c>
      <c r="E241" s="2"/>
      <c r="F241" s="2"/>
      <c r="G241" s="2"/>
      <c r="H241" s="2"/>
    </row>
    <row r="242" spans="2:8">
      <c r="B242" s="2" t="s">
        <v>843</v>
      </c>
      <c r="C242" s="2">
        <v>37</v>
      </c>
      <c r="D242" s="2" t="s">
        <v>19</v>
      </c>
      <c r="E242" s="2"/>
      <c r="F242" s="2"/>
      <c r="G242" s="2"/>
      <c r="H242" s="2"/>
    </row>
    <row r="243" spans="2:8">
      <c r="B243" s="2" t="s">
        <v>844</v>
      </c>
      <c r="C243" s="2">
        <v>37</v>
      </c>
      <c r="D243" s="2" t="s">
        <v>19</v>
      </c>
      <c r="E243" s="2"/>
      <c r="F243" s="2"/>
      <c r="G243" s="2"/>
      <c r="H243" s="2"/>
    </row>
    <row r="244" spans="2:8">
      <c r="B244" s="2" t="s">
        <v>845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846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847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848</v>
      </c>
      <c r="C247" s="2">
        <v>38</v>
      </c>
      <c r="D247" s="2" t="s">
        <v>19</v>
      </c>
      <c r="E247" s="2"/>
      <c r="F247" s="2"/>
      <c r="G247" s="2"/>
      <c r="H247" s="2"/>
    </row>
    <row r="248" spans="2:8">
      <c r="B248" s="2" t="s">
        <v>849</v>
      </c>
      <c r="C248" s="2">
        <v>39</v>
      </c>
      <c r="D248" s="2" t="s">
        <v>19</v>
      </c>
      <c r="E248" s="2"/>
      <c r="F248" s="2"/>
      <c r="G248" s="2"/>
      <c r="H248" s="2"/>
    </row>
    <row r="249" spans="2:8">
      <c r="B249" s="2" t="s">
        <v>850</v>
      </c>
      <c r="C249" s="2">
        <v>37</v>
      </c>
      <c r="D249" s="2" t="s">
        <v>19</v>
      </c>
      <c r="E249" s="2"/>
      <c r="F249" s="2"/>
      <c r="G249" s="2"/>
      <c r="H249" s="2"/>
    </row>
    <row r="250" spans="2:8">
      <c r="B250" s="2" t="s">
        <v>851</v>
      </c>
      <c r="C250" s="2">
        <v>40</v>
      </c>
      <c r="D250" s="2" t="s">
        <v>604</v>
      </c>
      <c r="E250" s="2"/>
      <c r="F250" s="2"/>
      <c r="G250" s="2"/>
      <c r="H250" s="2"/>
    </row>
    <row r="251" spans="2:8">
      <c r="B251" s="2" t="s">
        <v>852</v>
      </c>
      <c r="C251" s="2">
        <v>39</v>
      </c>
      <c r="D251" s="2" t="s">
        <v>604</v>
      </c>
      <c r="E251" s="2"/>
      <c r="F251" s="2"/>
      <c r="G251" s="2"/>
      <c r="H251" s="2"/>
    </row>
    <row r="252" spans="2:8">
      <c r="B252" s="2" t="s">
        <v>853</v>
      </c>
      <c r="C252" s="2">
        <v>37</v>
      </c>
      <c r="D252" s="2" t="s">
        <v>604</v>
      </c>
      <c r="E252" s="2"/>
      <c r="F252" s="2"/>
      <c r="G252" s="2"/>
      <c r="H252" s="2"/>
    </row>
    <row r="253" spans="2:8">
      <c r="B253" s="2" t="s">
        <v>854</v>
      </c>
      <c r="C253" s="2">
        <v>35</v>
      </c>
      <c r="D253" s="2" t="s">
        <v>604</v>
      </c>
      <c r="E253" s="2"/>
      <c r="F253" s="2"/>
      <c r="G253" s="2"/>
      <c r="H253" s="2"/>
    </row>
    <row r="254" spans="2:8">
      <c r="B254" s="2" t="s">
        <v>855</v>
      </c>
      <c r="C254" s="2">
        <v>33</v>
      </c>
      <c r="D254" s="2" t="s">
        <v>604</v>
      </c>
      <c r="E254" s="2"/>
      <c r="F254" s="2"/>
      <c r="G254" s="2"/>
      <c r="H254" s="2"/>
    </row>
    <row r="255" spans="2:8">
      <c r="B255" s="2" t="s">
        <v>856</v>
      </c>
      <c r="C255" s="2">
        <v>26</v>
      </c>
      <c r="D255" s="2" t="s">
        <v>604</v>
      </c>
      <c r="E255" s="2"/>
      <c r="F255" s="2"/>
      <c r="G255" s="2"/>
      <c r="H255" s="2"/>
    </row>
    <row r="256" spans="2:8">
      <c r="B256" s="2" t="s">
        <v>857</v>
      </c>
      <c r="C256" s="2">
        <v>39</v>
      </c>
      <c r="D256" s="2" t="s">
        <v>604</v>
      </c>
      <c r="E256" s="2"/>
      <c r="F256" s="2"/>
      <c r="G256" s="2"/>
      <c r="H256" s="2"/>
    </row>
    <row r="257" spans="2:8">
      <c r="B257" s="2" t="s">
        <v>858</v>
      </c>
      <c r="C257" s="2">
        <v>41</v>
      </c>
      <c r="D257" s="2" t="s">
        <v>604</v>
      </c>
      <c r="E257" s="2"/>
      <c r="F257" s="2"/>
      <c r="G257" s="2"/>
      <c r="H257" s="2"/>
    </row>
    <row r="258" spans="2:8">
      <c r="B258" s="2" t="s">
        <v>859</v>
      </c>
      <c r="C258" s="2">
        <v>39</v>
      </c>
      <c r="D258" s="2" t="s">
        <v>604</v>
      </c>
      <c r="E258" s="2"/>
      <c r="F258" s="2"/>
      <c r="G258" s="2"/>
      <c r="H258" s="2"/>
    </row>
    <row r="259" spans="2:8">
      <c r="B259" s="2" t="s">
        <v>860</v>
      </c>
      <c r="C259" s="2">
        <v>37</v>
      </c>
      <c r="D259" s="2" t="s">
        <v>604</v>
      </c>
      <c r="E259" s="2"/>
      <c r="F259" s="2"/>
      <c r="G259" s="2"/>
      <c r="H259" s="2"/>
    </row>
    <row r="260" spans="2:8">
      <c r="B260" s="2" t="s">
        <v>861</v>
      </c>
      <c r="C260" s="2">
        <v>32</v>
      </c>
      <c r="D260" s="2" t="s">
        <v>604</v>
      </c>
      <c r="E260" s="2"/>
      <c r="F260" s="2"/>
      <c r="G260" s="2"/>
      <c r="H260" s="2"/>
    </row>
    <row r="261" spans="2:8">
      <c r="B261" s="2" t="s">
        <v>862</v>
      </c>
      <c r="C261" s="2">
        <v>23</v>
      </c>
      <c r="D261" s="2" t="s">
        <v>604</v>
      </c>
      <c r="E261" s="2"/>
      <c r="F261" s="2"/>
      <c r="G261" s="2"/>
      <c r="H261" s="2"/>
    </row>
    <row r="262" spans="2:8">
      <c r="B262" s="2" t="s">
        <v>863</v>
      </c>
      <c r="C262" s="2">
        <v>20</v>
      </c>
      <c r="D262" s="2" t="s">
        <v>19</v>
      </c>
      <c r="E262" s="2"/>
      <c r="F262" s="2"/>
      <c r="G262" s="2"/>
      <c r="H262" s="2"/>
    </row>
    <row r="263" spans="2:8">
      <c r="B263" s="2" t="s">
        <v>864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865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866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867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868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869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870</v>
      </c>
      <c r="C269" s="2">
        <v>24</v>
      </c>
      <c r="D269" s="2" t="s">
        <v>604</v>
      </c>
      <c r="E269" s="2"/>
      <c r="F269" s="2"/>
      <c r="G269" s="2"/>
      <c r="H269" s="2"/>
    </row>
    <row r="270" spans="2:8">
      <c r="B270" s="2" t="s">
        <v>871</v>
      </c>
      <c r="C270" s="2">
        <v>28</v>
      </c>
      <c r="D270" s="2" t="s">
        <v>604</v>
      </c>
      <c r="E270" s="2"/>
      <c r="F270" s="2"/>
      <c r="G270" s="2"/>
      <c r="H270" s="2"/>
    </row>
    <row r="271" spans="2:8">
      <c r="B271" s="2" t="s">
        <v>872</v>
      </c>
      <c r="C271" s="2">
        <v>29</v>
      </c>
      <c r="D271" s="2" t="s">
        <v>604</v>
      </c>
      <c r="E271" s="2"/>
      <c r="F271" s="2"/>
      <c r="G271" s="2"/>
      <c r="H271" s="2"/>
    </row>
    <row r="272" spans="2:8">
      <c r="B272" s="2" t="s">
        <v>873</v>
      </c>
      <c r="C272" s="2">
        <v>29</v>
      </c>
      <c r="D272" s="2" t="s">
        <v>604</v>
      </c>
      <c r="E272" s="2"/>
      <c r="F272" s="2"/>
      <c r="G272" s="2"/>
      <c r="H272" s="2"/>
    </row>
    <row r="273" spans="2:8">
      <c r="B273" s="2" t="s">
        <v>874</v>
      </c>
      <c r="C273" s="2">
        <v>28</v>
      </c>
      <c r="D273" s="2" t="s">
        <v>604</v>
      </c>
      <c r="E273" s="2"/>
      <c r="F273" s="2"/>
      <c r="G273" s="2"/>
      <c r="H273" s="2"/>
    </row>
    <row r="274" spans="2:8">
      <c r="B274" s="2" t="s">
        <v>875</v>
      </c>
      <c r="C274" s="2">
        <v>25</v>
      </c>
      <c r="D274" s="2" t="s">
        <v>604</v>
      </c>
      <c r="E274" s="2"/>
      <c r="F274" s="2"/>
      <c r="G274" s="2"/>
      <c r="H274" s="2"/>
    </row>
    <row r="275" spans="2:8">
      <c r="B275" s="2" t="s">
        <v>876</v>
      </c>
      <c r="C275" s="2">
        <v>15</v>
      </c>
      <c r="D275" s="2" t="s">
        <v>604</v>
      </c>
      <c r="E275" s="2"/>
      <c r="F275" s="2"/>
      <c r="G275" s="2"/>
      <c r="H275" s="2"/>
    </row>
    <row r="276" spans="2:8">
      <c r="B276" s="2" t="s">
        <v>877</v>
      </c>
      <c r="C276" s="2">
        <v>10</v>
      </c>
      <c r="D276" s="2" t="s">
        <v>604</v>
      </c>
      <c r="E276" s="2"/>
      <c r="F276" s="2"/>
      <c r="G276" s="2"/>
      <c r="H276" s="2"/>
    </row>
    <row r="277" spans="2:8">
      <c r="B277" s="2" t="s">
        <v>878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879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880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881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882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883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884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885</v>
      </c>
      <c r="C284" s="2">
        <v>33</v>
      </c>
      <c r="D284" s="2" t="s">
        <v>19</v>
      </c>
      <c r="E284" s="2"/>
      <c r="F284" s="2"/>
      <c r="G284" s="2"/>
      <c r="H284" s="2"/>
    </row>
    <row r="285" spans="2:8">
      <c r="B285" s="2" t="s">
        <v>886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887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888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889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890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891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892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893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894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895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896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897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898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899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900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901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902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903</v>
      </c>
      <c r="C302" s="2">
        <v>28</v>
      </c>
      <c r="D302" s="2" t="s">
        <v>604</v>
      </c>
      <c r="E302" s="2"/>
      <c r="F302" s="2"/>
      <c r="G302" s="2"/>
      <c r="H302" s="2"/>
    </row>
    <row r="303" spans="2:8">
      <c r="B303" s="2" t="s">
        <v>904</v>
      </c>
      <c r="C303" s="2">
        <v>29</v>
      </c>
      <c r="D303" s="2" t="s">
        <v>604</v>
      </c>
      <c r="E303" s="2"/>
      <c r="F303" s="2"/>
      <c r="G303" s="2"/>
      <c r="H303" s="2"/>
    </row>
    <row r="304" spans="2:8">
      <c r="B304" s="2" t="s">
        <v>905</v>
      </c>
      <c r="C304" s="2">
        <v>28</v>
      </c>
      <c r="D304" s="2" t="s">
        <v>604</v>
      </c>
      <c r="E304" s="2"/>
      <c r="F304" s="2"/>
      <c r="G304" s="2"/>
      <c r="H304" s="2"/>
    </row>
    <row r="305" spans="2:8">
      <c r="B305" s="2" t="s">
        <v>906</v>
      </c>
      <c r="C305" s="2">
        <v>27</v>
      </c>
      <c r="D305" s="2" t="s">
        <v>604</v>
      </c>
      <c r="E305" s="2"/>
      <c r="F305" s="2"/>
      <c r="G305" s="2"/>
      <c r="H305" s="2"/>
    </row>
    <row r="306" spans="2:8">
      <c r="B306" s="2" t="s">
        <v>907</v>
      </c>
      <c r="C306" s="2">
        <v>25</v>
      </c>
      <c r="D306" s="2" t="s">
        <v>604</v>
      </c>
      <c r="E306" s="2"/>
      <c r="F306" s="2"/>
      <c r="G306" s="2"/>
      <c r="H306" s="2"/>
    </row>
    <row r="307" spans="2:8">
      <c r="B307" s="2" t="s">
        <v>908</v>
      </c>
      <c r="C307" s="2">
        <v>26</v>
      </c>
      <c r="D307" s="2" t="s">
        <v>604</v>
      </c>
      <c r="E307" s="2"/>
      <c r="F307" s="2"/>
      <c r="G307" s="2"/>
      <c r="H307" s="2"/>
    </row>
    <row r="308" spans="2:8">
      <c r="B308" s="2" t="s">
        <v>909</v>
      </c>
      <c r="C308" s="2">
        <v>24</v>
      </c>
      <c r="D308" s="2" t="s">
        <v>604</v>
      </c>
      <c r="E308" s="2"/>
      <c r="F308" s="2"/>
      <c r="G308" s="2"/>
      <c r="H308" s="2"/>
    </row>
    <row r="309" spans="2:8">
      <c r="B309" s="2" t="s">
        <v>910</v>
      </c>
      <c r="C309" s="2">
        <v>17</v>
      </c>
      <c r="D309" s="2" t="s">
        <v>604</v>
      </c>
      <c r="E309" s="2"/>
      <c r="F309" s="2"/>
      <c r="G309" s="2"/>
      <c r="H309" s="2"/>
    </row>
    <row r="310" spans="2:8">
      <c r="B310" s="2" t="s">
        <v>911</v>
      </c>
      <c r="C310" s="2">
        <v>14</v>
      </c>
      <c r="D310" s="2" t="s">
        <v>19</v>
      </c>
      <c r="E310" s="2"/>
      <c r="F310" s="2"/>
      <c r="G310" s="2"/>
      <c r="H310" s="2"/>
    </row>
    <row r="311" spans="2:8">
      <c r="B311" s="2" t="s">
        <v>912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913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914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915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916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917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918</v>
      </c>
      <c r="C317" s="2">
        <v>30</v>
      </c>
      <c r="D317" s="2" t="s">
        <v>604</v>
      </c>
      <c r="E317" s="2"/>
      <c r="F317" s="2"/>
      <c r="G317" s="2"/>
      <c r="H317" s="2"/>
    </row>
    <row r="318" spans="2:8">
      <c r="B318" s="2" t="s">
        <v>919</v>
      </c>
      <c r="C318" s="2">
        <v>31</v>
      </c>
      <c r="D318" s="2" t="s">
        <v>604</v>
      </c>
      <c r="E318" s="2"/>
      <c r="F318" s="2"/>
      <c r="G318" s="2"/>
      <c r="H318" s="2"/>
    </row>
    <row r="319" spans="2:8">
      <c r="B319" s="2" t="s">
        <v>920</v>
      </c>
      <c r="C319" s="2">
        <v>33</v>
      </c>
      <c r="D319" s="2" t="s">
        <v>604</v>
      </c>
      <c r="E319" s="2"/>
      <c r="F319" s="2"/>
      <c r="G319" s="2"/>
      <c r="H319" s="2"/>
    </row>
    <row r="320" spans="2:8">
      <c r="B320" s="2" t="s">
        <v>921</v>
      </c>
      <c r="C320" s="2">
        <v>33</v>
      </c>
      <c r="D320" s="2" t="s">
        <v>604</v>
      </c>
      <c r="E320" s="2"/>
      <c r="F320" s="2"/>
      <c r="G320" s="2"/>
      <c r="H320" s="2"/>
    </row>
    <row r="321" spans="2:8">
      <c r="B321" s="2" t="s">
        <v>922</v>
      </c>
      <c r="C321" s="2">
        <v>30</v>
      </c>
      <c r="D321" s="2" t="s">
        <v>604</v>
      </c>
      <c r="E321" s="2"/>
      <c r="F321" s="2"/>
      <c r="G321" s="2"/>
      <c r="H321" s="2"/>
    </row>
    <row r="322" spans="2:8">
      <c r="B322" s="2" t="s">
        <v>923</v>
      </c>
      <c r="C322" s="2">
        <v>27</v>
      </c>
      <c r="D322" s="2" t="s">
        <v>604</v>
      </c>
      <c r="E322" s="2"/>
      <c r="F322" s="2"/>
      <c r="G322" s="2"/>
      <c r="H322" s="2"/>
    </row>
    <row r="323" spans="2:8">
      <c r="B323" s="2" t="s">
        <v>924</v>
      </c>
      <c r="C323" s="2">
        <v>16</v>
      </c>
      <c r="D323" s="2" t="s">
        <v>604</v>
      </c>
      <c r="E323" s="2"/>
      <c r="F323" s="2"/>
      <c r="G323" s="2"/>
      <c r="H323" s="2"/>
    </row>
    <row r="324" spans="2:8">
      <c r="B324" s="2" t="s">
        <v>925</v>
      </c>
      <c r="C324" s="2">
        <v>26</v>
      </c>
      <c r="D324" s="2" t="s">
        <v>604</v>
      </c>
      <c r="E324" s="2"/>
      <c r="F324" s="2"/>
      <c r="G324" s="2"/>
      <c r="H324" s="2"/>
    </row>
    <row r="325" spans="2:8">
      <c r="B325" s="2" t="s">
        <v>926</v>
      </c>
      <c r="C325" s="2">
        <v>29</v>
      </c>
      <c r="D325" s="2" t="s">
        <v>604</v>
      </c>
      <c r="E325" s="2"/>
      <c r="F325" s="2"/>
      <c r="G325" s="2"/>
      <c r="H325" s="2"/>
    </row>
    <row r="326" spans="2:8">
      <c r="B326" s="2" t="s">
        <v>927</v>
      </c>
      <c r="C326" s="2">
        <v>30</v>
      </c>
      <c r="D326" s="2" t="s">
        <v>604</v>
      </c>
      <c r="E326" s="2"/>
      <c r="F326" s="2"/>
      <c r="G326" s="2"/>
      <c r="H326" s="2"/>
    </row>
    <row r="327" spans="2:8">
      <c r="B327" s="2" t="s">
        <v>928</v>
      </c>
      <c r="C327" s="2">
        <v>29</v>
      </c>
      <c r="D327" s="2" t="s">
        <v>604</v>
      </c>
      <c r="E327" s="2"/>
      <c r="F327" s="2"/>
      <c r="G327" s="2"/>
      <c r="H327" s="2"/>
    </row>
    <row r="328" spans="2:8">
      <c r="B328" s="2" t="s">
        <v>929</v>
      </c>
      <c r="C328" s="2">
        <v>28</v>
      </c>
      <c r="D328" s="2" t="s">
        <v>604</v>
      </c>
      <c r="E328" s="2"/>
      <c r="F328" s="2"/>
      <c r="G328" s="2"/>
      <c r="H328" s="2"/>
    </row>
    <row r="329" spans="2:8">
      <c r="B329" s="2" t="s">
        <v>930</v>
      </c>
      <c r="C329" s="2">
        <v>20</v>
      </c>
      <c r="D329" s="2" t="s">
        <v>604</v>
      </c>
      <c r="E329" s="2"/>
      <c r="F329" s="2"/>
      <c r="G329" s="2"/>
      <c r="H329" s="2"/>
    </row>
    <row r="330" spans="2:8">
      <c r="B330" s="2" t="s">
        <v>931</v>
      </c>
      <c r="C330" s="2">
        <v>36</v>
      </c>
      <c r="D330" s="2" t="s">
        <v>604</v>
      </c>
      <c r="E330" s="2"/>
      <c r="F330" s="2"/>
      <c r="G330" s="2"/>
      <c r="H330" s="2"/>
    </row>
    <row r="331" spans="2:8">
      <c r="B331" s="2" t="s">
        <v>932</v>
      </c>
      <c r="C331" s="2">
        <v>38</v>
      </c>
      <c r="D331" s="2" t="s">
        <v>604</v>
      </c>
      <c r="E331" s="2"/>
      <c r="F331" s="2"/>
      <c r="G331" s="2"/>
      <c r="H331" s="2"/>
    </row>
    <row r="332" spans="2:8">
      <c r="B332" s="2" t="s">
        <v>933</v>
      </c>
      <c r="C332" s="2">
        <v>37</v>
      </c>
      <c r="D332" s="2" t="s">
        <v>604</v>
      </c>
      <c r="E332" s="2"/>
      <c r="F332" s="2"/>
      <c r="G332" s="2"/>
      <c r="H332" s="2"/>
    </row>
    <row r="333" spans="2:8">
      <c r="B333" s="2" t="s">
        <v>934</v>
      </c>
      <c r="C333" s="2">
        <v>34</v>
      </c>
      <c r="D333" s="2" t="s">
        <v>604</v>
      </c>
      <c r="E333" s="2"/>
      <c r="F333" s="2"/>
      <c r="G333" s="2"/>
      <c r="H333" s="2"/>
    </row>
    <row r="334" spans="2:8">
      <c r="B334" s="2" t="s">
        <v>935</v>
      </c>
      <c r="C334" s="2">
        <v>29</v>
      </c>
      <c r="D334" s="2" t="s">
        <v>604</v>
      </c>
      <c r="E334" s="2"/>
      <c r="F334" s="2"/>
      <c r="G334" s="2"/>
      <c r="H334" s="2"/>
    </row>
    <row r="335" spans="2:8">
      <c r="B335" s="2" t="s">
        <v>936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937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938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939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940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941</v>
      </c>
      <c r="C340" s="2">
        <v>24</v>
      </c>
      <c r="D340" s="2" t="s">
        <v>19</v>
      </c>
      <c r="E340" s="2"/>
      <c r="F340" s="2"/>
      <c r="G340" s="2"/>
      <c r="H340" s="2"/>
    </row>
    <row r="341" spans="2:8">
      <c r="B341" s="2" t="s">
        <v>942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943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944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945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946</v>
      </c>
      <c r="C345" s="2">
        <v>28</v>
      </c>
      <c r="D345" s="2" t="s">
        <v>604</v>
      </c>
      <c r="E345" s="2"/>
      <c r="F345" s="2"/>
      <c r="G345" s="2"/>
      <c r="H345" s="2"/>
    </row>
    <row r="346" spans="2:8">
      <c r="B346" s="2" t="s">
        <v>947</v>
      </c>
      <c r="C346" s="2">
        <v>28</v>
      </c>
      <c r="D346" s="2" t="s">
        <v>604</v>
      </c>
      <c r="E346" s="2"/>
      <c r="F346" s="2"/>
      <c r="G346" s="2"/>
      <c r="H346" s="2"/>
    </row>
    <row r="347" spans="2:8">
      <c r="B347" s="2" t="s">
        <v>948</v>
      </c>
      <c r="C347" s="2">
        <v>27</v>
      </c>
      <c r="D347" s="2" t="s">
        <v>604</v>
      </c>
      <c r="E347" s="2"/>
      <c r="F347" s="2"/>
      <c r="G347" s="2"/>
      <c r="H347" s="2"/>
    </row>
    <row r="348" spans="2:8">
      <c r="B348" s="2" t="s">
        <v>949</v>
      </c>
      <c r="C348" s="2">
        <v>25</v>
      </c>
      <c r="D348" s="2" t="s">
        <v>604</v>
      </c>
      <c r="E348" s="2"/>
      <c r="F348" s="2"/>
      <c r="G348" s="2"/>
      <c r="H348" s="2"/>
    </row>
    <row r="349" spans="2:8">
      <c r="B349" s="2" t="s">
        <v>950</v>
      </c>
      <c r="C349" s="2">
        <v>24</v>
      </c>
      <c r="D349" s="2" t="s">
        <v>604</v>
      </c>
      <c r="E349" s="2"/>
      <c r="F349" s="2"/>
      <c r="G349" s="2"/>
      <c r="H349" s="2"/>
    </row>
    <row r="350" spans="2:8">
      <c r="B350" s="2" t="s">
        <v>951</v>
      </c>
      <c r="C350" s="2">
        <v>21</v>
      </c>
      <c r="D350" s="2" t="s">
        <v>604</v>
      </c>
      <c r="E350" s="2"/>
      <c r="F350" s="2"/>
      <c r="G350" s="2"/>
      <c r="H350" s="2"/>
    </row>
    <row r="351" spans="2:8">
      <c r="B351" s="2" t="s">
        <v>952</v>
      </c>
      <c r="C351" s="2">
        <v>11</v>
      </c>
      <c r="D351" s="2" t="s">
        <v>604</v>
      </c>
      <c r="E351" s="2"/>
      <c r="F351" s="2"/>
      <c r="G351" s="2"/>
      <c r="H351" s="2"/>
    </row>
    <row r="352" spans="2:8">
      <c r="B352" s="2" t="s">
        <v>953</v>
      </c>
      <c r="C352" s="2">
        <v>18</v>
      </c>
      <c r="D352" s="2" t="s">
        <v>19</v>
      </c>
      <c r="E352" s="2"/>
      <c r="F352" s="2"/>
      <c r="G352" s="2"/>
      <c r="H352" s="2"/>
    </row>
    <row r="353" spans="2:8">
      <c r="B353" s="2" t="s">
        <v>954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955</v>
      </c>
      <c r="C354" s="2">
        <v>39</v>
      </c>
      <c r="D354" s="2" t="s">
        <v>19</v>
      </c>
      <c r="E354" s="2"/>
      <c r="F354" s="2"/>
      <c r="G354" s="2"/>
      <c r="H354" s="2"/>
    </row>
    <row r="355" spans="2:8">
      <c r="B355" s="2" t="s">
        <v>956</v>
      </c>
      <c r="C355" s="2">
        <v>42</v>
      </c>
      <c r="D355" s="2" t="s">
        <v>19</v>
      </c>
      <c r="E355" s="2"/>
      <c r="F355" s="2"/>
      <c r="G355" s="2"/>
      <c r="H355" s="2"/>
    </row>
    <row r="356" spans="2:8">
      <c r="B356" s="2" t="s">
        <v>957</v>
      </c>
      <c r="C356" s="2">
        <v>41</v>
      </c>
      <c r="D356" s="2" t="s">
        <v>19</v>
      </c>
      <c r="E356" s="2"/>
      <c r="F356" s="2"/>
      <c r="G356" s="2"/>
      <c r="H356" s="2"/>
    </row>
    <row r="357" spans="2:8">
      <c r="B357" s="2" t="s">
        <v>958</v>
      </c>
      <c r="C357" s="2">
        <v>28</v>
      </c>
      <c r="D357" s="2" t="s">
        <v>604</v>
      </c>
      <c r="E357" s="2"/>
      <c r="F357" s="2"/>
      <c r="G357" s="2"/>
      <c r="H357" s="2"/>
    </row>
    <row r="358" spans="2:8">
      <c r="B358" s="2" t="s">
        <v>959</v>
      </c>
      <c r="C358" s="2">
        <v>31</v>
      </c>
      <c r="D358" s="2" t="s">
        <v>604</v>
      </c>
      <c r="E358" s="2"/>
      <c r="F358" s="2"/>
      <c r="G358" s="2"/>
      <c r="H358" s="2"/>
    </row>
    <row r="359" spans="2:8">
      <c r="B359" s="2" t="s">
        <v>960</v>
      </c>
      <c r="C359" s="2">
        <v>32</v>
      </c>
      <c r="D359" s="2" t="s">
        <v>604</v>
      </c>
      <c r="E359" s="2"/>
      <c r="F359" s="2"/>
      <c r="G359" s="2"/>
      <c r="H359" s="2"/>
    </row>
    <row r="360" spans="2:8">
      <c r="B360" s="2" t="s">
        <v>961</v>
      </c>
      <c r="C360" s="2">
        <v>29</v>
      </c>
      <c r="D360" s="2" t="s">
        <v>604</v>
      </c>
      <c r="E360" s="2"/>
      <c r="F360" s="2"/>
      <c r="G360" s="2"/>
      <c r="H360" s="2"/>
    </row>
    <row r="361" spans="2:8">
      <c r="B361" s="2" t="s">
        <v>962</v>
      </c>
      <c r="C361" s="2">
        <v>27</v>
      </c>
      <c r="D361" s="2" t="s">
        <v>604</v>
      </c>
      <c r="E361" s="2"/>
      <c r="F361" s="2"/>
      <c r="G361" s="2"/>
      <c r="H361" s="2"/>
    </row>
    <row r="362" spans="2:8">
      <c r="B362" s="2" t="s">
        <v>963</v>
      </c>
      <c r="C362" s="2">
        <v>25</v>
      </c>
      <c r="D362" s="2" t="s">
        <v>604</v>
      </c>
      <c r="E362" s="2"/>
      <c r="F362" s="2"/>
      <c r="G362" s="2"/>
      <c r="H362" s="2"/>
    </row>
    <row r="363" spans="2:8">
      <c r="B363" s="2" t="s">
        <v>964</v>
      </c>
      <c r="C363" s="2">
        <v>22</v>
      </c>
      <c r="D363" s="2" t="s">
        <v>604</v>
      </c>
      <c r="E363" s="2"/>
      <c r="F363" s="2"/>
      <c r="G363" s="2"/>
      <c r="H363" s="2"/>
    </row>
    <row r="364" spans="2:8">
      <c r="B364" s="2" t="s">
        <v>965</v>
      </c>
      <c r="C364" s="2">
        <v>15</v>
      </c>
      <c r="D364" s="2" t="s">
        <v>604</v>
      </c>
      <c r="E364" s="2"/>
      <c r="F364" s="2"/>
      <c r="G364" s="2"/>
      <c r="H364" s="2"/>
    </row>
    <row r="365" spans="2:8">
      <c r="B365" s="2" t="s">
        <v>966</v>
      </c>
      <c r="C365" s="2">
        <v>17</v>
      </c>
      <c r="D365" s="2" t="s">
        <v>19</v>
      </c>
      <c r="E365" s="2"/>
      <c r="F365" s="2"/>
      <c r="G365" s="2"/>
      <c r="H365" s="2"/>
    </row>
    <row r="366" spans="2:8">
      <c r="B366" s="2" t="s">
        <v>967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968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969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970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971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972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973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974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975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976</v>
      </c>
      <c r="C375" s="2">
        <v>35</v>
      </c>
      <c r="D375" s="2" t="s">
        <v>19</v>
      </c>
      <c r="E375" s="2"/>
      <c r="F375" s="2"/>
      <c r="G375" s="2"/>
      <c r="H375" s="2"/>
    </row>
    <row r="376" spans="2:8">
      <c r="B376" s="2" t="s">
        <v>977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978</v>
      </c>
      <c r="C377" s="2">
        <v>38</v>
      </c>
      <c r="D377" s="2" t="s">
        <v>19</v>
      </c>
      <c r="E377" s="2"/>
      <c r="F377" s="2"/>
      <c r="G377" s="2"/>
      <c r="H377" s="2"/>
    </row>
    <row r="378" spans="2:8">
      <c r="B378" s="2" t="s">
        <v>979</v>
      </c>
      <c r="C378" s="2">
        <v>38</v>
      </c>
      <c r="D378" s="2" t="s">
        <v>19</v>
      </c>
      <c r="E378" s="2"/>
      <c r="F378" s="2"/>
      <c r="G378" s="2"/>
      <c r="H378" s="2"/>
    </row>
    <row r="379" spans="2:8">
      <c r="B379" s="2" t="s">
        <v>980</v>
      </c>
      <c r="C379" s="2">
        <v>45</v>
      </c>
      <c r="D379" s="2" t="s">
        <v>604</v>
      </c>
      <c r="E379" s="2"/>
      <c r="F379" s="2"/>
      <c r="G379" s="2"/>
      <c r="H379" s="2"/>
    </row>
    <row r="380" spans="2:8">
      <c r="B380" s="2" t="s">
        <v>981</v>
      </c>
      <c r="C380" s="2">
        <v>47</v>
      </c>
      <c r="D380" s="2" t="s">
        <v>604</v>
      </c>
      <c r="E380" s="2"/>
      <c r="F380" s="2"/>
      <c r="G380" s="2"/>
      <c r="H380" s="2"/>
    </row>
    <row r="381" spans="2:8">
      <c r="B381" s="2" t="s">
        <v>982</v>
      </c>
      <c r="C381" s="2">
        <v>43</v>
      </c>
      <c r="D381" s="2" t="s">
        <v>604</v>
      </c>
      <c r="E381" s="2"/>
      <c r="F381" s="2"/>
      <c r="G381" s="2"/>
      <c r="H381" s="2"/>
    </row>
    <row r="382" spans="2:8">
      <c r="B382" s="2" t="s">
        <v>983</v>
      </c>
      <c r="C382" s="2">
        <v>36</v>
      </c>
      <c r="D382" s="2" t="s">
        <v>604</v>
      </c>
      <c r="E382" s="2"/>
      <c r="F382" s="2"/>
      <c r="G382" s="2"/>
      <c r="H382" s="2"/>
    </row>
    <row r="383" spans="2:8">
      <c r="B383" s="2" t="s">
        <v>984</v>
      </c>
      <c r="C383" s="2">
        <v>29</v>
      </c>
      <c r="D383" s="2" t="s">
        <v>604</v>
      </c>
      <c r="E383" s="2"/>
      <c r="F383" s="2"/>
      <c r="G383" s="2"/>
      <c r="H383" s="2"/>
    </row>
    <row r="384" spans="2:8">
      <c r="B384" s="2" t="s">
        <v>985</v>
      </c>
      <c r="C384" s="2">
        <v>20</v>
      </c>
      <c r="D384" s="2" t="s">
        <v>604</v>
      </c>
      <c r="E384" s="2"/>
      <c r="F384" s="2"/>
      <c r="G384" s="2"/>
      <c r="H384" s="2"/>
    </row>
    <row r="385" spans="2:8">
      <c r="B385" s="2" t="s">
        <v>986</v>
      </c>
      <c r="C385" s="2">
        <v>33</v>
      </c>
      <c r="D385" s="2" t="s">
        <v>604</v>
      </c>
      <c r="E385" s="2"/>
      <c r="F385" s="2"/>
      <c r="G385" s="2"/>
      <c r="H385" s="2"/>
    </row>
    <row r="386" spans="2:8">
      <c r="B386" s="2" t="s">
        <v>987</v>
      </c>
      <c r="C386" s="2">
        <v>34</v>
      </c>
      <c r="D386" s="2" t="s">
        <v>604</v>
      </c>
      <c r="E386" s="2"/>
      <c r="F386" s="2"/>
      <c r="G386" s="2"/>
      <c r="H386" s="2"/>
    </row>
    <row r="387" spans="2:8">
      <c r="B387" s="2" t="s">
        <v>988</v>
      </c>
      <c r="C387" s="2">
        <v>34</v>
      </c>
      <c r="D387" s="2" t="s">
        <v>604</v>
      </c>
      <c r="E387" s="2"/>
      <c r="F387" s="2"/>
      <c r="G387" s="2"/>
      <c r="H387" s="2"/>
    </row>
    <row r="388" spans="2:8">
      <c r="B388" s="2" t="s">
        <v>989</v>
      </c>
      <c r="C388" s="2">
        <v>33</v>
      </c>
      <c r="D388" s="2" t="s">
        <v>604</v>
      </c>
      <c r="E388" s="2"/>
      <c r="F388" s="2"/>
      <c r="G388" s="2"/>
      <c r="H388" s="2"/>
    </row>
    <row r="389" spans="2:8">
      <c r="B389" s="2" t="s">
        <v>990</v>
      </c>
      <c r="C389" s="2">
        <v>33</v>
      </c>
      <c r="D389" s="2" t="s">
        <v>604</v>
      </c>
      <c r="E389" s="2"/>
      <c r="F389" s="2"/>
      <c r="G389" s="2"/>
      <c r="H389" s="2"/>
    </row>
    <row r="390" spans="2:8">
      <c r="B390" s="2" t="s">
        <v>991</v>
      </c>
      <c r="C390" s="2">
        <v>33</v>
      </c>
      <c r="D390" s="2" t="s">
        <v>604</v>
      </c>
      <c r="E390" s="2"/>
      <c r="F390" s="2"/>
      <c r="G390" s="2"/>
      <c r="H390" s="2"/>
    </row>
    <row r="391" spans="2:8">
      <c r="B391" s="2" t="s">
        <v>992</v>
      </c>
      <c r="C391" s="2">
        <v>30</v>
      </c>
      <c r="D391" s="2" t="s">
        <v>604</v>
      </c>
      <c r="E391" s="2"/>
      <c r="F391" s="2"/>
      <c r="G391" s="2"/>
      <c r="H391" s="2"/>
    </row>
    <row r="392" spans="2:8">
      <c r="B392" s="2" t="s">
        <v>993</v>
      </c>
      <c r="C392" s="2">
        <v>23</v>
      </c>
      <c r="D392" s="2" t="s">
        <v>604</v>
      </c>
      <c r="E392" s="2"/>
      <c r="F392" s="2"/>
      <c r="G392" s="2"/>
      <c r="H392" s="2"/>
    </row>
    <row r="393" spans="2:8">
      <c r="B393" s="2" t="s">
        <v>994</v>
      </c>
      <c r="C393" s="2">
        <v>19</v>
      </c>
      <c r="D393" s="2" t="s">
        <v>604</v>
      </c>
      <c r="E393" s="2"/>
      <c r="F393" s="2"/>
      <c r="G393" s="2"/>
      <c r="H393" s="2"/>
    </row>
    <row r="394" spans="2:8">
      <c r="B394" s="2" t="s">
        <v>995</v>
      </c>
      <c r="C394" s="2">
        <v>16</v>
      </c>
      <c r="D394" s="2" t="s">
        <v>604</v>
      </c>
      <c r="E394" s="2"/>
      <c r="F394" s="2"/>
      <c r="G394" s="2"/>
      <c r="H394" s="2"/>
    </row>
    <row r="395" spans="2:8">
      <c r="B395" s="2" t="s">
        <v>996</v>
      </c>
      <c r="C395" s="2">
        <v>33</v>
      </c>
      <c r="D395" s="2" t="s">
        <v>604</v>
      </c>
      <c r="E395" s="2"/>
      <c r="F395" s="2"/>
      <c r="G395" s="2"/>
      <c r="H395" s="2"/>
    </row>
    <row r="396" spans="2:8">
      <c r="B396" s="2" t="s">
        <v>997</v>
      </c>
      <c r="C396" s="2">
        <v>34</v>
      </c>
      <c r="D396" s="2" t="s">
        <v>604</v>
      </c>
      <c r="E396" s="2"/>
      <c r="F396" s="2"/>
      <c r="G396" s="2"/>
      <c r="H396" s="2"/>
    </row>
    <row r="397" spans="2:8">
      <c r="B397" s="2" t="s">
        <v>998</v>
      </c>
      <c r="C397" s="2">
        <v>35</v>
      </c>
      <c r="D397" s="2" t="s">
        <v>604</v>
      </c>
      <c r="E397" s="2"/>
      <c r="F397" s="2"/>
      <c r="G397" s="2"/>
      <c r="H397" s="2"/>
    </row>
    <row r="398" spans="2:8">
      <c r="B398" s="2" t="s">
        <v>999</v>
      </c>
      <c r="C398" s="2">
        <v>34</v>
      </c>
      <c r="D398" s="2" t="s">
        <v>604</v>
      </c>
      <c r="E398" s="2"/>
      <c r="F398" s="2"/>
      <c r="G398" s="2"/>
      <c r="H398" s="2"/>
    </row>
    <row r="399" spans="2:8">
      <c r="B399" s="2" t="s">
        <v>1000</v>
      </c>
      <c r="C399" s="2">
        <v>33</v>
      </c>
      <c r="D399" s="2" t="s">
        <v>604</v>
      </c>
      <c r="E399" s="2"/>
      <c r="F399" s="2"/>
      <c r="G399" s="2"/>
      <c r="H399" s="2"/>
    </row>
    <row r="400" spans="2:8">
      <c r="B400" s="2" t="s">
        <v>1001</v>
      </c>
      <c r="C400" s="2">
        <v>27</v>
      </c>
      <c r="D400" s="2" t="s">
        <v>604</v>
      </c>
      <c r="E400" s="2"/>
      <c r="F400" s="2"/>
      <c r="G400" s="2"/>
      <c r="H400" s="2"/>
    </row>
    <row r="401" spans="2:8">
      <c r="B401" s="2" t="s">
        <v>1002</v>
      </c>
      <c r="C401" s="2">
        <v>16</v>
      </c>
      <c r="D401" s="2" t="s">
        <v>604</v>
      </c>
      <c r="E401" s="2"/>
      <c r="F401" s="2"/>
      <c r="G401" s="2"/>
      <c r="H401" s="2"/>
    </row>
    <row r="402" spans="2:8">
      <c r="B402" s="2" t="s">
        <v>1003</v>
      </c>
      <c r="C402" s="2">
        <v>39</v>
      </c>
      <c r="D402" s="2" t="s">
        <v>604</v>
      </c>
      <c r="E402" s="2"/>
      <c r="F402" s="2"/>
      <c r="G402" s="2"/>
      <c r="H402" s="2"/>
    </row>
    <row r="403" spans="2:8">
      <c r="B403" s="2" t="s">
        <v>1004</v>
      </c>
      <c r="C403" s="2">
        <v>40</v>
      </c>
      <c r="D403" s="2" t="s">
        <v>604</v>
      </c>
      <c r="E403" s="2"/>
      <c r="F403" s="2"/>
      <c r="G403" s="2"/>
      <c r="H403" s="2"/>
    </row>
    <row r="404" spans="2:8">
      <c r="B404" s="2" t="s">
        <v>1005</v>
      </c>
      <c r="C404" s="2">
        <v>39</v>
      </c>
      <c r="D404" s="2" t="s">
        <v>604</v>
      </c>
      <c r="E404" s="2"/>
      <c r="F404" s="2"/>
      <c r="G404" s="2"/>
      <c r="H404" s="2"/>
    </row>
    <row r="405" spans="2:8">
      <c r="B405" s="2" t="s">
        <v>1006</v>
      </c>
      <c r="C405" s="2">
        <v>37</v>
      </c>
      <c r="D405" s="2" t="s">
        <v>604</v>
      </c>
      <c r="E405" s="2"/>
      <c r="F405" s="2"/>
      <c r="G405" s="2"/>
      <c r="H405" s="2"/>
    </row>
    <row r="406" spans="2:8">
      <c r="B406" s="2" t="s">
        <v>1007</v>
      </c>
      <c r="C406" s="2">
        <v>28</v>
      </c>
      <c r="D406" s="2" t="s">
        <v>604</v>
      </c>
      <c r="E406" s="2"/>
      <c r="F406" s="2"/>
      <c r="G406" s="2"/>
      <c r="H406" s="2"/>
    </row>
    <row r="407" spans="2:8">
      <c r="B407" s="2" t="s">
        <v>1008</v>
      </c>
      <c r="C407" s="2">
        <v>19</v>
      </c>
      <c r="D407" s="2" t="s">
        <v>604</v>
      </c>
      <c r="E407" s="2"/>
      <c r="F407" s="2"/>
      <c r="G407" s="2"/>
      <c r="H407" s="2"/>
    </row>
    <row r="408" spans="2:8">
      <c r="B408" s="2" t="s">
        <v>1009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1010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1011</v>
      </c>
      <c r="C410" s="2">
        <v>20</v>
      </c>
      <c r="D410" s="2" t="s">
        <v>604</v>
      </c>
      <c r="E410" s="2"/>
      <c r="F410" s="2"/>
      <c r="G410" s="2"/>
      <c r="H410" s="2"/>
    </row>
    <row r="411" spans="2:8">
      <c r="B411" s="2" t="s">
        <v>1012</v>
      </c>
      <c r="C411" s="2">
        <v>23</v>
      </c>
      <c r="D411" s="2" t="s">
        <v>604</v>
      </c>
      <c r="E411" s="2"/>
      <c r="F411" s="2"/>
      <c r="G411" s="2"/>
      <c r="H411" s="2"/>
    </row>
    <row r="412" spans="2:8">
      <c r="B412" s="2" t="s">
        <v>1013</v>
      </c>
      <c r="C412" s="2">
        <v>22</v>
      </c>
      <c r="D412" s="2" t="s">
        <v>604</v>
      </c>
      <c r="E412" s="2"/>
      <c r="F412" s="2"/>
      <c r="G412" s="2"/>
      <c r="H412" s="2"/>
    </row>
    <row r="413" spans="2:8">
      <c r="B413" s="2" t="s">
        <v>1014</v>
      </c>
      <c r="C413" s="2">
        <v>20</v>
      </c>
      <c r="D413" s="2" t="s">
        <v>604</v>
      </c>
      <c r="E413" s="2"/>
      <c r="F413" s="2"/>
      <c r="G413" s="2"/>
      <c r="H413" s="2"/>
    </row>
    <row r="414" spans="2:8">
      <c r="B414" s="2" t="s">
        <v>1015</v>
      </c>
      <c r="C414" s="2">
        <v>19</v>
      </c>
      <c r="D414" s="2" t="s">
        <v>604</v>
      </c>
      <c r="E414" s="2"/>
      <c r="F414" s="2"/>
      <c r="G414" s="2"/>
      <c r="H414" s="2"/>
    </row>
    <row r="415" spans="2:8">
      <c r="B415" s="2" t="s">
        <v>1016</v>
      </c>
      <c r="C415" s="2">
        <v>18</v>
      </c>
      <c r="D415" s="2" t="s">
        <v>604</v>
      </c>
      <c r="E415" s="2"/>
      <c r="F415" s="2"/>
      <c r="G415" s="2"/>
      <c r="H415" s="2"/>
    </row>
    <row r="416" spans="2:8">
      <c r="B416" s="2" t="s">
        <v>1017</v>
      </c>
      <c r="C416" s="2">
        <v>14</v>
      </c>
      <c r="D416" s="2" t="s">
        <v>604</v>
      </c>
      <c r="E416" s="2"/>
      <c r="F416" s="2"/>
      <c r="G416" s="2"/>
      <c r="H416" s="2"/>
    </row>
    <row r="417" spans="2:8">
      <c r="B417" s="2" t="s">
        <v>1018</v>
      </c>
      <c r="C417" s="2">
        <v>32</v>
      </c>
      <c r="D417" s="2" t="s">
        <v>604</v>
      </c>
      <c r="E417" s="2"/>
      <c r="F417" s="2"/>
      <c r="G417" s="2"/>
      <c r="H417" s="2"/>
    </row>
    <row r="418" spans="2:8">
      <c r="B418" s="2" t="s">
        <v>1019</v>
      </c>
      <c r="C418" s="2">
        <v>36</v>
      </c>
      <c r="D418" s="2" t="s">
        <v>604</v>
      </c>
      <c r="E418" s="2"/>
      <c r="F418" s="2"/>
      <c r="G418" s="2"/>
      <c r="H418" s="2"/>
    </row>
    <row r="419" spans="2:8">
      <c r="B419" s="2" t="s">
        <v>1020</v>
      </c>
      <c r="C419" s="2">
        <v>37</v>
      </c>
      <c r="D419" s="2" t="s">
        <v>604</v>
      </c>
      <c r="E419" s="2"/>
      <c r="F419" s="2"/>
      <c r="G419" s="2"/>
      <c r="H419" s="2"/>
    </row>
    <row r="420" spans="2:8">
      <c r="B420" s="2" t="s">
        <v>1021</v>
      </c>
      <c r="C420" s="2">
        <v>36</v>
      </c>
      <c r="D420" s="2" t="s">
        <v>604</v>
      </c>
      <c r="E420" s="2"/>
      <c r="F420" s="2"/>
      <c r="G420" s="2"/>
      <c r="H420" s="2"/>
    </row>
    <row r="421" spans="2:8">
      <c r="B421" s="2" t="s">
        <v>1022</v>
      </c>
      <c r="C421" s="2">
        <v>33</v>
      </c>
      <c r="D421" s="2" t="s">
        <v>604</v>
      </c>
      <c r="E421" s="2"/>
      <c r="F421" s="2"/>
      <c r="G421" s="2"/>
      <c r="H421" s="2"/>
    </row>
    <row r="422" spans="2:8">
      <c r="B422" s="2" t="s">
        <v>1023</v>
      </c>
      <c r="C422" s="2">
        <v>25</v>
      </c>
      <c r="D422" s="2" t="s">
        <v>604</v>
      </c>
      <c r="E422" s="2"/>
      <c r="F422" s="2"/>
      <c r="G422" s="2"/>
      <c r="H422" s="2"/>
    </row>
    <row r="423" spans="2:8">
      <c r="B423" s="2" t="s">
        <v>1024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1025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1026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1027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1028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1029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1030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1031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1032</v>
      </c>
      <c r="C431" s="2">
        <v>17</v>
      </c>
      <c r="D431" s="2" t="s">
        <v>19</v>
      </c>
      <c r="E431" s="2"/>
      <c r="F431" s="2"/>
      <c r="G431" s="2"/>
      <c r="H431" s="2"/>
    </row>
    <row r="432" spans="2:8">
      <c r="B432" s="2" t="s">
        <v>1033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1034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1035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1036</v>
      </c>
      <c r="C435" s="2">
        <v>15</v>
      </c>
      <c r="D435" s="2" t="s">
        <v>604</v>
      </c>
      <c r="E435" s="2"/>
      <c r="F435" s="2"/>
      <c r="G435" s="2"/>
      <c r="H435" s="2"/>
    </row>
    <row r="436" spans="2:8">
      <c r="B436" s="2" t="s">
        <v>1037</v>
      </c>
      <c r="C436" s="2">
        <v>28</v>
      </c>
      <c r="D436" s="2" t="s">
        <v>604</v>
      </c>
      <c r="E436" s="2"/>
      <c r="F436" s="2"/>
      <c r="G436" s="2"/>
      <c r="H436" s="2"/>
    </row>
    <row r="437" spans="2:8">
      <c r="B437" s="2" t="s">
        <v>1038</v>
      </c>
      <c r="C437" s="2">
        <v>34</v>
      </c>
      <c r="D437" s="2" t="s">
        <v>604</v>
      </c>
      <c r="E437" s="2"/>
      <c r="F437" s="2"/>
      <c r="G437" s="2"/>
      <c r="H437" s="2"/>
    </row>
    <row r="438" spans="2:8">
      <c r="B438" s="2" t="s">
        <v>1039</v>
      </c>
      <c r="C438" s="2">
        <v>37</v>
      </c>
      <c r="D438" s="2" t="s">
        <v>604</v>
      </c>
      <c r="E438" s="2"/>
      <c r="F438" s="2"/>
      <c r="G438" s="2"/>
      <c r="H438" s="2"/>
    </row>
    <row r="439" spans="2:8">
      <c r="B439" s="2" t="s">
        <v>1040</v>
      </c>
      <c r="C439" s="2">
        <v>37</v>
      </c>
      <c r="D439" s="2" t="s">
        <v>604</v>
      </c>
      <c r="E439" s="2"/>
      <c r="F439" s="2"/>
      <c r="G439" s="2"/>
      <c r="H439" s="2"/>
    </row>
    <row r="440" spans="2:8">
      <c r="B440" s="2" t="s">
        <v>1041</v>
      </c>
      <c r="C440" s="2">
        <v>33</v>
      </c>
      <c r="D440" s="2" t="s">
        <v>604</v>
      </c>
      <c r="E440" s="2"/>
      <c r="F440" s="2"/>
      <c r="G440" s="2"/>
      <c r="H440" s="2"/>
    </row>
    <row r="441" spans="2:8">
      <c r="B441" s="2" t="s">
        <v>1042</v>
      </c>
      <c r="C441" s="2">
        <v>26</v>
      </c>
      <c r="D441" s="2" t="s">
        <v>604</v>
      </c>
      <c r="E441" s="2"/>
      <c r="F441" s="2"/>
      <c r="G441" s="2"/>
      <c r="H441" s="2"/>
    </row>
    <row r="442" spans="2:8">
      <c r="B442" s="2" t="s">
        <v>1043</v>
      </c>
      <c r="C442" s="2">
        <v>13</v>
      </c>
      <c r="D442" s="2" t="s">
        <v>604</v>
      </c>
      <c r="E442" s="2"/>
      <c r="F442" s="2"/>
      <c r="G442" s="2"/>
      <c r="H442" s="2"/>
    </row>
    <row r="443" spans="2:8">
      <c r="B443" s="2" t="s">
        <v>1044</v>
      </c>
      <c r="C443" s="2">
        <v>15</v>
      </c>
      <c r="D443" s="2" t="s">
        <v>604</v>
      </c>
      <c r="E443" s="2"/>
      <c r="F443" s="2"/>
      <c r="G443" s="2"/>
      <c r="H443" s="2"/>
    </row>
    <row r="444" spans="2:8">
      <c r="B444" s="2" t="s">
        <v>1045</v>
      </c>
      <c r="C444" s="2">
        <v>19</v>
      </c>
      <c r="D444" s="2" t="s">
        <v>604</v>
      </c>
      <c r="E444" s="2"/>
      <c r="F444" s="2"/>
      <c r="G444" s="2"/>
      <c r="H444" s="2"/>
    </row>
    <row r="445" spans="2:8">
      <c r="B445" s="2" t="s">
        <v>1046</v>
      </c>
      <c r="C445" s="2">
        <v>22</v>
      </c>
      <c r="D445" s="2" t="s">
        <v>604</v>
      </c>
      <c r="E445" s="2"/>
      <c r="F445" s="2"/>
      <c r="G445" s="2"/>
      <c r="H445" s="2"/>
    </row>
    <row r="446" spans="2:8">
      <c r="B446" s="2" t="s">
        <v>1047</v>
      </c>
      <c r="C446" s="2">
        <v>24</v>
      </c>
      <c r="D446" s="2" t="s">
        <v>604</v>
      </c>
      <c r="E446" s="2"/>
      <c r="F446" s="2"/>
      <c r="G446" s="2"/>
      <c r="H446" s="2"/>
    </row>
    <row r="447" spans="2:8">
      <c r="B447" s="2" t="s">
        <v>1048</v>
      </c>
      <c r="C447" s="2">
        <v>22</v>
      </c>
      <c r="D447" s="2" t="s">
        <v>604</v>
      </c>
      <c r="E447" s="2"/>
      <c r="F447" s="2"/>
      <c r="G447" s="2"/>
      <c r="H447" s="2"/>
    </row>
    <row r="448" spans="2:8">
      <c r="B448" s="2" t="s">
        <v>1049</v>
      </c>
      <c r="C448" s="2">
        <v>20</v>
      </c>
      <c r="D448" s="2" t="s">
        <v>604</v>
      </c>
      <c r="E448" s="2"/>
      <c r="F448" s="2"/>
      <c r="G448" s="2"/>
      <c r="H448" s="2"/>
    </row>
    <row r="449" spans="2:8">
      <c r="B449" s="2" t="s">
        <v>1050</v>
      </c>
      <c r="C449" s="2">
        <v>16</v>
      </c>
      <c r="D449" s="2" t="s">
        <v>604</v>
      </c>
      <c r="E449" s="2"/>
      <c r="F449" s="2"/>
      <c r="G449" s="2"/>
      <c r="H449" s="2"/>
    </row>
    <row r="450" spans="2:8">
      <c r="B450" s="2" t="s">
        <v>1051</v>
      </c>
      <c r="C450" s="2">
        <v>10</v>
      </c>
      <c r="D450" s="2" t="s">
        <v>604</v>
      </c>
      <c r="E450" s="2"/>
      <c r="F450" s="2"/>
      <c r="G450" s="2"/>
      <c r="H450" s="2"/>
    </row>
    <row r="451" spans="2:8">
      <c r="B451" s="2" t="s">
        <v>1052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1053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1054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1055</v>
      </c>
      <c r="C454" s="2">
        <v>20</v>
      </c>
      <c r="D454" s="2" t="s">
        <v>604</v>
      </c>
      <c r="E454" s="2"/>
      <c r="F454" s="2"/>
      <c r="G454" s="2"/>
      <c r="H454" s="2"/>
    </row>
    <row r="455" spans="2:8">
      <c r="B455" s="2" t="s">
        <v>1056</v>
      </c>
      <c r="C455" s="2">
        <v>24</v>
      </c>
      <c r="D455" s="2" t="s">
        <v>604</v>
      </c>
      <c r="E455" s="2"/>
      <c r="F455" s="2"/>
      <c r="G455" s="2"/>
      <c r="H455" s="2"/>
    </row>
    <row r="456" spans="2:8">
      <c r="B456" s="2" t="s">
        <v>1057</v>
      </c>
      <c r="C456" s="2">
        <v>26</v>
      </c>
      <c r="D456" s="2" t="s">
        <v>604</v>
      </c>
      <c r="E456" s="2"/>
      <c r="F456" s="2"/>
      <c r="G456" s="2"/>
      <c r="H456" s="2"/>
    </row>
    <row r="457" spans="2:8">
      <c r="B457" s="2" t="s">
        <v>1058</v>
      </c>
      <c r="C457" s="2">
        <v>24</v>
      </c>
      <c r="D457" s="2" t="s">
        <v>604</v>
      </c>
      <c r="E457" s="2"/>
      <c r="F457" s="2"/>
      <c r="G457" s="2"/>
      <c r="H457" s="2"/>
    </row>
    <row r="458" spans="2:8">
      <c r="B458" s="2" t="s">
        <v>1059</v>
      </c>
      <c r="C458" s="2">
        <v>31</v>
      </c>
      <c r="D458" s="2" t="s">
        <v>604</v>
      </c>
      <c r="E458" s="2"/>
      <c r="F458" s="2"/>
      <c r="G458" s="2"/>
      <c r="H458" s="2"/>
    </row>
    <row r="459" spans="2:8">
      <c r="B459" s="2" t="s">
        <v>1060</v>
      </c>
      <c r="C459" s="2">
        <v>30</v>
      </c>
      <c r="D459" s="2" t="s">
        <v>604</v>
      </c>
      <c r="E459" s="2"/>
      <c r="F459" s="2"/>
      <c r="G459" s="2"/>
      <c r="H459" s="2"/>
    </row>
    <row r="460" spans="2:8">
      <c r="B460" s="2" t="s">
        <v>1061</v>
      </c>
      <c r="C460" s="2">
        <v>30</v>
      </c>
      <c r="D460" s="2" t="s">
        <v>604</v>
      </c>
      <c r="E460" s="2"/>
      <c r="F460" s="2"/>
      <c r="G460" s="2"/>
      <c r="H460" s="2"/>
    </row>
    <row r="461" spans="2:8">
      <c r="B461" s="2" t="s">
        <v>1062</v>
      </c>
      <c r="C461" s="2">
        <v>29</v>
      </c>
      <c r="D461" s="2" t="s">
        <v>604</v>
      </c>
      <c r="E461" s="2"/>
      <c r="F461" s="2"/>
      <c r="G461" s="2"/>
      <c r="H461" s="2"/>
    </row>
    <row r="462" spans="2:8">
      <c r="B462" s="2" t="s">
        <v>1063</v>
      </c>
      <c r="C462" s="2">
        <v>25</v>
      </c>
      <c r="D462" s="2" t="s">
        <v>604</v>
      </c>
      <c r="E462" s="2"/>
      <c r="F462" s="2"/>
      <c r="G462" s="2"/>
      <c r="H462" s="2"/>
    </row>
    <row r="463" spans="2:8">
      <c r="B463" s="2" t="s">
        <v>1064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1065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1066</v>
      </c>
      <c r="C465" s="2">
        <v>40</v>
      </c>
      <c r="D465" s="2" t="s">
        <v>19</v>
      </c>
      <c r="E465" s="2"/>
      <c r="F465" s="2"/>
      <c r="G465" s="2"/>
      <c r="H465" s="2"/>
    </row>
    <row r="466" spans="2:8">
      <c r="B466" s="2" t="s">
        <v>1067</v>
      </c>
      <c r="C466" s="2">
        <v>42</v>
      </c>
      <c r="D466" s="2" t="s">
        <v>19</v>
      </c>
      <c r="E466" s="2"/>
      <c r="F466" s="2"/>
      <c r="G466" s="2"/>
      <c r="H466" s="2"/>
    </row>
    <row r="467" spans="2:8">
      <c r="B467" s="2" t="s">
        <v>1068</v>
      </c>
      <c r="C467" s="2">
        <v>40</v>
      </c>
      <c r="D467" s="2" t="s">
        <v>19</v>
      </c>
      <c r="E467" s="2"/>
      <c r="F467" s="2"/>
      <c r="G467" s="2"/>
      <c r="H467" s="2"/>
    </row>
    <row r="468" spans="2:8">
      <c r="B468" s="2" t="s">
        <v>1069</v>
      </c>
      <c r="C468" s="2">
        <v>39</v>
      </c>
      <c r="D468" s="2" t="s">
        <v>604</v>
      </c>
      <c r="E468" s="2"/>
      <c r="F468" s="2"/>
      <c r="G468" s="2"/>
      <c r="H468" s="2"/>
    </row>
    <row r="469" spans="2:8">
      <c r="B469" s="2" t="s">
        <v>1070</v>
      </c>
      <c r="C469" s="2">
        <v>42</v>
      </c>
      <c r="D469" s="2" t="s">
        <v>604</v>
      </c>
      <c r="E469" s="2"/>
      <c r="F469" s="2"/>
      <c r="G469" s="2"/>
      <c r="H469" s="2"/>
    </row>
    <row r="470" spans="2:8">
      <c r="B470" s="2" t="s">
        <v>1071</v>
      </c>
      <c r="C470" s="2">
        <v>40</v>
      </c>
      <c r="D470" s="2" t="s">
        <v>604</v>
      </c>
      <c r="E470" s="2"/>
      <c r="F470" s="2"/>
      <c r="G470" s="2"/>
      <c r="H470" s="2"/>
    </row>
    <row r="471" spans="2:8">
      <c r="B471" s="2" t="s">
        <v>1072</v>
      </c>
      <c r="C471" s="2">
        <v>36</v>
      </c>
      <c r="D471" s="2" t="s">
        <v>604</v>
      </c>
      <c r="E471" s="2"/>
      <c r="F471" s="2"/>
      <c r="G471" s="2"/>
      <c r="H471" s="2"/>
    </row>
    <row r="472" spans="2:8">
      <c r="B472" s="2" t="s">
        <v>1073</v>
      </c>
      <c r="C472" s="2">
        <v>24</v>
      </c>
      <c r="D472" s="2" t="s">
        <v>604</v>
      </c>
      <c r="E472" s="2"/>
      <c r="F472" s="2"/>
      <c r="G472" s="2"/>
      <c r="H472" s="2"/>
    </row>
    <row r="473" spans="2:8">
      <c r="B473" s="2" t="s">
        <v>1074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1075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1076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1077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1078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1079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1080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1081</v>
      </c>
      <c r="C480" s="2">
        <v>17</v>
      </c>
      <c r="D480" s="2" t="s">
        <v>19</v>
      </c>
      <c r="E480" s="2"/>
      <c r="F480" s="2"/>
      <c r="G480" s="2"/>
      <c r="H480" s="2"/>
    </row>
    <row r="481" spans="2:8">
      <c r="B481" s="2" t="s">
        <v>1082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1083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1084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1085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1086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1087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1088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1089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1090</v>
      </c>
      <c r="C489" s="2">
        <v>33</v>
      </c>
      <c r="D489" s="2" t="s">
        <v>19</v>
      </c>
      <c r="E489" s="2"/>
      <c r="F489" s="2"/>
      <c r="G489" s="2"/>
      <c r="H489" s="2"/>
    </row>
    <row r="490" spans="2:8">
      <c r="B490" s="2" t="s">
        <v>1091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1092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1093</v>
      </c>
      <c r="C492" s="2">
        <v>15</v>
      </c>
      <c r="D492" s="2" t="s">
        <v>19</v>
      </c>
      <c r="E492" s="2"/>
      <c r="F492" s="2"/>
      <c r="G492" s="2"/>
      <c r="H492" s="2"/>
    </row>
    <row r="493" spans="2:8">
      <c r="B493" s="2" t="s">
        <v>1094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1095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1096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1097</v>
      </c>
      <c r="C496" s="2">
        <v>35</v>
      </c>
      <c r="D496" s="2" t="s">
        <v>19</v>
      </c>
      <c r="E496" s="2"/>
      <c r="F496" s="2"/>
      <c r="G496" s="2"/>
      <c r="H496" s="2"/>
    </row>
    <row r="497" spans="2:8">
      <c r="B497" s="2" t="s">
        <v>1098</v>
      </c>
      <c r="C497" s="2">
        <v>36</v>
      </c>
      <c r="D497" s="2" t="s">
        <v>19</v>
      </c>
      <c r="E497" s="2"/>
      <c r="F497" s="2"/>
      <c r="G497" s="2"/>
      <c r="H497" s="2"/>
    </row>
    <row r="498" spans="2:8">
      <c r="B498" s="2" t="s">
        <v>1099</v>
      </c>
      <c r="C498" s="2">
        <v>45</v>
      </c>
      <c r="D498" s="2" t="s">
        <v>604</v>
      </c>
      <c r="E498" s="2"/>
      <c r="F498" s="2"/>
      <c r="G498" s="2"/>
      <c r="H498" s="2"/>
    </row>
    <row r="499" spans="2:8">
      <c r="B499" s="2" t="s">
        <v>1100</v>
      </c>
      <c r="C499" s="2">
        <v>45</v>
      </c>
      <c r="D499" s="2" t="s">
        <v>604</v>
      </c>
      <c r="E499" s="2"/>
      <c r="F499" s="2"/>
      <c r="G499" s="2"/>
      <c r="H499" s="2"/>
    </row>
    <row r="500" spans="2:8">
      <c r="B500" s="2" t="s">
        <v>1101</v>
      </c>
      <c r="C500" s="2">
        <v>42</v>
      </c>
      <c r="D500" s="2" t="s">
        <v>604</v>
      </c>
      <c r="E500" s="2"/>
      <c r="F500" s="2"/>
      <c r="G500" s="2"/>
      <c r="H500" s="2"/>
    </row>
    <row r="501" spans="2:8">
      <c r="B501" s="2" t="s">
        <v>1102</v>
      </c>
      <c r="C501" s="2">
        <v>23</v>
      </c>
      <c r="D501" s="2" t="s">
        <v>604</v>
      </c>
      <c r="E501" s="2"/>
      <c r="F501" s="2"/>
      <c r="G501" s="2"/>
      <c r="H501" s="2"/>
    </row>
    <row r="502" spans="2:8">
      <c r="B502" s="2" t="s">
        <v>1103</v>
      </c>
      <c r="C502" s="2">
        <v>13</v>
      </c>
      <c r="D502" s="2" t="s">
        <v>19</v>
      </c>
      <c r="E502" s="2"/>
      <c r="F502" s="2"/>
      <c r="G502" s="2"/>
      <c r="H502" s="2"/>
    </row>
    <row r="503" spans="2:8">
      <c r="B503" s="2" t="s">
        <v>1104</v>
      </c>
      <c r="C503" s="2">
        <v>15</v>
      </c>
      <c r="D503" s="2" t="s">
        <v>19</v>
      </c>
      <c r="E503" s="2"/>
      <c r="F503" s="2"/>
      <c r="G503" s="2"/>
      <c r="H503" s="2"/>
    </row>
    <row r="504" spans="2:8">
      <c r="B504" s="2" t="s">
        <v>1105</v>
      </c>
      <c r="C504" s="2">
        <v>19</v>
      </c>
      <c r="D504" s="2" t="s">
        <v>19</v>
      </c>
      <c r="E504" s="2"/>
      <c r="F504" s="2"/>
      <c r="G504" s="2"/>
      <c r="H504" s="2"/>
    </row>
    <row r="505" spans="2:8">
      <c r="B505" s="2" t="s">
        <v>1106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1107</v>
      </c>
      <c r="C506" s="2">
        <v>19</v>
      </c>
      <c r="D506" s="2" t="s">
        <v>19</v>
      </c>
      <c r="E506" s="2"/>
      <c r="F506" s="2"/>
      <c r="G506" s="2"/>
      <c r="H506" s="2"/>
    </row>
    <row r="507" spans="2:8">
      <c r="B507" s="2" t="s">
        <v>1108</v>
      </c>
      <c r="C507" s="2">
        <v>17</v>
      </c>
      <c r="D507" s="2" t="s">
        <v>19</v>
      </c>
      <c r="E507" s="2"/>
      <c r="F507" s="2"/>
      <c r="G507" s="2"/>
      <c r="H507" s="2"/>
    </row>
    <row r="508" spans="2:8">
      <c r="B508" s="2" t="s">
        <v>1109</v>
      </c>
      <c r="C508" s="2">
        <v>17</v>
      </c>
      <c r="D508" s="2" t="s">
        <v>19</v>
      </c>
      <c r="E508" s="2"/>
      <c r="F508" s="2"/>
      <c r="G508" s="2"/>
      <c r="H508" s="2"/>
    </row>
    <row r="509" spans="2:8">
      <c r="B509" s="2" t="s">
        <v>1110</v>
      </c>
      <c r="C509" s="2">
        <v>15</v>
      </c>
      <c r="D509" s="2" t="s">
        <v>19</v>
      </c>
      <c r="E509" s="2"/>
      <c r="F509" s="2"/>
      <c r="G509" s="2"/>
      <c r="H509" s="2"/>
    </row>
    <row r="510" spans="2:8">
      <c r="B510" s="2" t="s">
        <v>1111</v>
      </c>
      <c r="C510" s="2">
        <v>13</v>
      </c>
      <c r="D510" s="2" t="s">
        <v>19</v>
      </c>
      <c r="E510" s="2"/>
      <c r="F510" s="2"/>
      <c r="G510" s="2"/>
      <c r="H510" s="2"/>
    </row>
    <row r="511" spans="2:8">
      <c r="B511" s="2" t="s">
        <v>1112</v>
      </c>
      <c r="C511" s="2">
        <v>10</v>
      </c>
      <c r="D511" s="2" t="s">
        <v>19</v>
      </c>
      <c r="E511" s="2"/>
      <c r="F511" s="2"/>
      <c r="G511" s="2"/>
      <c r="H511" s="2"/>
    </row>
    <row r="512" spans="2:8">
      <c r="B512" s="2" t="s">
        <v>1113</v>
      </c>
      <c r="C512" s="2">
        <v>38</v>
      </c>
      <c r="D512" s="2" t="s">
        <v>604</v>
      </c>
      <c r="E512" s="2"/>
      <c r="F512" s="2"/>
      <c r="G512" s="2"/>
      <c r="H512" s="2"/>
    </row>
    <row r="513" spans="2:8">
      <c r="B513" s="2" t="s">
        <v>1114</v>
      </c>
      <c r="C513" s="2">
        <v>37</v>
      </c>
      <c r="D513" s="2" t="s">
        <v>604</v>
      </c>
      <c r="E513" s="2"/>
      <c r="F513" s="2"/>
      <c r="G513" s="2"/>
      <c r="H513" s="2"/>
    </row>
    <row r="514" spans="2:8">
      <c r="B514" s="2" t="s">
        <v>1115</v>
      </c>
      <c r="C514" s="2">
        <v>34</v>
      </c>
      <c r="D514" s="2" t="s">
        <v>604</v>
      </c>
      <c r="E514" s="2"/>
      <c r="F514" s="2"/>
      <c r="G514" s="2"/>
      <c r="H514" s="2"/>
    </row>
    <row r="515" spans="2:8">
      <c r="B515" s="2" t="s">
        <v>1116</v>
      </c>
      <c r="C515" s="2">
        <v>31</v>
      </c>
      <c r="D515" s="2" t="s">
        <v>604</v>
      </c>
      <c r="E515" s="2"/>
      <c r="F515" s="2"/>
      <c r="G515" s="2"/>
      <c r="H515" s="2"/>
    </row>
    <row r="516" spans="2:8">
      <c r="B516" s="2" t="s">
        <v>1117</v>
      </c>
      <c r="C516" s="2">
        <v>31</v>
      </c>
      <c r="D516" s="2" t="s">
        <v>604</v>
      </c>
      <c r="E516" s="2"/>
      <c r="F516" s="2"/>
      <c r="G516" s="2"/>
      <c r="H516" s="2"/>
    </row>
    <row r="517" spans="2:8">
      <c r="B517" s="2" t="s">
        <v>1118</v>
      </c>
      <c r="C517" s="2">
        <v>28</v>
      </c>
      <c r="D517" s="2" t="s">
        <v>604</v>
      </c>
      <c r="E517" s="2"/>
      <c r="F517" s="2"/>
      <c r="G517" s="2"/>
      <c r="H517" s="2"/>
    </row>
    <row r="518" spans="2:8">
      <c r="B518" s="2" t="s">
        <v>1119</v>
      </c>
      <c r="C518" s="2">
        <v>21</v>
      </c>
      <c r="D518" s="2" t="s">
        <v>604</v>
      </c>
      <c r="E518" s="2"/>
      <c r="F518" s="2"/>
      <c r="G518" s="2"/>
      <c r="H518" s="2"/>
    </row>
    <row r="519" spans="2:8">
      <c r="B519" s="2" t="s">
        <v>1120</v>
      </c>
      <c r="C519" s="2">
        <v>15</v>
      </c>
      <c r="D519" s="2" t="s">
        <v>19</v>
      </c>
      <c r="E519" s="2"/>
      <c r="F519" s="2"/>
      <c r="G519" s="2"/>
      <c r="H519" s="2"/>
    </row>
    <row r="520" spans="2:8">
      <c r="B520" s="2" t="s">
        <v>1121</v>
      </c>
      <c r="C520" s="2">
        <v>21</v>
      </c>
      <c r="D520" s="2" t="s">
        <v>19</v>
      </c>
      <c r="E520" s="2"/>
      <c r="F520" s="2"/>
      <c r="G520" s="2"/>
      <c r="H520" s="2"/>
    </row>
    <row r="521" spans="2:8">
      <c r="B521" s="2" t="s">
        <v>1122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1123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1124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1125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1126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1127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1128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1129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1130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1131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1132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1133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1134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1135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1136</v>
      </c>
      <c r="C535" s="2">
        <v>37</v>
      </c>
      <c r="D535" s="2" t="s">
        <v>19</v>
      </c>
      <c r="E535" s="2"/>
      <c r="F535" s="2"/>
      <c r="G535" s="2"/>
      <c r="H535" s="2"/>
    </row>
    <row r="536" spans="2:8">
      <c r="B536" s="2" t="s">
        <v>1137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1138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1139</v>
      </c>
      <c r="C538" s="2">
        <v>30</v>
      </c>
      <c r="D538" s="2" t="s">
        <v>604</v>
      </c>
      <c r="E538" s="2"/>
      <c r="F538" s="2"/>
      <c r="G538" s="2"/>
      <c r="H538" s="2"/>
    </row>
    <row r="539" spans="2:8">
      <c r="B539" s="2" t="s">
        <v>1140</v>
      </c>
      <c r="C539" s="2">
        <v>33</v>
      </c>
      <c r="D539" s="2" t="s">
        <v>604</v>
      </c>
      <c r="E539" s="2"/>
      <c r="F539" s="2"/>
      <c r="G539" s="2"/>
      <c r="H539" s="2"/>
    </row>
    <row r="540" spans="2:8">
      <c r="B540" s="2" t="s">
        <v>1141</v>
      </c>
      <c r="C540" s="2">
        <v>35</v>
      </c>
      <c r="D540" s="2" t="s">
        <v>604</v>
      </c>
      <c r="E540" s="2"/>
      <c r="F540" s="2"/>
      <c r="G540" s="2"/>
      <c r="H540" s="2"/>
    </row>
    <row r="541" spans="2:8">
      <c r="B541" s="2" t="s">
        <v>1142</v>
      </c>
      <c r="C541" s="2">
        <v>34</v>
      </c>
      <c r="D541" s="2" t="s">
        <v>604</v>
      </c>
      <c r="E541" s="2"/>
      <c r="F541" s="2"/>
      <c r="G541" s="2"/>
      <c r="H541" s="2"/>
    </row>
    <row r="542" spans="2:8">
      <c r="B542" s="2" t="s">
        <v>1143</v>
      </c>
      <c r="C542" s="2">
        <v>33</v>
      </c>
      <c r="D542" s="2" t="s">
        <v>604</v>
      </c>
      <c r="E542" s="2"/>
      <c r="F542" s="2"/>
      <c r="G542" s="2"/>
      <c r="H542" s="2"/>
    </row>
    <row r="543" spans="2:8">
      <c r="B543" s="2" t="s">
        <v>1144</v>
      </c>
      <c r="C543" s="2">
        <v>22</v>
      </c>
      <c r="D543" s="2" t="s">
        <v>604</v>
      </c>
      <c r="E543" s="2"/>
      <c r="F543" s="2"/>
      <c r="G543" s="2"/>
      <c r="H543" s="2"/>
    </row>
    <row r="544" spans="2:8">
      <c r="B544" s="2" t="s">
        <v>1145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1146</v>
      </c>
      <c r="C545" s="2">
        <v>20</v>
      </c>
      <c r="D545" s="2" t="s">
        <v>19</v>
      </c>
      <c r="E545" s="2"/>
      <c r="F545" s="2"/>
      <c r="G545" s="2"/>
      <c r="H545" s="2"/>
    </row>
    <row r="546" spans="2:8">
      <c r="B546" s="2" t="s">
        <v>1147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1148</v>
      </c>
      <c r="C547" s="2">
        <v>17</v>
      </c>
      <c r="D547" s="2" t="s">
        <v>19</v>
      </c>
      <c r="E547" s="2"/>
      <c r="F547" s="2"/>
      <c r="G547" s="2"/>
      <c r="H547" s="2"/>
    </row>
    <row r="548" spans="2:8">
      <c r="B548" s="2" t="s">
        <v>1149</v>
      </c>
      <c r="C548" s="2">
        <v>16</v>
      </c>
      <c r="D548" s="2" t="s">
        <v>19</v>
      </c>
      <c r="E548" s="2"/>
      <c r="F548" s="2"/>
      <c r="G548" s="2"/>
      <c r="H548" s="2"/>
    </row>
    <row r="549" spans="2:8">
      <c r="B549" s="2" t="s">
        <v>1150</v>
      </c>
      <c r="C549" s="2">
        <v>15</v>
      </c>
      <c r="D549" s="2" t="s">
        <v>19</v>
      </c>
      <c r="E549" s="2"/>
      <c r="F549" s="2"/>
      <c r="G549" s="2"/>
      <c r="H549" s="2"/>
    </row>
    <row r="550" spans="2:8">
      <c r="B550" s="2" t="s">
        <v>1151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1152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1153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1154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1155</v>
      </c>
      <c r="C554" s="2">
        <v>34</v>
      </c>
      <c r="D554" s="2" t="s">
        <v>19</v>
      </c>
      <c r="E554" s="2"/>
      <c r="F554" s="2"/>
      <c r="G554" s="2"/>
      <c r="H554" s="2"/>
    </row>
    <row r="555" spans="2:8">
      <c r="B555" s="2" t="s">
        <v>1156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1157</v>
      </c>
      <c r="C556" s="2">
        <v>33</v>
      </c>
      <c r="D556" s="2" t="s">
        <v>19</v>
      </c>
      <c r="E556" s="2"/>
      <c r="F556" s="2"/>
      <c r="G556" s="2"/>
      <c r="H556" s="2"/>
    </row>
    <row r="557" spans="2:8">
      <c r="B557" s="2" t="s">
        <v>1158</v>
      </c>
      <c r="C557" s="2">
        <v>38</v>
      </c>
      <c r="D557" s="2" t="s">
        <v>604</v>
      </c>
      <c r="E557" s="2"/>
      <c r="F557" s="2"/>
      <c r="G557" s="2"/>
      <c r="H557" s="2"/>
    </row>
    <row r="558" spans="2:8">
      <c r="B558" s="2" t="s">
        <v>1159</v>
      </c>
      <c r="C558" s="2">
        <v>38</v>
      </c>
      <c r="D558" s="2" t="s">
        <v>604</v>
      </c>
      <c r="E558" s="2"/>
      <c r="F558" s="2"/>
      <c r="G558" s="2"/>
      <c r="H558" s="2"/>
    </row>
    <row r="559" spans="2:8">
      <c r="B559" s="2" t="s">
        <v>1160</v>
      </c>
      <c r="C559" s="2">
        <v>38</v>
      </c>
      <c r="D559" s="2" t="s">
        <v>604</v>
      </c>
      <c r="E559" s="2"/>
      <c r="F559" s="2"/>
      <c r="G559" s="2"/>
      <c r="H559" s="2"/>
    </row>
    <row r="560" spans="2:8">
      <c r="B560" s="2" t="s">
        <v>1161</v>
      </c>
      <c r="C560" s="2">
        <v>35</v>
      </c>
      <c r="D560" s="2" t="s">
        <v>604</v>
      </c>
      <c r="E560" s="2"/>
      <c r="F560" s="2"/>
      <c r="G560" s="2"/>
      <c r="H560" s="2"/>
    </row>
    <row r="561" spans="2:8">
      <c r="B561" s="2" t="s">
        <v>1162</v>
      </c>
      <c r="C561" s="2">
        <v>33</v>
      </c>
      <c r="D561" s="2" t="s">
        <v>604</v>
      </c>
      <c r="E561" s="2"/>
      <c r="F561" s="2"/>
      <c r="G561" s="2"/>
      <c r="H561" s="2"/>
    </row>
    <row r="562" spans="2:8">
      <c r="B562" s="2" t="s">
        <v>1163</v>
      </c>
      <c r="C562" s="2">
        <v>24</v>
      </c>
      <c r="D562" s="2" t="s">
        <v>604</v>
      </c>
      <c r="E562" s="2"/>
      <c r="F562" s="2"/>
      <c r="G562" s="2"/>
      <c r="H562" s="2"/>
    </row>
    <row r="563" spans="2:8">
      <c r="B563" s="2" t="s">
        <v>1164</v>
      </c>
      <c r="C563" s="2">
        <v>17</v>
      </c>
      <c r="D563" s="2" t="s">
        <v>19</v>
      </c>
      <c r="E563" s="2"/>
      <c r="F563" s="2"/>
      <c r="G563" s="2"/>
      <c r="H563" s="2"/>
    </row>
    <row r="564" spans="2:8">
      <c r="B564" s="2" t="s">
        <v>1165</v>
      </c>
      <c r="C564" s="2">
        <v>17</v>
      </c>
      <c r="D564" s="2" t="s">
        <v>19</v>
      </c>
      <c r="E564" s="2"/>
      <c r="F564" s="2"/>
      <c r="G564" s="2"/>
      <c r="H564" s="2"/>
    </row>
    <row r="565" spans="2:8">
      <c r="B565" s="2" t="s">
        <v>1166</v>
      </c>
      <c r="C565" s="2">
        <v>18</v>
      </c>
      <c r="D565" s="2" t="s">
        <v>604</v>
      </c>
      <c r="E565" s="2"/>
      <c r="F565" s="2"/>
      <c r="G565" s="2"/>
      <c r="H565" s="2"/>
    </row>
    <row r="566" spans="2:8">
      <c r="B566" s="2" t="s">
        <v>1167</v>
      </c>
      <c r="C566" s="2">
        <v>19</v>
      </c>
      <c r="D566" s="2" t="s">
        <v>604</v>
      </c>
      <c r="E566" s="2"/>
      <c r="F566" s="2"/>
      <c r="G566" s="2"/>
      <c r="H566" s="2"/>
    </row>
    <row r="567" spans="2:8">
      <c r="B567" s="2" t="s">
        <v>1168</v>
      </c>
      <c r="C567" s="2">
        <v>20</v>
      </c>
      <c r="D567" s="2" t="s">
        <v>604</v>
      </c>
      <c r="E567" s="2"/>
      <c r="F567" s="2"/>
      <c r="G567" s="2"/>
      <c r="H567" s="2"/>
    </row>
    <row r="568" spans="2:8">
      <c r="B568" s="2" t="s">
        <v>1169</v>
      </c>
      <c r="C568" s="2">
        <v>23</v>
      </c>
      <c r="D568" s="2" t="s">
        <v>604</v>
      </c>
      <c r="E568" s="2"/>
      <c r="F568" s="2"/>
      <c r="G568" s="2"/>
      <c r="H568" s="2"/>
    </row>
    <row r="569" spans="2:8">
      <c r="B569" s="2" t="s">
        <v>1170</v>
      </c>
      <c r="C569" s="2">
        <v>24</v>
      </c>
      <c r="D569" s="2" t="s">
        <v>604</v>
      </c>
      <c r="E569" s="2"/>
      <c r="F569" s="2"/>
      <c r="G569" s="2"/>
      <c r="H569" s="2"/>
    </row>
    <row r="570" spans="2:8">
      <c r="B570" s="2" t="s">
        <v>1171</v>
      </c>
      <c r="C570" s="2">
        <v>26</v>
      </c>
      <c r="D570" s="2" t="s">
        <v>604</v>
      </c>
      <c r="E570" s="2"/>
      <c r="F570" s="2"/>
      <c r="G570" s="2"/>
      <c r="H570" s="2"/>
    </row>
    <row r="571" spans="2:8">
      <c r="B571" s="2" t="s">
        <v>1172</v>
      </c>
      <c r="C571" s="2">
        <v>27</v>
      </c>
      <c r="D571" s="2" t="s">
        <v>604</v>
      </c>
      <c r="E571" s="2"/>
      <c r="F571" s="2"/>
      <c r="G571" s="2"/>
      <c r="H571" s="2"/>
    </row>
    <row r="572" spans="2:8">
      <c r="B572" s="2" t="s">
        <v>1173</v>
      </c>
      <c r="C572" s="2">
        <v>24</v>
      </c>
      <c r="D572" s="2" t="s">
        <v>604</v>
      </c>
      <c r="E572" s="2"/>
      <c r="F572" s="2"/>
      <c r="G572" s="2"/>
      <c r="H572" s="2"/>
    </row>
    <row r="573" spans="2:8">
      <c r="B573" s="2" t="s">
        <v>1174</v>
      </c>
      <c r="C573" s="2">
        <v>21</v>
      </c>
      <c r="D573" s="2" t="s">
        <v>604</v>
      </c>
      <c r="E573" s="2"/>
      <c r="F573" s="2"/>
      <c r="G573" s="2"/>
      <c r="H573" s="2"/>
    </row>
    <row r="574" spans="2:8">
      <c r="B574" s="2" t="s">
        <v>1175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1176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1177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1178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1179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1180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1181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1182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1183</v>
      </c>
      <c r="C582" s="2">
        <v>37</v>
      </c>
      <c r="D582" s="2" t="s">
        <v>19</v>
      </c>
      <c r="E582" s="2"/>
      <c r="F582" s="2"/>
      <c r="G582" s="2"/>
      <c r="H582" s="2"/>
    </row>
    <row r="583" spans="2:8">
      <c r="B583" s="2" t="s">
        <v>1184</v>
      </c>
      <c r="C583" s="2">
        <v>39</v>
      </c>
      <c r="D583" s="2" t="s">
        <v>19</v>
      </c>
      <c r="E583" s="2"/>
      <c r="F583" s="2"/>
      <c r="G583" s="2"/>
      <c r="H583" s="2"/>
    </row>
    <row r="584" spans="2:8">
      <c r="B584" s="2" t="s">
        <v>1185</v>
      </c>
      <c r="C584" s="2">
        <v>37</v>
      </c>
      <c r="D584" s="2" t="s">
        <v>19</v>
      </c>
      <c r="E584" s="2"/>
      <c r="F584" s="2"/>
      <c r="G584" s="2"/>
      <c r="H584" s="2"/>
    </row>
    <row r="585" spans="2:8">
      <c r="B585" s="2" t="s">
        <v>1186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1187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1188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1189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1190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1191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1192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1193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1194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1195</v>
      </c>
      <c r="C594" s="2">
        <v>18</v>
      </c>
      <c r="D594" s="2" t="s">
        <v>19</v>
      </c>
      <c r="E594" s="2"/>
      <c r="F594" s="2"/>
      <c r="G594" s="2"/>
      <c r="H594" s="2"/>
    </row>
    <row r="595" spans="2:8">
      <c r="B595" s="2" t="s">
        <v>1196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1197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1198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1199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1200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1201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1202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1203</v>
      </c>
      <c r="C602" s="2">
        <v>17</v>
      </c>
      <c r="D602" s="2" t="s">
        <v>19</v>
      </c>
      <c r="E602" s="2"/>
      <c r="F602" s="2"/>
      <c r="G602" s="2"/>
      <c r="H602" s="2"/>
    </row>
    <row r="603" spans="2:8">
      <c r="B603" s="2" t="s">
        <v>1204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1205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1206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1207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1208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1209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1210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1211</v>
      </c>
      <c r="C610" s="2">
        <v>18</v>
      </c>
      <c r="D610" s="2" t="s">
        <v>19</v>
      </c>
      <c r="E610" s="2"/>
      <c r="F610" s="2"/>
      <c r="G610" s="2"/>
      <c r="H610" s="2"/>
    </row>
    <row r="611" spans="2:8">
      <c r="B611" s="2" t="s">
        <v>1212</v>
      </c>
      <c r="C611" s="2">
        <v>20</v>
      </c>
      <c r="D611" s="2" t="s">
        <v>604</v>
      </c>
      <c r="E611" s="2"/>
      <c r="F611" s="2"/>
      <c r="G611" s="2"/>
      <c r="H611" s="2"/>
    </row>
    <row r="612" spans="2:8">
      <c r="B612" s="2" t="s">
        <v>1213</v>
      </c>
      <c r="C612" s="2">
        <v>28</v>
      </c>
      <c r="D612" s="2" t="s">
        <v>604</v>
      </c>
      <c r="E612" s="2"/>
      <c r="F612" s="2"/>
      <c r="G612" s="2"/>
      <c r="H612" s="2"/>
    </row>
    <row r="613" spans="2:8">
      <c r="B613" s="2" t="s">
        <v>1214</v>
      </c>
      <c r="C613" s="2">
        <v>32</v>
      </c>
      <c r="D613" s="2" t="s">
        <v>604</v>
      </c>
      <c r="E613" s="2"/>
      <c r="F613" s="2"/>
      <c r="G613" s="2"/>
      <c r="H613" s="2"/>
    </row>
    <row r="614" spans="2:8">
      <c r="B614" s="2" t="s">
        <v>1215</v>
      </c>
      <c r="C614" s="2">
        <v>31</v>
      </c>
      <c r="D614" s="2" t="s">
        <v>604</v>
      </c>
      <c r="E614" s="2"/>
      <c r="F614" s="2"/>
      <c r="G614" s="2"/>
      <c r="H614" s="2"/>
    </row>
    <row r="615" spans="2:8">
      <c r="B615" s="2" t="s">
        <v>1216</v>
      </c>
      <c r="C615" s="2">
        <v>31</v>
      </c>
      <c r="D615" s="2" t="s">
        <v>604</v>
      </c>
      <c r="E615" s="2"/>
      <c r="F615" s="2"/>
      <c r="G615" s="2"/>
      <c r="H615" s="2"/>
    </row>
    <row r="616" spans="2:8">
      <c r="B616" s="2" t="s">
        <v>1217</v>
      </c>
      <c r="C616" s="2">
        <v>27</v>
      </c>
      <c r="D616" s="2" t="s">
        <v>604</v>
      </c>
      <c r="E616" s="2"/>
      <c r="F616" s="2"/>
      <c r="G616" s="2"/>
      <c r="H616" s="2"/>
    </row>
    <row r="617" spans="2:8">
      <c r="B617" s="2" t="s">
        <v>1218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1219</v>
      </c>
      <c r="C618" s="2">
        <v>39</v>
      </c>
      <c r="D618" s="2" t="s">
        <v>19</v>
      </c>
      <c r="E618" s="2"/>
      <c r="F618" s="2"/>
      <c r="G618" s="2"/>
      <c r="H618" s="2"/>
    </row>
    <row r="619" spans="2:8">
      <c r="B619" s="2" t="s">
        <v>1220</v>
      </c>
      <c r="C619" s="2">
        <v>41</v>
      </c>
      <c r="D619" s="2" t="s">
        <v>19</v>
      </c>
      <c r="E619" s="2"/>
      <c r="F619" s="2"/>
      <c r="G619" s="2"/>
      <c r="H619" s="2"/>
    </row>
    <row r="620" spans="2:8">
      <c r="B620" s="2" t="s">
        <v>1221</v>
      </c>
      <c r="C620" s="2">
        <v>40</v>
      </c>
      <c r="D620" s="2" t="s">
        <v>19</v>
      </c>
      <c r="E620" s="2"/>
      <c r="F620" s="2"/>
      <c r="G620" s="2"/>
      <c r="H620" s="2"/>
    </row>
    <row r="621" spans="2:8">
      <c r="B621" s="2" t="s">
        <v>1222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1223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1224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1225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1226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1227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1228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1229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1230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1231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1232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1233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1234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1235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1236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1237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1238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1239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1240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1241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1242</v>
      </c>
      <c r="C641" s="2">
        <v>35</v>
      </c>
      <c r="D641" s="2" t="s">
        <v>604</v>
      </c>
      <c r="E641" s="2"/>
      <c r="F641" s="2"/>
      <c r="G641" s="2"/>
      <c r="H641" s="2"/>
    </row>
    <row r="642" spans="2:8">
      <c r="B642" s="2" t="s">
        <v>1243</v>
      </c>
      <c r="C642" s="2">
        <v>37</v>
      </c>
      <c r="D642" s="2" t="s">
        <v>604</v>
      </c>
      <c r="E642" s="2"/>
      <c r="F642" s="2"/>
      <c r="G642" s="2"/>
      <c r="H642" s="2"/>
    </row>
    <row r="643" spans="2:8">
      <c r="B643" s="2" t="s">
        <v>1244</v>
      </c>
      <c r="C643" s="2">
        <v>37</v>
      </c>
      <c r="D643" s="2" t="s">
        <v>604</v>
      </c>
      <c r="E643" s="2"/>
      <c r="F643" s="2"/>
      <c r="G643" s="2"/>
      <c r="H643" s="2"/>
    </row>
    <row r="644" spans="2:8">
      <c r="B644" s="2" t="s">
        <v>1245</v>
      </c>
      <c r="C644" s="2">
        <v>36</v>
      </c>
      <c r="D644" s="2" t="s">
        <v>604</v>
      </c>
      <c r="E644" s="2"/>
      <c r="F644" s="2"/>
      <c r="G644" s="2"/>
      <c r="H644" s="2"/>
    </row>
    <row r="645" spans="2:8">
      <c r="B645" s="2" t="s">
        <v>1246</v>
      </c>
      <c r="C645" s="2">
        <v>33</v>
      </c>
      <c r="D645" s="2" t="s">
        <v>604</v>
      </c>
      <c r="E645" s="2"/>
      <c r="F645" s="2"/>
      <c r="G645" s="2"/>
      <c r="H645" s="2"/>
    </row>
    <row r="646" spans="2:8">
      <c r="B646" s="2" t="s">
        <v>1247</v>
      </c>
      <c r="C646" s="2">
        <v>25</v>
      </c>
      <c r="D646" s="2" t="s">
        <v>604</v>
      </c>
      <c r="E646" s="2"/>
      <c r="F646" s="2"/>
      <c r="G646" s="2"/>
      <c r="H646" s="2"/>
    </row>
    <row r="647" spans="2:8">
      <c r="B647" s="2" t="s">
        <v>1248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1249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1250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1251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1252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1253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1254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1255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1256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1257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1258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1259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1260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1261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1262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1263</v>
      </c>
      <c r="C662" s="2">
        <v>33</v>
      </c>
      <c r="D662" s="2" t="s">
        <v>604</v>
      </c>
      <c r="E662" s="2"/>
      <c r="F662" s="2"/>
      <c r="G662" s="2"/>
      <c r="H662" s="2"/>
    </row>
    <row r="663" spans="2:8">
      <c r="B663" s="2" t="s">
        <v>1264</v>
      </c>
      <c r="C663" s="2">
        <v>35</v>
      </c>
      <c r="D663" s="2" t="s">
        <v>604</v>
      </c>
      <c r="E663" s="2"/>
      <c r="F663" s="2"/>
      <c r="G663" s="2"/>
      <c r="H663" s="2"/>
    </row>
    <row r="664" spans="2:8">
      <c r="B664" s="2" t="s">
        <v>1265</v>
      </c>
      <c r="C664" s="2">
        <v>35</v>
      </c>
      <c r="D664" s="2" t="s">
        <v>604</v>
      </c>
      <c r="E664" s="2"/>
      <c r="F664" s="2"/>
      <c r="G664" s="2"/>
      <c r="H664" s="2"/>
    </row>
    <row r="665" spans="2:8">
      <c r="B665" s="2" t="s">
        <v>1266</v>
      </c>
      <c r="C665" s="2">
        <v>32</v>
      </c>
      <c r="D665" s="2" t="s">
        <v>604</v>
      </c>
      <c r="E665" s="2"/>
      <c r="F665" s="2"/>
      <c r="G665" s="2"/>
      <c r="H665" s="2"/>
    </row>
    <row r="666" spans="2:8">
      <c r="B666" s="2" t="s">
        <v>1267</v>
      </c>
      <c r="C666" s="2">
        <v>29</v>
      </c>
      <c r="D666" s="2" t="s">
        <v>604</v>
      </c>
      <c r="E666" s="2"/>
      <c r="F666" s="2"/>
      <c r="G666" s="2"/>
      <c r="H666" s="2"/>
    </row>
    <row r="667" spans="2:8">
      <c r="B667" s="2" t="s">
        <v>1268</v>
      </c>
      <c r="C667" s="2">
        <v>24</v>
      </c>
      <c r="D667" s="2" t="s">
        <v>604</v>
      </c>
      <c r="E667" s="2"/>
      <c r="F667" s="2"/>
      <c r="G667" s="2"/>
      <c r="H667" s="2"/>
    </row>
    <row r="668" spans="2:8">
      <c r="B668" s="2" t="s">
        <v>1269</v>
      </c>
      <c r="C668" s="2">
        <v>18</v>
      </c>
      <c r="D668" s="2" t="s">
        <v>604</v>
      </c>
      <c r="E668" s="2"/>
      <c r="F668" s="2"/>
      <c r="G668" s="2"/>
      <c r="H668" s="2"/>
    </row>
    <row r="669" spans="2:8">
      <c r="B669" s="2" t="s">
        <v>1270</v>
      </c>
      <c r="C669" s="2">
        <v>12</v>
      </c>
      <c r="D669" s="2" t="s">
        <v>604</v>
      </c>
      <c r="E669" s="2"/>
      <c r="F669" s="2"/>
      <c r="G669" s="2"/>
      <c r="H669" s="2"/>
    </row>
    <row r="670" spans="2:8">
      <c r="B670" s="2" t="s">
        <v>1271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1272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1273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1274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1275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1276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1277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1278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1279</v>
      </c>
      <c r="C678" s="2">
        <v>38</v>
      </c>
      <c r="D678" s="2" t="s">
        <v>19</v>
      </c>
      <c r="E678" s="2"/>
      <c r="F678" s="2"/>
      <c r="G678" s="2"/>
      <c r="H678" s="2"/>
    </row>
    <row r="679" spans="2:8">
      <c r="B679" s="2" t="s">
        <v>1280</v>
      </c>
      <c r="C679" s="2">
        <v>40</v>
      </c>
      <c r="D679" s="2" t="s">
        <v>19</v>
      </c>
      <c r="E679" s="2"/>
      <c r="F679" s="2"/>
      <c r="G679" s="2"/>
      <c r="H679" s="2"/>
    </row>
    <row r="680" spans="2:8">
      <c r="B680" s="2" t="s">
        <v>1281</v>
      </c>
      <c r="C680" s="2">
        <v>42</v>
      </c>
      <c r="D680" s="2" t="s">
        <v>19</v>
      </c>
      <c r="E680" s="2"/>
      <c r="F680" s="2"/>
      <c r="G680" s="2"/>
      <c r="H680" s="2"/>
    </row>
    <row r="681" spans="2:8">
      <c r="B681" s="2" t="s">
        <v>1282</v>
      </c>
      <c r="C681" s="2">
        <v>39</v>
      </c>
      <c r="D681" s="2" t="s">
        <v>19</v>
      </c>
      <c r="E681" s="2"/>
      <c r="F681" s="2"/>
      <c r="G681" s="2"/>
      <c r="H681" s="2"/>
    </row>
    <row r="682" spans="2:8">
      <c r="B682" s="2" t="s">
        <v>1283</v>
      </c>
      <c r="C682" s="2">
        <v>16</v>
      </c>
      <c r="D682" s="2" t="s">
        <v>19</v>
      </c>
      <c r="E682" s="2"/>
      <c r="F682" s="2"/>
      <c r="G682" s="2"/>
      <c r="H682" s="2"/>
    </row>
    <row r="683" spans="2:8">
      <c r="B683" s="2" t="s">
        <v>1284</v>
      </c>
      <c r="C683" s="2">
        <v>23</v>
      </c>
      <c r="D683" s="2" t="s">
        <v>19</v>
      </c>
      <c r="E683" s="2"/>
      <c r="F683" s="2"/>
      <c r="G683" s="2"/>
      <c r="H683" s="2"/>
    </row>
    <row r="684" spans="2:8">
      <c r="B684" s="2" t="s">
        <v>1285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1286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1287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1288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1289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1290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1291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1292</v>
      </c>
      <c r="C691" s="2">
        <v>19</v>
      </c>
      <c r="D691" s="2" t="s">
        <v>19</v>
      </c>
      <c r="E691" s="2"/>
      <c r="F691" s="2"/>
      <c r="G691" s="2"/>
      <c r="H691" s="2"/>
    </row>
    <row r="692" spans="2:8">
      <c r="B692" s="2" t="s">
        <v>1293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1294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1295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1296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1297</v>
      </c>
      <c r="C696" s="2">
        <v>22</v>
      </c>
      <c r="D696" s="2" t="s">
        <v>19</v>
      </c>
      <c r="E696" s="2"/>
      <c r="F696" s="2"/>
      <c r="G696" s="2"/>
      <c r="H696" s="2"/>
    </row>
    <row r="697" spans="2:8">
      <c r="B697" s="2" t="s">
        <v>1298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1299</v>
      </c>
      <c r="C698" s="2">
        <v>18</v>
      </c>
      <c r="D698" s="2" t="s">
        <v>19</v>
      </c>
      <c r="E698" s="2"/>
      <c r="F698" s="2"/>
      <c r="G698" s="2"/>
      <c r="H698" s="2"/>
    </row>
    <row r="699" spans="2:8">
      <c r="B699" s="2" t="s">
        <v>1300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1301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1302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1303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1304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1305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1306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1307</v>
      </c>
      <c r="C706" s="2">
        <v>18</v>
      </c>
      <c r="D706" s="2" t="s">
        <v>19</v>
      </c>
      <c r="E706" s="2"/>
      <c r="F706" s="2"/>
      <c r="G706" s="2"/>
      <c r="H706" s="2"/>
    </row>
    <row r="707" spans="2:8">
      <c r="B707" s="2" t="s">
        <v>1308</v>
      </c>
      <c r="C707" s="2">
        <v>23</v>
      </c>
      <c r="D707" s="2" t="s">
        <v>604</v>
      </c>
      <c r="E707" s="2"/>
      <c r="F707" s="2"/>
      <c r="G707" s="2"/>
      <c r="H707" s="2"/>
    </row>
    <row r="708" spans="2:8">
      <c r="B708" s="2" t="s">
        <v>1309</v>
      </c>
      <c r="C708" s="2">
        <v>24</v>
      </c>
      <c r="D708" s="2" t="s">
        <v>604</v>
      </c>
      <c r="E708" s="2"/>
      <c r="F708" s="2"/>
      <c r="G708" s="2"/>
      <c r="H708" s="2"/>
    </row>
    <row r="709" spans="2:8">
      <c r="B709" s="2" t="s">
        <v>1310</v>
      </c>
      <c r="C709" s="2">
        <v>24</v>
      </c>
      <c r="D709" s="2" t="s">
        <v>604</v>
      </c>
      <c r="E709" s="2"/>
      <c r="F709" s="2"/>
      <c r="G709" s="2"/>
      <c r="H709" s="2"/>
    </row>
    <row r="710" spans="2:8">
      <c r="B710" s="2" t="s">
        <v>1311</v>
      </c>
      <c r="C710" s="2">
        <v>25</v>
      </c>
      <c r="D710" s="2" t="s">
        <v>604</v>
      </c>
      <c r="E710" s="2"/>
      <c r="F710" s="2"/>
      <c r="G710" s="2"/>
      <c r="H710" s="2"/>
    </row>
    <row r="711" spans="2:8">
      <c r="B711" s="2" t="s">
        <v>1312</v>
      </c>
      <c r="C711" s="2">
        <v>25</v>
      </c>
      <c r="D711" s="2" t="s">
        <v>604</v>
      </c>
      <c r="E711" s="2"/>
      <c r="F711" s="2"/>
      <c r="G711" s="2"/>
      <c r="H711" s="2"/>
    </row>
    <row r="712" spans="2:8">
      <c r="B712" s="2" t="s">
        <v>1313</v>
      </c>
      <c r="C712" s="2">
        <v>23</v>
      </c>
      <c r="D712" s="2" t="s">
        <v>604</v>
      </c>
      <c r="E712" s="2"/>
      <c r="F712" s="2"/>
      <c r="G712" s="2"/>
      <c r="H712" s="2"/>
    </row>
    <row r="713" spans="2:8">
      <c r="B713" s="2" t="s">
        <v>1314</v>
      </c>
      <c r="C713" s="2">
        <v>22</v>
      </c>
      <c r="D713" s="2" t="s">
        <v>604</v>
      </c>
      <c r="E713" s="2"/>
      <c r="F713" s="2"/>
      <c r="G713" s="2"/>
      <c r="H713" s="2"/>
    </row>
    <row r="714" spans="2:8">
      <c r="B714" s="2" t="s">
        <v>1315</v>
      </c>
      <c r="C714" s="2">
        <v>21</v>
      </c>
      <c r="D714" s="2" t="s">
        <v>604</v>
      </c>
      <c r="E714" s="2"/>
      <c r="F714" s="2"/>
      <c r="G714" s="2"/>
      <c r="H714" s="2"/>
    </row>
    <row r="715" spans="2:8">
      <c r="B715" s="2" t="s">
        <v>1316</v>
      </c>
      <c r="C715" s="2">
        <v>16</v>
      </c>
      <c r="D715" s="2" t="s">
        <v>604</v>
      </c>
      <c r="E715" s="2"/>
      <c r="F715" s="2"/>
      <c r="G715" s="2"/>
      <c r="H715" s="2"/>
    </row>
    <row r="716" spans="2:8">
      <c r="B716" s="2" t="s">
        <v>1317</v>
      </c>
      <c r="C716" s="2">
        <v>19</v>
      </c>
      <c r="D716" s="2" t="s">
        <v>19</v>
      </c>
      <c r="E716" s="2"/>
      <c r="F716" s="2"/>
      <c r="G716" s="2"/>
      <c r="H716" s="2"/>
    </row>
    <row r="717" spans="2:8">
      <c r="B717" s="2" t="s">
        <v>1318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1319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1320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1321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1322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1323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1324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1325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1326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1327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1328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1329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1330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1331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1332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1333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1334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1335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1336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1337</v>
      </c>
      <c r="C736" s="2">
        <v>30</v>
      </c>
      <c r="D736" s="2" t="s">
        <v>604</v>
      </c>
      <c r="E736" s="2"/>
      <c r="F736" s="2"/>
      <c r="G736" s="2"/>
      <c r="H736" s="2"/>
    </row>
    <row r="737" spans="2:8">
      <c r="B737" s="2" t="s">
        <v>1338</v>
      </c>
      <c r="C737" s="2">
        <v>32</v>
      </c>
      <c r="D737" s="2" t="s">
        <v>604</v>
      </c>
      <c r="E737" s="2"/>
      <c r="F737" s="2"/>
      <c r="G737" s="2"/>
      <c r="H737" s="2"/>
    </row>
    <row r="738" spans="2:8">
      <c r="B738" s="2" t="s">
        <v>1339</v>
      </c>
      <c r="C738" s="2">
        <v>31</v>
      </c>
      <c r="D738" s="2" t="s">
        <v>604</v>
      </c>
      <c r="E738" s="2"/>
      <c r="F738" s="2"/>
      <c r="G738" s="2"/>
      <c r="H738" s="2"/>
    </row>
    <row r="739" spans="2:8">
      <c r="B739" s="2" t="s">
        <v>1340</v>
      </c>
      <c r="C739" s="2">
        <v>31</v>
      </c>
      <c r="D739" s="2" t="s">
        <v>604</v>
      </c>
      <c r="E739" s="2"/>
      <c r="F739" s="2"/>
      <c r="G739" s="2"/>
      <c r="H739" s="2"/>
    </row>
    <row r="740" spans="2:8">
      <c r="B740" s="2" t="s">
        <v>1341</v>
      </c>
      <c r="C740" s="2">
        <v>31</v>
      </c>
      <c r="D740" s="2" t="s">
        <v>604</v>
      </c>
      <c r="E740" s="2"/>
      <c r="F740" s="2"/>
      <c r="G740" s="2"/>
      <c r="H740" s="2"/>
    </row>
    <row r="741" spans="2:8">
      <c r="B741" s="2" t="s">
        <v>1342</v>
      </c>
      <c r="C741" s="2">
        <v>25</v>
      </c>
      <c r="D741" s="2" t="s">
        <v>604</v>
      </c>
      <c r="E741" s="2"/>
      <c r="F741" s="2"/>
      <c r="G741" s="2"/>
      <c r="H741" s="2"/>
    </row>
    <row r="742" spans="2:8">
      <c r="B742" s="2" t="s">
        <v>1343</v>
      </c>
      <c r="C742" s="2">
        <v>17</v>
      </c>
      <c r="D742" s="2" t="s">
        <v>604</v>
      </c>
      <c r="E742" s="2"/>
      <c r="F742" s="2"/>
      <c r="G742" s="2"/>
      <c r="H742" s="2"/>
    </row>
    <row r="743" spans="2:8">
      <c r="B743" s="2" t="s">
        <v>1344</v>
      </c>
      <c r="C743" s="2">
        <v>32</v>
      </c>
      <c r="D743" s="2" t="s">
        <v>604</v>
      </c>
      <c r="E743" s="2"/>
      <c r="F743" s="2"/>
      <c r="G743" s="2"/>
      <c r="H743" s="2"/>
    </row>
    <row r="744" spans="2:8">
      <c r="B744" s="2" t="s">
        <v>1345</v>
      </c>
      <c r="C744" s="2">
        <v>31</v>
      </c>
      <c r="D744" s="2" t="s">
        <v>604</v>
      </c>
      <c r="E744" s="2"/>
      <c r="F744" s="2"/>
      <c r="G744" s="2"/>
      <c r="H744" s="2"/>
    </row>
    <row r="745" spans="2:8">
      <c r="B745" s="2" t="s">
        <v>1346</v>
      </c>
      <c r="C745" s="2">
        <v>31</v>
      </c>
      <c r="D745" s="2" t="s">
        <v>604</v>
      </c>
      <c r="E745" s="2"/>
      <c r="F745" s="2"/>
      <c r="G745" s="2"/>
      <c r="H745" s="2"/>
    </row>
    <row r="746" spans="2:8">
      <c r="B746" s="2" t="s">
        <v>1347</v>
      </c>
      <c r="C746" s="2">
        <v>30</v>
      </c>
      <c r="D746" s="2" t="s">
        <v>604</v>
      </c>
      <c r="E746" s="2"/>
      <c r="F746" s="2"/>
      <c r="G746" s="2"/>
      <c r="H746" s="2"/>
    </row>
    <row r="747" spans="2:8">
      <c r="B747" s="2" t="s">
        <v>1348</v>
      </c>
      <c r="C747" s="2">
        <v>28</v>
      </c>
      <c r="D747" s="2" t="s">
        <v>604</v>
      </c>
      <c r="E747" s="2"/>
      <c r="F747" s="2"/>
      <c r="G747" s="2"/>
      <c r="H747" s="2"/>
    </row>
    <row r="748" spans="2:8">
      <c r="B748" s="2" t="s">
        <v>1349</v>
      </c>
      <c r="C748" s="2">
        <v>25</v>
      </c>
      <c r="D748" s="2" t="s">
        <v>604</v>
      </c>
      <c r="E748" s="2"/>
      <c r="F748" s="2"/>
      <c r="G748" s="2"/>
      <c r="H748" s="2"/>
    </row>
    <row r="749" spans="2:8">
      <c r="B749" s="2" t="s">
        <v>1350</v>
      </c>
      <c r="C749" s="2">
        <v>17</v>
      </c>
      <c r="D749" s="2" t="s">
        <v>604</v>
      </c>
      <c r="E749" s="2"/>
      <c r="F749" s="2"/>
      <c r="G749" s="2"/>
      <c r="H749" s="2"/>
    </row>
    <row r="750" spans="2:8">
      <c r="B750" s="2" t="s">
        <v>1351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1352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1353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1354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1355</v>
      </c>
      <c r="C754" s="2">
        <v>38</v>
      </c>
      <c r="D754" s="2" t="s">
        <v>19</v>
      </c>
      <c r="E754" s="2"/>
      <c r="F754" s="2"/>
      <c r="G754" s="2"/>
      <c r="H754" s="2"/>
    </row>
    <row r="755" spans="2:8">
      <c r="B755" s="2" t="s">
        <v>1356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1357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1358</v>
      </c>
      <c r="C757" s="2">
        <v>20</v>
      </c>
      <c r="D757" s="2" t="s">
        <v>19</v>
      </c>
      <c r="E757" s="2"/>
      <c r="F757" s="2"/>
      <c r="G757" s="2"/>
      <c r="H757" s="2"/>
    </row>
    <row r="758" spans="2:8">
      <c r="B758" s="2" t="s">
        <v>1359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1360</v>
      </c>
      <c r="C759" s="2">
        <v>37</v>
      </c>
      <c r="D759" s="2" t="s">
        <v>19</v>
      </c>
      <c r="E759" s="2"/>
      <c r="F759" s="2"/>
      <c r="G759" s="2"/>
      <c r="H759" s="2"/>
    </row>
    <row r="760" spans="2:8">
      <c r="B760" s="2" t="s">
        <v>1361</v>
      </c>
      <c r="C760" s="2">
        <v>40</v>
      </c>
      <c r="D760" s="2" t="s">
        <v>19</v>
      </c>
      <c r="E760" s="2"/>
      <c r="F760" s="2"/>
      <c r="G760" s="2"/>
      <c r="H760" s="2"/>
    </row>
    <row r="761" spans="2:8">
      <c r="B761" s="2" t="s">
        <v>1362</v>
      </c>
      <c r="C761" s="2">
        <v>39</v>
      </c>
      <c r="D761" s="2" t="s">
        <v>19</v>
      </c>
      <c r="E761" s="2"/>
      <c r="F761" s="2"/>
      <c r="G761" s="2"/>
      <c r="H761" s="2"/>
    </row>
    <row r="762" spans="2:8">
      <c r="B762" s="2" t="s">
        <v>1363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1364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1365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1366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1367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1368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1369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1370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1371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1372</v>
      </c>
      <c r="C771" s="2">
        <v>20</v>
      </c>
      <c r="D771" s="2" t="s">
        <v>19</v>
      </c>
      <c r="E771" s="2"/>
      <c r="F771" s="2"/>
      <c r="G771" s="2"/>
      <c r="H771" s="2"/>
    </row>
    <row r="772" spans="2:8">
      <c r="B772" s="2" t="s">
        <v>1373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1374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1375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1376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1377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1378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1379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1380</v>
      </c>
      <c r="C779" s="2">
        <v>19</v>
      </c>
      <c r="D779" s="2" t="s">
        <v>19</v>
      </c>
      <c r="E779" s="2"/>
      <c r="F779" s="2"/>
      <c r="G779" s="2"/>
      <c r="H779" s="2"/>
    </row>
    <row r="780" spans="2:8">
      <c r="B780" s="2" t="s">
        <v>1381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1382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1383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1384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1385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1386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1387</v>
      </c>
      <c r="C786" s="2">
        <v>22</v>
      </c>
      <c r="D786" s="2" t="s">
        <v>19</v>
      </c>
      <c r="E786" s="2"/>
      <c r="F786" s="2"/>
      <c r="G786" s="2"/>
      <c r="H786" s="2"/>
    </row>
    <row r="787" spans="2:8">
      <c r="B787" s="2" t="s">
        <v>1388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1389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1390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1391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1392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1393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1394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1395</v>
      </c>
      <c r="C794" s="2">
        <v>30</v>
      </c>
      <c r="D794" s="2" t="s">
        <v>604</v>
      </c>
      <c r="E794" s="2"/>
      <c r="F794" s="2"/>
      <c r="G794" s="2"/>
      <c r="H794" s="2"/>
    </row>
    <row r="795" spans="2:8">
      <c r="B795" s="2" t="s">
        <v>1396</v>
      </c>
      <c r="C795" s="2">
        <v>34</v>
      </c>
      <c r="D795" s="2" t="s">
        <v>604</v>
      </c>
      <c r="E795" s="2"/>
      <c r="F795" s="2"/>
      <c r="G795" s="2"/>
      <c r="H795" s="2"/>
    </row>
    <row r="796" spans="2:8">
      <c r="B796" s="2" t="s">
        <v>1397</v>
      </c>
      <c r="C796" s="2">
        <v>39</v>
      </c>
      <c r="D796" s="2" t="s">
        <v>604</v>
      </c>
      <c r="E796" s="2"/>
      <c r="F796" s="2"/>
      <c r="G796" s="2"/>
      <c r="H796" s="2"/>
    </row>
    <row r="797" spans="2:8">
      <c r="B797" s="2" t="s">
        <v>1398</v>
      </c>
      <c r="C797" s="2">
        <v>39</v>
      </c>
      <c r="D797" s="2" t="s">
        <v>604</v>
      </c>
      <c r="E797" s="2"/>
      <c r="F797" s="2"/>
      <c r="G797" s="2"/>
      <c r="H797" s="2"/>
    </row>
    <row r="798" spans="2:8">
      <c r="B798" s="2" t="s">
        <v>1399</v>
      </c>
      <c r="C798" s="2">
        <v>33</v>
      </c>
      <c r="D798" s="2" t="s">
        <v>604</v>
      </c>
      <c r="E798" s="2"/>
      <c r="F798" s="2"/>
      <c r="G798" s="2"/>
      <c r="H798" s="2"/>
    </row>
    <row r="799" spans="2:8">
      <c r="B799" s="2" t="s">
        <v>1400</v>
      </c>
      <c r="C799" s="2">
        <v>24</v>
      </c>
      <c r="D799" s="2" t="s">
        <v>604</v>
      </c>
      <c r="E799" s="2"/>
      <c r="F799" s="2"/>
      <c r="G799" s="2"/>
      <c r="H799" s="2"/>
    </row>
    <row r="800" spans="2:8">
      <c r="B800" s="2" t="s">
        <v>1401</v>
      </c>
      <c r="C800" s="2">
        <v>22</v>
      </c>
      <c r="D800" s="2" t="s">
        <v>604</v>
      </c>
      <c r="E800" s="2"/>
      <c r="F800" s="2"/>
      <c r="G800" s="2"/>
      <c r="H800" s="2"/>
    </row>
    <row r="801" spans="2:8">
      <c r="B801" s="2" t="s">
        <v>1402</v>
      </c>
      <c r="C801" s="2">
        <v>23</v>
      </c>
      <c r="D801" s="2" t="s">
        <v>604</v>
      </c>
      <c r="E801" s="2"/>
      <c r="F801" s="2"/>
      <c r="G801" s="2"/>
      <c r="H801" s="2"/>
    </row>
    <row r="802" spans="2:8">
      <c r="B802" s="2" t="s">
        <v>1403</v>
      </c>
      <c r="C802" s="2">
        <v>23</v>
      </c>
      <c r="D802" s="2" t="s">
        <v>604</v>
      </c>
      <c r="E802" s="2"/>
      <c r="F802" s="2"/>
      <c r="G802" s="2"/>
      <c r="H802" s="2"/>
    </row>
    <row r="803" spans="2:8">
      <c r="B803" s="2" t="s">
        <v>1404</v>
      </c>
      <c r="C803" s="2">
        <v>23</v>
      </c>
      <c r="D803" s="2" t="s">
        <v>604</v>
      </c>
      <c r="E803" s="2"/>
      <c r="F803" s="2"/>
      <c r="G803" s="2"/>
      <c r="H803" s="2"/>
    </row>
    <row r="804" spans="2:8">
      <c r="B804" s="2" t="s">
        <v>1405</v>
      </c>
      <c r="C804" s="2">
        <v>22</v>
      </c>
      <c r="D804" s="2" t="s">
        <v>604</v>
      </c>
      <c r="E804" s="2"/>
      <c r="F804" s="2"/>
      <c r="G804" s="2"/>
      <c r="H804" s="2"/>
    </row>
    <row r="805" spans="2:8">
      <c r="B805" s="2" t="s">
        <v>1406</v>
      </c>
      <c r="C805" s="2">
        <v>22</v>
      </c>
      <c r="D805" s="2" t="s">
        <v>604</v>
      </c>
      <c r="E805" s="2"/>
      <c r="F805" s="2"/>
      <c r="G805" s="2"/>
      <c r="H805" s="2"/>
    </row>
    <row r="806" spans="2:8">
      <c r="B806" s="2" t="s">
        <v>1407</v>
      </c>
      <c r="C806" s="2">
        <v>14</v>
      </c>
      <c r="D806" s="2" t="s">
        <v>19</v>
      </c>
      <c r="E806" s="2"/>
      <c r="F806" s="2"/>
      <c r="G806" s="2"/>
      <c r="H806" s="2"/>
    </row>
    <row r="807" spans="2:8">
      <c r="B807" s="2" t="s">
        <v>1408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1409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1410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1411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1412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1413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1414</v>
      </c>
      <c r="C813" s="2">
        <v>27</v>
      </c>
      <c r="D813" s="2" t="s">
        <v>604</v>
      </c>
      <c r="E813" s="2"/>
      <c r="F813" s="2"/>
      <c r="G813" s="2"/>
      <c r="H813" s="2"/>
    </row>
    <row r="814" spans="2:8">
      <c r="B814" s="2" t="s">
        <v>1415</v>
      </c>
      <c r="C814" s="2">
        <v>29</v>
      </c>
      <c r="D814" s="2" t="s">
        <v>604</v>
      </c>
      <c r="E814" s="2"/>
      <c r="F814" s="2"/>
      <c r="G814" s="2"/>
      <c r="H814" s="2"/>
    </row>
    <row r="815" spans="2:8">
      <c r="B815" s="2" t="s">
        <v>1416</v>
      </c>
      <c r="C815" s="2">
        <v>30</v>
      </c>
      <c r="D815" s="2" t="s">
        <v>604</v>
      </c>
      <c r="E815" s="2"/>
      <c r="F815" s="2"/>
      <c r="G815" s="2"/>
      <c r="H815" s="2"/>
    </row>
    <row r="816" spans="2:8">
      <c r="B816" s="2" t="s">
        <v>1417</v>
      </c>
      <c r="C816" s="2">
        <v>30</v>
      </c>
      <c r="D816" s="2" t="s">
        <v>604</v>
      </c>
      <c r="E816" s="2"/>
      <c r="F816" s="2"/>
      <c r="G816" s="2"/>
      <c r="H816" s="2"/>
    </row>
    <row r="817" spans="2:8">
      <c r="B817" s="2" t="s">
        <v>1418</v>
      </c>
      <c r="C817" s="2">
        <v>29</v>
      </c>
      <c r="D817" s="2" t="s">
        <v>604</v>
      </c>
      <c r="E817" s="2"/>
      <c r="F817" s="2"/>
      <c r="G817" s="2"/>
      <c r="H817" s="2"/>
    </row>
    <row r="818" spans="2:8">
      <c r="B818" s="2" t="s">
        <v>1419</v>
      </c>
      <c r="C818" s="2">
        <v>27</v>
      </c>
      <c r="D818" s="2" t="s">
        <v>604</v>
      </c>
      <c r="E818" s="2"/>
      <c r="F818" s="2"/>
      <c r="G818" s="2"/>
      <c r="H818" s="2"/>
    </row>
    <row r="819" spans="2:8">
      <c r="B819" s="2" t="s">
        <v>1420</v>
      </c>
      <c r="C819" s="2">
        <v>22</v>
      </c>
      <c r="D819" s="2" t="s">
        <v>604</v>
      </c>
      <c r="E819" s="2"/>
      <c r="F819" s="2"/>
      <c r="G819" s="2"/>
      <c r="H819" s="2"/>
    </row>
    <row r="820" spans="2:8">
      <c r="B820" s="2" t="s">
        <v>1421</v>
      </c>
      <c r="C820" s="2">
        <v>14</v>
      </c>
      <c r="D820" s="2" t="s">
        <v>604</v>
      </c>
      <c r="E820" s="2"/>
      <c r="F820" s="2"/>
      <c r="G820" s="2"/>
      <c r="H820" s="2"/>
    </row>
    <row r="821" spans="2:8">
      <c r="B821" s="2" t="s">
        <v>1422</v>
      </c>
      <c r="C821" s="2">
        <v>27</v>
      </c>
      <c r="D821" s="2" t="s">
        <v>604</v>
      </c>
      <c r="E821" s="2"/>
      <c r="F821" s="2"/>
      <c r="G821" s="2"/>
      <c r="H821" s="2"/>
    </row>
    <row r="822" spans="2:8">
      <c r="B822" s="2" t="s">
        <v>1423</v>
      </c>
      <c r="C822" s="2">
        <v>27</v>
      </c>
      <c r="D822" s="2" t="s">
        <v>604</v>
      </c>
      <c r="E822" s="2"/>
      <c r="F822" s="2"/>
      <c r="G822" s="2"/>
      <c r="H822" s="2"/>
    </row>
    <row r="823" spans="2:8">
      <c r="B823" s="2" t="s">
        <v>1424</v>
      </c>
      <c r="C823" s="2">
        <v>27</v>
      </c>
      <c r="D823" s="2" t="s">
        <v>604</v>
      </c>
      <c r="E823" s="2"/>
      <c r="F823" s="2"/>
      <c r="G823" s="2"/>
      <c r="H823" s="2"/>
    </row>
    <row r="824" spans="2:8">
      <c r="B824" s="2" t="s">
        <v>1425</v>
      </c>
      <c r="C824" s="2">
        <v>26</v>
      </c>
      <c r="D824" s="2" t="s">
        <v>604</v>
      </c>
      <c r="E824" s="2"/>
      <c r="F824" s="2"/>
      <c r="G824" s="2"/>
      <c r="H824" s="2"/>
    </row>
    <row r="825" spans="2:8">
      <c r="B825" s="2" t="s">
        <v>1426</v>
      </c>
      <c r="C825" s="2">
        <v>25</v>
      </c>
      <c r="D825" s="2" t="s">
        <v>604</v>
      </c>
      <c r="E825" s="2"/>
      <c r="F825" s="2"/>
      <c r="G825" s="2"/>
      <c r="H825" s="2"/>
    </row>
    <row r="826" spans="2:8">
      <c r="B826" s="2" t="s">
        <v>1427</v>
      </c>
      <c r="C826" s="2">
        <v>23</v>
      </c>
      <c r="D826" s="2" t="s">
        <v>604</v>
      </c>
      <c r="E826" s="2"/>
      <c r="F826" s="2"/>
      <c r="G826" s="2"/>
      <c r="H826" s="2"/>
    </row>
    <row r="827" spans="2:8">
      <c r="B827" s="2" t="s">
        <v>1428</v>
      </c>
      <c r="C827" s="2">
        <v>19</v>
      </c>
      <c r="D827" s="2" t="s">
        <v>604</v>
      </c>
      <c r="E827" s="2"/>
      <c r="F827" s="2"/>
      <c r="G827" s="2"/>
      <c r="H827" s="2"/>
    </row>
    <row r="828" spans="2:8">
      <c r="B828" s="2" t="s">
        <v>1429</v>
      </c>
      <c r="C828" s="2">
        <v>11</v>
      </c>
      <c r="D828" s="2" t="s">
        <v>604</v>
      </c>
      <c r="E828" s="2"/>
      <c r="F828" s="2"/>
      <c r="G828" s="2"/>
      <c r="H828" s="2"/>
    </row>
    <row r="829" spans="2:8">
      <c r="B829" s="2" t="s">
        <v>1430</v>
      </c>
      <c r="C829" s="2">
        <v>19</v>
      </c>
      <c r="D829" s="2" t="s">
        <v>19</v>
      </c>
      <c r="E829" s="2"/>
      <c r="F829" s="2"/>
      <c r="G829" s="2"/>
      <c r="H829" s="2"/>
    </row>
    <row r="830" spans="2:8">
      <c r="B830" s="2" t="s">
        <v>1431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1432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1433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1434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1435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1436</v>
      </c>
      <c r="C835" s="2">
        <v>18</v>
      </c>
      <c r="D835" s="2" t="s">
        <v>19</v>
      </c>
      <c r="E835" s="2"/>
      <c r="F835" s="2"/>
      <c r="G835" s="2"/>
      <c r="H835" s="2"/>
    </row>
    <row r="836" spans="2:8">
      <c r="B836" s="2" t="s">
        <v>1437</v>
      </c>
      <c r="C836" s="2">
        <v>16</v>
      </c>
      <c r="D836" s="2" t="s">
        <v>19</v>
      </c>
      <c r="E836" s="2"/>
      <c r="F836" s="2"/>
      <c r="G836" s="2"/>
      <c r="H836" s="2"/>
    </row>
    <row r="837" spans="2:8">
      <c r="B837" s="2" t="s">
        <v>1438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1439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1440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1441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1442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1443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1444</v>
      </c>
      <c r="C843" s="2">
        <v>17</v>
      </c>
      <c r="D843" s="2" t="s">
        <v>19</v>
      </c>
      <c r="E843" s="2"/>
      <c r="F843" s="2"/>
      <c r="G843" s="2"/>
      <c r="H843" s="2"/>
    </row>
    <row r="844" spans="2:8">
      <c r="B844" s="2" t="s">
        <v>1445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1446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1447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1448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1449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1450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1451</v>
      </c>
      <c r="C850" s="2">
        <v>29</v>
      </c>
      <c r="D850" s="2" t="s">
        <v>604</v>
      </c>
      <c r="E850" s="2"/>
      <c r="F850" s="2"/>
      <c r="G850" s="2"/>
      <c r="H850" s="2"/>
    </row>
    <row r="851" spans="2:8">
      <c r="B851" s="2" t="s">
        <v>1452</v>
      </c>
      <c r="C851" s="2">
        <v>30</v>
      </c>
      <c r="D851" s="2" t="s">
        <v>604</v>
      </c>
      <c r="E851" s="2"/>
      <c r="F851" s="2"/>
      <c r="G851" s="2"/>
      <c r="H851" s="2"/>
    </row>
    <row r="852" spans="2:8">
      <c r="B852" s="2" t="s">
        <v>1453</v>
      </c>
      <c r="C852" s="2">
        <v>30</v>
      </c>
      <c r="D852" s="2" t="s">
        <v>604</v>
      </c>
      <c r="E852" s="2"/>
      <c r="F852" s="2"/>
      <c r="G852" s="2"/>
      <c r="H852" s="2"/>
    </row>
    <row r="853" spans="2:8">
      <c r="B853" s="2" t="s">
        <v>1454</v>
      </c>
      <c r="C853" s="2">
        <v>29</v>
      </c>
      <c r="D853" s="2" t="s">
        <v>604</v>
      </c>
      <c r="E853" s="2"/>
      <c r="F853" s="2"/>
      <c r="G853" s="2"/>
      <c r="H853" s="2"/>
    </row>
    <row r="854" spans="2:8">
      <c r="B854" s="2" t="s">
        <v>1455</v>
      </c>
      <c r="C854" s="2">
        <v>22</v>
      </c>
      <c r="D854" s="2" t="s">
        <v>604</v>
      </c>
      <c r="E854" s="2"/>
      <c r="F854" s="2"/>
      <c r="G854" s="2"/>
      <c r="H854" s="2"/>
    </row>
    <row r="855" spans="2:8">
      <c r="B855" s="2" t="s">
        <v>1456</v>
      </c>
      <c r="C855" s="2">
        <v>17</v>
      </c>
      <c r="D855" s="2" t="s">
        <v>604</v>
      </c>
      <c r="E855" s="2"/>
      <c r="F855" s="2"/>
      <c r="G855" s="2"/>
      <c r="H855" s="2"/>
    </row>
    <row r="856" spans="2:8">
      <c r="B856" s="2" t="s">
        <v>1457</v>
      </c>
      <c r="C856" s="2">
        <v>26</v>
      </c>
      <c r="D856" s="2" t="s">
        <v>604</v>
      </c>
      <c r="E856" s="2"/>
      <c r="F856" s="2"/>
      <c r="G856" s="2"/>
      <c r="H856" s="2"/>
    </row>
    <row r="857" spans="2:8">
      <c r="B857" s="2" t="s">
        <v>1458</v>
      </c>
      <c r="C857" s="2">
        <v>28</v>
      </c>
      <c r="D857" s="2" t="s">
        <v>604</v>
      </c>
      <c r="E857" s="2"/>
      <c r="F857" s="2"/>
      <c r="G857" s="2"/>
      <c r="H857" s="2"/>
    </row>
    <row r="858" spans="2:8">
      <c r="B858" s="2" t="s">
        <v>1459</v>
      </c>
      <c r="C858" s="2">
        <v>28</v>
      </c>
      <c r="D858" s="2" t="s">
        <v>604</v>
      </c>
      <c r="E858" s="2"/>
      <c r="F858" s="2"/>
      <c r="G858" s="2"/>
      <c r="H858" s="2"/>
    </row>
    <row r="859" spans="2:8">
      <c r="B859" s="2" t="s">
        <v>1460</v>
      </c>
      <c r="C859" s="2">
        <v>28</v>
      </c>
      <c r="D859" s="2" t="s">
        <v>604</v>
      </c>
      <c r="E859" s="2"/>
      <c r="F859" s="2"/>
      <c r="G859" s="2"/>
      <c r="H859" s="2"/>
    </row>
    <row r="860" spans="2:8">
      <c r="B860" s="2" t="s">
        <v>1461</v>
      </c>
      <c r="C860" s="2">
        <v>27</v>
      </c>
      <c r="D860" s="2" t="s">
        <v>604</v>
      </c>
      <c r="E860" s="2"/>
      <c r="F860" s="2"/>
      <c r="G860" s="2"/>
      <c r="H860" s="2"/>
    </row>
    <row r="861" spans="2:8">
      <c r="B861" s="2" t="s">
        <v>1462</v>
      </c>
      <c r="C861" s="2">
        <v>27</v>
      </c>
      <c r="D861" s="2" t="s">
        <v>604</v>
      </c>
      <c r="E861" s="2"/>
      <c r="F861" s="2"/>
      <c r="G861" s="2"/>
      <c r="H861" s="2"/>
    </row>
    <row r="862" spans="2:8">
      <c r="B862" s="2" t="s">
        <v>1463</v>
      </c>
      <c r="C862" s="2">
        <v>26</v>
      </c>
      <c r="D862" s="2" t="s">
        <v>604</v>
      </c>
      <c r="E862" s="2"/>
      <c r="F862" s="2"/>
      <c r="G862" s="2"/>
      <c r="H862" s="2"/>
    </row>
    <row r="863" spans="2:8">
      <c r="B863" s="2" t="s">
        <v>1464</v>
      </c>
      <c r="C863" s="2">
        <v>21</v>
      </c>
      <c r="D863" s="2" t="s">
        <v>604</v>
      </c>
      <c r="E863" s="2"/>
      <c r="F863" s="2"/>
      <c r="G863" s="2"/>
      <c r="H863" s="2"/>
    </row>
    <row r="864" spans="2:8">
      <c r="B864" s="2" t="s">
        <v>1465</v>
      </c>
      <c r="C864" s="2">
        <v>13</v>
      </c>
      <c r="D864" s="2" t="s">
        <v>604</v>
      </c>
      <c r="E864" s="2"/>
      <c r="F864" s="2"/>
      <c r="G864" s="2"/>
      <c r="H864" s="2"/>
    </row>
    <row r="865" spans="2:8">
      <c r="B865" s="2" t="s">
        <v>1466</v>
      </c>
      <c r="C865" s="2">
        <v>16</v>
      </c>
      <c r="D865" s="2" t="s">
        <v>19</v>
      </c>
      <c r="E865" s="2"/>
      <c r="F865" s="2"/>
      <c r="G865" s="2"/>
      <c r="H865" s="2"/>
    </row>
    <row r="866" spans="2:8">
      <c r="B866" s="2" t="s">
        <v>1467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1468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1469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1470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1471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1472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1473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1474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1475</v>
      </c>
      <c r="C874" s="2">
        <v>17</v>
      </c>
      <c r="D874" s="2" t="s">
        <v>604</v>
      </c>
      <c r="E874" s="2"/>
      <c r="F874" s="2"/>
      <c r="G874" s="2"/>
      <c r="H874" s="2"/>
    </row>
    <row r="875" spans="2:8">
      <c r="B875" s="2" t="s">
        <v>1476</v>
      </c>
      <c r="C875" s="2">
        <v>18</v>
      </c>
      <c r="D875" s="2" t="s">
        <v>604</v>
      </c>
      <c r="E875" s="2"/>
      <c r="F875" s="2"/>
      <c r="G875" s="2"/>
      <c r="H875" s="2"/>
    </row>
    <row r="876" spans="2:8">
      <c r="B876" s="2" t="s">
        <v>1477</v>
      </c>
      <c r="C876" s="2">
        <v>19</v>
      </c>
      <c r="D876" s="2" t="s">
        <v>604</v>
      </c>
      <c r="E876" s="2"/>
      <c r="F876" s="2"/>
      <c r="G876" s="2"/>
      <c r="H876" s="2"/>
    </row>
    <row r="877" spans="2:8">
      <c r="B877" s="2" t="s">
        <v>1478</v>
      </c>
      <c r="C877" s="2">
        <v>20</v>
      </c>
      <c r="D877" s="2" t="s">
        <v>604</v>
      </c>
      <c r="E877" s="2"/>
      <c r="F877" s="2"/>
      <c r="G877" s="2"/>
      <c r="H877" s="2"/>
    </row>
    <row r="878" spans="2:8">
      <c r="B878" s="2" t="s">
        <v>1479</v>
      </c>
      <c r="C878" s="2">
        <v>19</v>
      </c>
      <c r="D878" s="2" t="s">
        <v>604</v>
      </c>
      <c r="E878" s="2"/>
      <c r="F878" s="2"/>
      <c r="G878" s="2"/>
      <c r="H878" s="2"/>
    </row>
    <row r="879" spans="2:8">
      <c r="B879" s="2" t="s">
        <v>1480</v>
      </c>
      <c r="C879" s="2">
        <v>19</v>
      </c>
      <c r="D879" s="2" t="s">
        <v>604</v>
      </c>
      <c r="E879" s="2"/>
      <c r="F879" s="2"/>
      <c r="G879" s="2"/>
      <c r="H879" s="2"/>
    </row>
    <row r="880" spans="2:8">
      <c r="B880" s="2" t="s">
        <v>1481</v>
      </c>
      <c r="C880" s="2">
        <v>18</v>
      </c>
      <c r="D880" s="2" t="s">
        <v>604</v>
      </c>
      <c r="E880" s="2"/>
      <c r="F880" s="2"/>
      <c r="G880" s="2"/>
      <c r="H880" s="2"/>
    </row>
    <row r="881" spans="2:8">
      <c r="B881" s="2" t="s">
        <v>1482</v>
      </c>
      <c r="C881" s="2">
        <v>17</v>
      </c>
      <c r="D881" s="2" t="s">
        <v>604</v>
      </c>
      <c r="E881" s="2"/>
      <c r="F881" s="2"/>
      <c r="G881" s="2"/>
      <c r="H881" s="2"/>
    </row>
    <row r="882" spans="2:8">
      <c r="B882" s="2" t="s">
        <v>1483</v>
      </c>
      <c r="C882" s="2">
        <v>16</v>
      </c>
      <c r="D882" s="2" t="s">
        <v>604</v>
      </c>
      <c r="E882" s="2"/>
      <c r="F882" s="2"/>
      <c r="G882" s="2"/>
      <c r="H882" s="2"/>
    </row>
    <row r="883" spans="2:8">
      <c r="B883" s="2" t="s">
        <v>1484</v>
      </c>
      <c r="C883" s="2">
        <v>14</v>
      </c>
      <c r="D883" s="2" t="s">
        <v>604</v>
      </c>
      <c r="E883" s="2"/>
      <c r="F883" s="2"/>
      <c r="G883" s="2"/>
      <c r="H883" s="2"/>
    </row>
    <row r="884" spans="2:8">
      <c r="B884" s="2" t="s">
        <v>1485</v>
      </c>
      <c r="C884" s="2">
        <v>31</v>
      </c>
      <c r="D884" s="2" t="s">
        <v>604</v>
      </c>
      <c r="E884" s="2"/>
      <c r="F884" s="2"/>
      <c r="G884" s="2"/>
      <c r="H884" s="2"/>
    </row>
    <row r="885" spans="2:8">
      <c r="B885" s="2" t="s">
        <v>1486</v>
      </c>
      <c r="C885" s="2">
        <v>30</v>
      </c>
      <c r="D885" s="2" t="s">
        <v>604</v>
      </c>
      <c r="E885" s="2"/>
      <c r="F885" s="2"/>
      <c r="G885" s="2"/>
      <c r="H885" s="2"/>
    </row>
    <row r="886" spans="2:8">
      <c r="B886" s="2" t="s">
        <v>1487</v>
      </c>
      <c r="C886" s="2">
        <v>30</v>
      </c>
      <c r="D886" s="2" t="s">
        <v>604</v>
      </c>
      <c r="E886" s="2"/>
      <c r="F886" s="2"/>
      <c r="G886" s="2"/>
      <c r="H886" s="2"/>
    </row>
    <row r="887" spans="2:8">
      <c r="B887" s="2" t="s">
        <v>1488</v>
      </c>
      <c r="C887" s="2">
        <v>30</v>
      </c>
      <c r="D887" s="2" t="s">
        <v>604</v>
      </c>
      <c r="E887" s="2"/>
      <c r="F887" s="2"/>
      <c r="G887" s="2"/>
      <c r="H887" s="2"/>
    </row>
    <row r="888" spans="2:8">
      <c r="B888" s="2" t="s">
        <v>1489</v>
      </c>
      <c r="C888" s="2">
        <v>27</v>
      </c>
      <c r="D888" s="2" t="s">
        <v>604</v>
      </c>
      <c r="E888" s="2"/>
      <c r="F888" s="2"/>
      <c r="G888" s="2"/>
      <c r="H888" s="2"/>
    </row>
    <row r="889" spans="2:8">
      <c r="B889" s="2" t="s">
        <v>1490</v>
      </c>
      <c r="C889" s="2">
        <v>24</v>
      </c>
      <c r="D889" s="2" t="s">
        <v>604</v>
      </c>
      <c r="E889" s="2"/>
      <c r="F889" s="2"/>
      <c r="G889" s="2"/>
      <c r="H889" s="2"/>
    </row>
    <row r="890" spans="2:8">
      <c r="B890" s="2" t="s">
        <v>1491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1492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1493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1494</v>
      </c>
      <c r="C893" s="2">
        <v>29</v>
      </c>
      <c r="D893" s="2" t="s">
        <v>604</v>
      </c>
      <c r="E893" s="2"/>
      <c r="F893" s="2"/>
      <c r="G893" s="2"/>
      <c r="H893" s="2"/>
    </row>
    <row r="894" spans="2:8">
      <c r="B894" s="2" t="s">
        <v>1495</v>
      </c>
      <c r="C894" s="2">
        <v>30</v>
      </c>
      <c r="D894" s="2" t="s">
        <v>604</v>
      </c>
      <c r="E894" s="2"/>
      <c r="F894" s="2"/>
      <c r="G894" s="2"/>
      <c r="H894" s="2"/>
    </row>
    <row r="895" spans="2:8">
      <c r="B895" s="2" t="s">
        <v>1496</v>
      </c>
      <c r="C895" s="2">
        <v>30</v>
      </c>
      <c r="D895" s="2" t="s">
        <v>604</v>
      </c>
      <c r="E895" s="2"/>
      <c r="F895" s="2"/>
      <c r="G895" s="2"/>
      <c r="H895" s="2"/>
    </row>
    <row r="896" spans="2:8">
      <c r="B896" s="2" t="s">
        <v>1497</v>
      </c>
      <c r="C896" s="2">
        <v>29</v>
      </c>
      <c r="D896" s="2" t="s">
        <v>604</v>
      </c>
      <c r="E896" s="2"/>
      <c r="F896" s="2"/>
      <c r="G896" s="2"/>
      <c r="H896" s="2"/>
    </row>
    <row r="897" spans="2:8">
      <c r="B897" s="2" t="s">
        <v>1498</v>
      </c>
      <c r="C897" s="2">
        <v>29</v>
      </c>
      <c r="D897" s="2" t="s">
        <v>604</v>
      </c>
      <c r="E897" s="2"/>
      <c r="F897" s="2"/>
      <c r="G897" s="2"/>
      <c r="H897" s="2"/>
    </row>
    <row r="898" spans="2:8">
      <c r="B898" s="2" t="s">
        <v>1499</v>
      </c>
      <c r="C898" s="2">
        <v>28</v>
      </c>
      <c r="D898" s="2" t="s">
        <v>604</v>
      </c>
      <c r="E898" s="2"/>
      <c r="F898" s="2"/>
      <c r="G898" s="2"/>
      <c r="H898" s="2"/>
    </row>
    <row r="899" spans="2:8">
      <c r="B899" s="2" t="s">
        <v>1500</v>
      </c>
      <c r="C899" s="2">
        <v>25</v>
      </c>
      <c r="D899" s="2" t="s">
        <v>604</v>
      </c>
      <c r="E899" s="2"/>
      <c r="F899" s="2"/>
      <c r="G899" s="2"/>
      <c r="H899" s="2"/>
    </row>
    <row r="900" spans="2:8">
      <c r="B900" s="2" t="s">
        <v>1501</v>
      </c>
      <c r="C900" s="2">
        <v>18</v>
      </c>
      <c r="D900" s="2" t="s">
        <v>19</v>
      </c>
      <c r="E900" s="2"/>
      <c r="F900" s="2"/>
      <c r="G900" s="2"/>
      <c r="H900" s="2"/>
    </row>
    <row r="901" spans="2:8">
      <c r="B901" s="2" t="s">
        <v>1502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1503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1504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1505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1506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1507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1508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1509</v>
      </c>
      <c r="C908" s="2">
        <v>19</v>
      </c>
      <c r="D908" s="2" t="s">
        <v>19</v>
      </c>
      <c r="E908" s="2"/>
      <c r="F908" s="2"/>
      <c r="G908" s="2"/>
      <c r="H908" s="2"/>
    </row>
    <row r="909" spans="2:8">
      <c r="B909" s="2" t="s">
        <v>1510</v>
      </c>
      <c r="C909" s="2">
        <v>47</v>
      </c>
      <c r="D909" s="2" t="s">
        <v>19</v>
      </c>
      <c r="E909" s="2"/>
      <c r="F909" s="2"/>
      <c r="G909" s="2"/>
      <c r="H909" s="2"/>
    </row>
    <row r="910" spans="2:8">
      <c r="B910" s="2" t="s">
        <v>1511</v>
      </c>
      <c r="C910" s="2">
        <v>45</v>
      </c>
      <c r="D910" s="2" t="s">
        <v>19</v>
      </c>
      <c r="E910" s="2"/>
      <c r="F910" s="2"/>
      <c r="G910" s="2"/>
      <c r="H910" s="2"/>
    </row>
    <row r="911" spans="2:8">
      <c r="B911" s="2" t="s">
        <v>1512</v>
      </c>
      <c r="C911" s="2">
        <v>42</v>
      </c>
      <c r="D911" s="2" t="s">
        <v>19</v>
      </c>
      <c r="E911" s="2"/>
      <c r="F911" s="2"/>
      <c r="G911" s="2"/>
      <c r="H911" s="2"/>
    </row>
    <row r="912" spans="2:8">
      <c r="B912" s="2" t="s">
        <v>1513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1514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1515</v>
      </c>
      <c r="C914" s="2">
        <v>35</v>
      </c>
      <c r="D914" s="2" t="s">
        <v>19</v>
      </c>
      <c r="E914" s="2"/>
      <c r="F914" s="2"/>
      <c r="G914" s="2"/>
      <c r="H914" s="2"/>
    </row>
    <row r="915" spans="2:8">
      <c r="B915" s="2" t="s">
        <v>1516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1517</v>
      </c>
      <c r="C916" s="2">
        <v>32</v>
      </c>
      <c r="D916" s="2" t="s">
        <v>19</v>
      </c>
      <c r="E916" s="2"/>
      <c r="F916" s="2"/>
      <c r="G916" s="2"/>
      <c r="H916" s="2"/>
    </row>
    <row r="917" spans="2:8">
      <c r="B917" s="2" t="s">
        <v>1518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1519</v>
      </c>
      <c r="C918" s="2">
        <v>31</v>
      </c>
      <c r="D918" s="2" t="s">
        <v>19</v>
      </c>
      <c r="E918" s="2"/>
      <c r="F918" s="2"/>
      <c r="G918" s="2"/>
      <c r="H918" s="2"/>
    </row>
    <row r="919" spans="2:8">
      <c r="B919" s="2" t="s">
        <v>1520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1521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1522</v>
      </c>
      <c r="C921" s="2">
        <v>28</v>
      </c>
      <c r="D921" s="2" t="s">
        <v>604</v>
      </c>
      <c r="E921" s="2"/>
      <c r="F921" s="2"/>
      <c r="G921" s="2"/>
      <c r="H921" s="2"/>
    </row>
    <row r="922" spans="2:8">
      <c r="B922" s="2" t="s">
        <v>1523</v>
      </c>
      <c r="C922" s="2">
        <v>25</v>
      </c>
      <c r="D922" s="2" t="s">
        <v>604</v>
      </c>
      <c r="E922" s="2"/>
      <c r="F922" s="2"/>
      <c r="G922" s="2"/>
      <c r="H922" s="2"/>
    </row>
    <row r="923" spans="2:8">
      <c r="B923" s="2" t="s">
        <v>1524</v>
      </c>
      <c r="C923" s="2">
        <v>13</v>
      </c>
      <c r="D923" s="2" t="s">
        <v>604</v>
      </c>
      <c r="E923" s="2"/>
      <c r="F923" s="2"/>
      <c r="G923" s="2"/>
      <c r="H923" s="2"/>
    </row>
    <row r="924" spans="2:8">
      <c r="B924" s="2" t="s">
        <v>1525</v>
      </c>
      <c r="C924" s="2">
        <v>14</v>
      </c>
      <c r="D924" s="2" t="s">
        <v>604</v>
      </c>
      <c r="E924" s="2"/>
      <c r="F924" s="2"/>
      <c r="G924" s="2"/>
      <c r="H924" s="2"/>
    </row>
    <row r="925" spans="2:8">
      <c r="B925" s="2" t="s">
        <v>1526</v>
      </c>
      <c r="C925" s="2">
        <v>20</v>
      </c>
      <c r="D925" s="2" t="s">
        <v>604</v>
      </c>
      <c r="E925" s="2"/>
      <c r="F925" s="2"/>
      <c r="G925" s="2"/>
      <c r="H925" s="2"/>
    </row>
    <row r="926" spans="2:8">
      <c r="B926" s="2" t="s">
        <v>1527</v>
      </c>
      <c r="C926" s="2">
        <v>25</v>
      </c>
      <c r="D926" s="2" t="s">
        <v>604</v>
      </c>
      <c r="E926" s="2"/>
      <c r="F926" s="2"/>
      <c r="G926" s="2"/>
      <c r="H926" s="2"/>
    </row>
    <row r="927" spans="2:8">
      <c r="B927" s="2" t="s">
        <v>1528</v>
      </c>
      <c r="C927" s="2">
        <v>27</v>
      </c>
      <c r="D927" s="2" t="s">
        <v>604</v>
      </c>
      <c r="E927" s="2"/>
      <c r="F927" s="2"/>
      <c r="G927" s="2"/>
      <c r="H927" s="2"/>
    </row>
    <row r="928" spans="2:8">
      <c r="B928" s="2" t="s">
        <v>1529</v>
      </c>
      <c r="C928" s="2">
        <v>27</v>
      </c>
      <c r="D928" s="2" t="s">
        <v>604</v>
      </c>
      <c r="E928" s="2"/>
      <c r="F928" s="2"/>
      <c r="G928" s="2"/>
      <c r="H928" s="2"/>
    </row>
    <row r="929" spans="2:8">
      <c r="B929" s="2" t="s">
        <v>1530</v>
      </c>
      <c r="C929" s="2">
        <v>25</v>
      </c>
      <c r="D929" s="2" t="s">
        <v>604</v>
      </c>
      <c r="E929" s="2"/>
      <c r="F929" s="2"/>
      <c r="G929" s="2"/>
      <c r="H929" s="2"/>
    </row>
    <row r="930" spans="2:8">
      <c r="B930" s="2" t="s">
        <v>1531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1532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1533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1534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1535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1536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1537</v>
      </c>
      <c r="C936" s="2">
        <v>33</v>
      </c>
      <c r="D936" s="2" t="s">
        <v>19</v>
      </c>
      <c r="E936" s="2"/>
      <c r="F936" s="2"/>
      <c r="G936" s="2"/>
      <c r="H936" s="2"/>
    </row>
    <row r="937" spans="2:8">
      <c r="B937" s="2" t="s">
        <v>1538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1539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1540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1541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1542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1543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1544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1545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1546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1547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1548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1549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1550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1551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1552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1553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1554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1555</v>
      </c>
      <c r="C954" s="2">
        <v>24</v>
      </c>
      <c r="D954" s="2" t="s">
        <v>604</v>
      </c>
      <c r="E954" s="2"/>
      <c r="F954" s="2"/>
      <c r="G954" s="2"/>
      <c r="H954" s="2"/>
    </row>
    <row r="955" spans="2:8">
      <c r="B955" s="2" t="s">
        <v>1556</v>
      </c>
      <c r="C955" s="2">
        <v>29</v>
      </c>
      <c r="D955" s="2" t="s">
        <v>604</v>
      </c>
      <c r="E955" s="2"/>
      <c r="F955" s="2"/>
      <c r="G955" s="2"/>
      <c r="H955" s="2"/>
    </row>
    <row r="956" spans="2:8">
      <c r="B956" s="2" t="s">
        <v>1557</v>
      </c>
      <c r="C956" s="2">
        <v>31</v>
      </c>
      <c r="D956" s="2" t="s">
        <v>604</v>
      </c>
      <c r="E956" s="2"/>
      <c r="F956" s="2"/>
      <c r="G956" s="2"/>
      <c r="H956" s="2"/>
    </row>
    <row r="957" spans="2:8">
      <c r="B957" s="2" t="s">
        <v>1558</v>
      </c>
      <c r="C957" s="2">
        <v>30</v>
      </c>
      <c r="D957" s="2" t="s">
        <v>604</v>
      </c>
      <c r="E957" s="2"/>
      <c r="F957" s="2"/>
      <c r="G957" s="2"/>
      <c r="H957" s="2"/>
    </row>
    <row r="958" spans="2:8">
      <c r="B958" s="2" t="s">
        <v>1559</v>
      </c>
      <c r="C958" s="2">
        <v>27</v>
      </c>
      <c r="D958" s="2" t="s">
        <v>604</v>
      </c>
      <c r="E958" s="2"/>
      <c r="F958" s="2"/>
      <c r="G958" s="2"/>
      <c r="H958" s="2"/>
    </row>
    <row r="959" spans="2:8">
      <c r="B959" s="2" t="s">
        <v>1560</v>
      </c>
      <c r="C959" s="2">
        <v>25</v>
      </c>
      <c r="D959" s="2" t="s">
        <v>604</v>
      </c>
      <c r="E959" s="2"/>
      <c r="F959" s="2"/>
      <c r="G959" s="2"/>
      <c r="H959" s="2"/>
    </row>
    <row r="960" spans="2:8">
      <c r="B960" s="2" t="s">
        <v>1561</v>
      </c>
      <c r="C960" s="2">
        <v>22</v>
      </c>
      <c r="D960" s="2" t="s">
        <v>604</v>
      </c>
      <c r="E960" s="2"/>
      <c r="F960" s="2"/>
      <c r="G960" s="2"/>
      <c r="H960" s="2"/>
    </row>
    <row r="961" spans="2:8">
      <c r="B961" s="2" t="s">
        <v>1562</v>
      </c>
      <c r="C961" s="2">
        <v>36</v>
      </c>
      <c r="D961" s="2" t="s">
        <v>604</v>
      </c>
      <c r="E961" s="2"/>
      <c r="F961" s="2"/>
      <c r="G961" s="2"/>
      <c r="H961" s="2"/>
    </row>
    <row r="962" spans="2:8">
      <c r="B962" s="2" t="s">
        <v>1563</v>
      </c>
      <c r="C962" s="2">
        <v>38</v>
      </c>
      <c r="D962" s="2" t="s">
        <v>604</v>
      </c>
      <c r="E962" s="2"/>
      <c r="F962" s="2"/>
      <c r="G962" s="2"/>
      <c r="H962" s="2"/>
    </row>
    <row r="963" spans="2:8">
      <c r="B963" s="2" t="s">
        <v>1564</v>
      </c>
      <c r="C963" s="2">
        <v>35</v>
      </c>
      <c r="D963" s="2" t="s">
        <v>604</v>
      </c>
      <c r="E963" s="2"/>
      <c r="F963" s="2"/>
      <c r="G963" s="2"/>
      <c r="H963" s="2"/>
    </row>
    <row r="964" spans="2:8">
      <c r="B964" s="2" t="s">
        <v>1565</v>
      </c>
      <c r="C964" s="2">
        <v>32</v>
      </c>
      <c r="D964" s="2" t="s">
        <v>604</v>
      </c>
      <c r="E964" s="2"/>
      <c r="F964" s="2"/>
      <c r="G964" s="2"/>
      <c r="H964" s="2"/>
    </row>
    <row r="965" spans="2:8">
      <c r="B965" s="2" t="s">
        <v>1566</v>
      </c>
      <c r="C965" s="2">
        <v>28</v>
      </c>
      <c r="D965" s="2" t="s">
        <v>604</v>
      </c>
      <c r="E965" s="2"/>
      <c r="F965" s="2"/>
      <c r="G965" s="2"/>
      <c r="H965" s="2"/>
    </row>
    <row r="966" spans="2:8">
      <c r="B966" s="2" t="s">
        <v>1567</v>
      </c>
      <c r="C966" s="2">
        <v>26</v>
      </c>
      <c r="D966" s="2" t="s">
        <v>604</v>
      </c>
      <c r="E966" s="2"/>
      <c r="F966" s="2"/>
      <c r="G966" s="2"/>
      <c r="H966" s="2"/>
    </row>
    <row r="967" spans="2:8">
      <c r="B967" s="2" t="s">
        <v>1568</v>
      </c>
      <c r="C967" s="2">
        <v>20</v>
      </c>
      <c r="D967" s="2" t="s">
        <v>604</v>
      </c>
      <c r="E967" s="2"/>
      <c r="F967" s="2"/>
      <c r="G967" s="2"/>
      <c r="H967" s="2"/>
    </row>
    <row r="968" spans="2:8">
      <c r="B968" s="2" t="s">
        <v>1569</v>
      </c>
      <c r="C968" s="2">
        <v>15</v>
      </c>
      <c r="D968" s="2" t="s">
        <v>19</v>
      </c>
      <c r="E968" s="2"/>
      <c r="F968" s="2"/>
      <c r="G968" s="2"/>
      <c r="H968" s="2"/>
    </row>
    <row r="969" spans="2:8">
      <c r="B969" s="2" t="s">
        <v>1570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1571</v>
      </c>
      <c r="C970" s="2">
        <v>21</v>
      </c>
      <c r="D970" s="2" t="s">
        <v>19</v>
      </c>
      <c r="E970" s="2"/>
      <c r="F970" s="2"/>
      <c r="G970" s="2"/>
      <c r="H970" s="2"/>
    </row>
    <row r="971" spans="2:8">
      <c r="B971" s="2" t="s">
        <v>1572</v>
      </c>
      <c r="C971" s="2">
        <v>20</v>
      </c>
      <c r="D971" s="2" t="s">
        <v>19</v>
      </c>
      <c r="E971" s="2"/>
      <c r="F971" s="2"/>
      <c r="G971" s="2"/>
      <c r="H971" s="2"/>
    </row>
    <row r="972" spans="2:8">
      <c r="B972" s="2" t="s">
        <v>1573</v>
      </c>
      <c r="C972" s="2">
        <v>17</v>
      </c>
      <c r="D972" s="2" t="s">
        <v>19</v>
      </c>
      <c r="E972" s="2"/>
      <c r="F972" s="2"/>
      <c r="G972" s="2"/>
      <c r="H972" s="2"/>
    </row>
    <row r="973" spans="2:8">
      <c r="B973" s="2" t="s">
        <v>1574</v>
      </c>
      <c r="C973" s="2">
        <v>27</v>
      </c>
      <c r="D973" s="2" t="s">
        <v>604</v>
      </c>
      <c r="E973" s="2"/>
      <c r="F973" s="2"/>
      <c r="G973" s="2"/>
      <c r="H973" s="2"/>
    </row>
    <row r="974" spans="2:8">
      <c r="B974" s="2" t="s">
        <v>1575</v>
      </c>
      <c r="C974" s="2">
        <v>28</v>
      </c>
      <c r="D974" s="2" t="s">
        <v>604</v>
      </c>
      <c r="E974" s="2"/>
      <c r="F974" s="2"/>
      <c r="G974" s="2"/>
      <c r="H974" s="2"/>
    </row>
    <row r="975" spans="2:8">
      <c r="B975" s="2" t="s">
        <v>1576</v>
      </c>
      <c r="C975" s="2">
        <v>28</v>
      </c>
      <c r="D975" s="2" t="s">
        <v>604</v>
      </c>
      <c r="E975" s="2"/>
      <c r="F975" s="2"/>
      <c r="G975" s="2"/>
      <c r="H975" s="2"/>
    </row>
    <row r="976" spans="2:8">
      <c r="B976" s="2" t="s">
        <v>1577</v>
      </c>
      <c r="C976" s="2">
        <v>27</v>
      </c>
      <c r="D976" s="2" t="s">
        <v>604</v>
      </c>
      <c r="E976" s="2"/>
      <c r="F976" s="2"/>
      <c r="G976" s="2"/>
      <c r="H976" s="2"/>
    </row>
    <row r="977" spans="2:8">
      <c r="B977" s="2" t="s">
        <v>1578</v>
      </c>
      <c r="C977" s="2">
        <v>27</v>
      </c>
      <c r="D977" s="2" t="s">
        <v>604</v>
      </c>
      <c r="E977" s="2"/>
      <c r="F977" s="2"/>
      <c r="G977" s="2"/>
      <c r="H977" s="2"/>
    </row>
    <row r="978" spans="2:8">
      <c r="B978" s="2" t="s">
        <v>1579</v>
      </c>
      <c r="C978" s="2">
        <v>26</v>
      </c>
      <c r="D978" s="2" t="s">
        <v>604</v>
      </c>
      <c r="E978" s="2"/>
      <c r="F978" s="2"/>
      <c r="G978" s="2"/>
      <c r="H978" s="2"/>
    </row>
    <row r="979" spans="2:8">
      <c r="B979" s="2" t="s">
        <v>1580</v>
      </c>
      <c r="C979" s="2">
        <v>24</v>
      </c>
      <c r="D979" s="2" t="s">
        <v>604</v>
      </c>
      <c r="E979" s="2"/>
      <c r="F979" s="2"/>
      <c r="G979" s="2"/>
      <c r="H979" s="2"/>
    </row>
    <row r="980" spans="2:8">
      <c r="B980" s="2" t="s">
        <v>1581</v>
      </c>
      <c r="C980" s="2">
        <v>20</v>
      </c>
      <c r="D980" s="2" t="s">
        <v>604</v>
      </c>
      <c r="E980" s="2"/>
      <c r="F980" s="2"/>
      <c r="G980" s="2"/>
      <c r="H980" s="2"/>
    </row>
    <row r="981" spans="2:8">
      <c r="B981" s="2" t="s">
        <v>1582</v>
      </c>
      <c r="C981" s="2">
        <v>15</v>
      </c>
      <c r="D981" s="2" t="s">
        <v>604</v>
      </c>
      <c r="E981" s="2"/>
      <c r="F981" s="2"/>
      <c r="G981" s="2"/>
      <c r="H981" s="2"/>
    </row>
    <row r="982" spans="2:8">
      <c r="B982" s="2" t="s">
        <v>1583</v>
      </c>
      <c r="C982" s="2">
        <v>16</v>
      </c>
      <c r="D982" s="2" t="s">
        <v>604</v>
      </c>
      <c r="E982" s="2"/>
      <c r="F982" s="2"/>
      <c r="G982" s="2"/>
      <c r="H982" s="2"/>
    </row>
    <row r="983" spans="2:8">
      <c r="B983" s="2" t="s">
        <v>1584</v>
      </c>
      <c r="C983" s="2">
        <v>16</v>
      </c>
      <c r="D983" s="2" t="s">
        <v>604</v>
      </c>
      <c r="E983" s="2"/>
      <c r="F983" s="2"/>
      <c r="G983" s="2"/>
      <c r="H983" s="2"/>
    </row>
    <row r="984" spans="2:8">
      <c r="B984" s="2" t="s">
        <v>1585</v>
      </c>
      <c r="C984" s="2">
        <v>15</v>
      </c>
      <c r="D984" s="2" t="s">
        <v>604</v>
      </c>
      <c r="E984" s="2"/>
      <c r="F984" s="2"/>
      <c r="G984" s="2"/>
      <c r="H984" s="2"/>
    </row>
    <row r="985" spans="2:8">
      <c r="B985" s="2" t="s">
        <v>1586</v>
      </c>
      <c r="C985" s="2">
        <v>15</v>
      </c>
      <c r="D985" s="2" t="s">
        <v>604</v>
      </c>
      <c r="E985" s="2"/>
      <c r="F985" s="2"/>
      <c r="G985" s="2"/>
      <c r="H985" s="2"/>
    </row>
    <row r="986" spans="2:8">
      <c r="B986" s="2" t="s">
        <v>1587</v>
      </c>
      <c r="C986" s="2">
        <v>14</v>
      </c>
      <c r="D986" s="2" t="s">
        <v>604</v>
      </c>
      <c r="E986" s="2"/>
      <c r="F986" s="2"/>
      <c r="G986" s="2"/>
      <c r="H986" s="2"/>
    </row>
    <row r="987" spans="2:8">
      <c r="B987" s="2" t="s">
        <v>1588</v>
      </c>
      <c r="C987" s="2">
        <v>14</v>
      </c>
      <c r="D987" s="2" t="s">
        <v>604</v>
      </c>
      <c r="E987" s="2"/>
      <c r="F987" s="2"/>
      <c r="G987" s="2"/>
      <c r="H987" s="2"/>
    </row>
    <row r="988" spans="2:8">
      <c r="B988" s="2" t="s">
        <v>1589</v>
      </c>
      <c r="C988" s="2">
        <v>13</v>
      </c>
      <c r="D988" s="2" t="s">
        <v>604</v>
      </c>
      <c r="E988" s="2"/>
      <c r="F988" s="2"/>
      <c r="G988" s="2"/>
      <c r="H988" s="2"/>
    </row>
    <row r="989" spans="2:8">
      <c r="B989" s="2" t="s">
        <v>1590</v>
      </c>
      <c r="C989" s="2">
        <v>13</v>
      </c>
      <c r="D989" s="2" t="s">
        <v>604</v>
      </c>
      <c r="E989" s="2"/>
      <c r="F989" s="2"/>
      <c r="G989" s="2"/>
      <c r="H989" s="2"/>
    </row>
    <row r="990" spans="2:8">
      <c r="B990" s="2" t="s">
        <v>1591</v>
      </c>
      <c r="C990" s="2">
        <v>14</v>
      </c>
      <c r="D990" s="2" t="s">
        <v>604</v>
      </c>
      <c r="E990" s="2"/>
      <c r="F990" s="2"/>
      <c r="G990" s="2"/>
      <c r="H990" s="2"/>
    </row>
    <row r="991" spans="2:8">
      <c r="B991" s="2" t="s">
        <v>1592</v>
      </c>
      <c r="C991" s="2">
        <v>15</v>
      </c>
      <c r="D991" s="2" t="s">
        <v>604</v>
      </c>
      <c r="E991" s="2"/>
      <c r="F991" s="2"/>
      <c r="G991" s="2"/>
      <c r="H991" s="2"/>
    </row>
    <row r="992" spans="2:8">
      <c r="B992" s="2" t="s">
        <v>1593</v>
      </c>
      <c r="C992" s="2">
        <v>15</v>
      </c>
      <c r="D992" s="2" t="s">
        <v>604</v>
      </c>
      <c r="E992" s="2"/>
      <c r="F992" s="2"/>
      <c r="G992" s="2"/>
      <c r="H992" s="2"/>
    </row>
    <row r="993" spans="2:8">
      <c r="B993" s="2" t="s">
        <v>1594</v>
      </c>
      <c r="C993" s="2">
        <v>14</v>
      </c>
      <c r="D993" s="2" t="s">
        <v>604</v>
      </c>
      <c r="E993" s="2"/>
      <c r="F993" s="2"/>
      <c r="G993" s="2"/>
      <c r="H993" s="2"/>
    </row>
    <row r="994" spans="2:8">
      <c r="B994" s="2" t="s">
        <v>1595</v>
      </c>
      <c r="C994" s="2">
        <v>14</v>
      </c>
      <c r="D994" s="2" t="s">
        <v>604</v>
      </c>
      <c r="E994" s="2"/>
      <c r="F994" s="2"/>
      <c r="G994" s="2"/>
      <c r="H994" s="2"/>
    </row>
    <row r="995" spans="2:8">
      <c r="B995" s="2" t="s">
        <v>1596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1597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1598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1599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1600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1601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1602</v>
      </c>
      <c r="C1001" s="2">
        <v>22</v>
      </c>
      <c r="D1001" s="2" t="s">
        <v>19</v>
      </c>
      <c r="E1001" s="2"/>
      <c r="F1001" s="2"/>
      <c r="G1001" s="2"/>
      <c r="H1001" s="2"/>
    </row>
    <row r="1002" spans="2:8">
      <c r="B1002" s="2" t="s">
        <v>1603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1604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1605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1606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1607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1608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1609</v>
      </c>
      <c r="C1008" s="2">
        <v>31</v>
      </c>
      <c r="D1008" s="2" t="s">
        <v>604</v>
      </c>
      <c r="E1008" s="2"/>
      <c r="F1008" s="2"/>
      <c r="G1008" s="2"/>
      <c r="H1008" s="2"/>
    </row>
    <row r="1009" spans="2:8">
      <c r="B1009" s="2" t="s">
        <v>1610</v>
      </c>
      <c r="C1009" s="2">
        <v>30</v>
      </c>
      <c r="D1009" s="2" t="s">
        <v>604</v>
      </c>
      <c r="E1009" s="2"/>
      <c r="F1009" s="2"/>
      <c r="G1009" s="2"/>
      <c r="H1009" s="2"/>
    </row>
    <row r="1010" spans="2:8">
      <c r="B1010" s="2" t="s">
        <v>1611</v>
      </c>
      <c r="C1010" s="2">
        <v>31</v>
      </c>
      <c r="D1010" s="2" t="s">
        <v>604</v>
      </c>
      <c r="E1010" s="2"/>
      <c r="F1010" s="2"/>
      <c r="G1010" s="2"/>
      <c r="H1010" s="2"/>
    </row>
    <row r="1011" spans="2:8">
      <c r="B1011" s="2" t="s">
        <v>1612</v>
      </c>
      <c r="C1011" s="2">
        <v>30</v>
      </c>
      <c r="D1011" s="2" t="s">
        <v>604</v>
      </c>
      <c r="E1011" s="2"/>
      <c r="F1011" s="2"/>
      <c r="G1011" s="2"/>
      <c r="H1011" s="2"/>
    </row>
    <row r="1012" spans="2:8">
      <c r="B1012" s="2" t="s">
        <v>1613</v>
      </c>
      <c r="C1012" s="2">
        <v>28</v>
      </c>
      <c r="D1012" s="2" t="s">
        <v>604</v>
      </c>
      <c r="E1012" s="2"/>
      <c r="F1012" s="2"/>
      <c r="G1012" s="2"/>
      <c r="H1012" s="2"/>
    </row>
    <row r="1013" spans="2:8">
      <c r="B1013" s="2" t="s">
        <v>1614</v>
      </c>
      <c r="C1013" s="2">
        <v>28</v>
      </c>
      <c r="D1013" s="2" t="s">
        <v>604</v>
      </c>
      <c r="E1013" s="2"/>
      <c r="F1013" s="2"/>
      <c r="G1013" s="2"/>
      <c r="H1013" s="2"/>
    </row>
    <row r="1014" spans="2:8">
      <c r="B1014" s="2" t="s">
        <v>1615</v>
      </c>
      <c r="C1014" s="2">
        <v>26</v>
      </c>
      <c r="D1014" s="2" t="s">
        <v>604</v>
      </c>
      <c r="E1014" s="2"/>
      <c r="F1014" s="2"/>
      <c r="G1014" s="2"/>
      <c r="H1014" s="2"/>
    </row>
    <row r="1015" spans="2:8">
      <c r="B1015" s="2" t="s">
        <v>1616</v>
      </c>
      <c r="C1015" s="2">
        <v>16</v>
      </c>
      <c r="D1015" s="2" t="s">
        <v>604</v>
      </c>
      <c r="E1015" s="2"/>
      <c r="F1015" s="2"/>
      <c r="G1015" s="2"/>
      <c r="H1015" s="2"/>
    </row>
    <row r="1016" spans="2:8">
      <c r="B1016" s="2" t="s">
        <v>1617</v>
      </c>
      <c r="C1016" s="2">
        <v>24</v>
      </c>
      <c r="D1016" s="2" t="s">
        <v>604</v>
      </c>
      <c r="E1016" s="2"/>
      <c r="F1016" s="2"/>
      <c r="G1016" s="2"/>
      <c r="H1016" s="2"/>
    </row>
    <row r="1017" spans="2:8">
      <c r="B1017" s="2" t="s">
        <v>1618</v>
      </c>
      <c r="C1017" s="2">
        <v>26</v>
      </c>
      <c r="D1017" s="2" t="s">
        <v>604</v>
      </c>
      <c r="E1017" s="2"/>
      <c r="F1017" s="2"/>
      <c r="G1017" s="2"/>
      <c r="H1017" s="2"/>
    </row>
    <row r="1018" spans="2:8">
      <c r="B1018" s="2" t="s">
        <v>1619</v>
      </c>
      <c r="C1018" s="2">
        <v>26</v>
      </c>
      <c r="D1018" s="2" t="s">
        <v>604</v>
      </c>
      <c r="E1018" s="2"/>
      <c r="F1018" s="2"/>
      <c r="G1018" s="2"/>
      <c r="H1018" s="2"/>
    </row>
    <row r="1019" spans="2:8">
      <c r="B1019" s="2" t="s">
        <v>1620</v>
      </c>
      <c r="C1019" s="2">
        <v>26</v>
      </c>
      <c r="D1019" s="2" t="s">
        <v>604</v>
      </c>
      <c r="E1019" s="2"/>
      <c r="F1019" s="2"/>
      <c r="G1019" s="2"/>
      <c r="H1019" s="2"/>
    </row>
    <row r="1020" spans="2:8">
      <c r="B1020" s="2" t="s">
        <v>1621</v>
      </c>
      <c r="C1020" s="2">
        <v>25</v>
      </c>
      <c r="D1020" s="2" t="s">
        <v>604</v>
      </c>
      <c r="E1020" s="2"/>
      <c r="F1020" s="2"/>
      <c r="G1020" s="2"/>
      <c r="H1020" s="2"/>
    </row>
    <row r="1021" spans="2:8">
      <c r="B1021" s="2" t="s">
        <v>1622</v>
      </c>
      <c r="C1021" s="2">
        <v>24</v>
      </c>
      <c r="D1021" s="2" t="s">
        <v>604</v>
      </c>
      <c r="E1021" s="2"/>
      <c r="F1021" s="2"/>
      <c r="G1021" s="2"/>
      <c r="H1021" s="2"/>
    </row>
    <row r="1022" spans="2:8">
      <c r="B1022" s="2" t="s">
        <v>1623</v>
      </c>
      <c r="C1022" s="2">
        <v>22</v>
      </c>
      <c r="D1022" s="2" t="s">
        <v>604</v>
      </c>
      <c r="E1022" s="2"/>
      <c r="F1022" s="2"/>
      <c r="G1022" s="2"/>
      <c r="H1022" s="2"/>
    </row>
    <row r="1023" spans="2:8">
      <c r="B1023" s="2" t="s">
        <v>1624</v>
      </c>
      <c r="C1023" s="2">
        <v>19</v>
      </c>
      <c r="D1023" s="2" t="s">
        <v>604</v>
      </c>
      <c r="E1023" s="2"/>
      <c r="F1023" s="2"/>
      <c r="G1023" s="2"/>
      <c r="H1023" s="2"/>
    </row>
    <row r="1024" spans="2:8">
      <c r="B1024" s="2" t="s">
        <v>1625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1626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1627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1628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1629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1630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1631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1632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1633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1634</v>
      </c>
      <c r="C1033" s="2">
        <v>38</v>
      </c>
      <c r="D1033" s="2" t="s">
        <v>19</v>
      </c>
      <c r="E1033" s="2"/>
      <c r="F1033" s="2"/>
      <c r="G1033" s="2"/>
      <c r="H1033" s="2"/>
    </row>
    <row r="1034" spans="2:8">
      <c r="B1034" s="2" t="s">
        <v>1635</v>
      </c>
      <c r="C1034" s="2">
        <v>40</v>
      </c>
      <c r="D1034" s="2" t="s">
        <v>19</v>
      </c>
      <c r="E1034" s="2"/>
      <c r="F1034" s="2"/>
      <c r="G1034" s="2"/>
      <c r="H1034" s="2"/>
    </row>
    <row r="1035" spans="2:8">
      <c r="B1035" s="2" t="s">
        <v>1636</v>
      </c>
      <c r="C1035" s="2">
        <v>40</v>
      </c>
      <c r="D1035" s="2" t="s">
        <v>19</v>
      </c>
      <c r="E1035" s="2"/>
      <c r="F1035" s="2"/>
      <c r="G1035" s="2"/>
      <c r="H1035" s="2"/>
    </row>
    <row r="1036" spans="2:8">
      <c r="B1036" s="2" t="s">
        <v>1637</v>
      </c>
      <c r="C1036" s="2">
        <v>38</v>
      </c>
      <c r="D1036" s="2" t="s">
        <v>19</v>
      </c>
      <c r="E1036" s="2"/>
      <c r="F1036" s="2"/>
      <c r="G1036" s="2"/>
      <c r="H1036" s="2"/>
    </row>
    <row r="1037" spans="2:8">
      <c r="B1037" s="2" t="s">
        <v>1638</v>
      </c>
      <c r="C1037" s="2">
        <v>12</v>
      </c>
      <c r="D1037" s="2" t="s">
        <v>604</v>
      </c>
      <c r="E1037" s="2"/>
      <c r="F1037" s="2"/>
      <c r="G1037" s="2"/>
      <c r="H1037" s="2"/>
    </row>
    <row r="1038" spans="2:8">
      <c r="B1038" s="2" t="s">
        <v>1639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1640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1641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1642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1643</v>
      </c>
      <c r="C1042" s="2">
        <v>33</v>
      </c>
      <c r="D1042" s="2" t="s">
        <v>19</v>
      </c>
      <c r="E1042" s="2"/>
      <c r="F1042" s="2"/>
      <c r="G1042" s="2"/>
      <c r="H1042" s="2"/>
    </row>
    <row r="1043" spans="2:8">
      <c r="B1043" s="2" t="s">
        <v>1644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1645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1646</v>
      </c>
      <c r="C1045" s="2">
        <v>20</v>
      </c>
      <c r="D1045" s="2" t="s">
        <v>604</v>
      </c>
      <c r="E1045" s="2"/>
      <c r="F1045" s="2"/>
      <c r="G1045" s="2"/>
      <c r="H1045" s="2"/>
    </row>
    <row r="1046" spans="2:8">
      <c r="B1046" s="2" t="s">
        <v>1647</v>
      </c>
      <c r="C1046" s="2">
        <v>25</v>
      </c>
      <c r="D1046" s="2" t="s">
        <v>604</v>
      </c>
      <c r="E1046" s="2"/>
      <c r="F1046" s="2"/>
      <c r="G1046" s="2"/>
      <c r="H1046" s="2"/>
    </row>
    <row r="1047" spans="2:8">
      <c r="B1047" s="2" t="s">
        <v>1648</v>
      </c>
      <c r="C1047" s="2">
        <v>24</v>
      </c>
      <c r="D1047" s="2" t="s">
        <v>604</v>
      </c>
      <c r="E1047" s="2"/>
      <c r="F1047" s="2"/>
      <c r="G1047" s="2"/>
      <c r="H1047" s="2"/>
    </row>
    <row r="1048" spans="2:8">
      <c r="B1048" s="2" t="s">
        <v>1649</v>
      </c>
      <c r="C1048" s="2">
        <v>20</v>
      </c>
      <c r="D1048" s="2" t="s">
        <v>604</v>
      </c>
      <c r="E1048" s="2"/>
      <c r="F1048" s="2"/>
      <c r="G1048" s="2"/>
      <c r="H1048" s="2"/>
    </row>
    <row r="1049" spans="2:8">
      <c r="B1049" s="2" t="s">
        <v>1650</v>
      </c>
      <c r="C1049" s="2">
        <v>13</v>
      </c>
      <c r="D1049" s="2" t="s">
        <v>604</v>
      </c>
      <c r="E1049" s="2"/>
      <c r="F1049" s="2"/>
      <c r="G1049" s="2"/>
      <c r="H1049" s="2"/>
    </row>
    <row r="1050" spans="2:8">
      <c r="B1050" s="2" t="s">
        <v>1651</v>
      </c>
      <c r="C1050" s="2">
        <v>16</v>
      </c>
      <c r="D1050" s="2" t="s">
        <v>19</v>
      </c>
      <c r="E1050" s="2"/>
      <c r="F1050" s="2"/>
      <c r="G1050" s="2"/>
      <c r="H1050" s="2"/>
    </row>
    <row r="1051" spans="2:8">
      <c r="B1051" s="2" t="s">
        <v>1652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1653</v>
      </c>
      <c r="C1052" s="2">
        <v>34</v>
      </c>
      <c r="D1052" s="2" t="s">
        <v>19</v>
      </c>
      <c r="E1052" s="2"/>
      <c r="F1052" s="2"/>
      <c r="G1052" s="2"/>
      <c r="H1052" s="2"/>
    </row>
    <row r="1053" spans="2:8">
      <c r="B1053" s="2" t="s">
        <v>1654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1655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1656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1657</v>
      </c>
      <c r="C1056" s="2">
        <v>22</v>
      </c>
      <c r="D1056" s="2" t="s">
        <v>19</v>
      </c>
      <c r="E1056" s="2"/>
      <c r="F1056" s="2"/>
      <c r="G1056" s="2"/>
      <c r="H1056" s="2"/>
    </row>
    <row r="1057" spans="2:8">
      <c r="B1057" s="2" t="s">
        <v>1658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1659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1660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1661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1662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1663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1664</v>
      </c>
      <c r="C1063" s="2">
        <v>20</v>
      </c>
      <c r="D1063" s="2" t="s">
        <v>19</v>
      </c>
      <c r="E1063" s="2"/>
      <c r="F1063" s="2"/>
      <c r="G1063" s="2"/>
      <c r="H1063" s="2"/>
    </row>
    <row r="1064" spans="2:8">
      <c r="B1064" s="2" t="s">
        <v>1665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1666</v>
      </c>
      <c r="C1065" s="2">
        <v>29</v>
      </c>
      <c r="D1065" s="2" t="s">
        <v>604</v>
      </c>
      <c r="E1065" s="2"/>
      <c r="F1065" s="2"/>
      <c r="G1065" s="2"/>
      <c r="H1065" s="2"/>
    </row>
    <row r="1066" spans="2:8">
      <c r="B1066" s="2" t="s">
        <v>1667</v>
      </c>
      <c r="C1066" s="2">
        <v>28</v>
      </c>
      <c r="D1066" s="2" t="s">
        <v>604</v>
      </c>
      <c r="E1066" s="2"/>
      <c r="F1066" s="2"/>
      <c r="G1066" s="2"/>
      <c r="H1066" s="2"/>
    </row>
    <row r="1067" spans="2:8">
      <c r="B1067" s="2" t="s">
        <v>1668</v>
      </c>
      <c r="C1067" s="2">
        <v>26</v>
      </c>
      <c r="D1067" s="2" t="s">
        <v>604</v>
      </c>
      <c r="E1067" s="2"/>
      <c r="F1067" s="2"/>
      <c r="G1067" s="2"/>
      <c r="H1067" s="2"/>
    </row>
    <row r="1068" spans="2:8">
      <c r="B1068" s="2" t="s">
        <v>1669</v>
      </c>
      <c r="C1068" s="2">
        <v>23</v>
      </c>
      <c r="D1068" s="2" t="s">
        <v>604</v>
      </c>
      <c r="E1068" s="2"/>
      <c r="F1068" s="2"/>
      <c r="G1068" s="2"/>
      <c r="H1068" s="2"/>
    </row>
    <row r="1069" spans="2:8">
      <c r="B1069" s="2" t="s">
        <v>1670</v>
      </c>
      <c r="C1069" s="2">
        <v>21</v>
      </c>
      <c r="D1069" s="2" t="s">
        <v>604</v>
      </c>
      <c r="E1069" s="2"/>
      <c r="F1069" s="2"/>
      <c r="G1069" s="2"/>
      <c r="H1069" s="2"/>
    </row>
    <row r="1070" spans="2:8">
      <c r="B1070" s="2" t="s">
        <v>1671</v>
      </c>
      <c r="C1070" s="2">
        <v>20</v>
      </c>
      <c r="D1070" s="2" t="s">
        <v>604</v>
      </c>
      <c r="E1070" s="2"/>
      <c r="F1070" s="2"/>
      <c r="G1070" s="2"/>
      <c r="H1070" s="2"/>
    </row>
    <row r="1071" spans="2:8">
      <c r="B1071" s="2" t="s">
        <v>1672</v>
      </c>
      <c r="C1071" s="2">
        <v>18</v>
      </c>
      <c r="D1071" s="2" t="s">
        <v>604</v>
      </c>
      <c r="E1071" s="2"/>
      <c r="F1071" s="2"/>
      <c r="G1071" s="2"/>
      <c r="H1071" s="2"/>
    </row>
    <row r="1072" spans="2:8">
      <c r="B1072" s="2" t="s">
        <v>1673</v>
      </c>
      <c r="C1072" s="2">
        <v>17</v>
      </c>
      <c r="D1072" s="2" t="s">
        <v>604</v>
      </c>
      <c r="E1072" s="2"/>
      <c r="F1072" s="2"/>
      <c r="G1072" s="2"/>
      <c r="H1072" s="2"/>
    </row>
    <row r="1073" spans="2:8">
      <c r="B1073" s="2" t="s">
        <v>1674</v>
      </c>
      <c r="C1073" s="2">
        <v>35</v>
      </c>
      <c r="D1073" s="2" t="s">
        <v>604</v>
      </c>
      <c r="E1073" s="2"/>
      <c r="F1073" s="2"/>
      <c r="G1073" s="2"/>
      <c r="H1073" s="2"/>
    </row>
    <row r="1074" spans="2:8">
      <c r="B1074" s="2" t="s">
        <v>1675</v>
      </c>
      <c r="C1074" s="2">
        <v>35</v>
      </c>
      <c r="D1074" s="2" t="s">
        <v>604</v>
      </c>
      <c r="E1074" s="2"/>
      <c r="F1074" s="2"/>
      <c r="G1074" s="2"/>
      <c r="H1074" s="2"/>
    </row>
    <row r="1075" spans="2:8">
      <c r="B1075" s="2" t="s">
        <v>1676</v>
      </c>
      <c r="C1075" s="2">
        <v>34</v>
      </c>
      <c r="D1075" s="2" t="s">
        <v>604</v>
      </c>
      <c r="E1075" s="2"/>
      <c r="F1075" s="2"/>
      <c r="G1075" s="2"/>
      <c r="H1075" s="2"/>
    </row>
    <row r="1076" spans="2:8">
      <c r="B1076" s="2" t="s">
        <v>1677</v>
      </c>
      <c r="C1076" s="2">
        <v>33</v>
      </c>
      <c r="D1076" s="2" t="s">
        <v>604</v>
      </c>
      <c r="E1076" s="2"/>
      <c r="F1076" s="2"/>
      <c r="G1076" s="2"/>
      <c r="H1076" s="2"/>
    </row>
    <row r="1077" spans="2:8">
      <c r="B1077" s="2" t="s">
        <v>1678</v>
      </c>
      <c r="C1077" s="2">
        <v>30</v>
      </c>
      <c r="D1077" s="2" t="s">
        <v>604</v>
      </c>
      <c r="E1077" s="2"/>
      <c r="F1077" s="2"/>
      <c r="G1077" s="2"/>
      <c r="H1077" s="2"/>
    </row>
    <row r="1078" spans="2:8">
      <c r="B1078" s="2" t="s">
        <v>1679</v>
      </c>
      <c r="C1078" s="2">
        <v>24</v>
      </c>
      <c r="D1078" s="2" t="s">
        <v>604</v>
      </c>
      <c r="E1078" s="2"/>
      <c r="F1078" s="2"/>
      <c r="G1078" s="2"/>
      <c r="H1078" s="2"/>
    </row>
    <row r="1079" spans="2:8">
      <c r="B1079" s="2" t="s">
        <v>1680</v>
      </c>
      <c r="C1079" s="2">
        <v>12</v>
      </c>
      <c r="D1079" s="2" t="s">
        <v>604</v>
      </c>
      <c r="E1079" s="2"/>
      <c r="F1079" s="2"/>
      <c r="G1079" s="2"/>
      <c r="H1079" s="2"/>
    </row>
    <row r="1080" spans="2:8">
      <c r="B1080" s="2" t="s">
        <v>1681</v>
      </c>
      <c r="C1080" s="2">
        <v>18</v>
      </c>
      <c r="D1080" s="2" t="s">
        <v>19</v>
      </c>
      <c r="E1080" s="2"/>
      <c r="F1080" s="2"/>
      <c r="G1080" s="2"/>
      <c r="H1080" s="2"/>
    </row>
    <row r="1081" spans="2:8">
      <c r="B1081" s="2" t="s">
        <v>1682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1683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1684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1685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1686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1687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1688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1689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1690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1691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1692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1693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1694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1695</v>
      </c>
      <c r="C1094" s="2">
        <v>21</v>
      </c>
      <c r="D1094" s="2" t="s">
        <v>604</v>
      </c>
      <c r="E1094" s="2"/>
      <c r="F1094" s="2"/>
      <c r="G1094" s="2"/>
      <c r="H1094" s="2"/>
    </row>
    <row r="1095" spans="2:8">
      <c r="B1095" s="2" t="s">
        <v>1696</v>
      </c>
      <c r="C1095" s="2">
        <v>26</v>
      </c>
      <c r="D1095" s="2" t="s">
        <v>604</v>
      </c>
      <c r="E1095" s="2"/>
      <c r="F1095" s="2"/>
      <c r="G1095" s="2"/>
      <c r="H1095" s="2"/>
    </row>
    <row r="1096" spans="2:8">
      <c r="B1096" s="2" t="s">
        <v>1697</v>
      </c>
      <c r="C1096" s="2">
        <v>26</v>
      </c>
      <c r="D1096" s="2" t="s">
        <v>604</v>
      </c>
      <c r="E1096" s="2"/>
      <c r="F1096" s="2"/>
      <c r="G1096" s="2"/>
      <c r="H1096" s="2"/>
    </row>
    <row r="1097" spans="2:8">
      <c r="B1097" s="2" t="s">
        <v>1698</v>
      </c>
      <c r="C1097" s="2">
        <v>28</v>
      </c>
      <c r="D1097" s="2" t="s">
        <v>604</v>
      </c>
      <c r="E1097" s="2"/>
      <c r="F1097" s="2"/>
      <c r="G1097" s="2"/>
      <c r="H1097" s="2"/>
    </row>
    <row r="1098" spans="2:8">
      <c r="B1098" s="2" t="s">
        <v>1699</v>
      </c>
      <c r="C1098" s="2">
        <v>28</v>
      </c>
      <c r="D1098" s="2" t="s">
        <v>604</v>
      </c>
      <c r="E1098" s="2"/>
      <c r="F1098" s="2"/>
      <c r="G1098" s="2"/>
      <c r="H1098" s="2"/>
    </row>
    <row r="1099" spans="2:8">
      <c r="B1099" s="2" t="s">
        <v>1700</v>
      </c>
      <c r="C1099" s="2">
        <v>27</v>
      </c>
      <c r="D1099" s="2" t="s">
        <v>604</v>
      </c>
      <c r="E1099" s="2"/>
      <c r="F1099" s="2"/>
      <c r="G1099" s="2"/>
      <c r="H1099" s="2"/>
    </row>
    <row r="1100" spans="2:8">
      <c r="B1100" s="2" t="s">
        <v>1701</v>
      </c>
      <c r="C1100" s="2">
        <v>25</v>
      </c>
      <c r="D1100" s="2" t="s">
        <v>604</v>
      </c>
      <c r="E1100" s="2"/>
      <c r="F1100" s="2"/>
      <c r="G1100" s="2"/>
      <c r="H1100" s="2"/>
    </row>
    <row r="1101" spans="2:8">
      <c r="B1101" s="2" t="s">
        <v>1702</v>
      </c>
      <c r="C1101" s="2">
        <v>20</v>
      </c>
      <c r="D1101" s="2" t="s">
        <v>604</v>
      </c>
      <c r="E1101" s="2"/>
      <c r="F1101" s="2"/>
      <c r="G1101" s="2"/>
      <c r="H1101" s="2"/>
    </row>
    <row r="1102" spans="2:8">
      <c r="B1102" s="2" t="s">
        <v>1703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1704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1705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1706</v>
      </c>
      <c r="C1105" s="2">
        <v>34</v>
      </c>
      <c r="D1105" s="2" t="s">
        <v>604</v>
      </c>
      <c r="E1105" s="2"/>
      <c r="F1105" s="2"/>
      <c r="G1105" s="2"/>
      <c r="H1105" s="2"/>
    </row>
    <row r="1106" spans="2:8">
      <c r="B1106" s="2" t="s">
        <v>1707</v>
      </c>
      <c r="C1106" s="2">
        <v>36</v>
      </c>
      <c r="D1106" s="2" t="s">
        <v>604</v>
      </c>
      <c r="E1106" s="2"/>
      <c r="F1106" s="2"/>
      <c r="G1106" s="2"/>
      <c r="H1106" s="2"/>
    </row>
    <row r="1107" spans="2:8">
      <c r="B1107" s="2" t="s">
        <v>1708</v>
      </c>
      <c r="C1107" s="2">
        <v>35</v>
      </c>
      <c r="D1107" s="2" t="s">
        <v>604</v>
      </c>
      <c r="E1107" s="2"/>
      <c r="F1107" s="2"/>
      <c r="G1107" s="2"/>
      <c r="H1107" s="2"/>
    </row>
    <row r="1108" spans="2:8">
      <c r="B1108" s="2" t="s">
        <v>1709</v>
      </c>
      <c r="C1108" s="2">
        <v>33</v>
      </c>
      <c r="D1108" s="2" t="s">
        <v>604</v>
      </c>
      <c r="E1108" s="2"/>
      <c r="F1108" s="2"/>
      <c r="G1108" s="2"/>
      <c r="H1108" s="2"/>
    </row>
    <row r="1109" spans="2:8">
      <c r="B1109" s="2" t="s">
        <v>1710</v>
      </c>
      <c r="C1109" s="2">
        <v>30</v>
      </c>
      <c r="D1109" s="2" t="s">
        <v>604</v>
      </c>
      <c r="E1109" s="2"/>
      <c r="F1109" s="2"/>
      <c r="G1109" s="2"/>
      <c r="H1109" s="2"/>
    </row>
    <row r="1110" spans="2:8">
      <c r="B1110" s="2" t="s">
        <v>1711</v>
      </c>
      <c r="C1110" s="2">
        <v>25</v>
      </c>
      <c r="D1110" s="2" t="s">
        <v>604</v>
      </c>
      <c r="E1110" s="2"/>
      <c r="F1110" s="2"/>
      <c r="G1110" s="2"/>
      <c r="H1110" s="2"/>
    </row>
    <row r="1111" spans="2:8">
      <c r="B1111" s="2" t="s">
        <v>1712</v>
      </c>
      <c r="C1111" s="2">
        <v>19</v>
      </c>
      <c r="D1111" s="2" t="s">
        <v>604</v>
      </c>
      <c r="E1111" s="2"/>
      <c r="F1111" s="2"/>
      <c r="G1111" s="2"/>
      <c r="H1111" s="2"/>
    </row>
    <row r="1112" spans="2:8">
      <c r="B1112" s="2" t="s">
        <v>1713</v>
      </c>
      <c r="C1112" s="2">
        <v>30</v>
      </c>
      <c r="D1112" s="2" t="s">
        <v>604</v>
      </c>
      <c r="E1112" s="2"/>
      <c r="F1112" s="2"/>
      <c r="G1112" s="2"/>
      <c r="H1112" s="2"/>
    </row>
    <row r="1113" spans="2:8">
      <c r="B1113" s="2" t="s">
        <v>1714</v>
      </c>
      <c r="C1113" s="2">
        <v>30</v>
      </c>
      <c r="D1113" s="2" t="s">
        <v>604</v>
      </c>
      <c r="E1113" s="2"/>
      <c r="F1113" s="2"/>
      <c r="G1113" s="2"/>
      <c r="H1113" s="2"/>
    </row>
    <row r="1114" spans="2:8">
      <c r="B1114" s="2" t="s">
        <v>1715</v>
      </c>
      <c r="C1114" s="2">
        <v>30</v>
      </c>
      <c r="D1114" s="2" t="s">
        <v>604</v>
      </c>
      <c r="E1114" s="2"/>
      <c r="F1114" s="2"/>
      <c r="G1114" s="2"/>
      <c r="H1114" s="2"/>
    </row>
    <row r="1115" spans="2:8">
      <c r="B1115" s="2" t="s">
        <v>1716</v>
      </c>
      <c r="C1115" s="2">
        <v>28</v>
      </c>
      <c r="D1115" s="2" t="s">
        <v>604</v>
      </c>
      <c r="E1115" s="2"/>
      <c r="F1115" s="2"/>
      <c r="G1115" s="2"/>
      <c r="H1115" s="2"/>
    </row>
    <row r="1116" spans="2:8">
      <c r="B1116" s="2" t="s">
        <v>1717</v>
      </c>
      <c r="C1116" s="2">
        <v>27</v>
      </c>
      <c r="D1116" s="2" t="s">
        <v>604</v>
      </c>
      <c r="E1116" s="2"/>
      <c r="F1116" s="2"/>
      <c r="G1116" s="2"/>
      <c r="H1116" s="2"/>
    </row>
    <row r="1117" spans="2:8">
      <c r="B1117" s="2" t="s">
        <v>1718</v>
      </c>
      <c r="C1117" s="2">
        <v>25</v>
      </c>
      <c r="D1117" s="2" t="s">
        <v>604</v>
      </c>
      <c r="E1117" s="2"/>
      <c r="F1117" s="2"/>
      <c r="G1117" s="2"/>
      <c r="H1117" s="2"/>
    </row>
    <row r="1118" spans="2:8">
      <c r="B1118" s="2" t="s">
        <v>1719</v>
      </c>
      <c r="C1118" s="2">
        <v>24</v>
      </c>
      <c r="D1118" s="2" t="s">
        <v>604</v>
      </c>
      <c r="E1118" s="2"/>
      <c r="F1118" s="2"/>
      <c r="G1118" s="2"/>
      <c r="H1118" s="2"/>
    </row>
    <row r="1119" spans="2:8">
      <c r="B1119" s="2" t="s">
        <v>1720</v>
      </c>
      <c r="C1119" s="2">
        <v>16</v>
      </c>
      <c r="D1119" s="2" t="s">
        <v>604</v>
      </c>
      <c r="E1119" s="2"/>
      <c r="F1119" s="2"/>
      <c r="G1119" s="2"/>
      <c r="H1119" s="2"/>
    </row>
    <row r="1120" spans="2:8">
      <c r="B1120" s="2" t="s">
        <v>1721</v>
      </c>
      <c r="C1120" s="2">
        <v>27</v>
      </c>
      <c r="D1120" s="2" t="s">
        <v>604</v>
      </c>
      <c r="E1120" s="2"/>
      <c r="F1120" s="2"/>
      <c r="G1120" s="2"/>
      <c r="H1120" s="2"/>
    </row>
    <row r="1121" spans="2:8">
      <c r="B1121" s="2" t="s">
        <v>1722</v>
      </c>
      <c r="C1121" s="2">
        <v>29</v>
      </c>
      <c r="D1121" s="2" t="s">
        <v>604</v>
      </c>
      <c r="E1121" s="2"/>
      <c r="F1121" s="2"/>
      <c r="G1121" s="2"/>
      <c r="H1121" s="2"/>
    </row>
    <row r="1122" spans="2:8">
      <c r="B1122" s="2" t="s">
        <v>1723</v>
      </c>
      <c r="C1122" s="2">
        <v>28</v>
      </c>
      <c r="D1122" s="2" t="s">
        <v>604</v>
      </c>
      <c r="E1122" s="2"/>
      <c r="F1122" s="2"/>
      <c r="G1122" s="2"/>
      <c r="H1122" s="2"/>
    </row>
    <row r="1123" spans="2:8">
      <c r="B1123" s="2" t="s">
        <v>1724</v>
      </c>
      <c r="C1123" s="2">
        <v>28</v>
      </c>
      <c r="D1123" s="2" t="s">
        <v>604</v>
      </c>
      <c r="E1123" s="2"/>
      <c r="F1123" s="2"/>
      <c r="G1123" s="2"/>
      <c r="H1123" s="2"/>
    </row>
    <row r="1124" spans="2:8">
      <c r="B1124" s="2" t="s">
        <v>1725</v>
      </c>
      <c r="C1124" s="2">
        <v>27</v>
      </c>
      <c r="D1124" s="2" t="s">
        <v>604</v>
      </c>
      <c r="E1124" s="2"/>
      <c r="F1124" s="2"/>
      <c r="G1124" s="2"/>
      <c r="H1124" s="2"/>
    </row>
    <row r="1125" spans="2:8">
      <c r="B1125" s="2" t="s">
        <v>1726</v>
      </c>
      <c r="C1125" s="2">
        <v>26</v>
      </c>
      <c r="D1125" s="2" t="s">
        <v>604</v>
      </c>
      <c r="E1125" s="2"/>
      <c r="F1125" s="2"/>
      <c r="G1125" s="2"/>
      <c r="H1125" s="2"/>
    </row>
    <row r="1126" spans="2:8">
      <c r="B1126" s="2" t="s">
        <v>1727</v>
      </c>
      <c r="C1126" s="2">
        <v>25</v>
      </c>
      <c r="D1126" s="2" t="s">
        <v>604</v>
      </c>
      <c r="E1126" s="2"/>
      <c r="F1126" s="2"/>
      <c r="G1126" s="2"/>
      <c r="H1126" s="2"/>
    </row>
    <row r="1127" spans="2:8">
      <c r="B1127" s="2" t="s">
        <v>1728</v>
      </c>
      <c r="C1127" s="2">
        <v>20</v>
      </c>
      <c r="D1127" s="2" t="s">
        <v>604</v>
      </c>
      <c r="E1127" s="2"/>
      <c r="F1127" s="2"/>
      <c r="G1127" s="2"/>
      <c r="H1127" s="2"/>
    </row>
    <row r="1128" spans="2:8">
      <c r="B1128" s="2" t="s">
        <v>1729</v>
      </c>
      <c r="C1128" s="2">
        <v>33</v>
      </c>
      <c r="D1128" s="2" t="s">
        <v>604</v>
      </c>
      <c r="E1128" s="2"/>
      <c r="F1128" s="2"/>
      <c r="G1128" s="2"/>
      <c r="H1128" s="2"/>
    </row>
    <row r="1129" spans="2:8">
      <c r="B1129" s="2" t="s">
        <v>1730</v>
      </c>
      <c r="C1129" s="2">
        <v>34</v>
      </c>
      <c r="D1129" s="2" t="s">
        <v>604</v>
      </c>
      <c r="E1129" s="2"/>
      <c r="F1129" s="2"/>
      <c r="G1129" s="2"/>
      <c r="H1129" s="2"/>
    </row>
    <row r="1130" spans="2:8">
      <c r="B1130" s="2" t="s">
        <v>1731</v>
      </c>
      <c r="C1130" s="2">
        <v>33</v>
      </c>
      <c r="D1130" s="2" t="s">
        <v>604</v>
      </c>
      <c r="E1130" s="2"/>
      <c r="F1130" s="2"/>
      <c r="G1130" s="2"/>
      <c r="H1130" s="2"/>
    </row>
    <row r="1131" spans="2:8">
      <c r="B1131" s="2" t="s">
        <v>1732</v>
      </c>
      <c r="C1131" s="2">
        <v>33</v>
      </c>
      <c r="D1131" s="2" t="s">
        <v>604</v>
      </c>
      <c r="E1131" s="2"/>
      <c r="F1131" s="2"/>
      <c r="G1131" s="2"/>
      <c r="H1131" s="2"/>
    </row>
    <row r="1132" spans="2:8">
      <c r="B1132" s="2" t="s">
        <v>1733</v>
      </c>
      <c r="C1132" s="2">
        <v>31</v>
      </c>
      <c r="D1132" s="2" t="s">
        <v>604</v>
      </c>
      <c r="E1132" s="2"/>
      <c r="F1132" s="2"/>
      <c r="G1132" s="2"/>
      <c r="H1132" s="2"/>
    </row>
    <row r="1133" spans="2:8">
      <c r="B1133" s="2" t="s">
        <v>1734</v>
      </c>
      <c r="C1133" s="2">
        <v>25</v>
      </c>
      <c r="D1133" s="2" t="s">
        <v>604</v>
      </c>
      <c r="E1133" s="2"/>
      <c r="F1133" s="2"/>
      <c r="G1133" s="2"/>
      <c r="H1133" s="2"/>
    </row>
    <row r="1134" spans="2:8">
      <c r="B1134" s="2" t="s">
        <v>1735</v>
      </c>
      <c r="C1134" s="2">
        <v>16</v>
      </c>
      <c r="D1134" s="2" t="s">
        <v>604</v>
      </c>
      <c r="E1134" s="2"/>
      <c r="F1134" s="2"/>
      <c r="G1134" s="2"/>
      <c r="H1134" s="2"/>
    </row>
    <row r="1135" spans="2:8">
      <c r="B1135" s="2" t="s">
        <v>1736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1737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1738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1739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1740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1741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1742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1743</v>
      </c>
      <c r="C1142" s="2">
        <v>36</v>
      </c>
      <c r="D1142" s="2" t="s">
        <v>604</v>
      </c>
      <c r="E1142" s="2"/>
      <c r="F1142" s="2"/>
      <c r="G1142" s="2"/>
      <c r="H1142" s="2"/>
    </row>
    <row r="1143" spans="2:8">
      <c r="B1143" s="2" t="s">
        <v>1744</v>
      </c>
      <c r="C1143" s="2">
        <v>38</v>
      </c>
      <c r="D1143" s="2" t="s">
        <v>604</v>
      </c>
      <c r="E1143" s="2"/>
      <c r="F1143" s="2"/>
      <c r="G1143" s="2"/>
      <c r="H1143" s="2"/>
    </row>
    <row r="1144" spans="2:8">
      <c r="B1144" s="2" t="s">
        <v>1745</v>
      </c>
      <c r="C1144" s="2">
        <v>41</v>
      </c>
      <c r="D1144" s="2" t="s">
        <v>604</v>
      </c>
      <c r="E1144" s="2"/>
      <c r="F1144" s="2"/>
      <c r="G1144" s="2"/>
      <c r="H1144" s="2"/>
    </row>
    <row r="1145" spans="2:8">
      <c r="B1145" s="2" t="s">
        <v>1746</v>
      </c>
      <c r="C1145" s="2">
        <v>40</v>
      </c>
      <c r="D1145" s="2" t="s">
        <v>604</v>
      </c>
      <c r="E1145" s="2"/>
      <c r="F1145" s="2"/>
      <c r="G1145" s="2"/>
      <c r="H1145" s="2"/>
    </row>
    <row r="1146" spans="2:8">
      <c r="B1146" s="2" t="s">
        <v>1747</v>
      </c>
      <c r="C1146" s="2">
        <v>31</v>
      </c>
      <c r="D1146" s="2" t="s">
        <v>604</v>
      </c>
      <c r="E1146" s="2"/>
      <c r="F1146" s="2"/>
      <c r="G1146" s="2"/>
      <c r="H1146" s="2"/>
    </row>
    <row r="1147" spans="2:8">
      <c r="B1147" s="2" t="s">
        <v>1748</v>
      </c>
      <c r="C1147" s="2">
        <v>15</v>
      </c>
      <c r="D1147" s="2" t="s">
        <v>604</v>
      </c>
      <c r="E1147" s="2"/>
      <c r="F1147" s="2"/>
      <c r="G1147" s="2"/>
      <c r="H1147" s="2"/>
    </row>
    <row r="1148" spans="2:8">
      <c r="B1148" s="2" t="s">
        <v>1749</v>
      </c>
      <c r="C1148" s="2">
        <v>30</v>
      </c>
      <c r="D1148" s="2" t="s">
        <v>604</v>
      </c>
      <c r="E1148" s="2"/>
      <c r="F1148" s="2"/>
      <c r="G1148" s="2"/>
      <c r="H1148" s="2"/>
    </row>
    <row r="1149" spans="2:8">
      <c r="B1149" s="2" t="s">
        <v>1750</v>
      </c>
      <c r="C1149" s="2">
        <v>31</v>
      </c>
      <c r="D1149" s="2" t="s">
        <v>604</v>
      </c>
      <c r="E1149" s="2"/>
      <c r="F1149" s="2"/>
      <c r="G1149" s="2"/>
      <c r="H1149" s="2"/>
    </row>
    <row r="1150" spans="2:8">
      <c r="B1150" s="2" t="s">
        <v>1751</v>
      </c>
      <c r="C1150" s="2">
        <v>32</v>
      </c>
      <c r="D1150" s="2" t="s">
        <v>604</v>
      </c>
      <c r="E1150" s="2"/>
      <c r="F1150" s="2"/>
      <c r="G1150" s="2"/>
      <c r="H1150" s="2"/>
    </row>
    <row r="1151" spans="2:8">
      <c r="B1151" s="2" t="s">
        <v>1752</v>
      </c>
      <c r="C1151" s="2">
        <v>32</v>
      </c>
      <c r="D1151" s="2" t="s">
        <v>604</v>
      </c>
      <c r="E1151" s="2"/>
      <c r="F1151" s="2"/>
      <c r="G1151" s="2"/>
      <c r="H1151" s="2"/>
    </row>
    <row r="1152" spans="2:8">
      <c r="B1152" s="2" t="s">
        <v>1753</v>
      </c>
      <c r="C1152" s="2">
        <v>30</v>
      </c>
      <c r="D1152" s="2" t="s">
        <v>604</v>
      </c>
      <c r="E1152" s="2"/>
      <c r="F1152" s="2"/>
      <c r="G1152" s="2"/>
      <c r="H1152" s="2"/>
    </row>
    <row r="1153" spans="2:8">
      <c r="B1153" s="2" t="s">
        <v>1754</v>
      </c>
      <c r="C1153" s="2">
        <v>27</v>
      </c>
      <c r="D1153" s="2" t="s">
        <v>604</v>
      </c>
      <c r="E1153" s="2"/>
      <c r="F1153" s="2"/>
      <c r="G1153" s="2"/>
      <c r="H1153" s="2"/>
    </row>
    <row r="1154" spans="2:8">
      <c r="B1154" s="2" t="s">
        <v>1755</v>
      </c>
      <c r="C1154" s="2">
        <v>21</v>
      </c>
      <c r="D1154" s="2" t="s">
        <v>604</v>
      </c>
      <c r="E1154" s="2"/>
      <c r="F1154" s="2"/>
      <c r="G1154" s="2"/>
      <c r="H1154" s="2"/>
    </row>
    <row r="1155" spans="2:8">
      <c r="B1155" s="2" t="s">
        <v>1756</v>
      </c>
      <c r="C1155" s="2">
        <v>11</v>
      </c>
      <c r="D1155" s="2" t="s">
        <v>604</v>
      </c>
      <c r="E1155" s="2"/>
      <c r="F1155" s="2"/>
      <c r="G1155" s="2"/>
      <c r="H1155" s="2"/>
    </row>
    <row r="1156" spans="2:8">
      <c r="B1156" s="2" t="s">
        <v>1757</v>
      </c>
      <c r="C1156" s="2">
        <v>45</v>
      </c>
      <c r="D1156" s="2" t="s">
        <v>604</v>
      </c>
      <c r="E1156" s="2"/>
      <c r="F1156" s="2"/>
      <c r="G1156" s="2"/>
      <c r="H1156" s="2"/>
    </row>
    <row r="1157" spans="2:8">
      <c r="B1157" s="2" t="s">
        <v>1758</v>
      </c>
      <c r="C1157" s="2">
        <v>42</v>
      </c>
      <c r="D1157" s="2" t="s">
        <v>604</v>
      </c>
      <c r="E1157" s="2"/>
      <c r="F1157" s="2"/>
      <c r="G1157" s="2"/>
      <c r="H1157" s="2"/>
    </row>
    <row r="1158" spans="2:8">
      <c r="B1158" s="2" t="s">
        <v>1759</v>
      </c>
      <c r="C1158" s="2">
        <v>39</v>
      </c>
      <c r="D1158" s="2" t="s">
        <v>604</v>
      </c>
      <c r="E1158" s="2"/>
      <c r="F1158" s="2"/>
      <c r="G1158" s="2"/>
      <c r="H1158" s="2"/>
    </row>
    <row r="1159" spans="2:8">
      <c r="B1159" s="2" t="s">
        <v>1760</v>
      </c>
      <c r="C1159" s="2">
        <v>32</v>
      </c>
      <c r="D1159" s="2" t="s">
        <v>604</v>
      </c>
      <c r="E1159" s="2"/>
      <c r="F1159" s="2"/>
      <c r="G1159" s="2"/>
      <c r="H1159" s="2"/>
    </row>
    <row r="1160" spans="2:8">
      <c r="B1160" s="2" t="s">
        <v>1761</v>
      </c>
      <c r="C1160" s="2">
        <v>26</v>
      </c>
      <c r="D1160" s="2" t="s">
        <v>604</v>
      </c>
      <c r="E1160" s="2"/>
      <c r="F1160" s="2"/>
      <c r="G1160" s="2"/>
      <c r="H1160" s="2"/>
    </row>
    <row r="1161" spans="2:8">
      <c r="B1161" s="2" t="s">
        <v>1762</v>
      </c>
      <c r="C1161" s="2">
        <v>15</v>
      </c>
      <c r="D1161" s="2" t="s">
        <v>604</v>
      </c>
      <c r="E1161" s="2"/>
      <c r="F1161" s="2"/>
      <c r="G1161" s="2"/>
      <c r="H1161" s="2"/>
    </row>
    <row r="1162" spans="2:8">
      <c r="B1162" s="2" t="s">
        <v>1763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1764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1765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1766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1767</v>
      </c>
      <c r="C1166" s="2">
        <v>25</v>
      </c>
      <c r="D1166" s="2" t="s">
        <v>19</v>
      </c>
      <c r="E1166" s="2"/>
      <c r="F1166" s="2"/>
      <c r="G1166" s="2"/>
      <c r="H1166" s="2"/>
    </row>
    <row r="1167" spans="2:8">
      <c r="B1167" s="2" t="s">
        <v>1768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1769</v>
      </c>
      <c r="C1168" s="2">
        <v>33</v>
      </c>
      <c r="D1168" s="2" t="s">
        <v>604</v>
      </c>
      <c r="E1168" s="2"/>
      <c r="F1168" s="2"/>
      <c r="G1168" s="2"/>
      <c r="H1168" s="2"/>
    </row>
    <row r="1169" spans="2:8">
      <c r="B1169" s="2" t="s">
        <v>1770</v>
      </c>
      <c r="C1169" s="2">
        <v>33</v>
      </c>
      <c r="D1169" s="2" t="s">
        <v>604</v>
      </c>
      <c r="E1169" s="2"/>
      <c r="F1169" s="2"/>
      <c r="G1169" s="2"/>
      <c r="H1169" s="2"/>
    </row>
    <row r="1170" spans="2:8">
      <c r="B1170" s="2" t="s">
        <v>1771</v>
      </c>
      <c r="C1170" s="2">
        <v>34</v>
      </c>
      <c r="D1170" s="2" t="s">
        <v>604</v>
      </c>
      <c r="E1170" s="2"/>
      <c r="F1170" s="2"/>
      <c r="G1170" s="2"/>
      <c r="H1170" s="2"/>
    </row>
    <row r="1171" spans="2:8">
      <c r="B1171" s="2" t="s">
        <v>1772</v>
      </c>
      <c r="C1171" s="2">
        <v>33</v>
      </c>
      <c r="D1171" s="2" t="s">
        <v>604</v>
      </c>
      <c r="E1171" s="2"/>
      <c r="F1171" s="2"/>
      <c r="G1171" s="2"/>
      <c r="H1171" s="2"/>
    </row>
    <row r="1172" spans="2:8">
      <c r="B1172" s="2" t="s">
        <v>1773</v>
      </c>
      <c r="C1172" s="2">
        <v>30</v>
      </c>
      <c r="D1172" s="2" t="s">
        <v>604</v>
      </c>
      <c r="E1172" s="2"/>
      <c r="F1172" s="2"/>
      <c r="G1172" s="2"/>
      <c r="H1172" s="2"/>
    </row>
    <row r="1173" spans="2:8">
      <c r="B1173" s="2" t="s">
        <v>1774</v>
      </c>
      <c r="C1173" s="2">
        <v>22</v>
      </c>
      <c r="D1173" s="2" t="s">
        <v>604</v>
      </c>
      <c r="E1173" s="2"/>
      <c r="F1173" s="2"/>
      <c r="G1173" s="2"/>
      <c r="H1173" s="2"/>
    </row>
    <row r="1174" spans="2:8">
      <c r="B1174" s="2" t="s">
        <v>1775</v>
      </c>
      <c r="C1174" s="2">
        <v>15</v>
      </c>
      <c r="D1174" s="2" t="s">
        <v>604</v>
      </c>
      <c r="E1174" s="2"/>
      <c r="F1174" s="2"/>
      <c r="G1174" s="2"/>
      <c r="H1174" s="2"/>
    </row>
    <row r="1175" spans="2:8">
      <c r="B1175" s="2" t="s">
        <v>1776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1777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1778</v>
      </c>
      <c r="C1177" s="2">
        <v>34</v>
      </c>
      <c r="D1177" s="2" t="s">
        <v>19</v>
      </c>
      <c r="E1177" s="2"/>
      <c r="F1177" s="2"/>
      <c r="G1177" s="2"/>
      <c r="H1177" s="2"/>
    </row>
    <row r="1178" spans="2:8">
      <c r="B1178" s="2" t="s">
        <v>1779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1780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1781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1782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1783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1784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1785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1786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1787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1788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1789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1790</v>
      </c>
      <c r="C1189" s="2">
        <v>42</v>
      </c>
      <c r="D1189" s="2" t="s">
        <v>19</v>
      </c>
      <c r="E1189" s="2"/>
      <c r="F1189" s="2"/>
      <c r="G1189" s="2"/>
      <c r="H1189" s="2"/>
    </row>
    <row r="1190" spans="2:8">
      <c r="B1190" s="2" t="s">
        <v>1791</v>
      </c>
      <c r="C1190" s="2">
        <v>46</v>
      </c>
      <c r="D1190" s="2" t="s">
        <v>19</v>
      </c>
      <c r="E1190" s="2"/>
      <c r="F1190" s="2"/>
      <c r="G1190" s="2"/>
      <c r="H1190" s="2"/>
    </row>
    <row r="1191" spans="2:8">
      <c r="B1191" s="2" t="s">
        <v>1792</v>
      </c>
      <c r="C1191" s="2">
        <v>44</v>
      </c>
      <c r="D1191" s="2" t="s">
        <v>19</v>
      </c>
      <c r="E1191" s="2"/>
      <c r="F1191" s="2"/>
      <c r="G1191" s="2"/>
      <c r="H1191" s="2"/>
    </row>
    <row r="1192" spans="2:8">
      <c r="B1192" s="2" t="s">
        <v>1793</v>
      </c>
      <c r="C1192" s="2">
        <v>41</v>
      </c>
      <c r="D1192" s="2" t="s">
        <v>19</v>
      </c>
      <c r="E1192" s="2"/>
      <c r="F1192" s="2"/>
      <c r="G1192" s="2"/>
      <c r="H1192" s="2"/>
    </row>
    <row r="1193" spans="2:8">
      <c r="B1193" s="2" t="s">
        <v>1794</v>
      </c>
      <c r="C1193" s="2">
        <v>23</v>
      </c>
      <c r="D1193" s="2" t="s">
        <v>604</v>
      </c>
      <c r="E1193" s="2"/>
      <c r="F1193" s="2"/>
      <c r="G1193" s="2"/>
      <c r="H1193" s="2"/>
    </row>
    <row r="1194" spans="2:8">
      <c r="B1194" s="2" t="s">
        <v>1795</v>
      </c>
      <c r="C1194" s="2">
        <v>23</v>
      </c>
      <c r="D1194" s="2" t="s">
        <v>604</v>
      </c>
      <c r="E1194" s="2"/>
      <c r="F1194" s="2"/>
      <c r="G1194" s="2"/>
      <c r="H1194" s="2"/>
    </row>
    <row r="1195" spans="2:8">
      <c r="B1195" s="2" t="s">
        <v>1796</v>
      </c>
      <c r="C1195" s="2">
        <v>21</v>
      </c>
      <c r="D1195" s="2" t="s">
        <v>604</v>
      </c>
      <c r="E1195" s="2"/>
      <c r="F1195" s="2"/>
      <c r="G1195" s="2"/>
      <c r="H1195" s="2"/>
    </row>
    <row r="1196" spans="2:8">
      <c r="B1196" s="2" t="s">
        <v>1797</v>
      </c>
      <c r="C1196" s="2">
        <v>19</v>
      </c>
      <c r="D1196" s="2" t="s">
        <v>604</v>
      </c>
      <c r="E1196" s="2"/>
      <c r="F1196" s="2"/>
      <c r="G1196" s="2"/>
      <c r="H1196" s="2"/>
    </row>
    <row r="1197" spans="2:8">
      <c r="B1197" s="2" t="s">
        <v>1798</v>
      </c>
      <c r="C1197" s="2">
        <v>18</v>
      </c>
      <c r="D1197" s="2" t="s">
        <v>604</v>
      </c>
      <c r="E1197" s="2"/>
      <c r="F1197" s="2"/>
      <c r="G1197" s="2"/>
      <c r="H1197" s="2"/>
    </row>
    <row r="1198" spans="2:8">
      <c r="B1198" s="2" t="s">
        <v>1799</v>
      </c>
      <c r="C1198" s="2">
        <v>20</v>
      </c>
      <c r="D1198" s="2" t="s">
        <v>604</v>
      </c>
      <c r="E1198" s="2"/>
      <c r="F1198" s="2"/>
      <c r="G1198" s="2"/>
      <c r="H1198" s="2"/>
    </row>
    <row r="1199" spans="2:8">
      <c r="B1199" s="2" t="s">
        <v>1800</v>
      </c>
      <c r="C1199" s="2">
        <v>21</v>
      </c>
      <c r="D1199" s="2" t="s">
        <v>604</v>
      </c>
      <c r="E1199" s="2"/>
      <c r="F1199" s="2"/>
      <c r="G1199" s="2"/>
      <c r="H1199" s="2"/>
    </row>
    <row r="1200" spans="2:8">
      <c r="B1200" s="2" t="s">
        <v>1801</v>
      </c>
      <c r="C1200" s="2">
        <v>21</v>
      </c>
      <c r="D1200" s="2" t="s">
        <v>604</v>
      </c>
      <c r="E1200" s="2"/>
      <c r="F1200" s="2"/>
      <c r="G1200" s="2"/>
      <c r="H1200" s="2"/>
    </row>
    <row r="1201" spans="2:8">
      <c r="B1201" s="2" t="s">
        <v>1802</v>
      </c>
      <c r="C1201" s="2">
        <v>20</v>
      </c>
      <c r="D1201" s="2" t="s">
        <v>604</v>
      </c>
      <c r="E1201" s="2"/>
      <c r="F1201" s="2"/>
      <c r="G1201" s="2"/>
      <c r="H1201" s="2"/>
    </row>
    <row r="1202" spans="2:8">
      <c r="B1202" s="2" t="s">
        <v>1803</v>
      </c>
      <c r="C1202" s="2">
        <v>25</v>
      </c>
      <c r="D1202" s="2" t="s">
        <v>604</v>
      </c>
      <c r="E1202" s="2"/>
      <c r="F1202" s="2"/>
      <c r="G1202" s="2"/>
      <c r="H1202" s="2"/>
    </row>
    <row r="1203" spans="2:8">
      <c r="B1203" s="2" t="s">
        <v>1804</v>
      </c>
      <c r="C1203" s="2">
        <v>17</v>
      </c>
      <c r="D1203" s="2" t="s">
        <v>604</v>
      </c>
      <c r="E1203" s="2"/>
      <c r="F1203" s="2"/>
      <c r="G1203" s="2"/>
      <c r="H1203" s="2"/>
    </row>
    <row r="1204" spans="2:8">
      <c r="B1204" s="2" t="s">
        <v>1805</v>
      </c>
      <c r="C1204" s="2">
        <v>17</v>
      </c>
      <c r="D1204" s="2" t="s">
        <v>19</v>
      </c>
      <c r="E1204" s="2"/>
      <c r="F1204" s="2"/>
      <c r="G1204" s="2"/>
      <c r="H1204" s="2"/>
    </row>
    <row r="1205" spans="2:8">
      <c r="B1205" s="2" t="s">
        <v>1806</v>
      </c>
      <c r="C1205" s="2">
        <v>21</v>
      </c>
      <c r="D1205" s="2" t="s">
        <v>604</v>
      </c>
      <c r="E1205" s="2"/>
      <c r="F1205" s="2"/>
      <c r="G1205" s="2"/>
      <c r="H1205" s="2"/>
    </row>
    <row r="1206" spans="2:8">
      <c r="B1206" s="2" t="s">
        <v>1807</v>
      </c>
      <c r="C1206" s="2">
        <v>28</v>
      </c>
      <c r="D1206" s="2" t="s">
        <v>604</v>
      </c>
      <c r="E1206" s="2"/>
      <c r="F1206" s="2"/>
      <c r="G1206" s="2"/>
      <c r="H1206" s="2"/>
    </row>
    <row r="1207" spans="2:8">
      <c r="B1207" s="2" t="s">
        <v>1808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1809</v>
      </c>
      <c r="C1208" s="2">
        <v>36</v>
      </c>
      <c r="D1208" s="2" t="s">
        <v>19</v>
      </c>
      <c r="E1208" s="2"/>
      <c r="F1208" s="2"/>
      <c r="G1208" s="2"/>
      <c r="H1208" s="2"/>
    </row>
    <row r="1209" spans="2:8">
      <c r="B1209" s="2" t="s">
        <v>1810</v>
      </c>
      <c r="C1209" s="2">
        <v>19</v>
      </c>
      <c r="D1209" s="2" t="s">
        <v>604</v>
      </c>
      <c r="E1209" s="2"/>
      <c r="F1209" s="2"/>
      <c r="G1209" s="2"/>
      <c r="H1209" s="2"/>
    </row>
    <row r="1210" spans="2:8">
      <c r="B1210" s="2" t="s">
        <v>1811</v>
      </c>
      <c r="C1210" s="2">
        <v>20</v>
      </c>
      <c r="D1210" s="2" t="s">
        <v>604</v>
      </c>
      <c r="E1210" s="2"/>
      <c r="F1210" s="2"/>
      <c r="G1210" s="2"/>
      <c r="H1210" s="2"/>
    </row>
    <row r="1211" spans="2:8">
      <c r="B1211" s="2" t="s">
        <v>1812</v>
      </c>
      <c r="C1211" s="2">
        <v>20</v>
      </c>
      <c r="D1211" s="2" t="s">
        <v>604</v>
      </c>
      <c r="E1211" s="2"/>
      <c r="F1211" s="2"/>
      <c r="G1211" s="2"/>
      <c r="H1211" s="2"/>
    </row>
    <row r="1212" spans="2:8">
      <c r="B1212" s="2" t="s">
        <v>1813</v>
      </c>
      <c r="C1212" s="2">
        <v>18</v>
      </c>
      <c r="D1212" s="2" t="s">
        <v>604</v>
      </c>
      <c r="E1212" s="2"/>
      <c r="F1212" s="2"/>
      <c r="G1212" s="2"/>
      <c r="H1212" s="2"/>
    </row>
    <row r="1213" spans="2:8">
      <c r="B1213" s="2" t="s">
        <v>1814</v>
      </c>
      <c r="C1213" s="2">
        <v>18</v>
      </c>
      <c r="D1213" s="2" t="s">
        <v>604</v>
      </c>
      <c r="E1213" s="2"/>
      <c r="F1213" s="2"/>
      <c r="G1213" s="2"/>
      <c r="H1213" s="2"/>
    </row>
    <row r="1214" spans="2:8">
      <c r="B1214" s="2" t="s">
        <v>1815</v>
      </c>
      <c r="C1214" s="2">
        <v>18</v>
      </c>
      <c r="D1214" s="2" t="s">
        <v>604</v>
      </c>
      <c r="E1214" s="2"/>
      <c r="F1214" s="2"/>
      <c r="G1214" s="2"/>
      <c r="H1214" s="2"/>
    </row>
    <row r="1215" spans="2:8">
      <c r="B1215" s="2" t="s">
        <v>1816</v>
      </c>
      <c r="C1215" s="2">
        <v>18</v>
      </c>
      <c r="D1215" s="2" t="s">
        <v>604</v>
      </c>
      <c r="E1215" s="2"/>
      <c r="F1215" s="2"/>
      <c r="G1215" s="2"/>
      <c r="H1215" s="2"/>
    </row>
    <row r="1216" spans="2:8">
      <c r="B1216" s="2" t="s">
        <v>1817</v>
      </c>
      <c r="C1216" s="2">
        <v>18</v>
      </c>
      <c r="D1216" s="2" t="s">
        <v>604</v>
      </c>
      <c r="E1216" s="2"/>
      <c r="F1216" s="2"/>
      <c r="G1216" s="2"/>
      <c r="H1216" s="2"/>
    </row>
    <row r="1217" spans="2:8">
      <c r="B1217" s="2" t="s">
        <v>1818</v>
      </c>
      <c r="C1217" s="2">
        <v>16</v>
      </c>
      <c r="D1217" s="2" t="s">
        <v>604</v>
      </c>
      <c r="E1217" s="2"/>
      <c r="F1217" s="2"/>
      <c r="G1217" s="2"/>
      <c r="H1217" s="2"/>
    </row>
    <row r="1218" spans="2:8">
      <c r="B1218" s="2" t="s">
        <v>1819</v>
      </c>
      <c r="C1218" s="2">
        <v>14</v>
      </c>
      <c r="D1218" s="2" t="s">
        <v>604</v>
      </c>
      <c r="E1218" s="2"/>
      <c r="F1218" s="2"/>
      <c r="G1218" s="2"/>
      <c r="H1218" s="2"/>
    </row>
    <row r="1219" spans="2:8">
      <c r="B1219" s="2" t="s">
        <v>1820</v>
      </c>
      <c r="C1219" s="2">
        <v>29</v>
      </c>
      <c r="D1219" s="2" t="s">
        <v>604</v>
      </c>
      <c r="E1219" s="2"/>
      <c r="F1219" s="2"/>
      <c r="G1219" s="2"/>
      <c r="H1219" s="2"/>
    </row>
    <row r="1220" spans="2:8">
      <c r="B1220" s="2" t="s">
        <v>1821</v>
      </c>
      <c r="C1220" s="2">
        <v>32</v>
      </c>
      <c r="D1220" s="2" t="s">
        <v>604</v>
      </c>
      <c r="E1220" s="2"/>
      <c r="F1220" s="2"/>
      <c r="G1220" s="2"/>
      <c r="H1220" s="2"/>
    </row>
    <row r="1221" spans="2:8">
      <c r="B1221" s="2" t="s">
        <v>1822</v>
      </c>
      <c r="C1221" s="2">
        <v>32</v>
      </c>
      <c r="D1221" s="2" t="s">
        <v>604</v>
      </c>
      <c r="E1221" s="2"/>
      <c r="F1221" s="2"/>
      <c r="G1221" s="2"/>
      <c r="H1221" s="2"/>
    </row>
    <row r="1222" spans="2:8">
      <c r="B1222" s="2" t="s">
        <v>1823</v>
      </c>
      <c r="C1222" s="2">
        <v>32</v>
      </c>
      <c r="D1222" s="2" t="s">
        <v>604</v>
      </c>
      <c r="E1222" s="2"/>
      <c r="F1222" s="2"/>
      <c r="G1222" s="2"/>
      <c r="H1222" s="2"/>
    </row>
    <row r="1223" spans="2:8">
      <c r="B1223" s="2" t="s">
        <v>1824</v>
      </c>
      <c r="C1223" s="2">
        <v>33</v>
      </c>
      <c r="D1223" s="2" t="s">
        <v>604</v>
      </c>
      <c r="E1223" s="2"/>
      <c r="F1223" s="2"/>
      <c r="G1223" s="2"/>
      <c r="H1223" s="2"/>
    </row>
    <row r="1224" spans="2:8">
      <c r="B1224" s="2" t="s">
        <v>1825</v>
      </c>
      <c r="C1224" s="2">
        <v>31</v>
      </c>
      <c r="D1224" s="2" t="s">
        <v>604</v>
      </c>
      <c r="E1224" s="2"/>
      <c r="F1224" s="2"/>
      <c r="G1224" s="2"/>
      <c r="H1224" s="2"/>
    </row>
    <row r="1225" spans="2:8">
      <c r="B1225" s="2" t="s">
        <v>1826</v>
      </c>
      <c r="C1225" s="2">
        <v>28</v>
      </c>
      <c r="D1225" s="2" t="s">
        <v>604</v>
      </c>
      <c r="E1225" s="2"/>
      <c r="F1225" s="2"/>
      <c r="G1225" s="2"/>
      <c r="H1225" s="2"/>
    </row>
    <row r="1226" spans="2:8">
      <c r="B1226" s="2" t="s">
        <v>1827</v>
      </c>
      <c r="C1226" s="2">
        <v>20</v>
      </c>
      <c r="D1226" s="2" t="s">
        <v>604</v>
      </c>
      <c r="E1226" s="2"/>
      <c r="F1226" s="2"/>
      <c r="G1226" s="2"/>
      <c r="H1226" s="2"/>
    </row>
    <row r="1227" spans="2:8">
      <c r="B1227" s="2" t="s">
        <v>1828</v>
      </c>
      <c r="C1227" s="2">
        <v>33</v>
      </c>
      <c r="D1227" s="2" t="s">
        <v>604</v>
      </c>
      <c r="E1227" s="2"/>
      <c r="F1227" s="2"/>
      <c r="G1227" s="2"/>
      <c r="H1227" s="2"/>
    </row>
    <row r="1228" spans="2:8">
      <c r="B1228" s="2" t="s">
        <v>1829</v>
      </c>
      <c r="C1228" s="2">
        <v>35</v>
      </c>
      <c r="D1228" s="2" t="s">
        <v>604</v>
      </c>
      <c r="E1228" s="2"/>
      <c r="F1228" s="2"/>
      <c r="G1228" s="2"/>
      <c r="H1228" s="2"/>
    </row>
    <row r="1229" spans="2:8">
      <c r="B1229" s="2" t="s">
        <v>1830</v>
      </c>
      <c r="C1229" s="2">
        <v>36</v>
      </c>
      <c r="D1229" s="2" t="s">
        <v>604</v>
      </c>
      <c r="E1229" s="2"/>
      <c r="F1229" s="2"/>
      <c r="G1229" s="2"/>
      <c r="H1229" s="2"/>
    </row>
    <row r="1230" spans="2:8">
      <c r="B1230" s="2" t="s">
        <v>1831</v>
      </c>
      <c r="C1230" s="2">
        <v>36</v>
      </c>
      <c r="D1230" s="2" t="s">
        <v>604</v>
      </c>
      <c r="E1230" s="2"/>
      <c r="F1230" s="2"/>
      <c r="G1230" s="2"/>
      <c r="H1230" s="2"/>
    </row>
    <row r="1231" spans="2:8">
      <c r="B1231" s="2" t="s">
        <v>1832</v>
      </c>
      <c r="C1231" s="2">
        <v>34</v>
      </c>
      <c r="D1231" s="2" t="s">
        <v>604</v>
      </c>
      <c r="E1231" s="2"/>
      <c r="F1231" s="2"/>
      <c r="G1231" s="2"/>
      <c r="H1231" s="2"/>
    </row>
    <row r="1232" spans="2:8">
      <c r="B1232" s="2" t="s">
        <v>1833</v>
      </c>
      <c r="C1232" s="2">
        <v>27</v>
      </c>
      <c r="D1232" s="2" t="s">
        <v>604</v>
      </c>
      <c r="E1232" s="2"/>
      <c r="F1232" s="2"/>
      <c r="G1232" s="2"/>
      <c r="H1232" s="2"/>
    </row>
    <row r="1233" spans="2:8">
      <c r="B1233" s="2" t="s">
        <v>1834</v>
      </c>
      <c r="C1233" s="2">
        <v>18</v>
      </c>
      <c r="D1233" s="2" t="s">
        <v>604</v>
      </c>
      <c r="E1233" s="2"/>
      <c r="F1233" s="2"/>
      <c r="G1233" s="2"/>
      <c r="H1233" s="2"/>
    </row>
    <row r="1234" spans="2:8">
      <c r="B1234" s="2" t="s">
        <v>1835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1836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1837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1838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1839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1840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1841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1842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1843</v>
      </c>
      <c r="C1242" s="2">
        <v>17</v>
      </c>
      <c r="D1242" s="2" t="s">
        <v>19</v>
      </c>
      <c r="E1242" s="2"/>
      <c r="F1242" s="2"/>
      <c r="G1242" s="2"/>
      <c r="H1242" s="2"/>
    </row>
    <row r="1243" spans="2:8">
      <c r="B1243" s="2" t="s">
        <v>1844</v>
      </c>
      <c r="C1243" s="2">
        <v>17</v>
      </c>
      <c r="D1243" s="2" t="s">
        <v>19</v>
      </c>
      <c r="E1243" s="2"/>
      <c r="F1243" s="2"/>
      <c r="G1243" s="2"/>
      <c r="H1243" s="2"/>
    </row>
    <row r="1244" spans="2:8">
      <c r="B1244" s="2" t="s">
        <v>1845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1846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1847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1848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1849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1850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1851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1852</v>
      </c>
      <c r="C1251" s="2">
        <v>14</v>
      </c>
      <c r="D1251" s="2" t="s">
        <v>604</v>
      </c>
      <c r="E1251" s="2"/>
      <c r="F1251" s="2"/>
      <c r="G1251" s="2"/>
      <c r="H1251" s="2"/>
    </row>
    <row r="1252" spans="2:8">
      <c r="B1252" s="2" t="s">
        <v>1853</v>
      </c>
      <c r="C1252" s="2">
        <v>15</v>
      </c>
      <c r="D1252" s="2" t="s">
        <v>604</v>
      </c>
      <c r="E1252" s="2"/>
      <c r="F1252" s="2"/>
      <c r="G1252" s="2"/>
      <c r="H1252" s="2"/>
    </row>
    <row r="1253" spans="2:8">
      <c r="B1253" s="2" t="s">
        <v>1854</v>
      </c>
      <c r="C1253" s="2">
        <v>14</v>
      </c>
      <c r="D1253" s="2" t="s">
        <v>604</v>
      </c>
      <c r="E1253" s="2"/>
      <c r="F1253" s="2"/>
      <c r="G1253" s="2"/>
      <c r="H1253" s="2"/>
    </row>
    <row r="1254" spans="2:8">
      <c r="B1254" s="2" t="s">
        <v>1855</v>
      </c>
      <c r="C1254" s="2">
        <v>15</v>
      </c>
      <c r="D1254" s="2" t="s">
        <v>604</v>
      </c>
      <c r="E1254" s="2"/>
      <c r="F1254" s="2"/>
      <c r="G1254" s="2"/>
      <c r="H1254" s="2"/>
    </row>
    <row r="1255" spans="2:8">
      <c r="B1255" s="2" t="s">
        <v>1856</v>
      </c>
      <c r="C1255" s="2">
        <v>17</v>
      </c>
      <c r="D1255" s="2" t="s">
        <v>604</v>
      </c>
      <c r="E1255" s="2"/>
      <c r="F1255" s="2"/>
      <c r="G1255" s="2"/>
      <c r="H1255" s="2"/>
    </row>
    <row r="1256" spans="2:8">
      <c r="B1256" s="2" t="s">
        <v>1857</v>
      </c>
      <c r="C1256" s="2">
        <v>19</v>
      </c>
      <c r="D1256" s="2" t="s">
        <v>604</v>
      </c>
      <c r="E1256" s="2"/>
      <c r="F1256" s="2"/>
      <c r="G1256" s="2"/>
      <c r="H1256" s="2"/>
    </row>
    <row r="1257" spans="2:8">
      <c r="B1257" s="2" t="s">
        <v>1858</v>
      </c>
      <c r="C1257" s="2">
        <v>16</v>
      </c>
      <c r="D1257" s="2" t="s">
        <v>604</v>
      </c>
      <c r="E1257" s="2"/>
      <c r="F1257" s="2"/>
      <c r="G1257" s="2"/>
      <c r="H1257" s="2"/>
    </row>
    <row r="1258" spans="2:8">
      <c r="B1258" s="2" t="s">
        <v>1859</v>
      </c>
      <c r="C1258" s="2">
        <v>15</v>
      </c>
      <c r="D1258" s="2" t="s">
        <v>604</v>
      </c>
      <c r="E1258" s="2"/>
      <c r="F1258" s="2"/>
      <c r="G1258" s="2"/>
      <c r="H1258" s="2"/>
    </row>
    <row r="1259" spans="2:8">
      <c r="B1259" s="2" t="s">
        <v>1860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1861</v>
      </c>
      <c r="C1260" s="2">
        <v>36</v>
      </c>
      <c r="D1260" s="2" t="s">
        <v>19</v>
      </c>
      <c r="E1260" s="2"/>
      <c r="F1260" s="2"/>
      <c r="G1260" s="2"/>
      <c r="H1260" s="2"/>
    </row>
    <row r="1261" spans="2:8">
      <c r="B1261" s="2" t="s">
        <v>1862</v>
      </c>
      <c r="C1261" s="2">
        <v>37</v>
      </c>
      <c r="D1261" s="2" t="s">
        <v>19</v>
      </c>
      <c r="E1261" s="2"/>
      <c r="F1261" s="2"/>
      <c r="G1261" s="2"/>
      <c r="H1261" s="2"/>
    </row>
    <row r="1262" spans="2:8">
      <c r="B1262" s="2" t="s">
        <v>1863</v>
      </c>
      <c r="C1262" s="2">
        <v>38</v>
      </c>
      <c r="D1262" s="2" t="s">
        <v>19</v>
      </c>
      <c r="E1262" s="2"/>
      <c r="F1262" s="2"/>
      <c r="G1262" s="2"/>
      <c r="H1262" s="2"/>
    </row>
    <row r="1263" spans="2:8">
      <c r="B1263" s="2" t="s">
        <v>1864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1865</v>
      </c>
      <c r="C1264" s="2">
        <v>16</v>
      </c>
      <c r="D1264" s="2" t="s">
        <v>19</v>
      </c>
      <c r="E1264" s="2"/>
      <c r="F1264" s="2"/>
      <c r="G1264" s="2"/>
      <c r="H1264" s="2"/>
    </row>
    <row r="1265" spans="2:8">
      <c r="B1265" s="2" t="s">
        <v>1866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1867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1868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1869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1870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1871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1872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1873</v>
      </c>
      <c r="C1272" s="2">
        <v>20</v>
      </c>
      <c r="D1272" s="2" t="s">
        <v>19</v>
      </c>
      <c r="E1272" s="2"/>
      <c r="F1272" s="2"/>
      <c r="G1272" s="2"/>
      <c r="H1272" s="2"/>
    </row>
    <row r="1273" spans="2:8">
      <c r="B1273" s="2" t="s">
        <v>1874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1875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1876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1877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1878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1879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1880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1881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1882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1883</v>
      </c>
      <c r="C1282" s="2">
        <v>29</v>
      </c>
      <c r="D1282" s="2" t="s">
        <v>604</v>
      </c>
      <c r="E1282" s="2"/>
      <c r="F1282" s="2"/>
      <c r="G1282" s="2"/>
      <c r="H1282" s="2"/>
    </row>
    <row r="1283" spans="2:8">
      <c r="B1283" s="2" t="s">
        <v>1884</v>
      </c>
      <c r="C1283" s="2">
        <v>29</v>
      </c>
      <c r="D1283" s="2" t="s">
        <v>604</v>
      </c>
      <c r="E1283" s="2"/>
      <c r="F1283" s="2"/>
      <c r="G1283" s="2"/>
      <c r="H1283" s="2"/>
    </row>
    <row r="1284" spans="2:8">
      <c r="B1284" s="2" t="s">
        <v>1885</v>
      </c>
      <c r="C1284" s="2">
        <v>29</v>
      </c>
      <c r="D1284" s="2" t="s">
        <v>604</v>
      </c>
      <c r="E1284" s="2"/>
      <c r="F1284" s="2"/>
      <c r="G1284" s="2"/>
      <c r="H1284" s="2"/>
    </row>
    <row r="1285" spans="2:8">
      <c r="B1285" s="2" t="s">
        <v>1886</v>
      </c>
      <c r="C1285" s="2">
        <v>30</v>
      </c>
      <c r="D1285" s="2" t="s">
        <v>604</v>
      </c>
      <c r="E1285" s="2"/>
      <c r="F1285" s="2"/>
      <c r="G1285" s="2"/>
      <c r="H1285" s="2"/>
    </row>
    <row r="1286" spans="2:8">
      <c r="B1286" s="2" t="s">
        <v>1887</v>
      </c>
      <c r="C1286" s="2">
        <v>30</v>
      </c>
      <c r="D1286" s="2" t="s">
        <v>604</v>
      </c>
      <c r="E1286" s="2"/>
      <c r="F1286" s="2"/>
      <c r="G1286" s="2"/>
      <c r="H1286" s="2"/>
    </row>
    <row r="1287" spans="2:8">
      <c r="B1287" s="2" t="s">
        <v>1888</v>
      </c>
      <c r="C1287" s="2">
        <v>30</v>
      </c>
      <c r="D1287" s="2" t="s">
        <v>604</v>
      </c>
      <c r="E1287" s="2"/>
      <c r="F1287" s="2"/>
      <c r="G1287" s="2"/>
      <c r="H1287" s="2"/>
    </row>
    <row r="1288" spans="2:8">
      <c r="B1288" s="2" t="s">
        <v>1889</v>
      </c>
      <c r="C1288" s="2">
        <v>25</v>
      </c>
      <c r="D1288" s="2" t="s">
        <v>604</v>
      </c>
      <c r="E1288" s="2"/>
      <c r="F1288" s="2"/>
      <c r="G1288" s="2"/>
      <c r="H1288" s="2"/>
    </row>
    <row r="1289" spans="2:8">
      <c r="B1289" s="2" t="s">
        <v>1890</v>
      </c>
      <c r="C1289" s="2">
        <v>15</v>
      </c>
      <c r="D1289" s="2" t="s">
        <v>604</v>
      </c>
      <c r="E1289" s="2"/>
      <c r="F1289" s="2"/>
      <c r="G1289" s="2"/>
      <c r="H1289" s="2"/>
    </row>
    <row r="1290" spans="2:8">
      <c r="B1290" s="2" t="s">
        <v>1891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1892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1893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1894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1895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1896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1897</v>
      </c>
      <c r="C1296" s="2">
        <v>36</v>
      </c>
      <c r="D1296" s="2" t="s">
        <v>604</v>
      </c>
      <c r="E1296" s="2"/>
      <c r="F1296" s="2"/>
      <c r="G1296" s="2"/>
      <c r="H1296" s="2"/>
    </row>
    <row r="1297" spans="2:8">
      <c r="B1297" s="2" t="s">
        <v>1898</v>
      </c>
      <c r="C1297" s="2">
        <v>37</v>
      </c>
      <c r="D1297" s="2" t="s">
        <v>604</v>
      </c>
      <c r="E1297" s="2"/>
      <c r="F1297" s="2"/>
      <c r="G1297" s="2"/>
      <c r="H1297" s="2"/>
    </row>
    <row r="1298" spans="2:8">
      <c r="B1298" s="2" t="s">
        <v>1899</v>
      </c>
      <c r="C1298" s="2">
        <v>37</v>
      </c>
      <c r="D1298" s="2" t="s">
        <v>604</v>
      </c>
      <c r="E1298" s="2"/>
      <c r="F1298" s="2"/>
      <c r="G1298" s="2"/>
      <c r="H1298" s="2"/>
    </row>
    <row r="1299" spans="2:8">
      <c r="B1299" s="2" t="s">
        <v>1900</v>
      </c>
      <c r="C1299" s="2">
        <v>37</v>
      </c>
      <c r="D1299" s="2" t="s">
        <v>604</v>
      </c>
      <c r="E1299" s="2"/>
      <c r="F1299" s="2"/>
      <c r="G1299" s="2"/>
      <c r="H1299" s="2"/>
    </row>
    <row r="1300" spans="2:8">
      <c r="B1300" s="2" t="s">
        <v>1901</v>
      </c>
      <c r="C1300" s="2">
        <v>37</v>
      </c>
      <c r="D1300" s="2" t="s">
        <v>604</v>
      </c>
      <c r="E1300" s="2"/>
      <c r="F1300" s="2"/>
      <c r="G1300" s="2"/>
      <c r="H1300" s="2"/>
    </row>
    <row r="1301" spans="2:8">
      <c r="B1301" s="2" t="s">
        <v>1902</v>
      </c>
      <c r="C1301" s="2">
        <v>38</v>
      </c>
      <c r="D1301" s="2" t="s">
        <v>604</v>
      </c>
      <c r="E1301" s="2"/>
      <c r="F1301" s="2"/>
      <c r="G1301" s="2"/>
      <c r="H1301" s="2"/>
    </row>
    <row r="1302" spans="2:8">
      <c r="B1302" s="2" t="s">
        <v>1903</v>
      </c>
      <c r="C1302" s="2">
        <v>37</v>
      </c>
      <c r="D1302" s="2" t="s">
        <v>604</v>
      </c>
      <c r="E1302" s="2"/>
      <c r="F1302" s="2"/>
      <c r="G1302" s="2"/>
      <c r="H1302" s="2"/>
    </row>
    <row r="1303" spans="2:8">
      <c r="B1303" s="2" t="s">
        <v>1904</v>
      </c>
      <c r="C1303" s="2">
        <v>35</v>
      </c>
      <c r="D1303" s="2" t="s">
        <v>604</v>
      </c>
      <c r="E1303" s="2"/>
      <c r="F1303" s="2"/>
      <c r="G1303" s="2"/>
      <c r="H1303" s="2"/>
    </row>
    <row r="1304" spans="2:8">
      <c r="B1304" s="2" t="s">
        <v>1905</v>
      </c>
      <c r="C1304" s="2">
        <v>32</v>
      </c>
      <c r="D1304" s="2" t="s">
        <v>604</v>
      </c>
      <c r="E1304" s="2"/>
      <c r="F1304" s="2"/>
      <c r="G1304" s="2"/>
      <c r="H1304" s="2"/>
    </row>
    <row r="1305" spans="2:8">
      <c r="B1305" s="2" t="s">
        <v>1906</v>
      </c>
      <c r="C1305" s="2">
        <v>26</v>
      </c>
      <c r="D1305" s="2" t="s">
        <v>604</v>
      </c>
      <c r="E1305" s="2"/>
      <c r="F1305" s="2"/>
      <c r="G1305" s="2"/>
      <c r="H1305" s="2"/>
    </row>
    <row r="1306" spans="2:8">
      <c r="B1306" s="2" t="s">
        <v>1907</v>
      </c>
      <c r="C1306" s="2">
        <v>15</v>
      </c>
      <c r="D1306" s="2" t="s">
        <v>604</v>
      </c>
      <c r="E1306" s="2"/>
      <c r="F1306" s="2"/>
      <c r="G1306" s="2"/>
      <c r="H1306" s="2"/>
    </row>
    <row r="1307" spans="2:8">
      <c r="B1307" s="2" t="s">
        <v>1908</v>
      </c>
      <c r="C1307" s="2">
        <v>20</v>
      </c>
      <c r="D1307" s="2" t="s">
        <v>604</v>
      </c>
      <c r="E1307" s="2"/>
      <c r="F1307" s="2"/>
      <c r="G1307" s="2"/>
      <c r="H1307" s="2"/>
    </row>
    <row r="1308" spans="2:8">
      <c r="B1308" s="2" t="s">
        <v>1909</v>
      </c>
      <c r="C1308" s="2">
        <v>20</v>
      </c>
      <c r="D1308" s="2" t="s">
        <v>604</v>
      </c>
      <c r="E1308" s="2"/>
      <c r="F1308" s="2"/>
      <c r="G1308" s="2"/>
      <c r="H1308" s="2"/>
    </row>
    <row r="1309" spans="2:8">
      <c r="B1309" s="2" t="s">
        <v>1910</v>
      </c>
      <c r="C1309" s="2">
        <v>19</v>
      </c>
      <c r="D1309" s="2" t="s">
        <v>604</v>
      </c>
      <c r="E1309" s="2"/>
      <c r="F1309" s="2"/>
      <c r="G1309" s="2"/>
      <c r="H1309" s="2"/>
    </row>
    <row r="1310" spans="2:8">
      <c r="B1310" s="2" t="s">
        <v>1911</v>
      </c>
      <c r="C1310" s="2">
        <v>20</v>
      </c>
      <c r="D1310" s="2" t="s">
        <v>604</v>
      </c>
      <c r="E1310" s="2"/>
      <c r="F1310" s="2"/>
      <c r="G1310" s="2"/>
      <c r="H1310" s="2"/>
    </row>
    <row r="1311" spans="2:8">
      <c r="B1311" s="2" t="s">
        <v>1912</v>
      </c>
      <c r="C1311" s="2">
        <v>20</v>
      </c>
      <c r="D1311" s="2" t="s">
        <v>604</v>
      </c>
      <c r="E1311" s="2"/>
      <c r="F1311" s="2"/>
      <c r="G1311" s="2"/>
      <c r="H1311" s="2"/>
    </row>
    <row r="1312" spans="2:8">
      <c r="B1312" s="2" t="s">
        <v>1913</v>
      </c>
      <c r="C1312" s="2">
        <v>20</v>
      </c>
      <c r="D1312" s="2" t="s">
        <v>604</v>
      </c>
      <c r="E1312" s="2"/>
      <c r="F1312" s="2"/>
      <c r="G1312" s="2"/>
      <c r="H1312" s="2"/>
    </row>
    <row r="1313" spans="2:8">
      <c r="B1313" s="2" t="s">
        <v>1914</v>
      </c>
      <c r="C1313" s="2">
        <v>19</v>
      </c>
      <c r="D1313" s="2" t="s">
        <v>604</v>
      </c>
      <c r="E1313" s="2"/>
      <c r="F1313" s="2"/>
      <c r="G1313" s="2"/>
      <c r="H1313" s="2"/>
    </row>
    <row r="1314" spans="2:8">
      <c r="B1314" s="2" t="s">
        <v>1915</v>
      </c>
      <c r="C1314" s="2">
        <v>19</v>
      </c>
      <c r="D1314" s="2" t="s">
        <v>604</v>
      </c>
      <c r="E1314" s="2"/>
      <c r="F1314" s="2"/>
      <c r="G1314" s="2"/>
      <c r="H1314" s="2"/>
    </row>
    <row r="1315" spans="2:8">
      <c r="B1315" s="2" t="s">
        <v>1916</v>
      </c>
      <c r="C1315" s="2">
        <v>17</v>
      </c>
      <c r="D1315" s="2" t="s">
        <v>604</v>
      </c>
      <c r="E1315" s="2"/>
      <c r="F1315" s="2"/>
      <c r="G1315" s="2"/>
      <c r="H1315" s="2"/>
    </row>
    <row r="1316" spans="2:8">
      <c r="B1316" s="2" t="s">
        <v>1917</v>
      </c>
      <c r="C1316" s="2">
        <v>16</v>
      </c>
      <c r="D1316" s="2" t="s">
        <v>604</v>
      </c>
      <c r="E1316" s="2"/>
      <c r="F1316" s="2"/>
      <c r="G1316" s="2"/>
      <c r="H1316" s="2"/>
    </row>
    <row r="1317" spans="2:8">
      <c r="B1317" s="2" t="s">
        <v>1918</v>
      </c>
      <c r="C1317" s="2">
        <v>13</v>
      </c>
      <c r="D1317" s="2" t="s">
        <v>604</v>
      </c>
      <c r="E1317" s="2"/>
      <c r="F1317" s="2"/>
      <c r="G1317" s="2"/>
      <c r="H1317" s="2"/>
    </row>
    <row r="1318" spans="2:8">
      <c r="B1318" s="2" t="s">
        <v>1919</v>
      </c>
      <c r="C1318" s="2">
        <v>18</v>
      </c>
      <c r="D1318" s="2" t="s">
        <v>19</v>
      </c>
      <c r="E1318" s="2"/>
      <c r="F1318" s="2"/>
      <c r="G1318" s="2"/>
      <c r="H1318" s="2"/>
    </row>
    <row r="1319" spans="2:8">
      <c r="B1319" s="2" t="s">
        <v>1920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1921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1922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1923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1924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1925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1926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1927</v>
      </c>
      <c r="C1326" s="2">
        <v>27</v>
      </c>
      <c r="D1326" s="2" t="s">
        <v>604</v>
      </c>
      <c r="E1326" s="2"/>
      <c r="F1326" s="2"/>
      <c r="G1326" s="2"/>
      <c r="H1326" s="2"/>
    </row>
    <row r="1327" spans="2:8">
      <c r="B1327" s="2" t="s">
        <v>1928</v>
      </c>
      <c r="C1327" s="2">
        <v>33</v>
      </c>
      <c r="D1327" s="2" t="s">
        <v>604</v>
      </c>
      <c r="E1327" s="2"/>
      <c r="F1327" s="2"/>
      <c r="G1327" s="2"/>
      <c r="H1327" s="2"/>
    </row>
    <row r="1328" spans="2:8">
      <c r="B1328" s="2" t="s">
        <v>1929</v>
      </c>
      <c r="C1328" s="2">
        <v>35</v>
      </c>
      <c r="D1328" s="2" t="s">
        <v>604</v>
      </c>
      <c r="E1328" s="2"/>
      <c r="F1328" s="2"/>
      <c r="G1328" s="2"/>
      <c r="H1328" s="2"/>
    </row>
    <row r="1329" spans="2:8">
      <c r="B1329" s="2" t="s">
        <v>1930</v>
      </c>
      <c r="C1329" s="2">
        <v>34</v>
      </c>
      <c r="D1329" s="2" t="s">
        <v>604</v>
      </c>
      <c r="E1329" s="2"/>
      <c r="F1329" s="2"/>
      <c r="G1329" s="2"/>
      <c r="H1329" s="2"/>
    </row>
    <row r="1330" spans="2:8">
      <c r="B1330" s="2" t="s">
        <v>1931</v>
      </c>
      <c r="C1330" s="2">
        <v>33</v>
      </c>
      <c r="D1330" s="2" t="s">
        <v>604</v>
      </c>
      <c r="E1330" s="2"/>
      <c r="F1330" s="2"/>
      <c r="G1330" s="2"/>
      <c r="H1330" s="2"/>
    </row>
    <row r="1331" spans="2:8">
      <c r="B1331" s="2" t="s">
        <v>1932</v>
      </c>
      <c r="C1331" s="2">
        <v>19</v>
      </c>
      <c r="D1331" s="2" t="s">
        <v>604</v>
      </c>
      <c r="E1331" s="2"/>
      <c r="F1331" s="2"/>
      <c r="G1331" s="2"/>
      <c r="H1331" s="2"/>
    </row>
    <row r="1332" spans="2:8">
      <c r="B1332" s="2" t="s">
        <v>1933</v>
      </c>
      <c r="C1332" s="2">
        <v>26</v>
      </c>
      <c r="D1332" s="2" t="s">
        <v>604</v>
      </c>
      <c r="E1332" s="2"/>
      <c r="F1332" s="2"/>
      <c r="G1332" s="2"/>
      <c r="H1332" s="2"/>
    </row>
    <row r="1333" spans="2:8">
      <c r="B1333" s="2" t="s">
        <v>1934</v>
      </c>
      <c r="C1333" s="2">
        <v>24</v>
      </c>
      <c r="D1333" s="2" t="s">
        <v>604</v>
      </c>
      <c r="E1333" s="2"/>
      <c r="F1333" s="2"/>
      <c r="G1333" s="2"/>
      <c r="H1333" s="2"/>
    </row>
    <row r="1334" spans="2:8">
      <c r="B1334" s="2" t="s">
        <v>1935</v>
      </c>
      <c r="C1334" s="2">
        <v>25</v>
      </c>
      <c r="D1334" s="2" t="s">
        <v>604</v>
      </c>
      <c r="E1334" s="2"/>
      <c r="F1334" s="2"/>
      <c r="G1334" s="2"/>
      <c r="H1334" s="2"/>
    </row>
    <row r="1335" spans="2:8">
      <c r="B1335" s="2" t="s">
        <v>1936</v>
      </c>
      <c r="C1335" s="2">
        <v>25</v>
      </c>
      <c r="D1335" s="2" t="s">
        <v>604</v>
      </c>
      <c r="E1335" s="2"/>
      <c r="F1335" s="2"/>
      <c r="G1335" s="2"/>
      <c r="H1335" s="2"/>
    </row>
    <row r="1336" spans="2:8">
      <c r="B1336" s="2" t="s">
        <v>1937</v>
      </c>
      <c r="C1336" s="2">
        <v>24</v>
      </c>
      <c r="D1336" s="2" t="s">
        <v>604</v>
      </c>
      <c r="E1336" s="2"/>
      <c r="F1336" s="2"/>
      <c r="G1336" s="2"/>
      <c r="H1336" s="2"/>
    </row>
    <row r="1337" spans="2:8">
      <c r="B1337" s="2" t="s">
        <v>1938</v>
      </c>
      <c r="C1337" s="2">
        <v>24</v>
      </c>
      <c r="D1337" s="2" t="s">
        <v>604</v>
      </c>
      <c r="E1337" s="2"/>
      <c r="F1337" s="2"/>
      <c r="G1337" s="2"/>
      <c r="H1337" s="2"/>
    </row>
    <row r="1338" spans="2:8">
      <c r="B1338" s="2" t="s">
        <v>1939</v>
      </c>
      <c r="C1338" s="2">
        <v>24</v>
      </c>
      <c r="D1338" s="2" t="s">
        <v>604</v>
      </c>
      <c r="E1338" s="2"/>
      <c r="F1338" s="2"/>
      <c r="G1338" s="2"/>
      <c r="H1338" s="2"/>
    </row>
    <row r="1339" spans="2:8">
      <c r="B1339" s="2" t="s">
        <v>1940</v>
      </c>
      <c r="C1339" s="2">
        <v>24</v>
      </c>
      <c r="D1339" s="2" t="s">
        <v>604</v>
      </c>
      <c r="E1339" s="2"/>
      <c r="F1339" s="2"/>
      <c r="G1339" s="2"/>
      <c r="H1339" s="2"/>
    </row>
    <row r="1340" spans="2:8">
      <c r="B1340" s="2" t="s">
        <v>1941</v>
      </c>
      <c r="C1340" s="2">
        <v>21</v>
      </c>
      <c r="D1340" s="2" t="s">
        <v>604</v>
      </c>
      <c r="E1340" s="2"/>
      <c r="F1340" s="2"/>
      <c r="G1340" s="2"/>
      <c r="H1340" s="2"/>
    </row>
    <row r="1341" spans="2:8">
      <c r="B1341" s="2" t="s">
        <v>1942</v>
      </c>
      <c r="C1341" s="2">
        <v>10</v>
      </c>
      <c r="D1341" s="2" t="s">
        <v>604</v>
      </c>
      <c r="E1341" s="2"/>
      <c r="F1341" s="2"/>
      <c r="G1341" s="2"/>
      <c r="H1341" s="2"/>
    </row>
    <row r="1342" spans="2:8">
      <c r="B1342" s="2" t="s">
        <v>1943</v>
      </c>
      <c r="C1342" s="2">
        <v>14</v>
      </c>
      <c r="D1342" s="2" t="s">
        <v>19</v>
      </c>
      <c r="E1342" s="2"/>
      <c r="F1342" s="2"/>
      <c r="G1342" s="2"/>
      <c r="H1342" s="2"/>
    </row>
    <row r="1343" spans="2:8">
      <c r="B1343" s="2" t="s">
        <v>1944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1945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1946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1947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1948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1949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1950</v>
      </c>
      <c r="C1349" s="2">
        <v>15</v>
      </c>
      <c r="D1349" s="2" t="s">
        <v>604</v>
      </c>
      <c r="E1349" s="2"/>
      <c r="F1349" s="2"/>
      <c r="G1349" s="2"/>
      <c r="H1349" s="2"/>
    </row>
    <row r="1350" spans="2:8">
      <c r="B1350" s="2" t="s">
        <v>1951</v>
      </c>
      <c r="C1350" s="2">
        <v>15</v>
      </c>
      <c r="D1350" s="2" t="s">
        <v>604</v>
      </c>
      <c r="E1350" s="2"/>
      <c r="F1350" s="2"/>
      <c r="G1350" s="2"/>
      <c r="H1350" s="2"/>
    </row>
    <row r="1351" spans="2:8">
      <c r="B1351" s="2" t="s">
        <v>1952</v>
      </c>
      <c r="C1351" s="2">
        <v>16</v>
      </c>
      <c r="D1351" s="2" t="s">
        <v>604</v>
      </c>
      <c r="E1351" s="2"/>
      <c r="F1351" s="2"/>
      <c r="G1351" s="2"/>
      <c r="H1351" s="2"/>
    </row>
    <row r="1352" spans="2:8">
      <c r="B1352" s="2" t="s">
        <v>1953</v>
      </c>
      <c r="C1352" s="2">
        <v>20</v>
      </c>
      <c r="D1352" s="2" t="s">
        <v>604</v>
      </c>
      <c r="E1352" s="2"/>
      <c r="F1352" s="2"/>
      <c r="G1352" s="2"/>
      <c r="H1352" s="2"/>
    </row>
    <row r="1353" spans="2:8">
      <c r="B1353" s="2" t="s">
        <v>1954</v>
      </c>
      <c r="C1353" s="2">
        <v>20</v>
      </c>
      <c r="D1353" s="2" t="s">
        <v>604</v>
      </c>
      <c r="E1353" s="2"/>
      <c r="F1353" s="2"/>
      <c r="G1353" s="2"/>
      <c r="H1353" s="2"/>
    </row>
    <row r="1354" spans="2:8">
      <c r="B1354" s="2" t="s">
        <v>1955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1956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1957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1958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1959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1960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1961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1962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1963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1964</v>
      </c>
      <c r="C1363" s="2">
        <v>38</v>
      </c>
      <c r="D1363" s="2" t="s">
        <v>19</v>
      </c>
      <c r="E1363" s="2"/>
      <c r="F1363" s="2"/>
      <c r="G1363" s="2"/>
      <c r="H1363" s="2"/>
    </row>
    <row r="1364" spans="2:8">
      <c r="B1364" s="2" t="s">
        <v>1965</v>
      </c>
      <c r="C1364" s="2">
        <v>41</v>
      </c>
      <c r="D1364" s="2" t="s">
        <v>19</v>
      </c>
      <c r="E1364" s="2"/>
      <c r="F1364" s="2"/>
      <c r="G1364" s="2"/>
      <c r="H1364" s="2"/>
    </row>
    <row r="1365" spans="2:8">
      <c r="B1365" s="2" t="s">
        <v>1966</v>
      </c>
      <c r="C1365" s="2">
        <v>41</v>
      </c>
      <c r="D1365" s="2" t="s">
        <v>19</v>
      </c>
      <c r="E1365" s="2"/>
      <c r="F1365" s="2"/>
      <c r="G1365" s="2"/>
      <c r="H1365" s="2"/>
    </row>
    <row r="1366" spans="2:8">
      <c r="B1366" s="2" t="s">
        <v>1967</v>
      </c>
      <c r="C1366" s="2">
        <v>39</v>
      </c>
      <c r="D1366" s="2" t="s">
        <v>19</v>
      </c>
      <c r="E1366" s="2"/>
      <c r="F1366" s="2"/>
      <c r="G1366" s="2"/>
      <c r="H1366" s="2"/>
    </row>
    <row r="1367" spans="2:8">
      <c r="B1367" s="2" t="s">
        <v>1968</v>
      </c>
      <c r="C1367" s="2">
        <v>18</v>
      </c>
      <c r="D1367" s="2" t="s">
        <v>604</v>
      </c>
      <c r="E1367" s="2"/>
      <c r="F1367" s="2"/>
      <c r="G1367" s="2"/>
      <c r="H1367" s="2"/>
    </row>
    <row r="1368" spans="2:8">
      <c r="B1368" s="2" t="s">
        <v>1969</v>
      </c>
      <c r="C1368" s="2">
        <v>16</v>
      </c>
      <c r="D1368" s="2" t="s">
        <v>604</v>
      </c>
      <c r="E1368" s="2"/>
      <c r="F1368" s="2"/>
      <c r="G1368" s="2"/>
      <c r="H1368" s="2"/>
    </row>
    <row r="1369" spans="2:8">
      <c r="B1369" s="2" t="s">
        <v>1970</v>
      </c>
      <c r="C1369" s="2">
        <v>12</v>
      </c>
      <c r="D1369" s="2" t="s">
        <v>604</v>
      </c>
      <c r="E1369" s="2"/>
      <c r="F1369" s="2"/>
      <c r="G1369" s="2"/>
      <c r="H1369" s="2"/>
    </row>
    <row r="1370" spans="2:8">
      <c r="B1370" s="2" t="s">
        <v>1971</v>
      </c>
      <c r="C1370" s="2">
        <v>8</v>
      </c>
      <c r="D1370" s="2" t="s">
        <v>604</v>
      </c>
      <c r="E1370" s="2"/>
      <c r="F1370" s="2"/>
      <c r="G1370" s="2"/>
      <c r="H1370" s="2"/>
    </row>
    <row r="1371" spans="2:8">
      <c r="B1371" s="2" t="s">
        <v>1972</v>
      </c>
      <c r="C1371" s="2">
        <v>22</v>
      </c>
      <c r="D1371" s="2" t="s">
        <v>604</v>
      </c>
      <c r="E1371" s="2"/>
      <c r="F1371" s="2"/>
      <c r="G1371" s="2"/>
      <c r="H1371" s="2"/>
    </row>
    <row r="1372" spans="2:8">
      <c r="B1372" s="2" t="s">
        <v>1973</v>
      </c>
      <c r="C1372" s="2">
        <v>22</v>
      </c>
      <c r="D1372" s="2" t="s">
        <v>604</v>
      </c>
      <c r="E1372" s="2"/>
      <c r="F1372" s="2"/>
      <c r="G1372" s="2"/>
      <c r="H1372" s="2"/>
    </row>
    <row r="1373" spans="2:8">
      <c r="B1373" s="2" t="s">
        <v>1974</v>
      </c>
      <c r="C1373" s="2">
        <v>19</v>
      </c>
      <c r="D1373" s="2" t="s">
        <v>604</v>
      </c>
      <c r="E1373" s="2"/>
      <c r="F1373" s="2"/>
      <c r="G1373" s="2"/>
      <c r="H1373" s="2"/>
    </row>
    <row r="1374" spans="2:8">
      <c r="B1374" s="2" t="s">
        <v>1975</v>
      </c>
      <c r="C1374" s="2">
        <v>15</v>
      </c>
      <c r="D1374" s="2" t="s">
        <v>604</v>
      </c>
      <c r="E1374" s="2"/>
      <c r="F1374" s="2"/>
      <c r="G1374" s="2"/>
      <c r="H1374" s="2"/>
    </row>
    <row r="1375" spans="2:8">
      <c r="B1375" s="2" t="s">
        <v>1976</v>
      </c>
      <c r="C1375" s="2">
        <v>34</v>
      </c>
      <c r="D1375" s="2" t="s">
        <v>604</v>
      </c>
      <c r="E1375" s="2"/>
      <c r="F1375" s="2"/>
      <c r="G1375" s="2"/>
      <c r="H1375" s="2"/>
    </row>
    <row r="1376" spans="2:8">
      <c r="B1376" s="2" t="s">
        <v>1977</v>
      </c>
      <c r="C1376" s="2">
        <v>41</v>
      </c>
      <c r="D1376" s="2" t="s">
        <v>604</v>
      </c>
      <c r="E1376" s="2"/>
      <c r="F1376" s="2"/>
      <c r="G1376" s="2"/>
      <c r="H1376" s="2"/>
    </row>
    <row r="1377" spans="2:8">
      <c r="B1377" s="2" t="s">
        <v>1978</v>
      </c>
      <c r="C1377" s="2">
        <v>45</v>
      </c>
      <c r="D1377" s="2" t="s">
        <v>604</v>
      </c>
      <c r="E1377" s="2"/>
      <c r="F1377" s="2"/>
      <c r="G1377" s="2"/>
      <c r="H1377" s="2"/>
    </row>
    <row r="1378" spans="2:8">
      <c r="B1378" s="2" t="s">
        <v>1979</v>
      </c>
      <c r="C1378" s="2">
        <v>41</v>
      </c>
      <c r="D1378" s="2" t="s">
        <v>604</v>
      </c>
      <c r="E1378" s="2"/>
      <c r="F1378" s="2"/>
      <c r="G1378" s="2"/>
      <c r="H1378" s="2"/>
    </row>
    <row r="1379" spans="2:8">
      <c r="B1379" s="2" t="s">
        <v>1980</v>
      </c>
      <c r="C1379" s="2">
        <v>31</v>
      </c>
      <c r="D1379" s="2" t="s">
        <v>604</v>
      </c>
      <c r="E1379" s="2"/>
      <c r="F1379" s="2"/>
      <c r="G1379" s="2"/>
      <c r="H1379" s="2"/>
    </row>
    <row r="1380" spans="2:8">
      <c r="B1380" s="2" t="s">
        <v>1981</v>
      </c>
      <c r="C1380" s="2">
        <v>20</v>
      </c>
      <c r="D1380" s="2" t="s">
        <v>604</v>
      </c>
      <c r="E1380" s="2"/>
      <c r="F1380" s="2"/>
      <c r="G1380" s="2"/>
      <c r="H1380" s="2"/>
    </row>
    <row r="1381" spans="2:8">
      <c r="B1381" s="2" t="s">
        <v>1982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1983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1984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1985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1986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1987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1988</v>
      </c>
      <c r="C1387" s="2">
        <v>30</v>
      </c>
      <c r="D1387" s="2" t="s">
        <v>604</v>
      </c>
      <c r="E1387" s="2"/>
      <c r="F1387" s="2"/>
      <c r="G1387" s="2"/>
      <c r="H1387" s="2"/>
    </row>
    <row r="1388" spans="2:8">
      <c r="B1388" s="2" t="s">
        <v>1989</v>
      </c>
      <c r="C1388" s="2">
        <v>34</v>
      </c>
      <c r="D1388" s="2" t="s">
        <v>604</v>
      </c>
      <c r="E1388" s="2"/>
      <c r="F1388" s="2"/>
      <c r="G1388" s="2"/>
      <c r="H1388" s="2"/>
    </row>
    <row r="1389" spans="2:8">
      <c r="B1389" s="2" t="s">
        <v>1990</v>
      </c>
      <c r="C1389" s="2">
        <v>35</v>
      </c>
      <c r="D1389" s="2" t="s">
        <v>604</v>
      </c>
      <c r="E1389" s="2"/>
      <c r="F1389" s="2"/>
      <c r="G1389" s="2"/>
      <c r="H1389" s="2"/>
    </row>
    <row r="1390" spans="2:8">
      <c r="B1390" s="2" t="s">
        <v>1991</v>
      </c>
      <c r="C1390" s="2">
        <v>34</v>
      </c>
      <c r="D1390" s="2" t="s">
        <v>604</v>
      </c>
      <c r="E1390" s="2"/>
      <c r="F1390" s="2"/>
      <c r="G1390" s="2"/>
      <c r="H1390" s="2"/>
    </row>
    <row r="1391" spans="2:8">
      <c r="B1391" s="2" t="s">
        <v>1992</v>
      </c>
      <c r="C1391" s="2">
        <v>31</v>
      </c>
      <c r="D1391" s="2" t="s">
        <v>604</v>
      </c>
      <c r="E1391" s="2"/>
      <c r="F1391" s="2"/>
      <c r="G1391" s="2"/>
      <c r="H1391" s="2"/>
    </row>
    <row r="1392" spans="2:8">
      <c r="B1392" s="2" t="s">
        <v>1993</v>
      </c>
      <c r="C1392" s="2">
        <v>24</v>
      </c>
      <c r="D1392" s="2" t="s">
        <v>604</v>
      </c>
      <c r="E1392" s="2"/>
      <c r="F1392" s="2"/>
      <c r="G1392" s="2"/>
      <c r="H1392" s="2"/>
    </row>
    <row r="1393" spans="2:8">
      <c r="B1393" s="2" t="s">
        <v>1994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1995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1996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1997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1998</v>
      </c>
      <c r="C1397" s="2">
        <v>18</v>
      </c>
      <c r="D1397" s="2" t="s">
        <v>19</v>
      </c>
      <c r="E1397" s="2"/>
      <c r="F1397" s="2"/>
      <c r="G1397" s="2"/>
      <c r="H1397" s="2"/>
    </row>
    <row r="1398" spans="2:8">
      <c r="B1398" s="2" t="s">
        <v>1999</v>
      </c>
      <c r="C1398" s="2">
        <v>32</v>
      </c>
      <c r="D1398" s="2" t="s">
        <v>604</v>
      </c>
      <c r="E1398" s="2"/>
      <c r="F1398" s="2"/>
      <c r="G1398" s="2"/>
      <c r="H1398" s="2"/>
    </row>
    <row r="1399" spans="2:8">
      <c r="B1399" s="2" t="s">
        <v>2000</v>
      </c>
      <c r="C1399" s="2">
        <v>36</v>
      </c>
      <c r="D1399" s="2" t="s">
        <v>604</v>
      </c>
      <c r="E1399" s="2"/>
      <c r="F1399" s="2"/>
      <c r="G1399" s="2"/>
      <c r="H1399" s="2"/>
    </row>
    <row r="1400" spans="2:8">
      <c r="B1400" s="2" t="s">
        <v>2001</v>
      </c>
      <c r="C1400" s="2">
        <v>34</v>
      </c>
      <c r="D1400" s="2" t="s">
        <v>604</v>
      </c>
      <c r="E1400" s="2"/>
      <c r="F1400" s="2"/>
      <c r="G1400" s="2"/>
      <c r="H1400" s="2"/>
    </row>
    <row r="1401" spans="2:8">
      <c r="B1401" s="2" t="s">
        <v>2002</v>
      </c>
      <c r="C1401" s="2">
        <v>31</v>
      </c>
      <c r="D1401" s="2" t="s">
        <v>604</v>
      </c>
      <c r="E1401" s="2"/>
      <c r="F1401" s="2"/>
      <c r="G1401" s="2"/>
      <c r="H1401" s="2"/>
    </row>
    <row r="1402" spans="2:8">
      <c r="B1402" s="2" t="s">
        <v>2003</v>
      </c>
      <c r="C1402" s="2">
        <v>30</v>
      </c>
      <c r="D1402" s="2" t="s">
        <v>604</v>
      </c>
      <c r="E1402" s="2"/>
      <c r="F1402" s="2"/>
      <c r="G1402" s="2"/>
      <c r="H1402" s="2"/>
    </row>
    <row r="1403" spans="2:8">
      <c r="B1403" s="2" t="s">
        <v>2004</v>
      </c>
      <c r="C1403" s="2">
        <v>17</v>
      </c>
      <c r="D1403" s="2" t="s">
        <v>604</v>
      </c>
      <c r="E1403" s="2"/>
      <c r="F1403" s="2"/>
      <c r="G1403" s="2"/>
      <c r="H1403" s="2"/>
    </row>
    <row r="1404" spans="2:8">
      <c r="B1404" s="2" t="s">
        <v>2005</v>
      </c>
      <c r="C1404" s="2">
        <v>27</v>
      </c>
      <c r="D1404" s="2" t="s">
        <v>604</v>
      </c>
      <c r="E1404" s="2"/>
      <c r="F1404" s="2"/>
      <c r="G1404" s="2"/>
      <c r="H1404" s="2"/>
    </row>
    <row r="1405" spans="2:8">
      <c r="B1405" s="2" t="s">
        <v>2006</v>
      </c>
      <c r="C1405" s="2">
        <v>27</v>
      </c>
      <c r="D1405" s="2" t="s">
        <v>604</v>
      </c>
      <c r="E1405" s="2"/>
      <c r="F1405" s="2"/>
      <c r="G1405" s="2"/>
      <c r="H1405" s="2"/>
    </row>
    <row r="1406" spans="2:8">
      <c r="B1406" s="2" t="s">
        <v>2007</v>
      </c>
      <c r="C1406" s="2">
        <v>28</v>
      </c>
      <c r="D1406" s="2" t="s">
        <v>604</v>
      </c>
      <c r="E1406" s="2"/>
      <c r="F1406" s="2"/>
      <c r="G1406" s="2"/>
      <c r="H1406" s="2"/>
    </row>
    <row r="1407" spans="2:8">
      <c r="B1407" s="2" t="s">
        <v>2008</v>
      </c>
      <c r="C1407" s="2">
        <v>29</v>
      </c>
      <c r="D1407" s="2" t="s">
        <v>604</v>
      </c>
      <c r="E1407" s="2"/>
      <c r="F1407" s="2"/>
      <c r="G1407" s="2"/>
      <c r="H1407" s="2"/>
    </row>
    <row r="1408" spans="2:8">
      <c r="B1408" s="2" t="s">
        <v>2009</v>
      </c>
      <c r="C1408" s="2">
        <v>18</v>
      </c>
      <c r="D1408" s="2" t="s">
        <v>19</v>
      </c>
      <c r="E1408" s="2"/>
      <c r="F1408" s="2"/>
      <c r="G1408" s="2"/>
      <c r="H1408" s="2"/>
    </row>
    <row r="1409" spans="2:8">
      <c r="B1409" s="2" t="s">
        <v>2010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2011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2012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2013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2014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2015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2016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2017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2018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2019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2020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2021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2022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2023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2024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2025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2026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2027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2028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2029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2030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2031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2032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2033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2034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2035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2036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2037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2038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2039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2040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2041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2042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2043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2044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2045</v>
      </c>
      <c r="C1444" s="2">
        <v>25</v>
      </c>
      <c r="D1444" s="2" t="s">
        <v>604</v>
      </c>
      <c r="E1444" s="2"/>
      <c r="F1444" s="2"/>
      <c r="G1444" s="2"/>
      <c r="H1444" s="2"/>
    </row>
    <row r="1445" spans="2:8">
      <c r="B1445" s="2" t="s">
        <v>2046</v>
      </c>
      <c r="C1445" s="2">
        <v>28</v>
      </c>
      <c r="D1445" s="2" t="s">
        <v>604</v>
      </c>
      <c r="E1445" s="2"/>
      <c r="F1445" s="2"/>
      <c r="G1445" s="2"/>
      <c r="H1445" s="2"/>
    </row>
    <row r="1446" spans="2:8">
      <c r="B1446" s="2" t="s">
        <v>2047</v>
      </c>
      <c r="C1446" s="2">
        <v>30</v>
      </c>
      <c r="D1446" s="2" t="s">
        <v>604</v>
      </c>
      <c r="E1446" s="2"/>
      <c r="F1446" s="2"/>
      <c r="G1446" s="2"/>
      <c r="H1446" s="2"/>
    </row>
    <row r="1447" spans="2:8">
      <c r="B1447" s="2" t="s">
        <v>2048</v>
      </c>
      <c r="C1447" s="2">
        <v>32</v>
      </c>
      <c r="D1447" s="2" t="s">
        <v>604</v>
      </c>
      <c r="E1447" s="2"/>
      <c r="F1447" s="2"/>
      <c r="G1447" s="2"/>
      <c r="H1447" s="2"/>
    </row>
    <row r="1448" spans="2:8">
      <c r="B1448" s="2" t="s">
        <v>2049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2050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2051</v>
      </c>
      <c r="C1450" s="2">
        <v>23</v>
      </c>
      <c r="D1450" s="2" t="s">
        <v>604</v>
      </c>
      <c r="E1450" s="2"/>
      <c r="F1450" s="2"/>
      <c r="G1450" s="2"/>
      <c r="H1450" s="2"/>
    </row>
    <row r="1451" spans="2:8">
      <c r="B1451" s="2" t="s">
        <v>2052</v>
      </c>
      <c r="C1451" s="2">
        <v>16</v>
      </c>
      <c r="D1451" s="2" t="s">
        <v>604</v>
      </c>
      <c r="E1451" s="2"/>
      <c r="F1451" s="2"/>
      <c r="G1451" s="2"/>
      <c r="H1451" s="2"/>
    </row>
    <row r="1452" spans="2:8">
      <c r="B1452" s="2" t="s">
        <v>2053</v>
      </c>
      <c r="C1452" s="2">
        <v>18</v>
      </c>
      <c r="D1452" s="2" t="s">
        <v>19</v>
      </c>
      <c r="E1452" s="2"/>
      <c r="F1452" s="2"/>
      <c r="G1452" s="2"/>
      <c r="H1452" s="2"/>
    </row>
    <row r="1453" spans="2:8">
      <c r="B1453" s="2" t="s">
        <v>2054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2055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2056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2057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2058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2059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2060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2061</v>
      </c>
      <c r="C1460" s="2">
        <v>29</v>
      </c>
      <c r="D1460" s="2" t="s">
        <v>604</v>
      </c>
      <c r="E1460" s="2"/>
      <c r="F1460" s="2"/>
      <c r="G1460" s="2"/>
      <c r="H1460" s="2"/>
    </row>
    <row r="1461" spans="2:8">
      <c r="B1461" s="2" t="s">
        <v>2062</v>
      </c>
      <c r="C1461" s="2">
        <v>30</v>
      </c>
      <c r="D1461" s="2" t="s">
        <v>604</v>
      </c>
      <c r="E1461" s="2"/>
      <c r="F1461" s="2"/>
      <c r="G1461" s="2"/>
      <c r="H1461" s="2"/>
    </row>
    <row r="1462" spans="2:8">
      <c r="B1462" s="2" t="s">
        <v>2063</v>
      </c>
      <c r="C1462" s="2">
        <v>30</v>
      </c>
      <c r="D1462" s="2" t="s">
        <v>604</v>
      </c>
      <c r="E1462" s="2"/>
      <c r="F1462" s="2"/>
      <c r="G1462" s="2"/>
      <c r="H1462" s="2"/>
    </row>
    <row r="1463" spans="2:8">
      <c r="B1463" s="2" t="s">
        <v>2064</v>
      </c>
      <c r="C1463" s="2">
        <v>29</v>
      </c>
      <c r="D1463" s="2" t="s">
        <v>604</v>
      </c>
      <c r="E1463" s="2"/>
      <c r="F1463" s="2"/>
      <c r="G1463" s="2"/>
      <c r="H1463" s="2"/>
    </row>
    <row r="1464" spans="2:8">
      <c r="B1464" s="2" t="s">
        <v>2065</v>
      </c>
      <c r="C1464" s="2">
        <v>28</v>
      </c>
      <c r="D1464" s="2" t="s">
        <v>604</v>
      </c>
      <c r="E1464" s="2"/>
      <c r="F1464" s="2"/>
      <c r="G1464" s="2"/>
      <c r="H1464" s="2"/>
    </row>
    <row r="1465" spans="2:8">
      <c r="B1465" s="2" t="s">
        <v>2066</v>
      </c>
      <c r="C1465" s="2">
        <v>28</v>
      </c>
      <c r="D1465" s="2" t="s">
        <v>604</v>
      </c>
      <c r="E1465" s="2"/>
      <c r="F1465" s="2"/>
      <c r="G1465" s="2"/>
      <c r="H1465" s="2"/>
    </row>
    <row r="1466" spans="2:8">
      <c r="B1466" s="2" t="s">
        <v>2067</v>
      </c>
      <c r="C1466" s="2">
        <v>25</v>
      </c>
      <c r="D1466" s="2" t="s">
        <v>604</v>
      </c>
      <c r="E1466" s="2"/>
      <c r="F1466" s="2"/>
      <c r="G1466" s="2"/>
      <c r="H1466" s="2"/>
    </row>
    <row r="1467" spans="2:8">
      <c r="B1467" s="2" t="s">
        <v>2068</v>
      </c>
      <c r="C1467" s="2">
        <v>15</v>
      </c>
      <c r="D1467" s="2" t="s">
        <v>604</v>
      </c>
      <c r="E1467" s="2"/>
      <c r="F1467" s="2"/>
      <c r="G1467" s="2"/>
      <c r="H1467" s="2"/>
    </row>
    <row r="1468" spans="2:8">
      <c r="B1468" s="2" t="s">
        <v>2069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2070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2071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2072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2073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2074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2075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2076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2077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2078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2079</v>
      </c>
      <c r="C1478" s="2">
        <v>34</v>
      </c>
      <c r="D1478" s="2" t="s">
        <v>604</v>
      </c>
      <c r="E1478" s="2"/>
      <c r="F1478" s="2"/>
      <c r="G1478" s="2"/>
      <c r="H1478" s="2"/>
    </row>
    <row r="1479" spans="2:8">
      <c r="B1479" s="2" t="s">
        <v>2080</v>
      </c>
      <c r="C1479" s="2">
        <v>31</v>
      </c>
      <c r="D1479" s="2" t="s">
        <v>604</v>
      </c>
      <c r="E1479" s="2"/>
      <c r="F1479" s="2"/>
      <c r="G1479" s="2"/>
      <c r="H1479" s="2"/>
    </row>
    <row r="1480" spans="2:8">
      <c r="B1480" s="2" t="s">
        <v>2081</v>
      </c>
      <c r="C1480" s="2">
        <v>34</v>
      </c>
      <c r="D1480" s="2" t="s">
        <v>604</v>
      </c>
      <c r="E1480" s="2"/>
      <c r="F1480" s="2"/>
      <c r="G1480" s="2"/>
      <c r="H1480" s="2"/>
    </row>
    <row r="1481" spans="2:8">
      <c r="B1481" s="2" t="s">
        <v>2082</v>
      </c>
      <c r="C1481" s="2">
        <v>35</v>
      </c>
      <c r="D1481" s="2" t="s">
        <v>604</v>
      </c>
      <c r="E1481" s="2"/>
      <c r="F1481" s="2"/>
      <c r="G1481" s="2"/>
      <c r="H1481" s="2"/>
    </row>
    <row r="1482" spans="2:8">
      <c r="B1482" s="2" t="s">
        <v>2083</v>
      </c>
      <c r="C1482" s="2">
        <v>19</v>
      </c>
      <c r="D1482" s="2" t="s">
        <v>604</v>
      </c>
      <c r="E1482" s="2"/>
      <c r="F1482" s="2"/>
      <c r="G1482" s="2"/>
      <c r="H1482" s="2"/>
    </row>
    <row r="1483" spans="2:8">
      <c r="B1483" s="2" t="s">
        <v>2084</v>
      </c>
      <c r="C1483" s="2">
        <v>21</v>
      </c>
      <c r="D1483" s="2" t="s">
        <v>19</v>
      </c>
      <c r="E1483" s="2"/>
      <c r="F1483" s="2"/>
      <c r="G1483" s="2"/>
      <c r="H1483" s="2"/>
    </row>
    <row r="1484" spans="2:8">
      <c r="B1484" s="2" t="s">
        <v>2085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2086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2087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2088</v>
      </c>
      <c r="C1487" s="2">
        <v>14</v>
      </c>
      <c r="D1487" s="2" t="s">
        <v>19</v>
      </c>
      <c r="E1487" s="2"/>
      <c r="F1487" s="2"/>
      <c r="G1487" s="2"/>
      <c r="H1487" s="2"/>
    </row>
    <row r="1488" spans="2:8">
      <c r="B1488" s="2" t="s">
        <v>2089</v>
      </c>
      <c r="C1488" s="2">
        <v>16</v>
      </c>
      <c r="D1488" s="2" t="s">
        <v>19</v>
      </c>
      <c r="E1488" s="2"/>
      <c r="F1488" s="2"/>
      <c r="G1488" s="2"/>
      <c r="H1488" s="2"/>
    </row>
    <row r="1489" spans="2:8">
      <c r="B1489" s="2" t="s">
        <v>2090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2091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2092</v>
      </c>
      <c r="C1491" s="2">
        <v>28</v>
      </c>
      <c r="D1491" s="2" t="s">
        <v>604</v>
      </c>
      <c r="E1491" s="2"/>
      <c r="F1491" s="2"/>
      <c r="G1491" s="2"/>
      <c r="H1491" s="2"/>
    </row>
    <row r="1492" spans="2:8">
      <c r="B1492" s="2" t="s">
        <v>2093</v>
      </c>
      <c r="C1492" s="2">
        <v>31</v>
      </c>
      <c r="D1492" s="2" t="s">
        <v>604</v>
      </c>
      <c r="E1492" s="2"/>
      <c r="F1492" s="2"/>
      <c r="G1492" s="2"/>
      <c r="H1492" s="2"/>
    </row>
    <row r="1493" spans="2:8">
      <c r="B1493" s="2" t="s">
        <v>2094</v>
      </c>
      <c r="C1493" s="2">
        <v>32</v>
      </c>
      <c r="D1493" s="2" t="s">
        <v>604</v>
      </c>
      <c r="E1493" s="2"/>
      <c r="F1493" s="2"/>
      <c r="G1493" s="2"/>
      <c r="H1493" s="2"/>
    </row>
    <row r="1494" spans="2:8">
      <c r="B1494" s="2" t="s">
        <v>2095</v>
      </c>
      <c r="C1494" s="2">
        <v>31</v>
      </c>
      <c r="D1494" s="2" t="s">
        <v>604</v>
      </c>
      <c r="E1494" s="2"/>
      <c r="F1494" s="2"/>
      <c r="G1494" s="2"/>
      <c r="H1494" s="2"/>
    </row>
    <row r="1495" spans="2:8">
      <c r="B1495" s="2" t="s">
        <v>2096</v>
      </c>
      <c r="C1495" s="2">
        <v>29</v>
      </c>
      <c r="D1495" s="2" t="s">
        <v>604</v>
      </c>
      <c r="E1495" s="2"/>
      <c r="F1495" s="2"/>
      <c r="G1495" s="2"/>
      <c r="H1495" s="2"/>
    </row>
    <row r="1496" spans="2:8">
      <c r="B1496" s="2" t="s">
        <v>2097</v>
      </c>
      <c r="C1496" s="2">
        <v>26</v>
      </c>
      <c r="D1496" s="2" t="s">
        <v>604</v>
      </c>
      <c r="E1496" s="2"/>
      <c r="F1496" s="2"/>
      <c r="G1496" s="2"/>
      <c r="H1496" s="2"/>
    </row>
    <row r="1497" spans="2:8">
      <c r="B1497" s="2" t="s">
        <v>2098</v>
      </c>
      <c r="C1497" s="2">
        <v>19</v>
      </c>
      <c r="D1497" s="2" t="s">
        <v>604</v>
      </c>
      <c r="E1497" s="2"/>
      <c r="F1497" s="2"/>
      <c r="G1497" s="2"/>
      <c r="H1497" s="2"/>
    </row>
    <row r="1498" spans="2:8">
      <c r="B1498" s="2" t="s">
        <v>2099</v>
      </c>
      <c r="C1498" s="2">
        <v>11</v>
      </c>
      <c r="D1498" s="2" t="s">
        <v>604</v>
      </c>
      <c r="E1498" s="2"/>
      <c r="F1498" s="2"/>
      <c r="G1498" s="2"/>
      <c r="H1498" s="2"/>
    </row>
    <row r="1499" spans="2:8">
      <c r="B1499" s="2" t="s">
        <v>2100</v>
      </c>
      <c r="C1499" s="2">
        <v>13</v>
      </c>
      <c r="D1499" s="2" t="s">
        <v>604</v>
      </c>
      <c r="E1499" s="2"/>
      <c r="F1499" s="2"/>
      <c r="G1499" s="2"/>
      <c r="H1499" s="2"/>
    </row>
    <row r="1500" spans="2:8">
      <c r="B1500" s="2" t="s">
        <v>2101</v>
      </c>
      <c r="C1500" s="2">
        <v>18</v>
      </c>
      <c r="D1500" s="2" t="s">
        <v>604</v>
      </c>
      <c r="E1500" s="2"/>
      <c r="F1500" s="2"/>
      <c r="G1500" s="2"/>
      <c r="H1500" s="2"/>
    </row>
    <row r="1501" spans="2:8">
      <c r="B1501" s="2" t="s">
        <v>2102</v>
      </c>
      <c r="C1501" s="2">
        <v>21</v>
      </c>
      <c r="D1501" s="2" t="s">
        <v>604</v>
      </c>
      <c r="E1501" s="2"/>
      <c r="F1501" s="2"/>
      <c r="G1501" s="2"/>
      <c r="H1501" s="2"/>
    </row>
    <row r="1502" spans="2:8">
      <c r="B1502" s="2" t="s">
        <v>2103</v>
      </c>
      <c r="C1502" s="2">
        <v>21</v>
      </c>
      <c r="D1502" s="2" t="s">
        <v>604</v>
      </c>
      <c r="E1502" s="2"/>
      <c r="F1502" s="2"/>
      <c r="G1502" s="2"/>
      <c r="H1502" s="2"/>
    </row>
    <row r="1503" spans="2:8">
      <c r="B1503" s="2" t="s">
        <v>2104</v>
      </c>
      <c r="C1503" s="2">
        <v>14</v>
      </c>
      <c r="D1503" s="2" t="s">
        <v>19</v>
      </c>
      <c r="E1503" s="2"/>
      <c r="F1503" s="2"/>
      <c r="G1503" s="2"/>
      <c r="H1503" s="2"/>
    </row>
    <row r="1504" spans="2:8">
      <c r="B1504" s="2" t="s">
        <v>2105</v>
      </c>
      <c r="C1504" s="2">
        <v>20</v>
      </c>
      <c r="D1504" s="2" t="s">
        <v>19</v>
      </c>
      <c r="E1504" s="2"/>
      <c r="F1504" s="2"/>
      <c r="G1504" s="2"/>
      <c r="H1504" s="2"/>
    </row>
    <row r="1505" spans="2:8">
      <c r="B1505" s="2" t="s">
        <v>2106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2107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2108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2109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2110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2111</v>
      </c>
      <c r="C1510" s="2">
        <v>17</v>
      </c>
      <c r="D1510" s="2" t="s">
        <v>19</v>
      </c>
      <c r="E1510" s="2"/>
      <c r="F1510" s="2"/>
      <c r="G1510" s="2"/>
      <c r="H1510" s="2"/>
    </row>
    <row r="1511" spans="2:8">
      <c r="B1511" s="2" t="s">
        <v>2112</v>
      </c>
      <c r="C1511" s="2">
        <v>9</v>
      </c>
      <c r="D1511" s="2" t="s">
        <v>19</v>
      </c>
      <c r="E1511" s="2"/>
      <c r="F1511" s="2"/>
      <c r="G1511" s="2"/>
      <c r="H1511" s="2"/>
    </row>
    <row r="1512" spans="2:8">
      <c r="B1512" s="2" t="s">
        <v>2113</v>
      </c>
      <c r="C1512" s="2">
        <v>8</v>
      </c>
      <c r="D1512" s="2" t="s">
        <v>19</v>
      </c>
      <c r="E1512" s="2"/>
      <c r="F1512" s="2"/>
      <c r="G1512" s="2"/>
      <c r="H1512" s="2"/>
    </row>
    <row r="1513" spans="2:8">
      <c r="B1513" s="2" t="s">
        <v>2114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2115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2116</v>
      </c>
      <c r="C1515" s="2">
        <v>34</v>
      </c>
      <c r="D1515" s="2" t="s">
        <v>19</v>
      </c>
      <c r="E1515" s="2"/>
      <c r="F1515" s="2"/>
      <c r="G1515" s="2"/>
      <c r="H1515" s="2"/>
    </row>
    <row r="1516" spans="2:8">
      <c r="B1516" s="2" t="s">
        <v>2117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2118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2119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2120</v>
      </c>
      <c r="C1519" s="2">
        <v>24</v>
      </c>
      <c r="D1519" s="2" t="s">
        <v>604</v>
      </c>
      <c r="E1519" s="2"/>
      <c r="F1519" s="2"/>
      <c r="G1519" s="2"/>
      <c r="H1519" s="2"/>
    </row>
    <row r="1520" spans="2:8">
      <c r="B1520" s="2" t="s">
        <v>2121</v>
      </c>
      <c r="C1520" s="2">
        <v>16</v>
      </c>
      <c r="D1520" s="2" t="s">
        <v>604</v>
      </c>
      <c r="E1520" s="2"/>
      <c r="F1520" s="2"/>
      <c r="G1520" s="2"/>
      <c r="H1520" s="2"/>
    </row>
    <row r="1521" spans="2:8">
      <c r="B1521" s="2" t="s">
        <v>2122</v>
      </c>
      <c r="C1521" s="2">
        <v>9</v>
      </c>
      <c r="D1521" s="2" t="s">
        <v>604</v>
      </c>
      <c r="E1521" s="2"/>
      <c r="F1521" s="2"/>
      <c r="G1521" s="2"/>
      <c r="H1521" s="2"/>
    </row>
    <row r="1522" spans="2:8">
      <c r="B1522" s="2" t="s">
        <v>2123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2124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2125</v>
      </c>
      <c r="C1524" s="2">
        <v>21</v>
      </c>
      <c r="D1524" s="2" t="s">
        <v>604</v>
      </c>
      <c r="E1524" s="2"/>
      <c r="F1524" s="2"/>
      <c r="G1524" s="2"/>
      <c r="H1524" s="2"/>
    </row>
    <row r="1525" spans="2:8">
      <c r="B1525" s="2" t="s">
        <v>2126</v>
      </c>
      <c r="C1525" s="2">
        <v>17</v>
      </c>
      <c r="D1525" s="2" t="s">
        <v>604</v>
      </c>
      <c r="E1525" s="2"/>
      <c r="F1525" s="2"/>
      <c r="G1525" s="2"/>
      <c r="H1525" s="2"/>
    </row>
    <row r="1526" spans="2:8">
      <c r="B1526" s="2" t="s">
        <v>2127</v>
      </c>
      <c r="C1526" s="2">
        <v>32</v>
      </c>
      <c r="D1526" s="2" t="s">
        <v>604</v>
      </c>
      <c r="E1526" s="2"/>
      <c r="F1526" s="2"/>
      <c r="G1526" s="2"/>
      <c r="H1526" s="2"/>
    </row>
    <row r="1527" spans="2:8">
      <c r="B1527" s="2" t="s">
        <v>2128</v>
      </c>
      <c r="C1527" s="2">
        <v>32</v>
      </c>
      <c r="D1527" s="2" t="s">
        <v>604</v>
      </c>
      <c r="E1527" s="2"/>
      <c r="F1527" s="2"/>
      <c r="G1527" s="2"/>
      <c r="H1527" s="2"/>
    </row>
    <row r="1528" spans="2:8">
      <c r="B1528" s="2" t="s">
        <v>2129</v>
      </c>
      <c r="C1528" s="2">
        <v>32</v>
      </c>
      <c r="D1528" s="2" t="s">
        <v>604</v>
      </c>
      <c r="E1528" s="2"/>
      <c r="F1528" s="2"/>
      <c r="G1528" s="2"/>
      <c r="H1528" s="2"/>
    </row>
    <row r="1529" spans="2:8">
      <c r="B1529" s="2" t="s">
        <v>2130</v>
      </c>
      <c r="C1529" s="2">
        <v>31</v>
      </c>
      <c r="D1529" s="2" t="s">
        <v>604</v>
      </c>
      <c r="E1529" s="2"/>
      <c r="F1529" s="2"/>
      <c r="G1529" s="2"/>
      <c r="H1529" s="2"/>
    </row>
    <row r="1530" spans="2:8">
      <c r="B1530" s="2" t="s">
        <v>2131</v>
      </c>
      <c r="C1530" s="2">
        <v>30</v>
      </c>
      <c r="D1530" s="2" t="s">
        <v>604</v>
      </c>
      <c r="E1530" s="2"/>
      <c r="F1530" s="2"/>
      <c r="G1530" s="2"/>
      <c r="H1530" s="2"/>
    </row>
    <row r="1531" spans="2:8">
      <c r="B1531" s="2" t="s">
        <v>2132</v>
      </c>
      <c r="C1531" s="2">
        <v>17</v>
      </c>
      <c r="D1531" s="2" t="s">
        <v>604</v>
      </c>
      <c r="E1531" s="2"/>
      <c r="F1531" s="2"/>
      <c r="G1531" s="2"/>
      <c r="H1531" s="2"/>
    </row>
    <row r="1532" spans="2:8">
      <c r="B1532" s="2" t="s">
        <v>2133</v>
      </c>
      <c r="C1532" s="2">
        <v>36</v>
      </c>
      <c r="D1532" s="2" t="s">
        <v>604</v>
      </c>
      <c r="E1532" s="2"/>
      <c r="F1532" s="2"/>
      <c r="G1532" s="2"/>
      <c r="H1532" s="2"/>
    </row>
    <row r="1533" spans="2:8">
      <c r="B1533" s="2" t="s">
        <v>2134</v>
      </c>
      <c r="C1533" s="2">
        <v>35</v>
      </c>
      <c r="D1533" s="2" t="s">
        <v>604</v>
      </c>
      <c r="E1533" s="2"/>
      <c r="F1533" s="2"/>
      <c r="G1533" s="2"/>
      <c r="H1533" s="2"/>
    </row>
    <row r="1534" spans="2:8">
      <c r="B1534" s="2" t="s">
        <v>2135</v>
      </c>
      <c r="C1534" s="2">
        <v>32</v>
      </c>
      <c r="D1534" s="2" t="s">
        <v>604</v>
      </c>
      <c r="E1534" s="2"/>
      <c r="F1534" s="2"/>
      <c r="G1534" s="2"/>
      <c r="H1534" s="2"/>
    </row>
    <row r="1535" spans="2:8">
      <c r="B1535" s="2" t="s">
        <v>2136</v>
      </c>
      <c r="C1535" s="2">
        <v>30</v>
      </c>
      <c r="D1535" s="2" t="s">
        <v>604</v>
      </c>
      <c r="E1535" s="2"/>
      <c r="F1535" s="2"/>
      <c r="G1535" s="2"/>
      <c r="H1535" s="2"/>
    </row>
    <row r="1536" spans="2:8">
      <c r="B1536" s="2" t="s">
        <v>2137</v>
      </c>
      <c r="C1536" s="2">
        <v>28</v>
      </c>
      <c r="D1536" s="2" t="s">
        <v>604</v>
      </c>
      <c r="E1536" s="2"/>
      <c r="F1536" s="2"/>
      <c r="G1536" s="2"/>
      <c r="H1536" s="2"/>
    </row>
    <row r="1537" spans="2:8">
      <c r="B1537" s="2" t="s">
        <v>2138</v>
      </c>
      <c r="C1537" s="2">
        <v>25</v>
      </c>
      <c r="D1537" s="2" t="s">
        <v>604</v>
      </c>
      <c r="E1537" s="2"/>
      <c r="F1537" s="2"/>
      <c r="G1537" s="2"/>
      <c r="H1537" s="2"/>
    </row>
    <row r="1538" spans="2:8">
      <c r="B1538" s="2" t="s">
        <v>2139</v>
      </c>
      <c r="C1538" s="2">
        <v>18</v>
      </c>
      <c r="D1538" s="2" t="s">
        <v>604</v>
      </c>
      <c r="E1538" s="2"/>
      <c r="F1538" s="2"/>
      <c r="G1538" s="2"/>
      <c r="H1538" s="2"/>
    </row>
    <row r="1539" spans="2:8">
      <c r="B1539" s="2" t="s">
        <v>2140</v>
      </c>
      <c r="C1539" s="2">
        <v>26</v>
      </c>
      <c r="D1539" s="2" t="s">
        <v>604</v>
      </c>
      <c r="E1539" s="2"/>
      <c r="F1539" s="2"/>
      <c r="G1539" s="2"/>
      <c r="H1539" s="2"/>
    </row>
    <row r="1540" spans="2:8">
      <c r="B1540" s="2" t="s">
        <v>2141</v>
      </c>
      <c r="C1540" s="2">
        <v>25</v>
      </c>
      <c r="D1540" s="2" t="s">
        <v>604</v>
      </c>
      <c r="E1540" s="2"/>
      <c r="F1540" s="2"/>
      <c r="G1540" s="2"/>
      <c r="H1540" s="2"/>
    </row>
    <row r="1541" spans="2:8">
      <c r="B1541" s="2" t="s">
        <v>2142</v>
      </c>
      <c r="C1541" s="2">
        <v>51</v>
      </c>
      <c r="D1541" s="2" t="s">
        <v>604</v>
      </c>
      <c r="E1541" s="2"/>
      <c r="F1541" s="2"/>
      <c r="G1541" s="2"/>
      <c r="H1541" s="2"/>
    </row>
    <row r="1542" spans="2:8">
      <c r="B1542" s="2" t="s">
        <v>2143</v>
      </c>
      <c r="C1542" s="2">
        <v>27</v>
      </c>
      <c r="D1542" s="2" t="s">
        <v>604</v>
      </c>
      <c r="E1542" s="2"/>
      <c r="F1542" s="2"/>
      <c r="G1542" s="2"/>
      <c r="H1542" s="2"/>
    </row>
    <row r="1543" spans="2:8">
      <c r="B1543" s="2" t="s">
        <v>2144</v>
      </c>
      <c r="C1543" s="2">
        <v>27</v>
      </c>
      <c r="D1543" s="2" t="s">
        <v>604</v>
      </c>
      <c r="E1543" s="2"/>
      <c r="F1543" s="2"/>
      <c r="G1543" s="2"/>
      <c r="H1543" s="2"/>
    </row>
    <row r="1544" spans="2:8">
      <c r="B1544" s="2" t="s">
        <v>2145</v>
      </c>
      <c r="C1544" s="2">
        <v>25</v>
      </c>
      <c r="D1544" s="2" t="s">
        <v>604</v>
      </c>
      <c r="E1544" s="2"/>
      <c r="F1544" s="2"/>
      <c r="G1544" s="2"/>
      <c r="H1544" s="2"/>
    </row>
    <row r="1545" spans="2:8">
      <c r="B1545" s="2" t="s">
        <v>2146</v>
      </c>
      <c r="C1545" s="2">
        <v>24</v>
      </c>
      <c r="D1545" s="2" t="s">
        <v>604</v>
      </c>
      <c r="E1545" s="2"/>
      <c r="F1545" s="2"/>
      <c r="G1545" s="2"/>
      <c r="H1545" s="2"/>
    </row>
    <row r="1546" spans="2:8">
      <c r="B1546" s="2" t="s">
        <v>2147</v>
      </c>
      <c r="C1546" s="2">
        <v>22</v>
      </c>
      <c r="D1546" s="2" t="s">
        <v>604</v>
      </c>
      <c r="E1546" s="2"/>
      <c r="F1546" s="2"/>
      <c r="G1546" s="2"/>
      <c r="H1546" s="2"/>
    </row>
    <row r="1547" spans="2:8">
      <c r="B1547" s="2" t="s">
        <v>2148</v>
      </c>
      <c r="C1547" s="2">
        <v>14</v>
      </c>
      <c r="D1547" s="2" t="s">
        <v>604</v>
      </c>
      <c r="E1547" s="2"/>
      <c r="F1547" s="2"/>
      <c r="G1547" s="2"/>
      <c r="H1547" s="2"/>
    </row>
    <row r="1548" spans="2:8">
      <c r="B1548" s="2" t="s">
        <v>2149</v>
      </c>
      <c r="C1548" s="2">
        <v>21</v>
      </c>
      <c r="D1548" s="2" t="s">
        <v>604</v>
      </c>
      <c r="E1548" s="2"/>
      <c r="F1548" s="2"/>
      <c r="G1548" s="2"/>
      <c r="H1548" s="2"/>
    </row>
    <row r="1549" spans="2:8">
      <c r="B1549" s="2" t="s">
        <v>2150</v>
      </c>
      <c r="C1549" s="2">
        <v>25</v>
      </c>
      <c r="D1549" s="2" t="s">
        <v>604</v>
      </c>
      <c r="E1549" s="2"/>
      <c r="F1549" s="2"/>
      <c r="G1549" s="2"/>
      <c r="H1549" s="2"/>
    </row>
    <row r="1550" spans="2:8">
      <c r="B1550" s="2" t="s">
        <v>2151</v>
      </c>
      <c r="C1550" s="2">
        <v>27</v>
      </c>
      <c r="D1550" s="2" t="s">
        <v>604</v>
      </c>
      <c r="E1550" s="2"/>
      <c r="F1550" s="2"/>
      <c r="G1550" s="2"/>
      <c r="H1550" s="2"/>
    </row>
    <row r="1551" spans="2:8">
      <c r="B1551" s="2" t="s">
        <v>2152</v>
      </c>
      <c r="C1551" s="2">
        <v>27</v>
      </c>
      <c r="D1551" s="2" t="s">
        <v>604</v>
      </c>
      <c r="E1551" s="2"/>
      <c r="F1551" s="2"/>
      <c r="G1551" s="2"/>
      <c r="H1551" s="2"/>
    </row>
    <row r="1552" spans="2:8">
      <c r="B1552" s="2" t="s">
        <v>2153</v>
      </c>
      <c r="C1552" s="2">
        <v>27</v>
      </c>
      <c r="D1552" s="2" t="s">
        <v>604</v>
      </c>
      <c r="E1552" s="2"/>
      <c r="F1552" s="2"/>
      <c r="G1552" s="2"/>
      <c r="H1552" s="2"/>
    </row>
    <row r="1553" spans="2:8">
      <c r="B1553" s="2" t="s">
        <v>2154</v>
      </c>
      <c r="C1553" s="2">
        <v>25</v>
      </c>
      <c r="D1553" s="2" t="s">
        <v>604</v>
      </c>
      <c r="E1553" s="2"/>
      <c r="F1553" s="2"/>
      <c r="G1553" s="2"/>
      <c r="H1553" s="2"/>
    </row>
    <row r="1554" spans="2:8">
      <c r="B1554" s="2" t="s">
        <v>2155</v>
      </c>
      <c r="C1554" s="2">
        <v>22</v>
      </c>
      <c r="D1554" s="2" t="s">
        <v>604</v>
      </c>
      <c r="E1554" s="2"/>
      <c r="F1554" s="2"/>
      <c r="G1554" s="2"/>
      <c r="H1554" s="2"/>
    </row>
    <row r="1555" spans="2:8">
      <c r="B1555" s="2" t="s">
        <v>2156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2157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2158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2159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2160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2161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2162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2163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2164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2165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2166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2167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2168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2169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2170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2171</v>
      </c>
      <c r="C1570" s="2">
        <v>45</v>
      </c>
      <c r="D1570" s="2" t="s">
        <v>604</v>
      </c>
      <c r="E1570" s="2"/>
      <c r="F1570" s="2"/>
      <c r="G1570" s="2"/>
      <c r="H1570" s="2"/>
    </row>
    <row r="1571" spans="2:8">
      <c r="B1571" s="2" t="s">
        <v>2172</v>
      </c>
      <c r="C1571" s="2">
        <v>48</v>
      </c>
      <c r="D1571" s="2" t="s">
        <v>604</v>
      </c>
      <c r="E1571" s="2"/>
      <c r="F1571" s="2"/>
      <c r="G1571" s="2"/>
      <c r="H1571" s="2"/>
    </row>
    <row r="1572" spans="2:8">
      <c r="B1572" s="2" t="s">
        <v>2173</v>
      </c>
      <c r="C1572" s="2">
        <v>46</v>
      </c>
      <c r="D1572" s="2" t="s">
        <v>604</v>
      </c>
      <c r="E1572" s="2"/>
      <c r="F1572" s="2"/>
      <c r="G1572" s="2"/>
      <c r="H1572" s="2"/>
    </row>
    <row r="1573" spans="2:8">
      <c r="B1573" s="2" t="s">
        <v>2174</v>
      </c>
      <c r="C1573" s="2">
        <v>44</v>
      </c>
      <c r="D1573" s="2" t="s">
        <v>604</v>
      </c>
      <c r="E1573" s="2"/>
      <c r="F1573" s="2"/>
      <c r="G1573" s="2"/>
      <c r="H1573" s="2"/>
    </row>
    <row r="1574" spans="2:8">
      <c r="B1574" s="2" t="s">
        <v>2175</v>
      </c>
      <c r="C1574" s="2">
        <v>18</v>
      </c>
      <c r="D1574" s="2" t="s">
        <v>604</v>
      </c>
      <c r="E1574" s="2"/>
      <c r="F1574" s="2"/>
      <c r="G1574" s="2"/>
      <c r="H1574" s="2"/>
    </row>
    <row r="1575" spans="2:8">
      <c r="B1575" s="2" t="s">
        <v>2176</v>
      </c>
      <c r="C1575" s="2">
        <v>18</v>
      </c>
      <c r="D1575" s="2" t="s">
        <v>19</v>
      </c>
      <c r="E1575" s="2"/>
      <c r="F1575" s="2"/>
      <c r="G1575" s="2"/>
      <c r="H1575" s="2"/>
    </row>
    <row r="1576" spans="2:8">
      <c r="B1576" s="2" t="s">
        <v>2177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2178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2179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2180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2181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2182</v>
      </c>
      <c r="C1581" s="2">
        <v>17</v>
      </c>
      <c r="D1581" s="2" t="s">
        <v>19</v>
      </c>
      <c r="E1581" s="2"/>
      <c r="F1581" s="2"/>
      <c r="G1581" s="2"/>
      <c r="H1581" s="2"/>
    </row>
    <row r="1582" spans="2:8">
      <c r="B1582" s="2" t="s">
        <v>2183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2184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2185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2186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2187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2188</v>
      </c>
      <c r="C1587" s="2">
        <v>20</v>
      </c>
      <c r="D1587" s="2" t="s">
        <v>19</v>
      </c>
      <c r="E1587" s="2"/>
      <c r="F1587" s="2"/>
      <c r="G1587" s="2"/>
      <c r="H1587" s="2"/>
    </row>
    <row r="1588" spans="2:8">
      <c r="B1588" s="2" t="s">
        <v>2189</v>
      </c>
      <c r="C1588" s="2">
        <v>30</v>
      </c>
      <c r="D1588" s="2" t="s">
        <v>604</v>
      </c>
      <c r="E1588" s="2"/>
      <c r="F1588" s="2"/>
      <c r="G1588" s="2"/>
      <c r="H1588" s="2"/>
    </row>
    <row r="1589" spans="2:8">
      <c r="B1589" s="2" t="s">
        <v>2190</v>
      </c>
      <c r="C1589" s="2">
        <v>33</v>
      </c>
      <c r="D1589" s="2" t="s">
        <v>604</v>
      </c>
      <c r="E1589" s="2"/>
      <c r="F1589" s="2"/>
      <c r="G1589" s="2"/>
      <c r="H1589" s="2"/>
    </row>
    <row r="1590" spans="2:8">
      <c r="B1590" s="2" t="s">
        <v>2191</v>
      </c>
      <c r="C1590" s="2">
        <v>34</v>
      </c>
      <c r="D1590" s="2" t="s">
        <v>604</v>
      </c>
      <c r="E1590" s="2"/>
      <c r="F1590" s="2"/>
      <c r="G1590" s="2"/>
      <c r="H1590" s="2"/>
    </row>
    <row r="1591" spans="2:8">
      <c r="B1591" s="2" t="s">
        <v>2192</v>
      </c>
      <c r="C1591" s="2">
        <v>31</v>
      </c>
      <c r="D1591" s="2" t="s">
        <v>604</v>
      </c>
      <c r="E1591" s="2"/>
      <c r="F1591" s="2"/>
      <c r="G1591" s="2"/>
      <c r="H1591" s="2"/>
    </row>
    <row r="1592" spans="2:8">
      <c r="B1592" s="2" t="s">
        <v>2193</v>
      </c>
      <c r="C1592" s="2">
        <v>22</v>
      </c>
      <c r="D1592" s="2" t="s">
        <v>604</v>
      </c>
      <c r="E1592" s="2"/>
      <c r="F1592" s="2"/>
      <c r="G1592" s="2"/>
      <c r="H1592" s="2"/>
    </row>
    <row r="1593" spans="2:8">
      <c r="B1593" s="2" t="s">
        <v>2194</v>
      </c>
      <c r="C1593" s="2">
        <v>33</v>
      </c>
      <c r="D1593" s="2" t="s">
        <v>604</v>
      </c>
      <c r="E1593" s="2"/>
      <c r="F1593" s="2"/>
      <c r="G1593" s="2"/>
      <c r="H1593" s="2"/>
    </row>
    <row r="1594" spans="2:8">
      <c r="B1594" s="2" t="s">
        <v>2195</v>
      </c>
      <c r="C1594" s="2">
        <v>35</v>
      </c>
      <c r="D1594" s="2" t="s">
        <v>604</v>
      </c>
      <c r="E1594" s="2"/>
      <c r="F1594" s="2"/>
      <c r="G1594" s="2"/>
      <c r="H1594" s="2"/>
    </row>
    <row r="1595" spans="2:8">
      <c r="B1595" s="2" t="s">
        <v>2196</v>
      </c>
      <c r="C1595" s="2">
        <v>36</v>
      </c>
      <c r="D1595" s="2" t="s">
        <v>604</v>
      </c>
      <c r="E1595" s="2"/>
      <c r="F1595" s="2"/>
      <c r="G1595" s="2"/>
      <c r="H1595" s="2"/>
    </row>
    <row r="1596" spans="2:8">
      <c r="B1596" s="2" t="s">
        <v>2197</v>
      </c>
      <c r="C1596" s="2">
        <v>35</v>
      </c>
      <c r="D1596" s="2" t="s">
        <v>604</v>
      </c>
      <c r="E1596" s="2"/>
      <c r="F1596" s="2"/>
      <c r="G1596" s="2"/>
      <c r="H1596" s="2"/>
    </row>
    <row r="1597" spans="2:8">
      <c r="B1597" s="2" t="s">
        <v>2198</v>
      </c>
      <c r="C1597" s="2">
        <v>32</v>
      </c>
      <c r="D1597" s="2" t="s">
        <v>604</v>
      </c>
      <c r="E1597" s="2"/>
      <c r="F1597" s="2"/>
      <c r="G1597" s="2"/>
      <c r="H1597" s="2"/>
    </row>
    <row r="1598" spans="2:8">
      <c r="B1598" s="2" t="s">
        <v>2199</v>
      </c>
      <c r="C1598" s="2">
        <v>25</v>
      </c>
      <c r="D1598" s="2" t="s">
        <v>604</v>
      </c>
      <c r="E1598" s="2"/>
      <c r="F1598" s="2"/>
      <c r="G1598" s="2"/>
      <c r="H1598" s="2"/>
    </row>
    <row r="1599" spans="2:8">
      <c r="B1599" s="2" t="s">
        <v>2200</v>
      </c>
      <c r="C1599" s="2">
        <v>16</v>
      </c>
      <c r="D1599" s="2" t="s">
        <v>604</v>
      </c>
      <c r="E1599" s="2"/>
      <c r="F1599" s="2"/>
      <c r="G1599" s="2"/>
      <c r="H1599" s="2"/>
    </row>
    <row r="1600" spans="2:8">
      <c r="B1600" s="2" t="s">
        <v>2201</v>
      </c>
      <c r="C1600" s="2">
        <v>22</v>
      </c>
      <c r="D1600" s="2" t="s">
        <v>604</v>
      </c>
      <c r="E1600" s="2"/>
      <c r="F1600" s="2"/>
      <c r="G1600" s="2"/>
      <c r="H1600" s="2"/>
    </row>
    <row r="1601" spans="2:8">
      <c r="B1601" s="2" t="s">
        <v>2202</v>
      </c>
      <c r="C1601" s="2">
        <v>23</v>
      </c>
      <c r="D1601" s="2" t="s">
        <v>604</v>
      </c>
      <c r="E1601" s="2"/>
      <c r="F1601" s="2"/>
      <c r="G1601" s="2"/>
      <c r="H1601" s="2"/>
    </row>
    <row r="1602" spans="2:8">
      <c r="B1602" s="2" t="s">
        <v>2203</v>
      </c>
      <c r="C1602" s="2">
        <v>23</v>
      </c>
      <c r="D1602" s="2" t="s">
        <v>604</v>
      </c>
      <c r="E1602" s="2"/>
      <c r="F1602" s="2"/>
      <c r="G1602" s="2"/>
      <c r="H1602" s="2"/>
    </row>
    <row r="1603" spans="2:8">
      <c r="B1603" s="2" t="s">
        <v>2204</v>
      </c>
      <c r="C1603" s="2">
        <v>22</v>
      </c>
      <c r="D1603" s="2" t="s">
        <v>604</v>
      </c>
      <c r="E1603" s="2"/>
      <c r="F1603" s="2"/>
      <c r="G1603" s="2"/>
      <c r="H1603" s="2"/>
    </row>
    <row r="1604" spans="2:8">
      <c r="B1604" s="2" t="s">
        <v>2205</v>
      </c>
      <c r="C1604" s="2">
        <v>21</v>
      </c>
      <c r="D1604" s="2" t="s">
        <v>604</v>
      </c>
      <c r="E1604" s="2"/>
      <c r="F1604" s="2"/>
      <c r="G1604" s="2"/>
      <c r="H1604" s="2"/>
    </row>
    <row r="1605" spans="2:8">
      <c r="B1605" s="2" t="s">
        <v>2206</v>
      </c>
      <c r="C1605" s="2">
        <v>19</v>
      </c>
      <c r="D1605" s="2" t="s">
        <v>604</v>
      </c>
      <c r="E1605" s="2"/>
      <c r="F1605" s="2"/>
      <c r="G1605" s="2"/>
      <c r="H1605" s="2"/>
    </row>
    <row r="1606" spans="2:8">
      <c r="B1606" s="2" t="s">
        <v>2207</v>
      </c>
      <c r="C1606" s="2">
        <v>17</v>
      </c>
      <c r="D1606" s="2" t="s">
        <v>604</v>
      </c>
      <c r="E1606" s="2"/>
      <c r="F1606" s="2"/>
      <c r="G1606" s="2"/>
      <c r="H1606" s="2"/>
    </row>
    <row r="1607" spans="2:8">
      <c r="B1607" s="2" t="s">
        <v>2208</v>
      </c>
      <c r="C1607" s="2">
        <v>16</v>
      </c>
      <c r="D1607" s="2" t="s">
        <v>604</v>
      </c>
      <c r="E1607" s="2"/>
      <c r="F1607" s="2"/>
      <c r="G1607" s="2"/>
      <c r="H1607" s="2"/>
    </row>
    <row r="1608" spans="2:8">
      <c r="B1608" s="2" t="s">
        <v>2209</v>
      </c>
      <c r="C1608" s="2">
        <v>16</v>
      </c>
      <c r="D1608" s="2" t="s">
        <v>604</v>
      </c>
      <c r="E1608" s="2"/>
      <c r="F1608" s="2"/>
      <c r="G1608" s="2"/>
      <c r="H1608" s="2"/>
    </row>
    <row r="1609" spans="2:8">
      <c r="B1609" s="2" t="s">
        <v>2210</v>
      </c>
      <c r="C1609" s="2">
        <v>14</v>
      </c>
      <c r="D1609" s="2" t="s">
        <v>604</v>
      </c>
      <c r="E1609" s="2"/>
      <c r="F1609" s="2"/>
      <c r="G1609" s="2"/>
      <c r="H1609" s="2"/>
    </row>
    <row r="1610" spans="2:8">
      <c r="B1610" s="2" t="s">
        <v>2211</v>
      </c>
      <c r="C1610" s="2">
        <v>10</v>
      </c>
      <c r="D1610" s="2" t="s">
        <v>604</v>
      </c>
      <c r="E1610" s="2"/>
      <c r="F1610" s="2"/>
      <c r="G1610" s="2"/>
      <c r="H1610" s="2"/>
    </row>
    <row r="1611" spans="2:8">
      <c r="B1611" s="2" t="s">
        <v>2212</v>
      </c>
      <c r="C1611" s="2">
        <v>19</v>
      </c>
      <c r="D1611" s="2" t="s">
        <v>19</v>
      </c>
      <c r="E1611" s="2"/>
      <c r="F1611" s="2"/>
      <c r="G1611" s="2"/>
      <c r="H1611" s="2"/>
    </row>
    <row r="1612" spans="2:8">
      <c r="B1612" s="2" t="s">
        <v>2213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2214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2215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2216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2217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2218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2219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2220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2221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2222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2223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2224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2225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2226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2227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2228</v>
      </c>
      <c r="C1627" s="2">
        <v>34</v>
      </c>
      <c r="D1627" s="2" t="s">
        <v>19</v>
      </c>
      <c r="E1627" s="2"/>
      <c r="F1627" s="2"/>
      <c r="G1627" s="2"/>
      <c r="H1627" s="2"/>
    </row>
    <row r="1628" spans="2:8">
      <c r="B1628" s="2" t="s">
        <v>2229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2230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2231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2232</v>
      </c>
      <c r="C1631" s="2">
        <v>31</v>
      </c>
      <c r="D1631" s="2" t="s">
        <v>604</v>
      </c>
      <c r="E1631" s="2"/>
      <c r="F1631" s="2"/>
      <c r="G1631" s="2"/>
      <c r="H1631" s="2"/>
    </row>
    <row r="1632" spans="2:8">
      <c r="B1632" s="2" t="s">
        <v>2233</v>
      </c>
      <c r="C1632" s="2">
        <v>32</v>
      </c>
      <c r="D1632" s="2" t="s">
        <v>604</v>
      </c>
      <c r="E1632" s="2"/>
      <c r="F1632" s="2"/>
      <c r="G1632" s="2"/>
      <c r="H1632" s="2"/>
    </row>
    <row r="1633" spans="2:8">
      <c r="B1633" s="2" t="s">
        <v>2234</v>
      </c>
      <c r="C1633" s="2">
        <v>29</v>
      </c>
      <c r="D1633" s="2" t="s">
        <v>604</v>
      </c>
      <c r="E1633" s="2"/>
      <c r="F1633" s="2"/>
      <c r="G1633" s="2"/>
      <c r="H1633" s="2"/>
    </row>
    <row r="1634" spans="2:8">
      <c r="B1634" s="2" t="s">
        <v>2235</v>
      </c>
      <c r="C1634" s="2">
        <v>30</v>
      </c>
      <c r="D1634" s="2" t="s">
        <v>604</v>
      </c>
      <c r="E1634" s="2"/>
      <c r="F1634" s="2"/>
      <c r="G1634" s="2"/>
      <c r="H1634" s="2"/>
    </row>
    <row r="1635" spans="2:8">
      <c r="B1635" s="2" t="s">
        <v>2236</v>
      </c>
      <c r="C1635" s="2">
        <v>30</v>
      </c>
      <c r="D1635" s="2" t="s">
        <v>604</v>
      </c>
      <c r="E1635" s="2"/>
      <c r="F1635" s="2"/>
      <c r="G1635" s="2"/>
      <c r="H1635" s="2"/>
    </row>
    <row r="1636" spans="2:8">
      <c r="B1636" s="2" t="s">
        <v>2237</v>
      </c>
      <c r="C1636" s="2">
        <v>30</v>
      </c>
      <c r="D1636" s="2" t="s">
        <v>604</v>
      </c>
      <c r="E1636" s="2"/>
      <c r="F1636" s="2"/>
      <c r="G1636" s="2"/>
      <c r="H1636" s="2"/>
    </row>
    <row r="1637" spans="2:8">
      <c r="B1637" s="2" t="s">
        <v>2238</v>
      </c>
      <c r="C1637" s="2">
        <v>29</v>
      </c>
      <c r="D1637" s="2" t="s">
        <v>604</v>
      </c>
      <c r="E1637" s="2"/>
      <c r="F1637" s="2"/>
      <c r="G1637" s="2"/>
      <c r="H1637" s="2"/>
    </row>
    <row r="1638" spans="2:8">
      <c r="B1638" s="2" t="s">
        <v>2239</v>
      </c>
      <c r="C1638" s="2">
        <v>27</v>
      </c>
      <c r="D1638" s="2" t="s">
        <v>604</v>
      </c>
      <c r="E1638" s="2"/>
      <c r="F1638" s="2"/>
      <c r="G1638" s="2"/>
      <c r="H1638" s="2"/>
    </row>
    <row r="1639" spans="2:8">
      <c r="B1639" s="2" t="s">
        <v>2240</v>
      </c>
      <c r="C1639" s="2">
        <v>24</v>
      </c>
      <c r="D1639" s="2" t="s">
        <v>604</v>
      </c>
      <c r="E1639" s="2"/>
      <c r="F1639" s="2"/>
      <c r="G1639" s="2"/>
      <c r="H1639" s="2"/>
    </row>
    <row r="1640" spans="2:8">
      <c r="B1640" s="2" t="s">
        <v>2241</v>
      </c>
      <c r="C1640" s="2">
        <v>19</v>
      </c>
      <c r="D1640" s="2" t="s">
        <v>19</v>
      </c>
      <c r="E1640" s="2"/>
      <c r="F1640" s="2"/>
      <c r="G1640" s="2"/>
      <c r="H1640" s="2"/>
    </row>
    <row r="1641" spans="2:8">
      <c r="B1641" s="2" t="s">
        <v>2242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2243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2244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2245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2246</v>
      </c>
      <c r="C1645" s="2">
        <v>36</v>
      </c>
      <c r="D1645" s="2" t="s">
        <v>19</v>
      </c>
      <c r="E1645" s="2"/>
      <c r="F1645" s="2"/>
      <c r="G1645" s="2"/>
      <c r="H1645" s="2"/>
    </row>
    <row r="1646" spans="2:8">
      <c r="B1646" s="2" t="s">
        <v>2247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2248</v>
      </c>
      <c r="C1647" s="2">
        <v>48</v>
      </c>
      <c r="D1647" s="2" t="s">
        <v>604</v>
      </c>
      <c r="E1647" s="2"/>
      <c r="F1647" s="2"/>
      <c r="G1647" s="2"/>
      <c r="H1647" s="2"/>
    </row>
    <row r="1648" spans="2:8">
      <c r="B1648" s="2" t="s">
        <v>2249</v>
      </c>
      <c r="C1648" s="2">
        <v>51</v>
      </c>
      <c r="D1648" s="2" t="s">
        <v>604</v>
      </c>
      <c r="E1648" s="2"/>
      <c r="F1648" s="2"/>
      <c r="G1648" s="2"/>
      <c r="H1648" s="2"/>
    </row>
    <row r="1649" spans="2:8">
      <c r="B1649" s="2" t="s">
        <v>2250</v>
      </c>
      <c r="C1649" s="2">
        <v>50</v>
      </c>
      <c r="D1649" s="2" t="s">
        <v>604</v>
      </c>
      <c r="E1649" s="2"/>
      <c r="F1649" s="2"/>
      <c r="G1649" s="2"/>
      <c r="H1649" s="2"/>
    </row>
    <row r="1650" spans="2:8">
      <c r="B1650" s="2" t="s">
        <v>2251</v>
      </c>
      <c r="C1650" s="2">
        <v>41</v>
      </c>
      <c r="D1650" s="2" t="s">
        <v>604</v>
      </c>
      <c r="E1650" s="2"/>
      <c r="F1650" s="2"/>
      <c r="G1650" s="2"/>
      <c r="H1650" s="2"/>
    </row>
    <row r="1651" spans="2:8">
      <c r="B1651" s="2" t="s">
        <v>2252</v>
      </c>
      <c r="C1651" s="2">
        <v>28</v>
      </c>
      <c r="D1651" s="2" t="s">
        <v>604</v>
      </c>
      <c r="E1651" s="2"/>
      <c r="F1651" s="2"/>
      <c r="G1651" s="2"/>
      <c r="H1651" s="2"/>
    </row>
    <row r="1652" spans="2:8">
      <c r="B1652" s="2" t="s">
        <v>2253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2254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2255</v>
      </c>
      <c r="C1654" s="2">
        <v>40</v>
      </c>
      <c r="D1654" s="2" t="s">
        <v>19</v>
      </c>
      <c r="E1654" s="2"/>
      <c r="F1654" s="2"/>
      <c r="G1654" s="2"/>
      <c r="H1654" s="2"/>
    </row>
    <row r="1655" spans="2:8">
      <c r="B1655" s="2" t="s">
        <v>2256</v>
      </c>
      <c r="C1655" s="2">
        <v>41</v>
      </c>
      <c r="D1655" s="2" t="s">
        <v>19</v>
      </c>
      <c r="E1655" s="2"/>
      <c r="F1655" s="2"/>
      <c r="G1655" s="2"/>
      <c r="H1655" s="2"/>
    </row>
    <row r="1656" spans="2:8">
      <c r="B1656" s="2" t="s">
        <v>2257</v>
      </c>
      <c r="C1656" s="2">
        <v>39</v>
      </c>
      <c r="D1656" s="2" t="s">
        <v>19</v>
      </c>
      <c r="E1656" s="2"/>
      <c r="F1656" s="2"/>
      <c r="G1656" s="2"/>
      <c r="H1656" s="2"/>
    </row>
    <row r="1657" spans="2:8">
      <c r="B1657" s="2" t="s">
        <v>2258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2259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2260</v>
      </c>
      <c r="C1659" s="2">
        <v>35</v>
      </c>
      <c r="D1659" s="2" t="s">
        <v>19</v>
      </c>
      <c r="E1659" s="2"/>
      <c r="F1659" s="2"/>
      <c r="G1659" s="2"/>
      <c r="H1659" s="2"/>
    </row>
    <row r="1660" spans="2:8">
      <c r="B1660" s="2" t="s">
        <v>2261</v>
      </c>
      <c r="C1660" s="2">
        <v>37</v>
      </c>
      <c r="D1660" s="2" t="s">
        <v>19</v>
      </c>
      <c r="E1660" s="2"/>
      <c r="F1660" s="2"/>
      <c r="G1660" s="2"/>
      <c r="H1660" s="2"/>
    </row>
    <row r="1661" spans="2:8">
      <c r="B1661" s="2" t="s">
        <v>2262</v>
      </c>
      <c r="C1661" s="2">
        <v>37</v>
      </c>
      <c r="D1661" s="2" t="s">
        <v>19</v>
      </c>
      <c r="E1661" s="2"/>
      <c r="F1661" s="2"/>
      <c r="G1661" s="2"/>
      <c r="H1661" s="2"/>
    </row>
    <row r="1662" spans="2:8">
      <c r="B1662" s="2" t="s">
        <v>2263</v>
      </c>
      <c r="C1662" s="2">
        <v>37</v>
      </c>
      <c r="D1662" s="2" t="s">
        <v>19</v>
      </c>
      <c r="E1662" s="2"/>
      <c r="F1662" s="2"/>
      <c r="G1662" s="2"/>
      <c r="H1662" s="2"/>
    </row>
    <row r="1663" spans="2:8">
      <c r="B1663" s="2" t="s">
        <v>2264</v>
      </c>
      <c r="C1663" s="2">
        <v>20</v>
      </c>
      <c r="D1663" s="2" t="s">
        <v>19</v>
      </c>
      <c r="E1663" s="2"/>
      <c r="F1663" s="2"/>
      <c r="G1663" s="2"/>
      <c r="H1663" s="2"/>
    </row>
    <row r="1664" spans="2:8">
      <c r="B1664" s="2" t="s">
        <v>2265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2266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2267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2268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2269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2270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2271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2272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2273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2274</v>
      </c>
      <c r="C1673" s="2">
        <v>42</v>
      </c>
      <c r="D1673" s="2" t="s">
        <v>19</v>
      </c>
      <c r="E1673" s="2"/>
      <c r="F1673" s="2"/>
      <c r="G1673" s="2"/>
      <c r="H1673" s="2"/>
    </row>
    <row r="1674" spans="2:8">
      <c r="B1674" s="2" t="s">
        <v>2275</v>
      </c>
      <c r="C1674" s="2">
        <v>44</v>
      </c>
      <c r="D1674" s="2" t="s">
        <v>19</v>
      </c>
      <c r="E1674" s="2"/>
      <c r="F1674" s="2"/>
      <c r="G1674" s="2"/>
      <c r="H1674" s="2"/>
    </row>
    <row r="1675" spans="2:8">
      <c r="B1675" s="2" t="s">
        <v>2276</v>
      </c>
      <c r="C1675" s="2">
        <v>44</v>
      </c>
      <c r="D1675" s="2" t="s">
        <v>19</v>
      </c>
      <c r="E1675" s="2"/>
      <c r="F1675" s="2"/>
      <c r="G1675" s="2"/>
      <c r="H1675" s="2"/>
    </row>
    <row r="1676" spans="2:8">
      <c r="B1676" s="2" t="s">
        <v>2277</v>
      </c>
      <c r="C1676" s="2">
        <v>11</v>
      </c>
      <c r="D1676" s="2" t="s">
        <v>19</v>
      </c>
      <c r="E1676" s="2"/>
      <c r="F1676" s="2"/>
      <c r="G1676" s="2"/>
      <c r="H1676" s="2"/>
    </row>
    <row r="1677" spans="2:8">
      <c r="B1677" s="2" t="s">
        <v>2278</v>
      </c>
      <c r="C1677" s="2">
        <v>34</v>
      </c>
      <c r="D1677" s="2" t="s">
        <v>19</v>
      </c>
      <c r="E1677" s="2"/>
      <c r="F1677" s="2"/>
      <c r="G1677" s="2"/>
      <c r="H1677" s="2"/>
    </row>
    <row r="1678" spans="2:8">
      <c r="B1678" s="2" t="s">
        <v>2279</v>
      </c>
      <c r="C1678" s="2">
        <v>39</v>
      </c>
      <c r="D1678" s="2" t="s">
        <v>19</v>
      </c>
      <c r="E1678" s="2"/>
      <c r="F1678" s="2"/>
      <c r="G1678" s="2"/>
      <c r="H1678" s="2"/>
    </row>
    <row r="1679" spans="2:8">
      <c r="B1679" s="2" t="s">
        <v>2280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2281</v>
      </c>
      <c r="C1680" s="2">
        <v>37</v>
      </c>
      <c r="D1680" s="2" t="s">
        <v>19</v>
      </c>
      <c r="E1680" s="2"/>
      <c r="F1680" s="2"/>
      <c r="G1680" s="2"/>
      <c r="H1680" s="2"/>
    </row>
    <row r="1681" spans="2:8">
      <c r="B1681" s="2" t="s">
        <v>2282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2283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2284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2285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2286</v>
      </c>
      <c r="C1685" s="2">
        <v>17</v>
      </c>
      <c r="D1685" s="2" t="s">
        <v>19</v>
      </c>
      <c r="E1685" s="2"/>
      <c r="F1685" s="2"/>
      <c r="G1685" s="2"/>
      <c r="H1685" s="2"/>
    </row>
    <row r="1686" spans="2:8">
      <c r="B1686" s="2" t="s">
        <v>2287</v>
      </c>
      <c r="C1686" s="2">
        <v>20</v>
      </c>
      <c r="D1686" s="2" t="s">
        <v>19</v>
      </c>
      <c r="E1686" s="2"/>
      <c r="F1686" s="2"/>
      <c r="G1686" s="2"/>
      <c r="H1686" s="2"/>
    </row>
    <row r="1687" spans="2:8">
      <c r="B1687" s="2" t="s">
        <v>2288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2289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2290</v>
      </c>
      <c r="C1689" s="2">
        <v>16</v>
      </c>
      <c r="D1689" s="2" t="s">
        <v>19</v>
      </c>
      <c r="E1689" s="2"/>
      <c r="F1689" s="2"/>
      <c r="G1689" s="2"/>
      <c r="H1689" s="2"/>
    </row>
    <row r="1690" spans="2:8">
      <c r="B1690" s="2" t="s">
        <v>2291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2292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2293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2294</v>
      </c>
      <c r="C1693" s="2">
        <v>22</v>
      </c>
      <c r="D1693" s="2" t="s">
        <v>19</v>
      </c>
      <c r="E1693" s="2"/>
      <c r="F1693" s="2"/>
      <c r="G1693" s="2"/>
      <c r="H1693" s="2"/>
    </row>
    <row r="1694" spans="2:8">
      <c r="B1694" s="2" t="s">
        <v>2295</v>
      </c>
      <c r="C1694" s="2">
        <v>21</v>
      </c>
      <c r="D1694" s="2" t="s">
        <v>19</v>
      </c>
      <c r="E1694" s="2"/>
      <c r="F1694" s="2"/>
      <c r="G1694" s="2"/>
      <c r="H1694" s="2"/>
    </row>
    <row r="1695" spans="2:8">
      <c r="B1695" s="2" t="s">
        <v>2296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2297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2298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2299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2300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2301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2302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2303</v>
      </c>
      <c r="C1702" s="2">
        <v>30</v>
      </c>
      <c r="D1702" s="2" t="s">
        <v>604</v>
      </c>
      <c r="E1702" s="2"/>
      <c r="F1702" s="2"/>
      <c r="G1702" s="2"/>
      <c r="H1702" s="2"/>
    </row>
    <row r="1703" spans="2:8">
      <c r="B1703" s="2" t="s">
        <v>2304</v>
      </c>
      <c r="C1703" s="2">
        <v>32</v>
      </c>
      <c r="D1703" s="2" t="s">
        <v>604</v>
      </c>
      <c r="E1703" s="2"/>
      <c r="F1703" s="2"/>
      <c r="G1703" s="2"/>
      <c r="H1703" s="2"/>
    </row>
    <row r="1704" spans="2:8">
      <c r="B1704" s="2" t="s">
        <v>2305</v>
      </c>
      <c r="C1704" s="2">
        <v>32</v>
      </c>
      <c r="D1704" s="2" t="s">
        <v>604</v>
      </c>
      <c r="E1704" s="2"/>
      <c r="F1704" s="2"/>
      <c r="G1704" s="2"/>
      <c r="H1704" s="2"/>
    </row>
    <row r="1705" spans="2:8">
      <c r="B1705" s="2" t="s">
        <v>2306</v>
      </c>
      <c r="C1705" s="2">
        <v>31</v>
      </c>
      <c r="D1705" s="2" t="s">
        <v>604</v>
      </c>
      <c r="E1705" s="2"/>
      <c r="F1705" s="2"/>
      <c r="G1705" s="2"/>
      <c r="H1705" s="2"/>
    </row>
    <row r="1706" spans="2:8">
      <c r="B1706" s="2" t="s">
        <v>2307</v>
      </c>
      <c r="C1706" s="2">
        <v>30</v>
      </c>
      <c r="D1706" s="2" t="s">
        <v>604</v>
      </c>
      <c r="E1706" s="2"/>
      <c r="F1706" s="2"/>
      <c r="G1706" s="2"/>
      <c r="H1706" s="2"/>
    </row>
    <row r="1707" spans="2:8">
      <c r="B1707" s="2" t="s">
        <v>2308</v>
      </c>
      <c r="C1707" s="2">
        <v>28</v>
      </c>
      <c r="D1707" s="2" t="s">
        <v>604</v>
      </c>
      <c r="E1707" s="2"/>
      <c r="F1707" s="2"/>
      <c r="G1707" s="2"/>
      <c r="H1707" s="2"/>
    </row>
    <row r="1708" spans="2:8">
      <c r="B1708" s="2" t="s">
        <v>2309</v>
      </c>
      <c r="C1708" s="2">
        <v>16</v>
      </c>
      <c r="D1708" s="2" t="s">
        <v>604</v>
      </c>
      <c r="E1708" s="2"/>
      <c r="F1708" s="2"/>
      <c r="G1708" s="2"/>
      <c r="H1708" s="2"/>
    </row>
    <row r="1709" spans="2:8">
      <c r="B1709" s="2" t="s">
        <v>2310</v>
      </c>
      <c r="C1709" s="2">
        <v>9</v>
      </c>
      <c r="D1709" s="2" t="s">
        <v>604</v>
      </c>
      <c r="E1709" s="2"/>
      <c r="F1709" s="2"/>
      <c r="G1709" s="2"/>
      <c r="H1709" s="2"/>
    </row>
    <row r="1710" spans="2:8">
      <c r="B1710" s="2" t="s">
        <v>2311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2312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2313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2314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2315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2316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2317</v>
      </c>
      <c r="C1716" s="2">
        <v>19</v>
      </c>
      <c r="D1716" s="2" t="s">
        <v>19</v>
      </c>
      <c r="E1716" s="2"/>
      <c r="F1716" s="2"/>
      <c r="G1716" s="2"/>
      <c r="H1716" s="2"/>
    </row>
    <row r="1717" spans="2:8">
      <c r="B1717" s="2" t="s">
        <v>2318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2319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2320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2321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2322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2323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2324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2325</v>
      </c>
      <c r="C1724" s="2">
        <v>17</v>
      </c>
      <c r="D1724" s="2" t="s">
        <v>19</v>
      </c>
      <c r="E1724" s="2"/>
      <c r="F1724" s="2"/>
      <c r="G1724" s="2"/>
      <c r="H1724" s="2"/>
    </row>
    <row r="1725" spans="2:8">
      <c r="B1725" s="2" t="s">
        <v>2326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2327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2328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2329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2330</v>
      </c>
      <c r="C1729" s="2">
        <v>30</v>
      </c>
      <c r="D1729" s="2" t="s">
        <v>604</v>
      </c>
      <c r="E1729" s="2"/>
      <c r="F1729" s="2"/>
      <c r="G1729" s="2"/>
      <c r="H1729" s="2"/>
    </row>
    <row r="1730" spans="2:8">
      <c r="B1730" s="2" t="s">
        <v>2331</v>
      </c>
      <c r="C1730" s="2">
        <v>35</v>
      </c>
      <c r="D1730" s="2" t="s">
        <v>604</v>
      </c>
      <c r="E1730" s="2"/>
      <c r="F1730" s="2"/>
      <c r="G1730" s="2"/>
      <c r="H1730" s="2"/>
    </row>
    <row r="1731" spans="2:8">
      <c r="B1731" s="2" t="s">
        <v>2332</v>
      </c>
      <c r="C1731" s="2">
        <v>38</v>
      </c>
      <c r="D1731" s="2" t="s">
        <v>604</v>
      </c>
      <c r="E1731" s="2"/>
      <c r="F1731" s="2"/>
      <c r="G1731" s="2"/>
      <c r="H1731" s="2"/>
    </row>
    <row r="1732" spans="2:8">
      <c r="B1732" s="2" t="s">
        <v>2333</v>
      </c>
      <c r="C1732" s="2">
        <v>38</v>
      </c>
      <c r="D1732" s="2" t="s">
        <v>604</v>
      </c>
      <c r="E1732" s="2"/>
      <c r="F1732" s="2"/>
      <c r="G1732" s="2"/>
      <c r="H1732" s="2"/>
    </row>
    <row r="1733" spans="2:8">
      <c r="B1733" s="2" t="s">
        <v>2334</v>
      </c>
      <c r="C1733" s="2">
        <v>18</v>
      </c>
      <c r="D1733" s="2" t="s">
        <v>19</v>
      </c>
      <c r="E1733" s="2"/>
      <c r="F1733" s="2"/>
      <c r="G1733" s="2"/>
      <c r="H1733" s="2"/>
    </row>
    <row r="1734" spans="2:8">
      <c r="B1734" s="2" t="s">
        <v>2335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2336</v>
      </c>
      <c r="C1735" s="2">
        <v>40</v>
      </c>
      <c r="D1735" s="2" t="s">
        <v>604</v>
      </c>
      <c r="E1735" s="2"/>
      <c r="F1735" s="2"/>
      <c r="G1735" s="2"/>
      <c r="H1735" s="2"/>
    </row>
    <row r="1736" spans="2:8">
      <c r="B1736" s="2" t="s">
        <v>2337</v>
      </c>
      <c r="C1736" s="2">
        <v>40</v>
      </c>
      <c r="D1736" s="2" t="s">
        <v>604</v>
      </c>
      <c r="E1736" s="2"/>
      <c r="F1736" s="2"/>
      <c r="G1736" s="2"/>
      <c r="H1736" s="2"/>
    </row>
    <row r="1737" spans="2:8">
      <c r="B1737" s="2" t="s">
        <v>2338</v>
      </c>
      <c r="C1737" s="2">
        <v>37</v>
      </c>
      <c r="D1737" s="2" t="s">
        <v>604</v>
      </c>
      <c r="E1737" s="2"/>
      <c r="F1737" s="2"/>
      <c r="G1737" s="2"/>
      <c r="H1737" s="2"/>
    </row>
    <row r="1738" spans="2:8">
      <c r="B1738" s="2" t="s">
        <v>2339</v>
      </c>
      <c r="C1738" s="2">
        <v>34</v>
      </c>
      <c r="D1738" s="2" t="s">
        <v>604</v>
      </c>
      <c r="E1738" s="2"/>
      <c r="F1738" s="2"/>
      <c r="G1738" s="2"/>
      <c r="H1738" s="2"/>
    </row>
    <row r="1739" spans="2:8">
      <c r="B1739" s="2" t="s">
        <v>2340</v>
      </c>
      <c r="C1739" s="2">
        <v>22</v>
      </c>
      <c r="D1739" s="2" t="s">
        <v>604</v>
      </c>
      <c r="E1739" s="2"/>
      <c r="F1739" s="2"/>
      <c r="G1739" s="2"/>
      <c r="H1739" s="2"/>
    </row>
    <row r="1740" spans="2:8">
      <c r="B1740" s="2" t="s">
        <v>2341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2342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2343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2344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2345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2346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2347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2348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2349</v>
      </c>
      <c r="C1748" s="2">
        <v>25</v>
      </c>
      <c r="D1748" s="2" t="s">
        <v>604</v>
      </c>
      <c r="E1748" s="2"/>
      <c r="F1748" s="2"/>
      <c r="G1748" s="2"/>
      <c r="H1748" s="2"/>
    </row>
    <row r="1749" spans="2:8">
      <c r="B1749" s="2" t="s">
        <v>2350</v>
      </c>
      <c r="C1749" s="2">
        <v>29</v>
      </c>
      <c r="D1749" s="2" t="s">
        <v>604</v>
      </c>
      <c r="E1749" s="2"/>
      <c r="F1749" s="2"/>
      <c r="G1749" s="2"/>
      <c r="H1749" s="2"/>
    </row>
    <row r="1750" spans="2:8">
      <c r="B1750" s="2" t="s">
        <v>2351</v>
      </c>
      <c r="C1750" s="2">
        <v>30</v>
      </c>
      <c r="D1750" s="2" t="s">
        <v>604</v>
      </c>
      <c r="E1750" s="2"/>
      <c r="F1750" s="2"/>
      <c r="G1750" s="2"/>
      <c r="H1750" s="2"/>
    </row>
    <row r="1751" spans="2:8">
      <c r="B1751" s="2" t="s">
        <v>2352</v>
      </c>
      <c r="C1751" s="2">
        <v>31</v>
      </c>
      <c r="D1751" s="2" t="s">
        <v>604</v>
      </c>
      <c r="E1751" s="2"/>
      <c r="F1751" s="2"/>
      <c r="G1751" s="2"/>
      <c r="H1751" s="2"/>
    </row>
    <row r="1752" spans="2:8">
      <c r="B1752" s="2" t="s">
        <v>2353</v>
      </c>
      <c r="C1752" s="2">
        <v>30</v>
      </c>
      <c r="D1752" s="2" t="s">
        <v>604</v>
      </c>
      <c r="E1752" s="2"/>
      <c r="F1752" s="2"/>
      <c r="G1752" s="2"/>
      <c r="H1752" s="2"/>
    </row>
    <row r="1753" spans="2:8">
      <c r="B1753" s="2" t="s">
        <v>2354</v>
      </c>
      <c r="C1753" s="2">
        <v>28</v>
      </c>
      <c r="D1753" s="2" t="s">
        <v>604</v>
      </c>
      <c r="E1753" s="2"/>
      <c r="F1753" s="2"/>
      <c r="G1753" s="2"/>
      <c r="H1753" s="2"/>
    </row>
    <row r="1754" spans="2:8">
      <c r="B1754" s="2" t="s">
        <v>2355</v>
      </c>
      <c r="C1754" s="2">
        <v>23</v>
      </c>
      <c r="D1754" s="2" t="s">
        <v>604</v>
      </c>
      <c r="E1754" s="2"/>
      <c r="F1754" s="2"/>
      <c r="G1754" s="2"/>
      <c r="H1754" s="2"/>
    </row>
    <row r="1755" spans="2:8">
      <c r="B1755" s="2" t="s">
        <v>2356</v>
      </c>
      <c r="C1755" s="2">
        <v>14</v>
      </c>
      <c r="D1755" s="2" t="s">
        <v>604</v>
      </c>
      <c r="E1755" s="2"/>
      <c r="F1755" s="2"/>
      <c r="G1755" s="2"/>
      <c r="H1755" s="2"/>
    </row>
    <row r="1756" spans="2:8">
      <c r="B1756" s="2" t="s">
        <v>2357</v>
      </c>
      <c r="C1756" s="2">
        <v>18</v>
      </c>
      <c r="D1756" s="2" t="s">
        <v>604</v>
      </c>
      <c r="E1756" s="2"/>
      <c r="F1756" s="2"/>
      <c r="G1756" s="2"/>
      <c r="H1756" s="2"/>
    </row>
    <row r="1757" spans="2:8">
      <c r="B1757" s="2" t="s">
        <v>2358</v>
      </c>
      <c r="C1757" s="2">
        <v>15</v>
      </c>
      <c r="D1757" s="2" t="s">
        <v>604</v>
      </c>
      <c r="E1757" s="2"/>
      <c r="F1757" s="2"/>
      <c r="G1757" s="2"/>
      <c r="H1757" s="2"/>
    </row>
    <row r="1758" spans="2:8">
      <c r="B1758" s="2" t="s">
        <v>2359</v>
      </c>
      <c r="C1758" s="2">
        <v>19</v>
      </c>
      <c r="D1758" s="2" t="s">
        <v>19</v>
      </c>
      <c r="E1758" s="2"/>
      <c r="F1758" s="2"/>
      <c r="G1758" s="2"/>
      <c r="H1758" s="2"/>
    </row>
    <row r="1759" spans="2:8">
      <c r="B1759" s="2" t="s">
        <v>2360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2361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2362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2363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2364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2365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2366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2367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2368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2369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2370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2371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2372</v>
      </c>
      <c r="C1771" s="2">
        <v>9</v>
      </c>
      <c r="D1771" s="2" t="s">
        <v>604</v>
      </c>
      <c r="E1771" s="2"/>
      <c r="F1771" s="2"/>
      <c r="G1771" s="2"/>
      <c r="H1771" s="2"/>
    </row>
    <row r="1772" spans="2:8">
      <c r="B1772" s="2" t="s">
        <v>2373</v>
      </c>
      <c r="C1772" s="2">
        <v>11</v>
      </c>
      <c r="D1772" s="2" t="s">
        <v>604</v>
      </c>
      <c r="E1772" s="2"/>
      <c r="F1772" s="2"/>
      <c r="G1772" s="2"/>
      <c r="H1772" s="2"/>
    </row>
    <row r="1773" spans="2:8">
      <c r="B1773" s="2" t="s">
        <v>2374</v>
      </c>
      <c r="C1773" s="2">
        <v>11</v>
      </c>
      <c r="D1773" s="2" t="s">
        <v>604</v>
      </c>
      <c r="E1773" s="2"/>
      <c r="F1773" s="2"/>
      <c r="G1773" s="2"/>
      <c r="H1773" s="2"/>
    </row>
    <row r="1774" spans="2:8">
      <c r="B1774" s="2" t="s">
        <v>2375</v>
      </c>
      <c r="C1774" s="2">
        <v>11</v>
      </c>
      <c r="D1774" s="2" t="s">
        <v>604</v>
      </c>
      <c r="E1774" s="2"/>
      <c r="F1774" s="2"/>
      <c r="G1774" s="2"/>
      <c r="H1774" s="2"/>
    </row>
    <row r="1775" spans="2:8">
      <c r="B1775" s="2" t="s">
        <v>2376</v>
      </c>
      <c r="C1775" s="2">
        <v>12</v>
      </c>
      <c r="D1775" s="2" t="s">
        <v>604</v>
      </c>
      <c r="E1775" s="2"/>
      <c r="F1775" s="2"/>
      <c r="G1775" s="2"/>
      <c r="H1775" s="2"/>
    </row>
    <row r="1776" spans="2:8">
      <c r="B1776" s="2" t="s">
        <v>2377</v>
      </c>
      <c r="C1776" s="2">
        <v>15</v>
      </c>
      <c r="D1776" s="2" t="s">
        <v>604</v>
      </c>
      <c r="E1776" s="2"/>
      <c r="F1776" s="2"/>
      <c r="G1776" s="2"/>
      <c r="H1776" s="2"/>
    </row>
    <row r="1777" spans="2:8">
      <c r="B1777" s="2" t="s">
        <v>2378</v>
      </c>
      <c r="C1777" s="2">
        <v>16</v>
      </c>
      <c r="D1777" s="2" t="s">
        <v>604</v>
      </c>
      <c r="E1777" s="2"/>
      <c r="F1777" s="2"/>
      <c r="G1777" s="2"/>
      <c r="H1777" s="2"/>
    </row>
    <row r="1778" spans="2:8">
      <c r="B1778" s="2" t="s">
        <v>2379</v>
      </c>
      <c r="C1778" s="2">
        <v>19</v>
      </c>
      <c r="D1778" s="2" t="s">
        <v>604</v>
      </c>
      <c r="E1778" s="2"/>
      <c r="F1778" s="2"/>
      <c r="G1778" s="2"/>
      <c r="H1778" s="2"/>
    </row>
    <row r="1779" spans="2:8">
      <c r="B1779" s="2" t="s">
        <v>2380</v>
      </c>
      <c r="C1779" s="2">
        <v>22</v>
      </c>
      <c r="D1779" s="2" t="s">
        <v>604</v>
      </c>
      <c r="E1779" s="2"/>
      <c r="F1779" s="2"/>
      <c r="G1779" s="2"/>
      <c r="H1779" s="2"/>
    </row>
    <row r="1780" spans="2:8">
      <c r="B1780" s="2" t="s">
        <v>2381</v>
      </c>
      <c r="C1780" s="2">
        <v>21</v>
      </c>
      <c r="D1780" s="2" t="s">
        <v>604</v>
      </c>
      <c r="E1780" s="2"/>
      <c r="F1780" s="2"/>
      <c r="G1780" s="2"/>
      <c r="H1780" s="2"/>
    </row>
    <row r="1781" spans="2:8">
      <c r="B1781" s="2" t="s">
        <v>2382</v>
      </c>
      <c r="C1781" s="2">
        <v>16</v>
      </c>
      <c r="D1781" s="2" t="s">
        <v>604</v>
      </c>
      <c r="E1781" s="2"/>
      <c r="F1781" s="2"/>
      <c r="G1781" s="2"/>
      <c r="H1781" s="2"/>
    </row>
    <row r="1782" spans="2:8">
      <c r="B1782" s="2" t="s">
        <v>2383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2384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2385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2386</v>
      </c>
      <c r="C1785" s="2">
        <v>33</v>
      </c>
      <c r="D1785" s="2" t="s">
        <v>19</v>
      </c>
      <c r="E1785" s="2"/>
      <c r="F1785" s="2"/>
      <c r="G1785" s="2"/>
      <c r="H1785" s="2"/>
    </row>
    <row r="1786" spans="2:8">
      <c r="B1786" s="2" t="s">
        <v>2387</v>
      </c>
      <c r="C1786" s="2">
        <v>35</v>
      </c>
      <c r="D1786" s="2" t="s">
        <v>19</v>
      </c>
      <c r="E1786" s="2"/>
      <c r="F1786" s="2"/>
      <c r="G1786" s="2"/>
      <c r="H1786" s="2"/>
    </row>
    <row r="1787" spans="2:8">
      <c r="B1787" s="2" t="s">
        <v>2388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2389</v>
      </c>
      <c r="C1788" s="2">
        <v>23</v>
      </c>
      <c r="D1788" s="2" t="s">
        <v>19</v>
      </c>
      <c r="E1788" s="2"/>
      <c r="F1788" s="2"/>
      <c r="G1788" s="2"/>
      <c r="H1788" s="2"/>
    </row>
    <row r="1789" spans="2:8">
      <c r="B1789" s="2" t="s">
        <v>2390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2391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2392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2393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2394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2395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2396</v>
      </c>
      <c r="C1795" s="2">
        <v>19</v>
      </c>
      <c r="D1795" s="2" t="s">
        <v>19</v>
      </c>
      <c r="E1795" s="2"/>
      <c r="F1795" s="2"/>
      <c r="G1795" s="2"/>
      <c r="H1795" s="2"/>
    </row>
    <row r="1796" spans="2:8">
      <c r="B1796" s="2" t="s">
        <v>2397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2398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2399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2400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2401</v>
      </c>
      <c r="C1800" s="2">
        <v>45</v>
      </c>
      <c r="D1800" s="2" t="s">
        <v>604</v>
      </c>
      <c r="E1800" s="2"/>
      <c r="F1800" s="2"/>
      <c r="G1800" s="2"/>
      <c r="H1800" s="2"/>
    </row>
    <row r="1801" spans="2:8">
      <c r="B1801" s="2" t="s">
        <v>2402</v>
      </c>
      <c r="C1801" s="2">
        <v>46</v>
      </c>
      <c r="D1801" s="2" t="s">
        <v>604</v>
      </c>
      <c r="E1801" s="2"/>
      <c r="F1801" s="2"/>
      <c r="G1801" s="2"/>
      <c r="H1801" s="2"/>
    </row>
    <row r="1802" spans="2:8">
      <c r="B1802" s="2" t="s">
        <v>2403</v>
      </c>
      <c r="C1802" s="2">
        <v>44</v>
      </c>
      <c r="D1802" s="2" t="s">
        <v>604</v>
      </c>
      <c r="E1802" s="2"/>
      <c r="F1802" s="2"/>
      <c r="G1802" s="2"/>
      <c r="H1802" s="2"/>
    </row>
    <row r="1803" spans="2:8">
      <c r="B1803" s="2" t="s">
        <v>2404</v>
      </c>
      <c r="C1803" s="2">
        <v>38</v>
      </c>
      <c r="D1803" s="2" t="s">
        <v>604</v>
      </c>
      <c r="E1803" s="2"/>
      <c r="F1803" s="2"/>
      <c r="G1803" s="2"/>
      <c r="H1803" s="2"/>
    </row>
    <row r="1804" spans="2:8">
      <c r="B1804" s="2" t="s">
        <v>2405</v>
      </c>
      <c r="C1804" s="2">
        <v>25</v>
      </c>
      <c r="D1804" s="2" t="s">
        <v>604</v>
      </c>
      <c r="E1804" s="2"/>
      <c r="F1804" s="2"/>
      <c r="G1804" s="2"/>
      <c r="H1804" s="2"/>
    </row>
    <row r="1805" spans="2:8">
      <c r="B1805" s="2" t="s">
        <v>2406</v>
      </c>
      <c r="C1805" s="2">
        <v>26</v>
      </c>
      <c r="D1805" s="2" t="s">
        <v>604</v>
      </c>
      <c r="E1805" s="2"/>
      <c r="F1805" s="2"/>
      <c r="G1805" s="2"/>
      <c r="H1805" s="2"/>
    </row>
    <row r="1806" spans="2:8">
      <c r="B1806" s="2" t="s">
        <v>2407</v>
      </c>
      <c r="C1806" s="2">
        <v>26</v>
      </c>
      <c r="D1806" s="2" t="s">
        <v>604</v>
      </c>
      <c r="E1806" s="2"/>
      <c r="F1806" s="2"/>
      <c r="G1806" s="2"/>
      <c r="H1806" s="2"/>
    </row>
    <row r="1807" spans="2:8">
      <c r="B1807" s="2" t="s">
        <v>2408</v>
      </c>
      <c r="C1807" s="2">
        <v>25</v>
      </c>
      <c r="D1807" s="2" t="s">
        <v>604</v>
      </c>
      <c r="E1807" s="2"/>
      <c r="F1807" s="2"/>
      <c r="G1807" s="2"/>
      <c r="H1807" s="2"/>
    </row>
    <row r="1808" spans="2:8">
      <c r="B1808" s="2" t="s">
        <v>2409</v>
      </c>
      <c r="C1808" s="2">
        <v>24</v>
      </c>
      <c r="D1808" s="2" t="s">
        <v>604</v>
      </c>
      <c r="E1808" s="2"/>
      <c r="F1808" s="2"/>
      <c r="G1808" s="2"/>
      <c r="H1808" s="2"/>
    </row>
    <row r="1809" spans="2:8">
      <c r="B1809" s="2" t="s">
        <v>2410</v>
      </c>
      <c r="C1809" s="2">
        <v>23</v>
      </c>
      <c r="D1809" s="2" t="s">
        <v>604</v>
      </c>
      <c r="E1809" s="2"/>
      <c r="F1809" s="2"/>
      <c r="G1809" s="2"/>
      <c r="H1809" s="2"/>
    </row>
    <row r="1810" spans="2:8">
      <c r="B1810" s="2" t="s">
        <v>2411</v>
      </c>
      <c r="C1810" s="2">
        <v>20</v>
      </c>
      <c r="D1810" s="2" t="s">
        <v>604</v>
      </c>
      <c r="E1810" s="2"/>
      <c r="F1810" s="2"/>
      <c r="G1810" s="2"/>
      <c r="H1810" s="2"/>
    </row>
    <row r="1811" spans="2:8">
      <c r="B1811" s="2" t="s">
        <v>2412</v>
      </c>
      <c r="C1811" s="2">
        <v>17</v>
      </c>
      <c r="D1811" s="2" t="s">
        <v>604</v>
      </c>
      <c r="E1811" s="2"/>
      <c r="F1811" s="2"/>
      <c r="G1811" s="2"/>
      <c r="H1811" s="2"/>
    </row>
    <row r="1812" spans="2:8">
      <c r="B1812" s="2" t="s">
        <v>2413</v>
      </c>
      <c r="C1812" s="2">
        <v>12</v>
      </c>
      <c r="D1812" s="2" t="s">
        <v>604</v>
      </c>
      <c r="E1812" s="2"/>
      <c r="F1812" s="2"/>
      <c r="G1812" s="2"/>
      <c r="H1812" s="2"/>
    </row>
    <row r="1813" spans="2:8">
      <c r="B1813" s="2" t="s">
        <v>2414</v>
      </c>
      <c r="C1813" s="2">
        <v>21</v>
      </c>
      <c r="D1813" s="2" t="s">
        <v>604</v>
      </c>
      <c r="E1813" s="2"/>
      <c r="F1813" s="2"/>
      <c r="G1813" s="2"/>
      <c r="H1813" s="2"/>
    </row>
    <row r="1814" spans="2:8">
      <c r="B1814" s="2" t="s">
        <v>2415</v>
      </c>
      <c r="C1814" s="2">
        <v>21</v>
      </c>
      <c r="D1814" s="2" t="s">
        <v>604</v>
      </c>
      <c r="E1814" s="2"/>
      <c r="F1814" s="2"/>
      <c r="G1814" s="2"/>
      <c r="H1814" s="2"/>
    </row>
    <row r="1815" spans="2:8">
      <c r="B1815" s="2" t="s">
        <v>2416</v>
      </c>
      <c r="C1815" s="2">
        <v>24</v>
      </c>
      <c r="D1815" s="2" t="s">
        <v>604</v>
      </c>
      <c r="E1815" s="2"/>
      <c r="F1815" s="2"/>
      <c r="G1815" s="2"/>
      <c r="H1815" s="2"/>
    </row>
    <row r="1816" spans="2:8">
      <c r="B1816" s="2" t="s">
        <v>2417</v>
      </c>
      <c r="C1816" s="2">
        <v>25</v>
      </c>
      <c r="D1816" s="2" t="s">
        <v>604</v>
      </c>
      <c r="E1816" s="2"/>
      <c r="F1816" s="2"/>
      <c r="G1816" s="2"/>
      <c r="H1816" s="2"/>
    </row>
    <row r="1817" spans="2:8">
      <c r="B1817" s="2" t="s">
        <v>2418</v>
      </c>
      <c r="C1817" s="2">
        <v>25</v>
      </c>
      <c r="D1817" s="2" t="s">
        <v>604</v>
      </c>
      <c r="E1817" s="2"/>
      <c r="F1817" s="2"/>
      <c r="G1817" s="2"/>
      <c r="H1817" s="2"/>
    </row>
    <row r="1818" spans="2:8">
      <c r="B1818" s="2" t="s">
        <v>2419</v>
      </c>
      <c r="C1818" s="2">
        <v>26</v>
      </c>
      <c r="D1818" s="2" t="s">
        <v>604</v>
      </c>
      <c r="E1818" s="2"/>
      <c r="F1818" s="2"/>
      <c r="G1818" s="2"/>
      <c r="H1818" s="2"/>
    </row>
    <row r="1819" spans="2:8">
      <c r="B1819" s="2" t="s">
        <v>2420</v>
      </c>
      <c r="C1819" s="2">
        <v>23</v>
      </c>
      <c r="D1819" s="2" t="s">
        <v>604</v>
      </c>
      <c r="E1819" s="2"/>
      <c r="F1819" s="2"/>
      <c r="G1819" s="2"/>
      <c r="H1819" s="2"/>
    </row>
    <row r="1820" spans="2:8">
      <c r="B1820" s="2" t="s">
        <v>2421</v>
      </c>
      <c r="C1820" s="2">
        <v>20</v>
      </c>
      <c r="D1820" s="2" t="s">
        <v>604</v>
      </c>
      <c r="E1820" s="2"/>
      <c r="F1820" s="2"/>
      <c r="G1820" s="2"/>
      <c r="H1820" s="2"/>
    </row>
    <row r="1821" spans="2:8">
      <c r="B1821" s="2" t="s">
        <v>2422</v>
      </c>
      <c r="C1821" s="2">
        <v>17</v>
      </c>
      <c r="D1821" s="2" t="s">
        <v>604</v>
      </c>
      <c r="E1821" s="2"/>
      <c r="F1821" s="2"/>
      <c r="G1821" s="2"/>
      <c r="H1821" s="2"/>
    </row>
    <row r="1822" spans="2:8">
      <c r="B1822" s="2" t="s">
        <v>2423</v>
      </c>
      <c r="C1822" s="2">
        <v>18</v>
      </c>
      <c r="D1822" s="2" t="s">
        <v>19</v>
      </c>
      <c r="E1822" s="2"/>
      <c r="F1822" s="2"/>
      <c r="G1822" s="2"/>
      <c r="H1822" s="2"/>
    </row>
    <row r="1823" spans="2:8">
      <c r="B1823" s="2" t="s">
        <v>2424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2425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2426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2427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2428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2429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2430</v>
      </c>
      <c r="C1829" s="2">
        <v>33</v>
      </c>
      <c r="D1829" s="2" t="s">
        <v>604</v>
      </c>
      <c r="E1829" s="2"/>
      <c r="F1829" s="2"/>
      <c r="G1829" s="2"/>
      <c r="H1829" s="2"/>
    </row>
    <row r="1830" spans="2:8">
      <c r="B1830" s="2" t="s">
        <v>2431</v>
      </c>
      <c r="C1830" s="2">
        <v>35</v>
      </c>
      <c r="D1830" s="2" t="s">
        <v>604</v>
      </c>
      <c r="E1830" s="2"/>
      <c r="F1830" s="2"/>
      <c r="G1830" s="2"/>
      <c r="H1830" s="2"/>
    </row>
    <row r="1831" spans="2:8">
      <c r="B1831" s="2" t="s">
        <v>2432</v>
      </c>
      <c r="C1831" s="2">
        <v>38</v>
      </c>
      <c r="D1831" s="2" t="s">
        <v>604</v>
      </c>
      <c r="E1831" s="2"/>
      <c r="F1831" s="2"/>
      <c r="G1831" s="2"/>
      <c r="H1831" s="2"/>
    </row>
    <row r="1832" spans="2:8">
      <c r="B1832" s="2" t="s">
        <v>2433</v>
      </c>
      <c r="C1832" s="2">
        <v>35</v>
      </c>
      <c r="D1832" s="2" t="s">
        <v>604</v>
      </c>
      <c r="E1832" s="2"/>
      <c r="F1832" s="2"/>
      <c r="G1832" s="2"/>
      <c r="H1832" s="2"/>
    </row>
    <row r="1833" spans="2:8">
      <c r="B1833" s="2" t="s">
        <v>2434</v>
      </c>
      <c r="C1833" s="2">
        <v>31</v>
      </c>
      <c r="D1833" s="2" t="s">
        <v>604</v>
      </c>
      <c r="E1833" s="2"/>
      <c r="F1833" s="2"/>
      <c r="G1833" s="2"/>
      <c r="H1833" s="2"/>
    </row>
    <row r="1834" spans="2:8">
      <c r="B1834" s="2" t="s">
        <v>2435</v>
      </c>
      <c r="C1834" s="2">
        <v>25</v>
      </c>
      <c r="D1834" s="2" t="s">
        <v>604</v>
      </c>
      <c r="E1834" s="2"/>
      <c r="F1834" s="2"/>
      <c r="G1834" s="2"/>
      <c r="H1834" s="2"/>
    </row>
    <row r="1835" spans="2:8">
      <c r="B1835" s="2" t="s">
        <v>2436</v>
      </c>
      <c r="C1835" s="2">
        <v>13</v>
      </c>
      <c r="D1835" s="2" t="s">
        <v>604</v>
      </c>
      <c r="E1835" s="2"/>
      <c r="F1835" s="2"/>
      <c r="G1835" s="2"/>
      <c r="H1835" s="2"/>
    </row>
    <row r="1836" spans="2:8">
      <c r="B1836" s="2" t="s">
        <v>2437</v>
      </c>
      <c r="C1836" s="2">
        <v>38</v>
      </c>
      <c r="D1836" s="2" t="s">
        <v>604</v>
      </c>
      <c r="E1836" s="2"/>
      <c r="F1836" s="2"/>
      <c r="G1836" s="2"/>
      <c r="H1836" s="2"/>
    </row>
    <row r="1837" spans="2:8">
      <c r="B1837" s="2" t="s">
        <v>2438</v>
      </c>
      <c r="C1837" s="2">
        <v>38</v>
      </c>
      <c r="D1837" s="2" t="s">
        <v>604</v>
      </c>
      <c r="E1837" s="2"/>
      <c r="F1837" s="2"/>
      <c r="G1837" s="2"/>
      <c r="H1837" s="2"/>
    </row>
    <row r="1838" spans="2:8">
      <c r="B1838" s="2" t="s">
        <v>2439</v>
      </c>
      <c r="C1838" s="2">
        <v>37</v>
      </c>
      <c r="D1838" s="2" t="s">
        <v>604</v>
      </c>
      <c r="E1838" s="2"/>
      <c r="F1838" s="2"/>
      <c r="G1838" s="2"/>
      <c r="H1838" s="2"/>
    </row>
    <row r="1839" spans="2:8">
      <c r="B1839" s="2" t="s">
        <v>2440</v>
      </c>
      <c r="C1839" s="2">
        <v>36</v>
      </c>
      <c r="D1839" s="2" t="s">
        <v>604</v>
      </c>
      <c r="E1839" s="2"/>
      <c r="F1839" s="2"/>
      <c r="G1839" s="2"/>
      <c r="H1839" s="2"/>
    </row>
    <row r="1840" spans="2:8">
      <c r="B1840" s="2" t="s">
        <v>2441</v>
      </c>
      <c r="C1840" s="2">
        <v>32</v>
      </c>
      <c r="D1840" s="2" t="s">
        <v>604</v>
      </c>
      <c r="E1840" s="2"/>
      <c r="F1840" s="2"/>
      <c r="G1840" s="2"/>
      <c r="H1840" s="2"/>
    </row>
    <row r="1841" spans="2:8">
      <c r="B1841" s="2" t="s">
        <v>2442</v>
      </c>
      <c r="C1841" s="2">
        <v>27</v>
      </c>
      <c r="D1841" s="2" t="s">
        <v>604</v>
      </c>
      <c r="E1841" s="2"/>
      <c r="F1841" s="2"/>
      <c r="G1841" s="2"/>
      <c r="H1841" s="2"/>
    </row>
    <row r="1842" spans="2:8">
      <c r="B1842" s="2" t="s">
        <v>2443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2444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2445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2446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2447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2448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2449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2450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2451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2452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2453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2454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2455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2456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2457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2458</v>
      </c>
      <c r="C1857" s="2">
        <v>20</v>
      </c>
      <c r="D1857" s="2" t="s">
        <v>19</v>
      </c>
      <c r="E1857" s="2"/>
      <c r="F1857" s="2"/>
      <c r="G1857" s="2"/>
      <c r="H1857" s="2"/>
    </row>
    <row r="1858" spans="2:8">
      <c r="B1858" s="2" t="s">
        <v>2459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2460</v>
      </c>
      <c r="C1859" s="2">
        <v>23</v>
      </c>
      <c r="D1859" s="2" t="s">
        <v>19</v>
      </c>
      <c r="E1859" s="2"/>
      <c r="F1859" s="2"/>
      <c r="G1859" s="2"/>
      <c r="H1859" s="2"/>
    </row>
    <row r="1860" spans="2:8">
      <c r="B1860" s="2" t="s">
        <v>2461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2462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2463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2464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2465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2466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2467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2468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2469</v>
      </c>
      <c r="C1868" s="2">
        <v>32</v>
      </c>
      <c r="D1868" s="2" t="s">
        <v>19</v>
      </c>
      <c r="E1868" s="2"/>
      <c r="F1868" s="2"/>
      <c r="G1868" s="2"/>
      <c r="H1868" s="2"/>
    </row>
    <row r="1869" spans="2:8">
      <c r="B1869" s="2" t="s">
        <v>2470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2471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2472</v>
      </c>
      <c r="C1871" s="2">
        <v>28</v>
      </c>
      <c r="D1871" s="2" t="s">
        <v>604</v>
      </c>
      <c r="E1871" s="2"/>
      <c r="F1871" s="2"/>
      <c r="G1871" s="2"/>
      <c r="H1871" s="2"/>
    </row>
    <row r="1872" spans="2:8">
      <c r="B1872" s="2" t="s">
        <v>2473</v>
      </c>
      <c r="C1872" s="2">
        <v>29</v>
      </c>
      <c r="D1872" s="2" t="s">
        <v>604</v>
      </c>
      <c r="E1872" s="2"/>
      <c r="F1872" s="2"/>
      <c r="G1872" s="2"/>
      <c r="H1872" s="2"/>
    </row>
    <row r="1873" spans="2:8">
      <c r="B1873" s="2" t="s">
        <v>2474</v>
      </c>
      <c r="C1873" s="2">
        <v>27</v>
      </c>
      <c r="D1873" s="2" t="s">
        <v>604</v>
      </c>
      <c r="E1873" s="2"/>
      <c r="F1873" s="2"/>
      <c r="G1873" s="2"/>
      <c r="H1873" s="2"/>
    </row>
    <row r="1874" spans="2:8">
      <c r="B1874" s="2" t="s">
        <v>2475</v>
      </c>
      <c r="C1874" s="2">
        <v>27</v>
      </c>
      <c r="D1874" s="2" t="s">
        <v>604</v>
      </c>
      <c r="E1874" s="2"/>
      <c r="F1874" s="2"/>
      <c r="G1874" s="2"/>
      <c r="H1874" s="2"/>
    </row>
    <row r="1875" spans="2:8">
      <c r="B1875" s="2" t="s">
        <v>2476</v>
      </c>
      <c r="C1875" s="2">
        <v>25</v>
      </c>
      <c r="D1875" s="2" t="s">
        <v>604</v>
      </c>
      <c r="E1875" s="2"/>
      <c r="F1875" s="2"/>
      <c r="G1875" s="2"/>
      <c r="H1875" s="2"/>
    </row>
    <row r="1876" spans="2:8">
      <c r="B1876" s="2" t="s">
        <v>2477</v>
      </c>
      <c r="C1876" s="2">
        <v>22</v>
      </c>
      <c r="D1876" s="2" t="s">
        <v>604</v>
      </c>
      <c r="E1876" s="2"/>
      <c r="F1876" s="2"/>
      <c r="G1876" s="2"/>
      <c r="H1876" s="2"/>
    </row>
    <row r="1877" spans="2:8">
      <c r="B1877" s="2" t="s">
        <v>2478</v>
      </c>
      <c r="C1877" s="2">
        <v>15</v>
      </c>
      <c r="D1877" s="2" t="s">
        <v>604</v>
      </c>
      <c r="E1877" s="2"/>
      <c r="F1877" s="2"/>
      <c r="G1877" s="2"/>
      <c r="H1877" s="2"/>
    </row>
    <row r="1878" spans="2:8">
      <c r="B1878" s="2" t="s">
        <v>2479</v>
      </c>
      <c r="C1878" s="2">
        <v>33</v>
      </c>
      <c r="D1878" s="2" t="s">
        <v>604</v>
      </c>
      <c r="E1878" s="2"/>
      <c r="F1878" s="2"/>
      <c r="G1878" s="2"/>
      <c r="H1878" s="2"/>
    </row>
    <row r="1879" spans="2:8">
      <c r="B1879" s="2" t="s">
        <v>2480</v>
      </c>
      <c r="C1879" s="2">
        <v>35</v>
      </c>
      <c r="D1879" s="2" t="s">
        <v>604</v>
      </c>
      <c r="E1879" s="2"/>
      <c r="F1879" s="2"/>
      <c r="G1879" s="2"/>
      <c r="H1879" s="2"/>
    </row>
    <row r="1880" spans="2:8">
      <c r="B1880" s="2" t="s">
        <v>2481</v>
      </c>
      <c r="C1880" s="2">
        <v>37</v>
      </c>
      <c r="D1880" s="2" t="s">
        <v>604</v>
      </c>
      <c r="E1880" s="2"/>
      <c r="F1880" s="2"/>
      <c r="G1880" s="2"/>
      <c r="H1880" s="2"/>
    </row>
    <row r="1881" spans="2:8">
      <c r="B1881" s="2" t="s">
        <v>2482</v>
      </c>
      <c r="C1881" s="2">
        <v>34</v>
      </c>
      <c r="D1881" s="2" t="s">
        <v>604</v>
      </c>
      <c r="E1881" s="2"/>
      <c r="F1881" s="2"/>
      <c r="G1881" s="2"/>
      <c r="H1881" s="2"/>
    </row>
    <row r="1882" spans="2:8">
      <c r="B1882" s="2" t="s">
        <v>2483</v>
      </c>
      <c r="C1882" s="2">
        <v>25</v>
      </c>
      <c r="D1882" s="2" t="s">
        <v>604</v>
      </c>
      <c r="E1882" s="2"/>
      <c r="F1882" s="2"/>
      <c r="G1882" s="2"/>
      <c r="H1882" s="2"/>
    </row>
    <row r="1883" spans="2:8">
      <c r="B1883" s="2" t="s">
        <v>2484</v>
      </c>
      <c r="C1883" s="2">
        <v>14</v>
      </c>
      <c r="D1883" s="2" t="s">
        <v>604</v>
      </c>
      <c r="E1883" s="2"/>
      <c r="F1883" s="2"/>
      <c r="G1883" s="2"/>
      <c r="H1883" s="2"/>
    </row>
    <row r="1884" spans="2:8">
      <c r="B1884" s="2" t="s">
        <v>2485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2486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2487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2488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2489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2490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2491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2492</v>
      </c>
      <c r="C1891" s="2">
        <v>23</v>
      </c>
      <c r="D1891" s="2" t="s">
        <v>604</v>
      </c>
      <c r="E1891" s="2"/>
      <c r="F1891" s="2"/>
      <c r="G1891" s="2"/>
      <c r="H1891" s="2"/>
    </row>
    <row r="1892" spans="2:8">
      <c r="B1892" s="2" t="s">
        <v>2493</v>
      </c>
      <c r="C1892" s="2">
        <v>24</v>
      </c>
      <c r="D1892" s="2" t="s">
        <v>604</v>
      </c>
      <c r="E1892" s="2"/>
      <c r="F1892" s="2"/>
      <c r="G1892" s="2"/>
      <c r="H1892" s="2"/>
    </row>
    <row r="1893" spans="2:8">
      <c r="B1893" s="2" t="s">
        <v>2494</v>
      </c>
      <c r="C1893" s="2">
        <v>24</v>
      </c>
      <c r="D1893" s="2" t="s">
        <v>604</v>
      </c>
      <c r="E1893" s="2"/>
      <c r="F1893" s="2"/>
      <c r="G1893" s="2"/>
      <c r="H1893" s="2"/>
    </row>
    <row r="1894" spans="2:8">
      <c r="B1894" s="2" t="s">
        <v>2495</v>
      </c>
      <c r="C1894" s="2">
        <v>24</v>
      </c>
      <c r="D1894" s="2" t="s">
        <v>604</v>
      </c>
      <c r="E1894" s="2"/>
      <c r="F1894" s="2"/>
      <c r="G1894" s="2"/>
      <c r="H1894" s="2"/>
    </row>
    <row r="1895" spans="2:8">
      <c r="B1895" s="2" t="s">
        <v>2496</v>
      </c>
      <c r="C1895" s="2">
        <v>23</v>
      </c>
      <c r="D1895" s="2" t="s">
        <v>604</v>
      </c>
      <c r="E1895" s="2"/>
      <c r="F1895" s="2"/>
      <c r="G1895" s="2"/>
      <c r="H1895" s="2"/>
    </row>
    <row r="1896" spans="2:8">
      <c r="B1896" s="2" t="s">
        <v>2497</v>
      </c>
      <c r="C1896" s="2">
        <v>23</v>
      </c>
      <c r="D1896" s="2" t="s">
        <v>604</v>
      </c>
      <c r="E1896" s="2"/>
      <c r="F1896" s="2"/>
      <c r="G1896" s="2"/>
      <c r="H1896" s="2"/>
    </row>
    <row r="1897" spans="2:8">
      <c r="B1897" s="2" t="s">
        <v>2498</v>
      </c>
      <c r="C1897" s="2">
        <v>23</v>
      </c>
      <c r="D1897" s="2" t="s">
        <v>604</v>
      </c>
      <c r="E1897" s="2"/>
      <c r="F1897" s="2"/>
      <c r="G1897" s="2"/>
      <c r="H1897" s="2"/>
    </row>
    <row r="1898" spans="2:8">
      <c r="B1898" s="2" t="s">
        <v>2499</v>
      </c>
      <c r="C1898" s="2">
        <v>23</v>
      </c>
      <c r="D1898" s="2" t="s">
        <v>604</v>
      </c>
      <c r="E1898" s="2"/>
      <c r="F1898" s="2"/>
      <c r="G1898" s="2"/>
      <c r="H1898" s="2"/>
    </row>
    <row r="1899" spans="2:8">
      <c r="B1899" s="2" t="s">
        <v>2500</v>
      </c>
      <c r="C1899" s="2">
        <v>22</v>
      </c>
      <c r="D1899" s="2" t="s">
        <v>19</v>
      </c>
      <c r="E1899" s="2"/>
      <c r="F1899" s="2"/>
      <c r="G1899" s="2"/>
      <c r="H1899" s="2"/>
    </row>
    <row r="1900" spans="2:8">
      <c r="B1900" s="2" t="s">
        <v>2501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2502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2503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2504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2505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2506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2507</v>
      </c>
      <c r="C1906" s="2">
        <v>32</v>
      </c>
      <c r="D1906" s="2" t="s">
        <v>604</v>
      </c>
      <c r="E1906" s="2"/>
      <c r="F1906" s="2"/>
      <c r="G1906" s="2"/>
      <c r="H1906" s="2"/>
    </row>
    <row r="1907" spans="2:8">
      <c r="B1907" s="2" t="s">
        <v>2508</v>
      </c>
      <c r="C1907" s="2">
        <v>32</v>
      </c>
      <c r="D1907" s="2" t="s">
        <v>604</v>
      </c>
      <c r="E1907" s="2"/>
      <c r="F1907" s="2"/>
      <c r="G1907" s="2"/>
      <c r="H1907" s="2"/>
    </row>
    <row r="1908" spans="2:8">
      <c r="B1908" s="2" t="s">
        <v>2509</v>
      </c>
      <c r="C1908" s="2">
        <v>31</v>
      </c>
      <c r="D1908" s="2" t="s">
        <v>604</v>
      </c>
      <c r="E1908" s="2"/>
      <c r="F1908" s="2"/>
      <c r="G1908" s="2"/>
      <c r="H1908" s="2"/>
    </row>
    <row r="1909" spans="2:8">
      <c r="B1909" s="2" t="s">
        <v>2510</v>
      </c>
      <c r="C1909" s="2">
        <v>30</v>
      </c>
      <c r="D1909" s="2" t="s">
        <v>604</v>
      </c>
      <c r="E1909" s="2"/>
      <c r="F1909" s="2"/>
      <c r="G1909" s="2"/>
      <c r="H1909" s="2"/>
    </row>
    <row r="1910" spans="2:8">
      <c r="B1910" s="2" t="s">
        <v>2511</v>
      </c>
      <c r="C1910" s="2">
        <v>28</v>
      </c>
      <c r="D1910" s="2" t="s">
        <v>604</v>
      </c>
      <c r="E1910" s="2"/>
      <c r="F1910" s="2"/>
      <c r="G1910" s="2"/>
      <c r="H1910" s="2"/>
    </row>
    <row r="1911" spans="2:8">
      <c r="B1911" s="2" t="s">
        <v>2512</v>
      </c>
      <c r="C1911" s="2">
        <v>27</v>
      </c>
      <c r="D1911" s="2" t="s">
        <v>604</v>
      </c>
      <c r="E1911" s="2"/>
      <c r="F1911" s="2"/>
      <c r="G1911" s="2"/>
      <c r="H1911" s="2"/>
    </row>
    <row r="1912" spans="2:8">
      <c r="B1912" s="2" t="s">
        <v>2513</v>
      </c>
      <c r="C1912" s="2">
        <v>21</v>
      </c>
      <c r="D1912" s="2" t="s">
        <v>604</v>
      </c>
      <c r="E1912" s="2"/>
      <c r="F1912" s="2"/>
      <c r="G1912" s="2"/>
      <c r="H1912" s="2"/>
    </row>
    <row r="1913" spans="2:8">
      <c r="B1913" s="2" t="s">
        <v>2514</v>
      </c>
      <c r="C1913" s="2">
        <v>28</v>
      </c>
      <c r="D1913" s="2" t="s">
        <v>604</v>
      </c>
      <c r="E1913" s="2"/>
      <c r="F1913" s="2"/>
      <c r="G1913" s="2"/>
      <c r="H1913" s="2"/>
    </row>
    <row r="1914" spans="2:8">
      <c r="B1914" s="2" t="s">
        <v>2515</v>
      </c>
      <c r="C1914" s="2">
        <v>28</v>
      </c>
      <c r="D1914" s="2" t="s">
        <v>604</v>
      </c>
      <c r="E1914" s="2"/>
      <c r="F1914" s="2"/>
      <c r="G1914" s="2"/>
      <c r="H1914" s="2"/>
    </row>
    <row r="1915" spans="2:8">
      <c r="B1915" s="2" t="s">
        <v>2516</v>
      </c>
      <c r="C1915" s="2">
        <v>30</v>
      </c>
      <c r="D1915" s="2" t="s">
        <v>604</v>
      </c>
      <c r="E1915" s="2"/>
      <c r="F1915" s="2"/>
      <c r="G1915" s="2"/>
      <c r="H1915" s="2"/>
    </row>
    <row r="1916" spans="2:8">
      <c r="B1916" s="2" t="s">
        <v>2517</v>
      </c>
      <c r="C1916" s="2">
        <v>31</v>
      </c>
      <c r="D1916" s="2" t="s">
        <v>604</v>
      </c>
      <c r="E1916" s="2"/>
      <c r="F1916" s="2"/>
      <c r="G1916" s="2"/>
      <c r="H1916" s="2"/>
    </row>
    <row r="1917" spans="2:8">
      <c r="B1917" s="2" t="s">
        <v>2518</v>
      </c>
      <c r="C1917" s="2">
        <v>29</v>
      </c>
      <c r="D1917" s="2" t="s">
        <v>604</v>
      </c>
      <c r="E1917" s="2"/>
      <c r="F1917" s="2"/>
      <c r="G1917" s="2"/>
      <c r="H1917" s="2"/>
    </row>
    <row r="1918" spans="2:8">
      <c r="B1918" s="2" t="s">
        <v>2519</v>
      </c>
      <c r="C1918" s="2">
        <v>25</v>
      </c>
      <c r="D1918" s="2" t="s">
        <v>604</v>
      </c>
      <c r="E1918" s="2"/>
      <c r="F1918" s="2"/>
      <c r="G1918" s="2"/>
      <c r="H1918" s="2"/>
    </row>
    <row r="1919" spans="2:8">
      <c r="B1919" s="2" t="s">
        <v>2520</v>
      </c>
      <c r="C1919" s="2">
        <v>17</v>
      </c>
      <c r="D1919" s="2" t="s">
        <v>604</v>
      </c>
      <c r="E1919" s="2"/>
      <c r="F1919" s="2"/>
      <c r="G1919" s="2"/>
      <c r="H1919" s="2"/>
    </row>
    <row r="1920" spans="2:8">
      <c r="B1920" s="2" t="s">
        <v>2521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2522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2523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2524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2525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2526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2527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2528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2529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2530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2531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2532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2533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2534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2535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2536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2537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2538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2539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2540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2541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2542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2543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2544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2545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2546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2547</v>
      </c>
      <c r="C1946" s="2">
        <v>22</v>
      </c>
      <c r="D1946" s="2" t="s">
        <v>19</v>
      </c>
      <c r="E1946" s="2"/>
      <c r="F1946" s="2"/>
      <c r="G1946" s="2"/>
      <c r="H1946" s="2"/>
    </row>
    <row r="1947" spans="2:8">
      <c r="B1947" s="2" t="s">
        <v>2548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2549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2550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2551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2552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2553</v>
      </c>
      <c r="C1952" s="2">
        <v>17</v>
      </c>
      <c r="D1952" s="2" t="s">
        <v>19</v>
      </c>
      <c r="E1952" s="2"/>
      <c r="F1952" s="2"/>
      <c r="G1952" s="2"/>
      <c r="H1952" s="2"/>
    </row>
    <row r="1953" spans="2:8">
      <c r="B1953" s="2" t="s">
        <v>2554</v>
      </c>
      <c r="C1953" s="2">
        <v>20</v>
      </c>
      <c r="D1953" s="2" t="s">
        <v>19</v>
      </c>
      <c r="E1953" s="2"/>
      <c r="F1953" s="2"/>
      <c r="G1953" s="2"/>
      <c r="H1953" s="2"/>
    </row>
    <row r="1954" spans="2:8">
      <c r="B1954" s="2" t="s">
        <v>2555</v>
      </c>
      <c r="C1954" s="2">
        <v>21</v>
      </c>
      <c r="D1954" s="2" t="s">
        <v>19</v>
      </c>
      <c r="E1954" s="2"/>
      <c r="F1954" s="2"/>
      <c r="G1954" s="2"/>
      <c r="H1954" s="2"/>
    </row>
    <row r="1955" spans="2:8">
      <c r="B1955" s="2" t="s">
        <v>2556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2557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2558</v>
      </c>
      <c r="C1957" s="2">
        <v>15</v>
      </c>
      <c r="D1957" s="2" t="s">
        <v>19</v>
      </c>
      <c r="E1957" s="2"/>
      <c r="F1957" s="2"/>
      <c r="G1957" s="2"/>
      <c r="H1957" s="2"/>
    </row>
    <row r="1958" spans="2:8">
      <c r="B1958" s="2" t="s">
        <v>2559</v>
      </c>
      <c r="C1958" s="2">
        <v>23</v>
      </c>
      <c r="D1958" s="2" t="s">
        <v>604</v>
      </c>
      <c r="E1958" s="2"/>
      <c r="F1958" s="2"/>
      <c r="G1958" s="2"/>
      <c r="H1958" s="2"/>
    </row>
    <row r="1959" spans="2:8">
      <c r="B1959" s="2" t="s">
        <v>2560</v>
      </c>
      <c r="C1959" s="2">
        <v>23</v>
      </c>
      <c r="D1959" s="2" t="s">
        <v>604</v>
      </c>
      <c r="E1959" s="2"/>
      <c r="F1959" s="2"/>
      <c r="G1959" s="2"/>
      <c r="H1959" s="2"/>
    </row>
    <row r="1960" spans="2:8">
      <c r="B1960" s="2" t="s">
        <v>2561</v>
      </c>
      <c r="C1960" s="2">
        <v>25</v>
      </c>
      <c r="D1960" s="2" t="s">
        <v>604</v>
      </c>
      <c r="E1960" s="2"/>
      <c r="F1960" s="2"/>
      <c r="G1960" s="2"/>
      <c r="H1960" s="2"/>
    </row>
    <row r="1961" spans="2:8">
      <c r="B1961" s="2" t="s">
        <v>2562</v>
      </c>
      <c r="C1961" s="2">
        <v>26</v>
      </c>
      <c r="D1961" s="2" t="s">
        <v>604</v>
      </c>
      <c r="E1961" s="2"/>
      <c r="F1961" s="2"/>
      <c r="G1961" s="2"/>
      <c r="H1961" s="2"/>
    </row>
    <row r="1962" spans="2:8">
      <c r="B1962" s="2" t="s">
        <v>2563</v>
      </c>
      <c r="C1962" s="2">
        <v>24</v>
      </c>
      <c r="D1962" s="2" t="s">
        <v>604</v>
      </c>
      <c r="E1962" s="2"/>
      <c r="F1962" s="2"/>
      <c r="G1962" s="2"/>
      <c r="H1962" s="2"/>
    </row>
    <row r="1963" spans="2:8">
      <c r="B1963" s="2" t="s">
        <v>2564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2565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2566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2567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2568</v>
      </c>
      <c r="C1967" s="2">
        <v>34</v>
      </c>
      <c r="D1967" s="2" t="s">
        <v>604</v>
      </c>
      <c r="E1967" s="2"/>
      <c r="F1967" s="2"/>
      <c r="G1967" s="2"/>
      <c r="H1967" s="2"/>
    </row>
    <row r="1968" spans="2:8">
      <c r="B1968" s="2" t="s">
        <v>2569</v>
      </c>
      <c r="C1968" s="2">
        <v>35</v>
      </c>
      <c r="D1968" s="2" t="s">
        <v>604</v>
      </c>
      <c r="E1968" s="2"/>
      <c r="F1968" s="2"/>
      <c r="G1968" s="2"/>
      <c r="H1968" s="2"/>
    </row>
    <row r="1969" spans="2:8">
      <c r="B1969" s="2" t="s">
        <v>2570</v>
      </c>
      <c r="C1969" s="2">
        <v>37</v>
      </c>
      <c r="D1969" s="2" t="s">
        <v>604</v>
      </c>
      <c r="E1969" s="2"/>
      <c r="F1969" s="2"/>
      <c r="G1969" s="2"/>
      <c r="H1969" s="2"/>
    </row>
    <row r="1970" spans="2:8">
      <c r="B1970" s="2" t="s">
        <v>2571</v>
      </c>
      <c r="C1970" s="2">
        <v>36</v>
      </c>
      <c r="D1970" s="2" t="s">
        <v>604</v>
      </c>
      <c r="E1970" s="2"/>
      <c r="F1970" s="2"/>
      <c r="G1970" s="2"/>
      <c r="H1970" s="2"/>
    </row>
    <row r="1971" spans="2:8">
      <c r="B1971" s="2" t="s">
        <v>2572</v>
      </c>
      <c r="C1971" s="2">
        <v>35</v>
      </c>
      <c r="D1971" s="2" t="s">
        <v>604</v>
      </c>
      <c r="E1971" s="2"/>
      <c r="F1971" s="2"/>
      <c r="G1971" s="2"/>
      <c r="H1971" s="2"/>
    </row>
    <row r="1972" spans="2:8">
      <c r="B1972" s="2" t="s">
        <v>2573</v>
      </c>
      <c r="C1972" s="2">
        <v>30</v>
      </c>
      <c r="D1972" s="2" t="s">
        <v>604</v>
      </c>
      <c r="E1972" s="2"/>
      <c r="F1972" s="2"/>
      <c r="G1972" s="2"/>
      <c r="H1972" s="2"/>
    </row>
    <row r="1973" spans="2:8">
      <c r="B1973" s="2" t="s">
        <v>2574</v>
      </c>
      <c r="C1973" s="2">
        <v>20</v>
      </c>
      <c r="D1973" s="2" t="s">
        <v>604</v>
      </c>
      <c r="E1973" s="2"/>
      <c r="F1973" s="2"/>
      <c r="G1973" s="2"/>
      <c r="H1973" s="2"/>
    </row>
    <row r="1974" spans="2:8">
      <c r="B1974" s="2" t="s">
        <v>2575</v>
      </c>
      <c r="C1974" s="2">
        <v>12</v>
      </c>
      <c r="D1974" s="2" t="s">
        <v>19</v>
      </c>
      <c r="E1974" s="2"/>
      <c r="F1974" s="2"/>
      <c r="G1974" s="2"/>
      <c r="H1974" s="2"/>
    </row>
    <row r="1975" spans="2:8">
      <c r="B1975" s="2" t="s">
        <v>2576</v>
      </c>
      <c r="C1975" s="2">
        <v>15</v>
      </c>
      <c r="D1975" s="2" t="s">
        <v>19</v>
      </c>
      <c r="E1975" s="2"/>
      <c r="F1975" s="2"/>
      <c r="G1975" s="2"/>
      <c r="H1975" s="2"/>
    </row>
    <row r="1976" spans="2:8">
      <c r="B1976" s="2" t="s">
        <v>2577</v>
      </c>
      <c r="C1976" s="2">
        <v>14</v>
      </c>
      <c r="D1976" s="2" t="s">
        <v>19</v>
      </c>
      <c r="E1976" s="2"/>
      <c r="F1976" s="2"/>
      <c r="G1976" s="2"/>
      <c r="H1976" s="2"/>
    </row>
    <row r="1977" spans="2:8">
      <c r="B1977" s="2" t="s">
        <v>2578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2579</v>
      </c>
      <c r="C1978" s="2">
        <v>22</v>
      </c>
      <c r="D1978" s="2" t="s">
        <v>19</v>
      </c>
      <c r="E1978" s="2"/>
      <c r="F1978" s="2"/>
      <c r="G1978" s="2"/>
      <c r="H1978" s="2"/>
    </row>
    <row r="1979" spans="2:8">
      <c r="B1979" s="2" t="s">
        <v>2580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2581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2582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2583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2584</v>
      </c>
      <c r="C1983" s="2">
        <v>30</v>
      </c>
      <c r="D1983" s="2" t="s">
        <v>604</v>
      </c>
      <c r="E1983" s="2"/>
      <c r="F1983" s="2"/>
      <c r="G1983" s="2"/>
      <c r="H1983" s="2"/>
    </row>
    <row r="1984" spans="2:8">
      <c r="B1984" s="2" t="s">
        <v>2585</v>
      </c>
      <c r="C1984" s="2">
        <v>30</v>
      </c>
      <c r="D1984" s="2" t="s">
        <v>604</v>
      </c>
      <c r="E1984" s="2"/>
      <c r="F1984" s="2"/>
      <c r="G1984" s="2"/>
      <c r="H1984" s="2"/>
    </row>
    <row r="1985" spans="2:8">
      <c r="B1985" s="2" t="s">
        <v>2586</v>
      </c>
      <c r="C1985" s="2">
        <v>29</v>
      </c>
      <c r="D1985" s="2" t="s">
        <v>604</v>
      </c>
      <c r="E1985" s="2"/>
      <c r="F1985" s="2"/>
      <c r="G1985" s="2"/>
      <c r="H1985" s="2"/>
    </row>
    <row r="1986" spans="2:8">
      <c r="B1986" s="2" t="s">
        <v>2587</v>
      </c>
      <c r="C1986" s="2">
        <v>29</v>
      </c>
      <c r="D1986" s="2" t="s">
        <v>604</v>
      </c>
      <c r="E1986" s="2"/>
      <c r="F1986" s="2"/>
      <c r="G1986" s="2"/>
      <c r="H1986" s="2"/>
    </row>
    <row r="1987" spans="2:8">
      <c r="B1987" s="2" t="s">
        <v>2588</v>
      </c>
      <c r="C1987" s="2">
        <v>28</v>
      </c>
      <c r="D1987" s="2" t="s">
        <v>604</v>
      </c>
      <c r="E1987" s="2"/>
      <c r="F1987" s="2"/>
      <c r="G1987" s="2"/>
      <c r="H1987" s="2"/>
    </row>
    <row r="1988" spans="2:8">
      <c r="B1988" s="2" t="s">
        <v>2589</v>
      </c>
      <c r="C1988" s="2">
        <v>26</v>
      </c>
      <c r="D1988" s="2" t="s">
        <v>604</v>
      </c>
      <c r="E1988" s="2"/>
      <c r="F1988" s="2"/>
      <c r="G1988" s="2"/>
      <c r="H1988" s="2"/>
    </row>
    <row r="1989" spans="2:8">
      <c r="B1989" s="2" t="s">
        <v>2590</v>
      </c>
      <c r="C1989" s="2">
        <v>23</v>
      </c>
      <c r="D1989" s="2" t="s">
        <v>604</v>
      </c>
      <c r="E1989" s="2"/>
      <c r="F1989" s="2"/>
      <c r="G1989" s="2"/>
      <c r="H1989" s="2"/>
    </row>
    <row r="1990" spans="2:8">
      <c r="B1990" s="2" t="s">
        <v>2591</v>
      </c>
      <c r="C1990" s="2">
        <v>17</v>
      </c>
      <c r="D1990" s="2" t="s">
        <v>604</v>
      </c>
      <c r="E1990" s="2"/>
      <c r="F1990" s="2"/>
      <c r="G1990" s="2"/>
      <c r="H1990" s="2"/>
    </row>
    <row r="1991" spans="2:8">
      <c r="B1991" s="2" t="s">
        <v>2592</v>
      </c>
      <c r="C1991" s="2">
        <v>10</v>
      </c>
      <c r="D1991" s="2" t="s">
        <v>604</v>
      </c>
      <c r="E1991" s="2"/>
      <c r="F1991" s="2"/>
      <c r="G1991" s="2"/>
      <c r="H1991" s="2"/>
    </row>
    <row r="1992" spans="2:8">
      <c r="B1992" s="2" t="s">
        <v>2593</v>
      </c>
      <c r="C1992" s="2">
        <v>22</v>
      </c>
      <c r="D1992" s="2" t="s">
        <v>604</v>
      </c>
      <c r="E1992" s="2"/>
      <c r="F1992" s="2"/>
      <c r="G1992" s="2"/>
      <c r="H1992" s="2"/>
    </row>
    <row r="1993" spans="2:8">
      <c r="B1993" s="2" t="s">
        <v>2594</v>
      </c>
      <c r="C1993" s="2">
        <v>24</v>
      </c>
      <c r="D1993" s="2" t="s">
        <v>604</v>
      </c>
      <c r="E1993" s="2"/>
      <c r="F1993" s="2"/>
      <c r="G1993" s="2"/>
      <c r="H1993" s="2"/>
    </row>
    <row r="1994" spans="2:8">
      <c r="B1994" s="2" t="s">
        <v>2595</v>
      </c>
      <c r="C1994" s="2">
        <v>24</v>
      </c>
      <c r="D1994" s="2" t="s">
        <v>604</v>
      </c>
      <c r="E1994" s="2"/>
      <c r="F1994" s="2"/>
      <c r="G1994" s="2"/>
      <c r="H1994" s="2"/>
    </row>
    <row r="1995" spans="2:8">
      <c r="B1995" s="2" t="s">
        <v>2596</v>
      </c>
      <c r="C1995" s="2">
        <v>24</v>
      </c>
      <c r="D1995" s="2" t="s">
        <v>604</v>
      </c>
      <c r="E1995" s="2"/>
      <c r="F1995" s="2"/>
      <c r="G1995" s="2"/>
      <c r="H1995" s="2"/>
    </row>
    <row r="1996" spans="2:8">
      <c r="B1996" s="2" t="s">
        <v>2597</v>
      </c>
      <c r="C1996" s="2">
        <v>23</v>
      </c>
      <c r="D1996" s="2" t="s">
        <v>604</v>
      </c>
      <c r="E1996" s="2"/>
      <c r="F1996" s="2"/>
      <c r="G1996" s="2"/>
      <c r="H1996" s="2"/>
    </row>
    <row r="1997" spans="2:8">
      <c r="B1997" s="2" t="s">
        <v>2598</v>
      </c>
      <c r="C1997" s="2">
        <v>23</v>
      </c>
      <c r="D1997" s="2" t="s">
        <v>604</v>
      </c>
      <c r="E1997" s="2"/>
      <c r="F1997" s="2"/>
      <c r="G1997" s="2"/>
      <c r="H1997" s="2"/>
    </row>
    <row r="1998" spans="2:8">
      <c r="B1998" s="2" t="s">
        <v>2599</v>
      </c>
      <c r="C1998" s="2">
        <v>21</v>
      </c>
      <c r="D1998" s="2" t="s">
        <v>604</v>
      </c>
      <c r="E1998" s="2"/>
      <c r="F1998" s="2"/>
      <c r="G1998" s="2"/>
      <c r="H1998" s="2"/>
    </row>
    <row r="1999" spans="2:8">
      <c r="B1999" s="2" t="s">
        <v>2600</v>
      </c>
      <c r="C1999" s="2">
        <v>20</v>
      </c>
      <c r="D1999" s="2" t="s">
        <v>604</v>
      </c>
      <c r="E1999" s="2"/>
      <c r="F1999" s="2"/>
      <c r="G1999" s="2"/>
      <c r="H1999" s="2"/>
    </row>
    <row r="2000" spans="2:8">
      <c r="B2000" s="2" t="s">
        <v>2601</v>
      </c>
      <c r="C2000" s="2">
        <v>18</v>
      </c>
      <c r="D2000" s="2" t="s">
        <v>604</v>
      </c>
      <c r="E2000" s="2"/>
      <c r="F2000" s="2"/>
      <c r="G2000" s="2"/>
      <c r="H2000" s="2"/>
    </row>
    <row r="2001" spans="2:8">
      <c r="B2001" s="2" t="s">
        <v>2602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2603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2604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2605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2606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2607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2608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2609</v>
      </c>
      <c r="C2008" s="2">
        <v>37</v>
      </c>
      <c r="D2008" s="2" t="s">
        <v>604</v>
      </c>
      <c r="E2008" s="2"/>
      <c r="F2008" s="2"/>
      <c r="G2008" s="2"/>
      <c r="H2008" s="2"/>
    </row>
    <row r="2009" spans="2:8">
      <c r="B2009" s="2" t="s">
        <v>2610</v>
      </c>
      <c r="C2009" s="2">
        <v>37</v>
      </c>
      <c r="D2009" s="2" t="s">
        <v>604</v>
      </c>
      <c r="E2009" s="2"/>
      <c r="F2009" s="2"/>
      <c r="G2009" s="2"/>
      <c r="H2009" s="2"/>
    </row>
    <row r="2010" spans="2:8">
      <c r="B2010" s="2" t="s">
        <v>2611</v>
      </c>
      <c r="C2010" s="2">
        <v>35</v>
      </c>
      <c r="D2010" s="2" t="s">
        <v>604</v>
      </c>
      <c r="E2010" s="2"/>
      <c r="F2010" s="2"/>
      <c r="G2010" s="2"/>
      <c r="H2010" s="2"/>
    </row>
    <row r="2011" spans="2:8">
      <c r="B2011" s="2" t="s">
        <v>2612</v>
      </c>
      <c r="C2011" s="2">
        <v>34</v>
      </c>
      <c r="D2011" s="2" t="s">
        <v>604</v>
      </c>
      <c r="E2011" s="2"/>
      <c r="F2011" s="2"/>
      <c r="G2011" s="2"/>
      <c r="H2011" s="2"/>
    </row>
    <row r="2012" spans="2:8">
      <c r="B2012" s="2" t="s">
        <v>2613</v>
      </c>
      <c r="C2012" s="2">
        <v>29</v>
      </c>
      <c r="D2012" s="2" t="s">
        <v>604</v>
      </c>
      <c r="E2012" s="2"/>
      <c r="F2012" s="2"/>
      <c r="G2012" s="2"/>
      <c r="H2012" s="2"/>
    </row>
    <row r="2013" spans="2:8">
      <c r="B2013" s="2" t="s">
        <v>2614</v>
      </c>
      <c r="C2013" s="2">
        <v>21</v>
      </c>
      <c r="D2013" s="2" t="s">
        <v>604</v>
      </c>
      <c r="E2013" s="2"/>
      <c r="F2013" s="2"/>
      <c r="G2013" s="2"/>
      <c r="H2013" s="2"/>
    </row>
    <row r="2014" spans="2:8">
      <c r="B2014" s="2" t="s">
        <v>2615</v>
      </c>
      <c r="C2014" s="2">
        <v>12</v>
      </c>
      <c r="D2014" s="2" t="s">
        <v>604</v>
      </c>
      <c r="E2014" s="2"/>
      <c r="F2014" s="2"/>
      <c r="G2014" s="2"/>
      <c r="H2014" s="2"/>
    </row>
    <row r="2015" spans="2:8">
      <c r="B2015" s="2" t="s">
        <v>2616</v>
      </c>
      <c r="C2015" s="2">
        <v>37</v>
      </c>
      <c r="D2015" s="2" t="s">
        <v>604</v>
      </c>
      <c r="E2015" s="2"/>
      <c r="F2015" s="2"/>
      <c r="G2015" s="2"/>
      <c r="H2015" s="2"/>
    </row>
    <row r="2016" spans="2:8">
      <c r="B2016" s="2" t="s">
        <v>2617</v>
      </c>
      <c r="C2016" s="2">
        <v>36</v>
      </c>
      <c r="D2016" s="2" t="s">
        <v>604</v>
      </c>
      <c r="E2016" s="2"/>
      <c r="F2016" s="2"/>
      <c r="G2016" s="2"/>
      <c r="H2016" s="2"/>
    </row>
    <row r="2017" spans="2:8">
      <c r="B2017" s="2" t="s">
        <v>2618</v>
      </c>
      <c r="C2017" s="2">
        <v>36</v>
      </c>
      <c r="D2017" s="2" t="s">
        <v>604</v>
      </c>
      <c r="E2017" s="2"/>
      <c r="F2017" s="2"/>
      <c r="G2017" s="2"/>
      <c r="H2017" s="2"/>
    </row>
    <row r="2018" spans="2:8">
      <c r="B2018" s="2" t="s">
        <v>2619</v>
      </c>
      <c r="C2018" s="2">
        <v>33</v>
      </c>
      <c r="D2018" s="2" t="s">
        <v>604</v>
      </c>
      <c r="E2018" s="2"/>
      <c r="F2018" s="2"/>
      <c r="G2018" s="2"/>
      <c r="H2018" s="2"/>
    </row>
    <row r="2019" spans="2:8">
      <c r="B2019" s="2" t="s">
        <v>2620</v>
      </c>
      <c r="C2019" s="2">
        <v>31</v>
      </c>
      <c r="D2019" s="2" t="s">
        <v>604</v>
      </c>
      <c r="E2019" s="2"/>
      <c r="F2019" s="2"/>
      <c r="G2019" s="2"/>
      <c r="H2019" s="2"/>
    </row>
    <row r="2020" spans="2:8">
      <c r="B2020" s="2" t="s">
        <v>2621</v>
      </c>
      <c r="C2020" s="2">
        <v>23</v>
      </c>
      <c r="D2020" s="2" t="s">
        <v>604</v>
      </c>
      <c r="E2020" s="2"/>
      <c r="F2020" s="2"/>
      <c r="G2020" s="2"/>
      <c r="H2020" s="2"/>
    </row>
    <row r="2021" spans="2:8">
      <c r="B2021" s="2" t="s">
        <v>2622</v>
      </c>
      <c r="C2021" s="2">
        <v>12</v>
      </c>
      <c r="D2021" s="2" t="s">
        <v>604</v>
      </c>
      <c r="E2021" s="2"/>
      <c r="F2021" s="2"/>
      <c r="G2021" s="2"/>
      <c r="H2021" s="2"/>
    </row>
    <row r="2022" spans="2:8">
      <c r="B2022" s="2" t="s">
        <v>2623</v>
      </c>
      <c r="C2022" s="2">
        <v>30</v>
      </c>
      <c r="D2022" s="2" t="s">
        <v>604</v>
      </c>
      <c r="E2022" s="2"/>
      <c r="F2022" s="2"/>
      <c r="G2022" s="2"/>
      <c r="H2022" s="2"/>
    </row>
    <row r="2023" spans="2:8">
      <c r="B2023" s="2" t="s">
        <v>2624</v>
      </c>
      <c r="C2023" s="2">
        <v>31</v>
      </c>
      <c r="D2023" s="2" t="s">
        <v>604</v>
      </c>
      <c r="E2023" s="2"/>
      <c r="F2023" s="2"/>
      <c r="G2023" s="2"/>
      <c r="H2023" s="2"/>
    </row>
    <row r="2024" spans="2:8">
      <c r="B2024" s="2" t="s">
        <v>2625</v>
      </c>
      <c r="C2024" s="2">
        <v>31</v>
      </c>
      <c r="D2024" s="2" t="s">
        <v>604</v>
      </c>
      <c r="E2024" s="2"/>
      <c r="F2024" s="2"/>
      <c r="G2024" s="2"/>
      <c r="H2024" s="2"/>
    </row>
    <row r="2025" spans="2:8">
      <c r="B2025" s="2" t="s">
        <v>2626</v>
      </c>
      <c r="C2025" s="2">
        <v>31</v>
      </c>
      <c r="D2025" s="2" t="s">
        <v>604</v>
      </c>
      <c r="E2025" s="2"/>
      <c r="F2025" s="2"/>
      <c r="G2025" s="2"/>
      <c r="H2025" s="2"/>
    </row>
    <row r="2026" spans="2:8">
      <c r="B2026" s="2" t="s">
        <v>2627</v>
      </c>
      <c r="C2026" s="2">
        <v>29</v>
      </c>
      <c r="D2026" s="2" t="s">
        <v>604</v>
      </c>
      <c r="E2026" s="2"/>
      <c r="F2026" s="2"/>
      <c r="G2026" s="2"/>
      <c r="H2026" s="2"/>
    </row>
    <row r="2027" spans="2:8">
      <c r="B2027" s="2" t="s">
        <v>2628</v>
      </c>
      <c r="C2027" s="2">
        <v>26</v>
      </c>
      <c r="D2027" s="2" t="s">
        <v>604</v>
      </c>
      <c r="E2027" s="2"/>
      <c r="F2027" s="2"/>
      <c r="G2027" s="2"/>
      <c r="H2027" s="2"/>
    </row>
    <row r="2028" spans="2:8">
      <c r="B2028" s="2" t="s">
        <v>2629</v>
      </c>
      <c r="C2028" s="2">
        <v>22</v>
      </c>
      <c r="D2028" s="2" t="s">
        <v>604</v>
      </c>
      <c r="E2028" s="2"/>
      <c r="F2028" s="2"/>
      <c r="G2028" s="2"/>
      <c r="H2028" s="2"/>
    </row>
    <row r="2029" spans="2:8">
      <c r="B2029" s="2" t="s">
        <v>2630</v>
      </c>
      <c r="C2029" s="2">
        <v>12</v>
      </c>
      <c r="D2029" s="2" t="s">
        <v>604</v>
      </c>
      <c r="E2029" s="2"/>
      <c r="F2029" s="2"/>
      <c r="G2029" s="2"/>
      <c r="H2029" s="2"/>
    </row>
    <row r="2030" spans="2:8">
      <c r="B2030" s="2" t="s">
        <v>2631</v>
      </c>
      <c r="C2030" s="2">
        <v>21</v>
      </c>
      <c r="D2030" s="2" t="s">
        <v>19</v>
      </c>
      <c r="E2030" s="2"/>
      <c r="F2030" s="2"/>
      <c r="G2030" s="2"/>
      <c r="H2030" s="2"/>
    </row>
    <row r="2031" spans="2:8">
      <c r="B2031" s="2" t="s">
        <v>2632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2633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2634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2635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2636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2637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2638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2639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2640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2641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2642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2643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2644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2645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2646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2647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2648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2649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2650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2651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2652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2653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2654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2655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2656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2657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2658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2659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2660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2661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2662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2663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2664</v>
      </c>
      <c r="C2063" s="2">
        <v>35</v>
      </c>
      <c r="D2063" s="2" t="s">
        <v>604</v>
      </c>
      <c r="E2063" s="2"/>
      <c r="F2063" s="2"/>
      <c r="G2063" s="2"/>
      <c r="H2063" s="2"/>
    </row>
    <row r="2064" spans="2:8">
      <c r="B2064" s="2" t="s">
        <v>2665</v>
      </c>
      <c r="C2064" s="2">
        <v>36</v>
      </c>
      <c r="D2064" s="2" t="s">
        <v>604</v>
      </c>
      <c r="E2064" s="2"/>
      <c r="F2064" s="2"/>
      <c r="G2064" s="2"/>
      <c r="H2064" s="2"/>
    </row>
    <row r="2065" spans="2:8">
      <c r="B2065" s="2" t="s">
        <v>2666</v>
      </c>
      <c r="C2065" s="2">
        <v>35</v>
      </c>
      <c r="D2065" s="2" t="s">
        <v>604</v>
      </c>
      <c r="E2065" s="2"/>
      <c r="F2065" s="2"/>
      <c r="G2065" s="2"/>
      <c r="H2065" s="2"/>
    </row>
    <row r="2066" spans="2:8">
      <c r="B2066" s="2" t="s">
        <v>2667</v>
      </c>
      <c r="C2066" s="2">
        <v>33</v>
      </c>
      <c r="D2066" s="2" t="s">
        <v>604</v>
      </c>
      <c r="E2066" s="2"/>
      <c r="F2066" s="2"/>
      <c r="G2066" s="2"/>
      <c r="H2066" s="2"/>
    </row>
    <row r="2067" spans="2:8">
      <c r="B2067" s="2" t="s">
        <v>2668</v>
      </c>
      <c r="C2067" s="2">
        <v>29</v>
      </c>
      <c r="D2067" s="2" t="s">
        <v>604</v>
      </c>
      <c r="E2067" s="2"/>
      <c r="F2067" s="2"/>
      <c r="G2067" s="2"/>
      <c r="H2067" s="2"/>
    </row>
    <row r="2068" spans="2:8">
      <c r="B2068" s="2" t="s">
        <v>2669</v>
      </c>
      <c r="C2068" s="2">
        <v>24</v>
      </c>
      <c r="D2068" s="2" t="s">
        <v>604</v>
      </c>
      <c r="E2068" s="2"/>
      <c r="F2068" s="2"/>
      <c r="G2068" s="2"/>
      <c r="H2068" s="2"/>
    </row>
    <row r="2069" spans="2:8">
      <c r="B2069" s="2" t="s">
        <v>2670</v>
      </c>
      <c r="C2069" s="2">
        <v>17</v>
      </c>
      <c r="D2069" s="2" t="s">
        <v>604</v>
      </c>
      <c r="E2069" s="2"/>
      <c r="F2069" s="2"/>
      <c r="G2069" s="2"/>
      <c r="H2069" s="2"/>
    </row>
    <row r="2070" spans="2:8">
      <c r="B2070" s="2" t="s">
        <v>2671</v>
      </c>
      <c r="C2070" s="2">
        <v>21</v>
      </c>
      <c r="D2070" s="2" t="s">
        <v>19</v>
      </c>
      <c r="E2070" s="2"/>
      <c r="F2070" s="2"/>
      <c r="G2070" s="2"/>
      <c r="H2070" s="2"/>
    </row>
    <row r="2071" spans="2:8">
      <c r="B2071" s="2" t="s">
        <v>2672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2673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2674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2675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2676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2677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2678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2679</v>
      </c>
      <c r="C2078" s="2">
        <v>30</v>
      </c>
      <c r="D2078" s="2" t="s">
        <v>604</v>
      </c>
      <c r="E2078" s="2"/>
      <c r="F2078" s="2"/>
      <c r="G2078" s="2"/>
      <c r="H2078" s="2"/>
    </row>
    <row r="2079" spans="2:8">
      <c r="B2079" s="2" t="s">
        <v>2680</v>
      </c>
      <c r="C2079" s="2">
        <v>31</v>
      </c>
      <c r="D2079" s="2" t="s">
        <v>604</v>
      </c>
      <c r="E2079" s="2"/>
      <c r="F2079" s="2"/>
      <c r="G2079" s="2"/>
      <c r="H2079" s="2"/>
    </row>
    <row r="2080" spans="2:8">
      <c r="B2080" s="2" t="s">
        <v>2681</v>
      </c>
      <c r="C2080" s="2">
        <v>32</v>
      </c>
      <c r="D2080" s="2" t="s">
        <v>604</v>
      </c>
      <c r="E2080" s="2"/>
      <c r="F2080" s="2"/>
      <c r="G2080" s="2"/>
      <c r="H2080" s="2"/>
    </row>
    <row r="2081" spans="2:8">
      <c r="B2081" s="2" t="s">
        <v>2682</v>
      </c>
      <c r="C2081" s="2">
        <v>29</v>
      </c>
      <c r="D2081" s="2" t="s">
        <v>604</v>
      </c>
      <c r="E2081" s="2"/>
      <c r="F2081" s="2"/>
      <c r="G2081" s="2"/>
      <c r="H2081" s="2"/>
    </row>
    <row r="2082" spans="2:8">
      <c r="B2082" s="2" t="s">
        <v>2683</v>
      </c>
      <c r="C2082" s="2">
        <v>27</v>
      </c>
      <c r="D2082" s="2" t="s">
        <v>604</v>
      </c>
      <c r="E2082" s="2"/>
      <c r="F2082" s="2"/>
      <c r="G2082" s="2"/>
      <c r="H2082" s="2"/>
    </row>
    <row r="2083" spans="2:8">
      <c r="B2083" s="2" t="s">
        <v>2684</v>
      </c>
      <c r="C2083" s="2">
        <v>25</v>
      </c>
      <c r="D2083" s="2" t="s">
        <v>604</v>
      </c>
      <c r="E2083" s="2"/>
      <c r="F2083" s="2"/>
      <c r="G2083" s="2"/>
      <c r="H2083" s="2"/>
    </row>
    <row r="2084" spans="2:8">
      <c r="B2084" s="2" t="s">
        <v>2685</v>
      </c>
      <c r="C2084" s="2">
        <v>23</v>
      </c>
      <c r="D2084" s="2" t="s">
        <v>604</v>
      </c>
      <c r="E2084" s="2"/>
      <c r="F2084" s="2"/>
      <c r="G2084" s="2"/>
      <c r="H2084" s="2"/>
    </row>
    <row r="2085" spans="2:8">
      <c r="B2085" s="2" t="s">
        <v>2686</v>
      </c>
      <c r="C2085" s="2">
        <v>20</v>
      </c>
      <c r="D2085" s="2" t="s">
        <v>604</v>
      </c>
      <c r="E2085" s="2"/>
      <c r="F2085" s="2"/>
      <c r="G2085" s="2"/>
      <c r="H2085" s="2"/>
    </row>
    <row r="2086" spans="2:8">
      <c r="B2086" s="2" t="s">
        <v>2687</v>
      </c>
      <c r="C2086" s="2">
        <v>18</v>
      </c>
      <c r="D2086" s="2" t="s">
        <v>19</v>
      </c>
      <c r="E2086" s="2"/>
      <c r="F2086" s="2"/>
      <c r="G2086" s="2"/>
      <c r="H2086" s="2"/>
    </row>
    <row r="2087" spans="2:8">
      <c r="B2087" s="2" t="s">
        <v>2688</v>
      </c>
      <c r="C2087" s="2">
        <v>17</v>
      </c>
      <c r="D2087" s="2" t="s">
        <v>19</v>
      </c>
      <c r="E2087" s="2"/>
      <c r="F2087" s="2"/>
      <c r="G2087" s="2"/>
      <c r="H2087" s="2"/>
    </row>
    <row r="2088" spans="2:8">
      <c r="B2088" s="2" t="s">
        <v>2689</v>
      </c>
      <c r="C2088" s="2">
        <v>17</v>
      </c>
      <c r="D2088" s="2" t="s">
        <v>19</v>
      </c>
      <c r="E2088" s="2"/>
      <c r="F2088" s="2"/>
      <c r="G2088" s="2"/>
      <c r="H2088" s="2"/>
    </row>
    <row r="2089" spans="2:8">
      <c r="B2089" s="2" t="s">
        <v>2690</v>
      </c>
      <c r="C2089" s="2">
        <v>17</v>
      </c>
      <c r="D2089" s="2" t="s">
        <v>19</v>
      </c>
      <c r="E2089" s="2"/>
      <c r="F2089" s="2"/>
      <c r="G2089" s="2"/>
      <c r="H2089" s="2"/>
    </row>
    <row r="2090" spans="2:8">
      <c r="B2090" s="2" t="s">
        <v>2691</v>
      </c>
      <c r="C2090" s="2">
        <v>18</v>
      </c>
      <c r="D2090" s="2" t="s">
        <v>19</v>
      </c>
      <c r="E2090" s="2"/>
      <c r="F2090" s="2"/>
      <c r="G2090" s="2"/>
      <c r="H2090" s="2"/>
    </row>
    <row r="2091" spans="2:8">
      <c r="B2091" s="2" t="s">
        <v>2692</v>
      </c>
      <c r="C2091" s="2">
        <v>18</v>
      </c>
      <c r="D2091" s="2" t="s">
        <v>19</v>
      </c>
      <c r="E2091" s="2"/>
      <c r="F2091" s="2"/>
      <c r="G2091" s="2"/>
      <c r="H2091" s="2"/>
    </row>
    <row r="2092" spans="2:8">
      <c r="B2092" s="2" t="s">
        <v>2693</v>
      </c>
      <c r="C2092" s="2">
        <v>18</v>
      </c>
      <c r="D2092" s="2" t="s">
        <v>19</v>
      </c>
      <c r="E2092" s="2"/>
      <c r="F2092" s="2"/>
      <c r="G2092" s="2"/>
      <c r="H2092" s="2"/>
    </row>
    <row r="2093" spans="2:8">
      <c r="B2093" s="2" t="s">
        <v>2694</v>
      </c>
      <c r="C2093" s="2">
        <v>18</v>
      </c>
      <c r="D2093" s="2" t="s">
        <v>19</v>
      </c>
      <c r="E2093" s="2"/>
      <c r="F2093" s="2"/>
      <c r="G2093" s="2"/>
      <c r="H2093" s="2"/>
    </row>
    <row r="2094" spans="2:8">
      <c r="B2094" s="2" t="s">
        <v>2695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2696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2697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2698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2699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2700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2701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2702</v>
      </c>
      <c r="C2101" s="2">
        <v>23</v>
      </c>
      <c r="D2101" s="2" t="s">
        <v>19</v>
      </c>
      <c r="E2101" s="2"/>
      <c r="F2101" s="2"/>
      <c r="G2101" s="2"/>
      <c r="H2101" s="2"/>
    </row>
    <row r="2102" spans="2:8">
      <c r="B2102" s="2" t="s">
        <v>2703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2704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2705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2706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2707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2708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2709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2710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2711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2712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2713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2714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2715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2716</v>
      </c>
      <c r="C2115" s="2">
        <v>20</v>
      </c>
      <c r="D2115" s="2" t="s">
        <v>19</v>
      </c>
      <c r="E2115" s="2"/>
      <c r="F2115" s="2"/>
      <c r="G2115" s="2"/>
      <c r="H2115" s="2"/>
    </row>
    <row r="2116" spans="2:8">
      <c r="B2116" s="2" t="s">
        <v>2717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2718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2719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2720</v>
      </c>
      <c r="C2119" s="2">
        <v>18</v>
      </c>
      <c r="D2119" s="2" t="s">
        <v>19</v>
      </c>
      <c r="E2119" s="2"/>
      <c r="F2119" s="2"/>
      <c r="G2119" s="2"/>
      <c r="H2119" s="2"/>
    </row>
    <row r="2120" spans="2:8">
      <c r="B2120" s="2" t="s">
        <v>2721</v>
      </c>
      <c r="C2120" s="2">
        <v>17</v>
      </c>
      <c r="D2120" s="2" t="s">
        <v>19</v>
      </c>
      <c r="E2120" s="2"/>
      <c r="F2120" s="2"/>
      <c r="G2120" s="2"/>
      <c r="H2120" s="2"/>
    </row>
    <row r="2121" spans="2:8">
      <c r="B2121" s="2" t="s">
        <v>2722</v>
      </c>
      <c r="C2121" s="2">
        <v>25</v>
      </c>
      <c r="D2121" s="2" t="s">
        <v>604</v>
      </c>
      <c r="E2121" s="2"/>
      <c r="F2121" s="2"/>
      <c r="G2121" s="2"/>
      <c r="H2121" s="2"/>
    </row>
    <row r="2122" spans="2:8">
      <c r="B2122" s="2" t="s">
        <v>2723</v>
      </c>
      <c r="C2122" s="2">
        <v>30</v>
      </c>
      <c r="D2122" s="2" t="s">
        <v>604</v>
      </c>
      <c r="E2122" s="2"/>
      <c r="F2122" s="2"/>
      <c r="G2122" s="2"/>
      <c r="H2122" s="2"/>
    </row>
    <row r="2123" spans="2:8">
      <c r="B2123" s="2" t="s">
        <v>2724</v>
      </c>
      <c r="C2123" s="2">
        <v>32</v>
      </c>
      <c r="D2123" s="2" t="s">
        <v>604</v>
      </c>
      <c r="E2123" s="2"/>
      <c r="F2123" s="2"/>
      <c r="G2123" s="2"/>
      <c r="H2123" s="2"/>
    </row>
    <row r="2124" spans="2:8">
      <c r="B2124" s="2" t="s">
        <v>2725</v>
      </c>
      <c r="C2124" s="2">
        <v>33</v>
      </c>
      <c r="D2124" s="2" t="s">
        <v>604</v>
      </c>
      <c r="E2124" s="2"/>
      <c r="F2124" s="2"/>
      <c r="G2124" s="2"/>
      <c r="H2124" s="2"/>
    </row>
    <row r="2125" spans="2:8">
      <c r="B2125" s="2" t="s">
        <v>2726</v>
      </c>
      <c r="C2125" s="2">
        <v>31</v>
      </c>
      <c r="D2125" s="2" t="s">
        <v>604</v>
      </c>
      <c r="E2125" s="2"/>
      <c r="F2125" s="2"/>
      <c r="G2125" s="2"/>
      <c r="H2125" s="2"/>
    </row>
    <row r="2126" spans="2:8">
      <c r="B2126" s="2" t="s">
        <v>2727</v>
      </c>
      <c r="C2126" s="2">
        <v>29</v>
      </c>
      <c r="D2126" s="2" t="s">
        <v>604</v>
      </c>
      <c r="E2126" s="2"/>
      <c r="F2126" s="2"/>
      <c r="G2126" s="2"/>
      <c r="H2126" s="2"/>
    </row>
    <row r="2127" spans="2:8">
      <c r="B2127" s="2" t="s">
        <v>2728</v>
      </c>
      <c r="C2127" s="2">
        <v>24</v>
      </c>
      <c r="D2127" s="2" t="s">
        <v>604</v>
      </c>
      <c r="E2127" s="2"/>
      <c r="F2127" s="2"/>
      <c r="G2127" s="2"/>
      <c r="H2127" s="2"/>
    </row>
    <row r="2128" spans="2:8">
      <c r="B2128" s="2" t="s">
        <v>2729</v>
      </c>
      <c r="C2128" s="2">
        <v>16</v>
      </c>
      <c r="D2128" s="2" t="s">
        <v>604</v>
      </c>
      <c r="E2128" s="2"/>
      <c r="F2128" s="2"/>
      <c r="G2128" s="2"/>
      <c r="H2128" s="2"/>
    </row>
    <row r="2129" spans="2:8">
      <c r="B2129" s="2" t="s">
        <v>2730</v>
      </c>
      <c r="C2129" s="2">
        <v>20</v>
      </c>
      <c r="D2129" s="2" t="s">
        <v>604</v>
      </c>
      <c r="E2129" s="2"/>
      <c r="F2129" s="2"/>
      <c r="G2129" s="2"/>
      <c r="H2129" s="2"/>
    </row>
    <row r="2130" spans="2:8">
      <c r="B2130" s="2" t="s">
        <v>2731</v>
      </c>
      <c r="C2130" s="2">
        <v>23</v>
      </c>
      <c r="D2130" s="2" t="s">
        <v>604</v>
      </c>
      <c r="E2130" s="2"/>
      <c r="F2130" s="2"/>
      <c r="G2130" s="2"/>
      <c r="H2130" s="2"/>
    </row>
    <row r="2131" spans="2:8">
      <c r="B2131" s="2" t="s">
        <v>2732</v>
      </c>
      <c r="C2131" s="2">
        <v>20</v>
      </c>
      <c r="D2131" s="2" t="s">
        <v>604</v>
      </c>
      <c r="E2131" s="2"/>
      <c r="F2131" s="2"/>
      <c r="G2131" s="2"/>
      <c r="H2131" s="2"/>
    </row>
    <row r="2132" spans="2:8">
      <c r="B2132" s="2" t="s">
        <v>2733</v>
      </c>
      <c r="C2132" s="2">
        <v>15</v>
      </c>
      <c r="D2132" s="2" t="s">
        <v>604</v>
      </c>
      <c r="E2132" s="2"/>
      <c r="F2132" s="2"/>
      <c r="G2132" s="2"/>
      <c r="H2132" s="2"/>
    </row>
    <row r="2133" spans="2:8">
      <c r="B2133" s="2" t="s">
        <v>2734</v>
      </c>
      <c r="C2133" s="2">
        <v>15</v>
      </c>
      <c r="D2133" s="2" t="s">
        <v>19</v>
      </c>
      <c r="E2133" s="2"/>
      <c r="F2133" s="2"/>
      <c r="G2133" s="2"/>
      <c r="H2133" s="2"/>
    </row>
    <row r="2134" spans="2:8">
      <c r="B2134" s="2" t="s">
        <v>2735</v>
      </c>
      <c r="C2134" s="2">
        <v>21</v>
      </c>
      <c r="D2134" s="2" t="s">
        <v>19</v>
      </c>
      <c r="E2134" s="2"/>
      <c r="F2134" s="2"/>
      <c r="G2134" s="2"/>
      <c r="H2134" s="2"/>
    </row>
    <row r="2135" spans="2:8">
      <c r="B2135" s="2" t="s">
        <v>2736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2737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2738</v>
      </c>
      <c r="C2137" s="2">
        <v>35</v>
      </c>
      <c r="D2137" s="2" t="s">
        <v>604</v>
      </c>
      <c r="E2137" s="2"/>
      <c r="F2137" s="2"/>
      <c r="G2137" s="2"/>
      <c r="H2137" s="2"/>
    </row>
    <row r="2138" spans="2:8">
      <c r="B2138" s="2" t="s">
        <v>2739</v>
      </c>
      <c r="C2138" s="2">
        <v>35</v>
      </c>
      <c r="D2138" s="2" t="s">
        <v>604</v>
      </c>
      <c r="E2138" s="2"/>
      <c r="F2138" s="2"/>
      <c r="G2138" s="2"/>
      <c r="H2138" s="2"/>
    </row>
    <row r="2139" spans="2:8">
      <c r="B2139" s="2" t="s">
        <v>2740</v>
      </c>
      <c r="C2139" s="2">
        <v>35</v>
      </c>
      <c r="D2139" s="2" t="s">
        <v>604</v>
      </c>
      <c r="E2139" s="2"/>
      <c r="F2139" s="2"/>
      <c r="G2139" s="2"/>
      <c r="H2139" s="2"/>
    </row>
    <row r="2140" spans="2:8">
      <c r="B2140" s="2" t="s">
        <v>2741</v>
      </c>
      <c r="C2140" s="2">
        <v>33</v>
      </c>
      <c r="D2140" s="2" t="s">
        <v>604</v>
      </c>
      <c r="E2140" s="2"/>
      <c r="F2140" s="2"/>
      <c r="G2140" s="2"/>
      <c r="H2140" s="2"/>
    </row>
    <row r="2141" spans="2:8">
      <c r="B2141" s="2" t="s">
        <v>2742</v>
      </c>
      <c r="C2141" s="2">
        <v>31</v>
      </c>
      <c r="D2141" s="2" t="s">
        <v>604</v>
      </c>
      <c r="E2141" s="2"/>
      <c r="F2141" s="2"/>
      <c r="G2141" s="2"/>
      <c r="H2141" s="2"/>
    </row>
    <row r="2142" spans="2:8">
      <c r="B2142" s="2" t="s">
        <v>2743</v>
      </c>
      <c r="C2142" s="2">
        <v>26</v>
      </c>
      <c r="D2142" s="2" t="s">
        <v>604</v>
      </c>
      <c r="E2142" s="2"/>
      <c r="F2142" s="2"/>
      <c r="G2142" s="2"/>
      <c r="H2142" s="2"/>
    </row>
    <row r="2143" spans="2:8">
      <c r="B2143" s="2" t="s">
        <v>2744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2745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2746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2747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2748</v>
      </c>
      <c r="C2147" s="2">
        <v>34</v>
      </c>
      <c r="D2147" s="2" t="s">
        <v>19</v>
      </c>
      <c r="E2147" s="2"/>
      <c r="F2147" s="2"/>
      <c r="G2147" s="2"/>
      <c r="H2147" s="2"/>
    </row>
    <row r="2148" spans="2:8">
      <c r="B2148" s="2" t="s">
        <v>2749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2750</v>
      </c>
      <c r="C2149" s="2">
        <v>17</v>
      </c>
      <c r="D2149" s="2" t="s">
        <v>19</v>
      </c>
      <c r="E2149" s="2"/>
      <c r="F2149" s="2"/>
      <c r="G2149" s="2"/>
      <c r="H2149" s="2"/>
    </row>
    <row r="2150" spans="2:8">
      <c r="B2150" s="2" t="s">
        <v>2751</v>
      </c>
      <c r="C2150" s="2">
        <v>21</v>
      </c>
      <c r="D2150" s="2" t="s">
        <v>19</v>
      </c>
      <c r="E2150" s="2"/>
      <c r="F2150" s="2"/>
      <c r="G2150" s="2"/>
      <c r="H2150" s="2"/>
    </row>
    <row r="2151" spans="2:8">
      <c r="B2151" s="2" t="s">
        <v>2752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2753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2754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2755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2756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2757</v>
      </c>
      <c r="C2156" s="2">
        <v>20</v>
      </c>
      <c r="D2156" s="2" t="s">
        <v>19</v>
      </c>
      <c r="E2156" s="2"/>
      <c r="F2156" s="2"/>
      <c r="G2156" s="2"/>
      <c r="H2156" s="2"/>
    </row>
    <row r="2157" spans="2:8">
      <c r="B2157" s="2" t="s">
        <v>2758</v>
      </c>
      <c r="C2157" s="2">
        <v>14</v>
      </c>
      <c r="D2157" s="2" t="s">
        <v>604</v>
      </c>
      <c r="E2157" s="2"/>
      <c r="F2157" s="2"/>
      <c r="G2157" s="2"/>
      <c r="H2157" s="2"/>
    </row>
    <row r="2158" spans="2:8">
      <c r="B2158" s="2" t="s">
        <v>2759</v>
      </c>
      <c r="C2158" s="2">
        <v>17</v>
      </c>
      <c r="D2158" s="2" t="s">
        <v>604</v>
      </c>
      <c r="E2158" s="2"/>
      <c r="F2158" s="2"/>
      <c r="G2158" s="2"/>
      <c r="H2158" s="2"/>
    </row>
    <row r="2159" spans="2:8">
      <c r="B2159" s="2" t="s">
        <v>2760</v>
      </c>
      <c r="C2159" s="2">
        <v>21</v>
      </c>
      <c r="D2159" s="2" t="s">
        <v>604</v>
      </c>
      <c r="E2159" s="2"/>
      <c r="F2159" s="2"/>
      <c r="G2159" s="2"/>
      <c r="H2159" s="2"/>
    </row>
    <row r="2160" spans="2:8">
      <c r="B2160" s="2" t="s">
        <v>2761</v>
      </c>
      <c r="C2160" s="2">
        <v>26</v>
      </c>
      <c r="D2160" s="2" t="s">
        <v>604</v>
      </c>
      <c r="E2160" s="2"/>
      <c r="F2160" s="2"/>
      <c r="G2160" s="2"/>
      <c r="H2160" s="2"/>
    </row>
    <row r="2161" spans="2:8">
      <c r="B2161" s="2" t="s">
        <v>2762</v>
      </c>
      <c r="C2161" s="2">
        <v>25</v>
      </c>
      <c r="D2161" s="2" t="s">
        <v>604</v>
      </c>
      <c r="E2161" s="2"/>
      <c r="F2161" s="2"/>
      <c r="G2161" s="2"/>
      <c r="H2161" s="2"/>
    </row>
    <row r="2162" spans="2:8">
      <c r="B2162" s="2" t="s">
        <v>2763</v>
      </c>
      <c r="C2162" s="2">
        <v>24</v>
      </c>
      <c r="D2162" s="2" t="s">
        <v>604</v>
      </c>
      <c r="E2162" s="2"/>
      <c r="F2162" s="2"/>
      <c r="G2162" s="2"/>
      <c r="H2162" s="2"/>
    </row>
    <row r="2163" spans="2:8">
      <c r="B2163" s="2" t="s">
        <v>2764</v>
      </c>
      <c r="C2163" s="2">
        <v>23</v>
      </c>
      <c r="D2163" s="2" t="s">
        <v>604</v>
      </c>
      <c r="E2163" s="2"/>
      <c r="F2163" s="2"/>
      <c r="G2163" s="2"/>
      <c r="H2163" s="2"/>
    </row>
    <row r="2164" spans="2:8">
      <c r="B2164" s="2" t="s">
        <v>2765</v>
      </c>
      <c r="C2164" s="2">
        <v>22</v>
      </c>
      <c r="D2164" s="2" t="s">
        <v>604</v>
      </c>
      <c r="E2164" s="2"/>
      <c r="F2164" s="2"/>
      <c r="G2164" s="2"/>
      <c r="H2164" s="2"/>
    </row>
    <row r="2165" spans="2:8">
      <c r="B2165" s="2" t="s">
        <v>2766</v>
      </c>
      <c r="C2165" s="2">
        <v>18</v>
      </c>
      <c r="D2165" s="2" t="s">
        <v>604</v>
      </c>
      <c r="E2165" s="2"/>
      <c r="F2165" s="2"/>
      <c r="G2165" s="2"/>
      <c r="H2165" s="2"/>
    </row>
    <row r="2166" spans="2:8">
      <c r="B2166" s="2" t="s">
        <v>2767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2768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2769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2770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2771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2772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2773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2774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2775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2776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2777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2778</v>
      </c>
      <c r="C2177" s="2">
        <v>20</v>
      </c>
      <c r="D2177" s="2" t="s">
        <v>19</v>
      </c>
      <c r="E2177" s="2"/>
      <c r="F2177" s="2"/>
      <c r="G2177" s="2"/>
      <c r="H2177" s="2"/>
    </row>
    <row r="2178" spans="2:8">
      <c r="B2178" s="2" t="s">
        <v>2779</v>
      </c>
      <c r="C2178" s="2">
        <v>29</v>
      </c>
      <c r="D2178" s="2" t="s">
        <v>604</v>
      </c>
      <c r="E2178" s="2"/>
      <c r="F2178" s="2"/>
      <c r="G2178" s="2"/>
      <c r="H2178" s="2"/>
    </row>
    <row r="2179" spans="2:8">
      <c r="B2179" s="2" t="s">
        <v>2780</v>
      </c>
      <c r="C2179" s="2">
        <v>30</v>
      </c>
      <c r="D2179" s="2" t="s">
        <v>604</v>
      </c>
      <c r="E2179" s="2"/>
      <c r="F2179" s="2"/>
      <c r="G2179" s="2"/>
      <c r="H2179" s="2"/>
    </row>
    <row r="2180" spans="2:8">
      <c r="B2180" s="2" t="s">
        <v>2781</v>
      </c>
      <c r="C2180" s="2">
        <v>30</v>
      </c>
      <c r="D2180" s="2" t="s">
        <v>604</v>
      </c>
      <c r="E2180" s="2"/>
      <c r="F2180" s="2"/>
      <c r="G2180" s="2"/>
      <c r="H2180" s="2"/>
    </row>
    <row r="2181" spans="2:8">
      <c r="B2181" s="2" t="s">
        <v>2782</v>
      </c>
      <c r="C2181" s="2">
        <v>28</v>
      </c>
      <c r="D2181" s="2" t="s">
        <v>604</v>
      </c>
      <c r="E2181" s="2"/>
      <c r="F2181" s="2"/>
      <c r="G2181" s="2"/>
      <c r="H2181" s="2"/>
    </row>
    <row r="2182" spans="2:8">
      <c r="B2182" s="2" t="s">
        <v>2783</v>
      </c>
      <c r="C2182" s="2">
        <v>28</v>
      </c>
      <c r="D2182" s="2" t="s">
        <v>604</v>
      </c>
      <c r="E2182" s="2"/>
      <c r="F2182" s="2"/>
      <c r="G2182" s="2"/>
      <c r="H2182" s="2"/>
    </row>
    <row r="2183" spans="2:8">
      <c r="B2183" s="2" t="s">
        <v>2784</v>
      </c>
      <c r="C2183" s="2">
        <v>26</v>
      </c>
      <c r="D2183" s="2" t="s">
        <v>604</v>
      </c>
      <c r="E2183" s="2"/>
      <c r="F2183" s="2"/>
      <c r="G2183" s="2"/>
      <c r="H2183" s="2"/>
    </row>
    <row r="2184" spans="2:8">
      <c r="B2184" s="2" t="s">
        <v>2785</v>
      </c>
      <c r="C2184" s="2">
        <v>14</v>
      </c>
      <c r="D2184" s="2" t="s">
        <v>604</v>
      </c>
      <c r="E2184" s="2"/>
      <c r="F2184" s="2"/>
      <c r="G2184" s="2"/>
      <c r="H2184" s="2"/>
    </row>
    <row r="2185" spans="2:8">
      <c r="B2185" s="2" t="s">
        <v>2786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2787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2788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2789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2790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2791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2792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2793</v>
      </c>
      <c r="C2192" s="2">
        <v>29</v>
      </c>
      <c r="D2192" s="2" t="s">
        <v>604</v>
      </c>
      <c r="E2192" s="2"/>
      <c r="F2192" s="2"/>
      <c r="G2192" s="2"/>
      <c r="H2192" s="2"/>
    </row>
    <row r="2193" spans="2:8">
      <c r="B2193" s="2" t="s">
        <v>2794</v>
      </c>
      <c r="C2193" s="2">
        <v>30</v>
      </c>
      <c r="D2193" s="2" t="s">
        <v>604</v>
      </c>
      <c r="E2193" s="2"/>
      <c r="F2193" s="2"/>
      <c r="G2193" s="2"/>
      <c r="H2193" s="2"/>
    </row>
    <row r="2194" spans="2:8">
      <c r="B2194" s="2" t="s">
        <v>2795</v>
      </c>
      <c r="C2194" s="2">
        <v>32</v>
      </c>
      <c r="D2194" s="2" t="s">
        <v>604</v>
      </c>
      <c r="E2194" s="2"/>
      <c r="F2194" s="2"/>
      <c r="G2194" s="2"/>
      <c r="H2194" s="2"/>
    </row>
    <row r="2195" spans="2:8">
      <c r="B2195" s="2" t="s">
        <v>2796</v>
      </c>
      <c r="C2195" s="2">
        <v>30</v>
      </c>
      <c r="D2195" s="2" t="s">
        <v>604</v>
      </c>
      <c r="E2195" s="2"/>
      <c r="F2195" s="2"/>
      <c r="G2195" s="2"/>
      <c r="H2195" s="2"/>
    </row>
    <row r="2196" spans="2:8">
      <c r="B2196" s="2" t="s">
        <v>2797</v>
      </c>
      <c r="C2196" s="2">
        <v>29</v>
      </c>
      <c r="D2196" s="2" t="s">
        <v>604</v>
      </c>
      <c r="E2196" s="2"/>
      <c r="F2196" s="2"/>
      <c r="G2196" s="2"/>
      <c r="H2196" s="2"/>
    </row>
    <row r="2197" spans="2:8">
      <c r="B2197" s="2" t="s">
        <v>2798</v>
      </c>
      <c r="C2197" s="2">
        <v>22</v>
      </c>
      <c r="D2197" s="2" t="s">
        <v>604</v>
      </c>
      <c r="E2197" s="2"/>
      <c r="F2197" s="2"/>
      <c r="G2197" s="2"/>
      <c r="H2197" s="2"/>
    </row>
    <row r="2198" spans="2:8">
      <c r="B2198" s="2" t="s">
        <v>2799</v>
      </c>
      <c r="C2198" s="2">
        <v>18</v>
      </c>
      <c r="D2198" s="2" t="s">
        <v>604</v>
      </c>
      <c r="E2198" s="2"/>
      <c r="F2198" s="2"/>
      <c r="G2198" s="2"/>
      <c r="H2198" s="2"/>
    </row>
    <row r="2199" spans="2:8">
      <c r="B2199" s="2" t="s">
        <v>2800</v>
      </c>
      <c r="C2199" s="2">
        <v>13</v>
      </c>
      <c r="D2199" s="2" t="s">
        <v>19</v>
      </c>
      <c r="E2199" s="2"/>
      <c r="F2199" s="2"/>
      <c r="G2199" s="2"/>
      <c r="H2199" s="2"/>
    </row>
    <row r="2200" spans="2:8">
      <c r="B2200" s="2" t="s">
        <v>2801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2802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2803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2804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2805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2806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2807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2808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2809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2810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2811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2812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2813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2814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2815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2816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2817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2818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2819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2820</v>
      </c>
      <c r="C2219" s="2">
        <v>51</v>
      </c>
      <c r="D2219" s="2" t="s">
        <v>604</v>
      </c>
      <c r="E2219" s="2"/>
      <c r="F2219" s="2"/>
      <c r="G2219" s="2"/>
      <c r="H2219" s="2"/>
    </row>
    <row r="2220" spans="2:8">
      <c r="B2220" s="2" t="s">
        <v>2821</v>
      </c>
      <c r="C2220" s="2">
        <v>50</v>
      </c>
      <c r="D2220" s="2" t="s">
        <v>604</v>
      </c>
      <c r="E2220" s="2"/>
      <c r="F2220" s="2"/>
      <c r="G2220" s="2"/>
      <c r="H2220" s="2"/>
    </row>
    <row r="2221" spans="2:8">
      <c r="B2221" s="2" t="s">
        <v>2822</v>
      </c>
      <c r="C2221" s="2">
        <v>44</v>
      </c>
      <c r="D2221" s="2" t="s">
        <v>604</v>
      </c>
      <c r="E2221" s="2"/>
      <c r="F2221" s="2"/>
      <c r="G2221" s="2"/>
      <c r="H2221" s="2"/>
    </row>
    <row r="2222" spans="2:8">
      <c r="B2222" s="2" t="s">
        <v>2823</v>
      </c>
      <c r="C2222" s="2">
        <v>34</v>
      </c>
      <c r="D2222" s="2" t="s">
        <v>604</v>
      </c>
      <c r="E2222" s="2"/>
      <c r="F2222" s="2"/>
      <c r="G2222" s="2"/>
      <c r="H2222" s="2"/>
    </row>
    <row r="2223" spans="2:8">
      <c r="B2223" s="2" t="s">
        <v>2824</v>
      </c>
      <c r="C2223" s="2">
        <v>19</v>
      </c>
      <c r="D2223" s="2" t="s">
        <v>604</v>
      </c>
      <c r="E2223" s="2"/>
      <c r="F2223" s="2"/>
      <c r="G2223" s="2"/>
      <c r="H2223" s="2"/>
    </row>
    <row r="2224" spans="2:8">
      <c r="B2224" s="2" t="s">
        <v>2825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2826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2827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2828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2829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2830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2831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2832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2833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2834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2835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2836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2837</v>
      </c>
      <c r="C2236" s="2">
        <v>37</v>
      </c>
      <c r="D2236" s="2" t="s">
        <v>19</v>
      </c>
      <c r="E2236" s="2"/>
      <c r="F2236" s="2"/>
      <c r="G2236" s="2"/>
      <c r="H2236" s="2"/>
    </row>
    <row r="2237" spans="2:8">
      <c r="B2237" s="2" t="s">
        <v>2838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2839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2840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2841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2842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2843</v>
      </c>
      <c r="C2242" s="2">
        <v>40</v>
      </c>
      <c r="D2242" s="2" t="s">
        <v>19</v>
      </c>
      <c r="E2242" s="2"/>
      <c r="F2242" s="2"/>
      <c r="G2242" s="2"/>
      <c r="H2242" s="2"/>
    </row>
    <row r="2243" spans="2:8">
      <c r="B2243" s="2" t="s">
        <v>2844</v>
      </c>
      <c r="C2243" s="2">
        <v>42</v>
      </c>
      <c r="D2243" s="2" t="s">
        <v>19</v>
      </c>
      <c r="E2243" s="2"/>
      <c r="F2243" s="2"/>
      <c r="G2243" s="2"/>
      <c r="H2243" s="2"/>
    </row>
    <row r="2244" spans="2:8">
      <c r="B2244" s="2" t="s">
        <v>2845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2846</v>
      </c>
      <c r="C2245" s="2">
        <v>36</v>
      </c>
      <c r="D2245" s="2" t="s">
        <v>19</v>
      </c>
      <c r="E2245" s="2"/>
      <c r="F2245" s="2"/>
      <c r="G2245" s="2"/>
      <c r="H2245" s="2"/>
    </row>
    <row r="2246" spans="2:8">
      <c r="B2246" s="2" t="s">
        <v>2847</v>
      </c>
      <c r="C2246" s="2">
        <v>18</v>
      </c>
      <c r="D2246" s="2" t="s">
        <v>604</v>
      </c>
      <c r="E2246" s="2"/>
      <c r="F2246" s="2"/>
      <c r="G2246" s="2"/>
      <c r="H2246" s="2"/>
    </row>
    <row r="2247" spans="2:8">
      <c r="B2247" s="2" t="s">
        <v>2848</v>
      </c>
      <c r="C2247" s="2">
        <v>20</v>
      </c>
      <c r="D2247" s="2" t="s">
        <v>604</v>
      </c>
      <c r="E2247" s="2"/>
      <c r="F2247" s="2"/>
      <c r="G2247" s="2"/>
      <c r="H2247" s="2"/>
    </row>
    <row r="2248" spans="2:8">
      <c r="B2248" s="2" t="s">
        <v>2849</v>
      </c>
      <c r="C2248" s="2">
        <v>24</v>
      </c>
      <c r="D2248" s="2" t="s">
        <v>604</v>
      </c>
      <c r="E2248" s="2"/>
      <c r="F2248" s="2"/>
      <c r="G2248" s="2"/>
      <c r="H2248" s="2"/>
    </row>
    <row r="2249" spans="2:8">
      <c r="B2249" s="2" t="s">
        <v>2850</v>
      </c>
      <c r="C2249" s="2">
        <v>23</v>
      </c>
      <c r="D2249" s="2" t="s">
        <v>604</v>
      </c>
      <c r="E2249" s="2"/>
      <c r="F2249" s="2"/>
      <c r="G2249" s="2"/>
      <c r="H2249" s="2"/>
    </row>
    <row r="2250" spans="2:8">
      <c r="B2250" s="2" t="s">
        <v>2851</v>
      </c>
      <c r="C2250" s="2">
        <v>23</v>
      </c>
      <c r="D2250" s="2" t="s">
        <v>604</v>
      </c>
      <c r="E2250" s="2"/>
      <c r="F2250" s="2"/>
      <c r="G2250" s="2"/>
      <c r="H2250" s="2"/>
    </row>
    <row r="2251" spans="2:8">
      <c r="B2251" s="2" t="s">
        <v>2852</v>
      </c>
      <c r="C2251" s="2">
        <v>24</v>
      </c>
      <c r="D2251" s="2" t="s">
        <v>604</v>
      </c>
      <c r="E2251" s="2"/>
      <c r="F2251" s="2"/>
      <c r="G2251" s="2"/>
      <c r="H2251" s="2"/>
    </row>
    <row r="2252" spans="2:8">
      <c r="B2252" s="2" t="s">
        <v>2853</v>
      </c>
      <c r="C2252" s="2">
        <v>24</v>
      </c>
      <c r="D2252" s="2" t="s">
        <v>604</v>
      </c>
      <c r="E2252" s="2"/>
      <c r="F2252" s="2"/>
      <c r="G2252" s="2"/>
      <c r="H2252" s="2"/>
    </row>
    <row r="2253" spans="2:8">
      <c r="B2253" s="2" t="s">
        <v>2854</v>
      </c>
      <c r="C2253" s="2">
        <v>23</v>
      </c>
      <c r="D2253" s="2" t="s">
        <v>604</v>
      </c>
      <c r="E2253" s="2"/>
      <c r="F2253" s="2"/>
      <c r="G2253" s="2"/>
      <c r="H2253" s="2"/>
    </row>
    <row r="2254" spans="2:8">
      <c r="B2254" s="2" t="s">
        <v>2855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2856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2857</v>
      </c>
      <c r="C2256" s="2">
        <v>38</v>
      </c>
      <c r="D2256" s="2" t="s">
        <v>19</v>
      </c>
      <c r="E2256" s="2"/>
      <c r="F2256" s="2"/>
      <c r="G2256" s="2"/>
      <c r="H2256" s="2"/>
    </row>
    <row r="2257" spans="2:8">
      <c r="B2257" s="2" t="s">
        <v>2858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2859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2860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2861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2862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2863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2864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2865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2866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2867</v>
      </c>
      <c r="C2266" s="2">
        <v>17</v>
      </c>
      <c r="D2266" s="2" t="s">
        <v>19</v>
      </c>
      <c r="E2266" s="2"/>
      <c r="F2266" s="2"/>
      <c r="G2266" s="2"/>
      <c r="H2266" s="2"/>
    </row>
    <row r="2267" spans="2:8">
      <c r="B2267" s="2" t="s">
        <v>2868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2869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2870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2871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2872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2873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2874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2875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2876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2877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2878</v>
      </c>
      <c r="C2277" s="2">
        <v>27</v>
      </c>
      <c r="D2277" s="2" t="s">
        <v>604</v>
      </c>
      <c r="E2277" s="2"/>
      <c r="F2277" s="2"/>
      <c r="G2277" s="2"/>
      <c r="H2277" s="2"/>
    </row>
    <row r="2278" spans="2:8">
      <c r="B2278" s="2" t="s">
        <v>2879</v>
      </c>
      <c r="C2278" s="2">
        <v>28</v>
      </c>
      <c r="D2278" s="2" t="s">
        <v>604</v>
      </c>
      <c r="E2278" s="2"/>
      <c r="F2278" s="2"/>
      <c r="G2278" s="2"/>
      <c r="H2278" s="2"/>
    </row>
    <row r="2279" spans="2:8">
      <c r="B2279" s="2" t="s">
        <v>2880</v>
      </c>
      <c r="C2279" s="2">
        <v>30</v>
      </c>
      <c r="D2279" s="2" t="s">
        <v>604</v>
      </c>
      <c r="E2279" s="2"/>
      <c r="F2279" s="2"/>
      <c r="G2279" s="2"/>
      <c r="H2279" s="2"/>
    </row>
    <row r="2280" spans="2:8">
      <c r="B2280" s="2" t="s">
        <v>2881</v>
      </c>
      <c r="C2280" s="2">
        <v>29</v>
      </c>
      <c r="D2280" s="2" t="s">
        <v>604</v>
      </c>
      <c r="E2280" s="2"/>
      <c r="F2280" s="2"/>
      <c r="G2280" s="2"/>
      <c r="H2280" s="2"/>
    </row>
    <row r="2281" spans="2:8">
      <c r="B2281" s="2" t="s">
        <v>2882</v>
      </c>
      <c r="C2281" s="2">
        <v>29</v>
      </c>
      <c r="D2281" s="2" t="s">
        <v>604</v>
      </c>
      <c r="E2281" s="2"/>
      <c r="F2281" s="2"/>
      <c r="G2281" s="2"/>
      <c r="H2281" s="2"/>
    </row>
    <row r="2282" spans="2:8">
      <c r="B2282" s="2" t="s">
        <v>2883</v>
      </c>
      <c r="C2282" s="2">
        <v>28</v>
      </c>
      <c r="D2282" s="2" t="s">
        <v>604</v>
      </c>
      <c r="E2282" s="2"/>
      <c r="F2282" s="2"/>
      <c r="G2282" s="2"/>
      <c r="H2282" s="2"/>
    </row>
    <row r="2283" spans="2:8">
      <c r="B2283" s="2" t="s">
        <v>2884</v>
      </c>
      <c r="C2283" s="2">
        <v>24</v>
      </c>
      <c r="D2283" s="2" t="s">
        <v>604</v>
      </c>
      <c r="E2283" s="2"/>
      <c r="F2283" s="2"/>
      <c r="G2283" s="2"/>
      <c r="H2283" s="2"/>
    </row>
    <row r="2284" spans="2:8">
      <c r="B2284" s="2" t="s">
        <v>2885</v>
      </c>
      <c r="C2284" s="2">
        <v>11</v>
      </c>
      <c r="D2284" s="2" t="s">
        <v>604</v>
      </c>
      <c r="E2284" s="2"/>
      <c r="F2284" s="2"/>
      <c r="G2284" s="2"/>
      <c r="H2284" s="2"/>
    </row>
    <row r="2285" spans="2:8">
      <c r="B2285" s="2" t="s">
        <v>2886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2887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2888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2889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2890</v>
      </c>
      <c r="C2289" s="2">
        <v>20</v>
      </c>
      <c r="D2289" s="2" t="s">
        <v>19</v>
      </c>
      <c r="E2289" s="2"/>
      <c r="F2289" s="2"/>
      <c r="G2289" s="2"/>
      <c r="H2289" s="2"/>
    </row>
    <row r="2290" spans="2:8">
      <c r="B2290" s="2" t="s">
        <v>2891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2892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2893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2894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2895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2896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2897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2898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2899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2900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2901</v>
      </c>
      <c r="C2300" s="2">
        <v>34</v>
      </c>
      <c r="D2300" s="2" t="s">
        <v>19</v>
      </c>
      <c r="E2300" s="2"/>
      <c r="F2300" s="2"/>
      <c r="G2300" s="2"/>
      <c r="H2300" s="2"/>
    </row>
    <row r="2301" spans="2:8">
      <c r="B2301" s="2" t="s">
        <v>2902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2903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2904</v>
      </c>
      <c r="C2303" s="2">
        <v>32</v>
      </c>
      <c r="D2303" s="2" t="s">
        <v>19</v>
      </c>
      <c r="E2303" s="2"/>
      <c r="F2303" s="2"/>
      <c r="G2303" s="2"/>
      <c r="H2303" s="2"/>
    </row>
    <row r="2304" spans="2:8">
      <c r="B2304" s="2" t="s">
        <v>2905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2906</v>
      </c>
      <c r="C2305" s="2">
        <v>19</v>
      </c>
      <c r="D2305" s="2" t="s">
        <v>19</v>
      </c>
      <c r="E2305" s="2"/>
      <c r="F2305" s="2"/>
      <c r="G2305" s="2"/>
      <c r="H2305" s="2"/>
    </row>
    <row r="2306" spans="2:8">
      <c r="B2306" s="2" t="s">
        <v>2907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2908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2909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2910</v>
      </c>
      <c r="C2309" s="2">
        <v>18</v>
      </c>
      <c r="D2309" s="2" t="s">
        <v>604</v>
      </c>
      <c r="E2309" s="2"/>
      <c r="F2309" s="2"/>
      <c r="G2309" s="2"/>
      <c r="H2309" s="2"/>
    </row>
    <row r="2310" spans="2:8">
      <c r="B2310" s="2" t="s">
        <v>2911</v>
      </c>
      <c r="C2310" s="2">
        <v>23</v>
      </c>
      <c r="D2310" s="2" t="s">
        <v>604</v>
      </c>
      <c r="E2310" s="2"/>
      <c r="F2310" s="2"/>
      <c r="G2310" s="2"/>
      <c r="H2310" s="2"/>
    </row>
    <row r="2311" spans="2:8">
      <c r="B2311" s="2" t="s">
        <v>2912</v>
      </c>
      <c r="C2311" s="2">
        <v>25</v>
      </c>
      <c r="D2311" s="2" t="s">
        <v>604</v>
      </c>
      <c r="E2311" s="2"/>
      <c r="F2311" s="2"/>
      <c r="G2311" s="2"/>
      <c r="H2311" s="2"/>
    </row>
    <row r="2312" spans="2:8">
      <c r="B2312" s="2" t="s">
        <v>2913</v>
      </c>
      <c r="C2312" s="2">
        <v>27</v>
      </c>
      <c r="D2312" s="2" t="s">
        <v>604</v>
      </c>
      <c r="E2312" s="2"/>
      <c r="F2312" s="2"/>
      <c r="G2312" s="2"/>
      <c r="H2312" s="2"/>
    </row>
    <row r="2313" spans="2:8">
      <c r="B2313" s="2" t="s">
        <v>2914</v>
      </c>
      <c r="C2313" s="2">
        <v>28</v>
      </c>
      <c r="D2313" s="2" t="s">
        <v>604</v>
      </c>
      <c r="E2313" s="2"/>
      <c r="F2313" s="2"/>
      <c r="G2313" s="2"/>
      <c r="H2313" s="2"/>
    </row>
    <row r="2314" spans="2:8">
      <c r="B2314" s="2" t="s">
        <v>2915</v>
      </c>
      <c r="C2314" s="2">
        <v>29</v>
      </c>
      <c r="D2314" s="2" t="s">
        <v>604</v>
      </c>
      <c r="E2314" s="2"/>
      <c r="F2314" s="2"/>
      <c r="G2314" s="2"/>
      <c r="H2314" s="2"/>
    </row>
    <row r="2315" spans="2:8">
      <c r="B2315" s="2" t="s">
        <v>2916</v>
      </c>
      <c r="C2315" s="2">
        <v>26</v>
      </c>
      <c r="D2315" s="2" t="s">
        <v>604</v>
      </c>
      <c r="E2315" s="2"/>
      <c r="F2315" s="2"/>
      <c r="G2315" s="2"/>
      <c r="H2315" s="2"/>
    </row>
    <row r="2316" spans="2:8">
      <c r="B2316" s="2" t="s">
        <v>2917</v>
      </c>
      <c r="C2316" s="2">
        <v>32</v>
      </c>
      <c r="D2316" s="2" t="s">
        <v>604</v>
      </c>
      <c r="E2316" s="2"/>
      <c r="F2316" s="2"/>
      <c r="G2316" s="2"/>
      <c r="H2316" s="2"/>
    </row>
    <row r="2317" spans="2:8">
      <c r="B2317" s="2" t="s">
        <v>2918</v>
      </c>
      <c r="C2317" s="2">
        <v>32</v>
      </c>
      <c r="D2317" s="2" t="s">
        <v>604</v>
      </c>
      <c r="E2317" s="2"/>
      <c r="F2317" s="2"/>
      <c r="G2317" s="2"/>
      <c r="H2317" s="2"/>
    </row>
    <row r="2318" spans="2:8">
      <c r="B2318" s="2" t="s">
        <v>2919</v>
      </c>
      <c r="C2318" s="2">
        <v>30</v>
      </c>
      <c r="D2318" s="2" t="s">
        <v>604</v>
      </c>
      <c r="E2318" s="2"/>
      <c r="F2318" s="2"/>
      <c r="G2318" s="2"/>
      <c r="H2318" s="2"/>
    </row>
    <row r="2319" spans="2:8">
      <c r="B2319" s="2" t="s">
        <v>2920</v>
      </c>
      <c r="C2319" s="2">
        <v>28</v>
      </c>
      <c r="D2319" s="2" t="s">
        <v>604</v>
      </c>
      <c r="E2319" s="2"/>
      <c r="F2319" s="2"/>
      <c r="G2319" s="2"/>
      <c r="H2319" s="2"/>
    </row>
    <row r="2320" spans="2:8">
      <c r="B2320" s="2" t="s">
        <v>2921</v>
      </c>
      <c r="C2320" s="2">
        <v>26</v>
      </c>
      <c r="D2320" s="2" t="s">
        <v>604</v>
      </c>
      <c r="E2320" s="2"/>
      <c r="F2320" s="2"/>
      <c r="G2320" s="2"/>
      <c r="H2320" s="2"/>
    </row>
    <row r="2321" spans="2:8">
      <c r="B2321" s="2" t="s">
        <v>2922</v>
      </c>
      <c r="C2321" s="2">
        <v>22</v>
      </c>
      <c r="D2321" s="2" t="s">
        <v>604</v>
      </c>
      <c r="E2321" s="2"/>
      <c r="F2321" s="2"/>
      <c r="G2321" s="2"/>
      <c r="H2321" s="2"/>
    </row>
    <row r="2322" spans="2:8">
      <c r="B2322" s="2" t="s">
        <v>2923</v>
      </c>
      <c r="C2322" s="2">
        <v>31</v>
      </c>
      <c r="D2322" s="2" t="s">
        <v>604</v>
      </c>
      <c r="E2322" s="2"/>
      <c r="F2322" s="2"/>
      <c r="G2322" s="2"/>
      <c r="H2322" s="2"/>
    </row>
    <row r="2323" spans="2:8">
      <c r="B2323" s="2" t="s">
        <v>2924</v>
      </c>
      <c r="C2323" s="2">
        <v>36</v>
      </c>
      <c r="D2323" s="2" t="s">
        <v>604</v>
      </c>
      <c r="E2323" s="2"/>
      <c r="F2323" s="2"/>
      <c r="G2323" s="2"/>
      <c r="H2323" s="2"/>
    </row>
    <row r="2324" spans="2:8">
      <c r="B2324" s="2" t="s">
        <v>2925</v>
      </c>
      <c r="C2324" s="2">
        <v>37</v>
      </c>
      <c r="D2324" s="2" t="s">
        <v>604</v>
      </c>
      <c r="E2324" s="2"/>
      <c r="F2324" s="2"/>
      <c r="G2324" s="2"/>
      <c r="H2324" s="2"/>
    </row>
    <row r="2325" spans="2:8">
      <c r="B2325" s="2" t="s">
        <v>2926</v>
      </c>
      <c r="C2325" s="2">
        <v>39</v>
      </c>
      <c r="D2325" s="2" t="s">
        <v>604</v>
      </c>
      <c r="E2325" s="2"/>
      <c r="F2325" s="2"/>
      <c r="G2325" s="2"/>
      <c r="H2325" s="2"/>
    </row>
    <row r="2326" spans="2:8">
      <c r="B2326" s="2" t="s">
        <v>2927</v>
      </c>
      <c r="C2326" s="2">
        <v>33</v>
      </c>
      <c r="D2326" s="2" t="s">
        <v>604</v>
      </c>
      <c r="E2326" s="2"/>
      <c r="F2326" s="2"/>
      <c r="G2326" s="2"/>
      <c r="H2326" s="2"/>
    </row>
    <row r="2327" spans="2:8">
      <c r="B2327" s="2" t="s">
        <v>2928</v>
      </c>
      <c r="C2327" s="2">
        <v>22</v>
      </c>
      <c r="D2327" s="2" t="s">
        <v>604</v>
      </c>
      <c r="E2327" s="2"/>
      <c r="F2327" s="2"/>
      <c r="G2327" s="2"/>
      <c r="H2327" s="2"/>
    </row>
    <row r="2328" spans="2:8">
      <c r="B2328" s="2" t="s">
        <v>2929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2930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2931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2932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2933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2934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2935</v>
      </c>
      <c r="C2334" s="2">
        <v>14</v>
      </c>
      <c r="D2334" s="2" t="s">
        <v>19</v>
      </c>
      <c r="E2334" s="2"/>
      <c r="F2334" s="2"/>
      <c r="G2334" s="2"/>
      <c r="H2334" s="2"/>
    </row>
    <row r="2335" spans="2:8">
      <c r="B2335" s="2" t="s">
        <v>2936</v>
      </c>
      <c r="C2335" s="2">
        <v>27</v>
      </c>
      <c r="D2335" s="2" t="s">
        <v>604</v>
      </c>
      <c r="E2335" s="2"/>
      <c r="F2335" s="2"/>
      <c r="G2335" s="2"/>
      <c r="H2335" s="2"/>
    </row>
    <row r="2336" spans="2:8">
      <c r="B2336" s="2" t="s">
        <v>2937</v>
      </c>
      <c r="C2336" s="2">
        <v>31</v>
      </c>
      <c r="D2336" s="2" t="s">
        <v>604</v>
      </c>
      <c r="E2336" s="2"/>
      <c r="F2336" s="2"/>
      <c r="G2336" s="2"/>
      <c r="H2336" s="2"/>
    </row>
    <row r="2337" spans="2:8">
      <c r="B2337" s="2" t="s">
        <v>2938</v>
      </c>
      <c r="C2337" s="2">
        <v>33</v>
      </c>
      <c r="D2337" s="2" t="s">
        <v>604</v>
      </c>
      <c r="E2337" s="2"/>
      <c r="F2337" s="2"/>
      <c r="G2337" s="2"/>
      <c r="H2337" s="2"/>
    </row>
    <row r="2338" spans="2:8">
      <c r="B2338" s="2" t="s">
        <v>2939</v>
      </c>
      <c r="C2338" s="2">
        <v>32</v>
      </c>
      <c r="D2338" s="2" t="s">
        <v>604</v>
      </c>
      <c r="E2338" s="2"/>
      <c r="F2338" s="2"/>
      <c r="G2338" s="2"/>
      <c r="H2338" s="2"/>
    </row>
    <row r="2339" spans="2:8">
      <c r="B2339" s="2" t="s">
        <v>2940</v>
      </c>
      <c r="C2339" s="2">
        <v>29</v>
      </c>
      <c r="D2339" s="2" t="s">
        <v>604</v>
      </c>
      <c r="E2339" s="2"/>
      <c r="F2339" s="2"/>
      <c r="G2339" s="2"/>
      <c r="H2339" s="2"/>
    </row>
    <row r="2340" spans="2:8">
      <c r="B2340" s="2" t="s">
        <v>2941</v>
      </c>
      <c r="C2340" s="2">
        <v>25</v>
      </c>
      <c r="D2340" s="2" t="s">
        <v>604</v>
      </c>
      <c r="E2340" s="2"/>
      <c r="F2340" s="2"/>
      <c r="G2340" s="2"/>
      <c r="H2340" s="2"/>
    </row>
    <row r="2341" spans="2:8">
      <c r="B2341" s="2" t="s">
        <v>2942</v>
      </c>
      <c r="C2341" s="2">
        <v>21</v>
      </c>
      <c r="D2341" s="2" t="s">
        <v>604</v>
      </c>
      <c r="E2341" s="2"/>
      <c r="F2341" s="2"/>
      <c r="G2341" s="2"/>
      <c r="H2341" s="2"/>
    </row>
    <row r="2342" spans="2:8">
      <c r="B2342" s="2" t="s">
        <v>2943</v>
      </c>
      <c r="C2342" s="2">
        <v>25</v>
      </c>
      <c r="D2342" s="2" t="s">
        <v>604</v>
      </c>
      <c r="E2342" s="2"/>
      <c r="F2342" s="2"/>
      <c r="G2342" s="2"/>
      <c r="H2342" s="2"/>
    </row>
    <row r="2343" spans="2:8">
      <c r="B2343" s="2" t="s">
        <v>2944</v>
      </c>
      <c r="C2343" s="2">
        <v>26</v>
      </c>
      <c r="D2343" s="2" t="s">
        <v>604</v>
      </c>
      <c r="E2343" s="2"/>
      <c r="F2343" s="2"/>
      <c r="G2343" s="2"/>
      <c r="H2343" s="2"/>
    </row>
    <row r="2344" spans="2:8">
      <c r="B2344" s="2" t="s">
        <v>2945</v>
      </c>
      <c r="C2344" s="2">
        <v>25</v>
      </c>
      <c r="D2344" s="2" t="s">
        <v>604</v>
      </c>
      <c r="E2344" s="2"/>
      <c r="F2344" s="2"/>
      <c r="G2344" s="2"/>
      <c r="H2344" s="2"/>
    </row>
    <row r="2345" spans="2:8">
      <c r="B2345" s="2" t="s">
        <v>2946</v>
      </c>
      <c r="C2345" s="2">
        <v>25</v>
      </c>
      <c r="D2345" s="2" t="s">
        <v>604</v>
      </c>
      <c r="E2345" s="2"/>
      <c r="F2345" s="2"/>
      <c r="G2345" s="2"/>
      <c r="H2345" s="2"/>
    </row>
    <row r="2346" spans="2:8">
      <c r="B2346" s="2" t="s">
        <v>2947</v>
      </c>
      <c r="C2346" s="2">
        <v>24</v>
      </c>
      <c r="D2346" s="2" t="s">
        <v>604</v>
      </c>
      <c r="E2346" s="2"/>
      <c r="F2346" s="2"/>
      <c r="G2346" s="2"/>
      <c r="H2346" s="2"/>
    </row>
    <row r="2347" spans="2:8">
      <c r="B2347" s="2" t="s">
        <v>2948</v>
      </c>
      <c r="C2347" s="2">
        <v>20</v>
      </c>
      <c r="D2347" s="2" t="s">
        <v>604</v>
      </c>
      <c r="E2347" s="2"/>
      <c r="F2347" s="2"/>
      <c r="G2347" s="2"/>
      <c r="H2347" s="2"/>
    </row>
    <row r="2348" spans="2:8">
      <c r="B2348" s="2" t="s">
        <v>2949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2950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2951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2952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2953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2954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2955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2956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2957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2958</v>
      </c>
      <c r="C2357" s="2">
        <v>35</v>
      </c>
      <c r="D2357" s="2" t="s">
        <v>604</v>
      </c>
      <c r="E2357" s="2"/>
      <c r="F2357" s="2"/>
      <c r="G2357" s="2"/>
      <c r="H2357" s="2"/>
    </row>
    <row r="2358" spans="2:8">
      <c r="B2358" s="2" t="s">
        <v>2959</v>
      </c>
      <c r="C2358" s="2">
        <v>35</v>
      </c>
      <c r="D2358" s="2" t="s">
        <v>604</v>
      </c>
      <c r="E2358" s="2"/>
      <c r="F2358" s="2"/>
      <c r="G2358" s="2"/>
      <c r="H2358" s="2"/>
    </row>
    <row r="2359" spans="2:8">
      <c r="B2359" s="2" t="s">
        <v>2960</v>
      </c>
      <c r="C2359" s="2">
        <v>34</v>
      </c>
      <c r="D2359" s="2" t="s">
        <v>604</v>
      </c>
      <c r="E2359" s="2"/>
      <c r="F2359" s="2"/>
      <c r="G2359" s="2"/>
      <c r="H2359" s="2"/>
    </row>
    <row r="2360" spans="2:8">
      <c r="B2360" s="2" t="s">
        <v>2961</v>
      </c>
      <c r="C2360" s="2">
        <v>32</v>
      </c>
      <c r="D2360" s="2" t="s">
        <v>604</v>
      </c>
      <c r="E2360" s="2"/>
      <c r="F2360" s="2"/>
      <c r="G2360" s="2"/>
      <c r="H2360" s="2"/>
    </row>
    <row r="2361" spans="2:8">
      <c r="B2361" s="2" t="s">
        <v>2962</v>
      </c>
      <c r="C2361" s="2">
        <v>27</v>
      </c>
      <c r="D2361" s="2" t="s">
        <v>604</v>
      </c>
      <c r="E2361" s="2"/>
      <c r="F2361" s="2"/>
      <c r="G2361" s="2"/>
      <c r="H2361" s="2"/>
    </row>
    <row r="2362" spans="2:8">
      <c r="B2362" s="2" t="s">
        <v>2963</v>
      </c>
      <c r="C2362" s="2">
        <v>24</v>
      </c>
      <c r="D2362" s="2" t="s">
        <v>604</v>
      </c>
      <c r="E2362" s="2"/>
      <c r="F2362" s="2"/>
      <c r="G2362" s="2"/>
      <c r="H2362" s="2"/>
    </row>
    <row r="2363" spans="2:8">
      <c r="B2363" s="2" t="s">
        <v>2964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2965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2966</v>
      </c>
      <c r="C2365" s="2">
        <v>40</v>
      </c>
      <c r="D2365" s="2" t="s">
        <v>19</v>
      </c>
      <c r="E2365" s="2"/>
      <c r="F2365" s="2"/>
      <c r="G2365" s="2"/>
      <c r="H2365" s="2"/>
    </row>
    <row r="2366" spans="2:8">
      <c r="B2366" s="2" t="s">
        <v>2967</v>
      </c>
      <c r="C2366" s="2">
        <v>38</v>
      </c>
      <c r="D2366" s="2" t="s">
        <v>19</v>
      </c>
      <c r="E2366" s="2"/>
      <c r="F2366" s="2"/>
      <c r="G2366" s="2"/>
      <c r="H2366" s="2"/>
    </row>
    <row r="2367" spans="2:8">
      <c r="B2367" s="2" t="s">
        <v>2968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2969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2970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2971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2972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2973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2974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2975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2976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2977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2978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2979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2980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2981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2982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2983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2984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2985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2986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2987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2988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2989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2990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2991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2992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2993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2994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2995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2996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2997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2998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2999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3000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3001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3002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3003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3004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3005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3006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3007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3008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3009</v>
      </c>
      <c r="C2408" s="2">
        <v>49</v>
      </c>
      <c r="D2408" s="2" t="s">
        <v>19</v>
      </c>
      <c r="E2408" s="2"/>
      <c r="F2408" s="2"/>
      <c r="G2408" s="2"/>
      <c r="H2408" s="2"/>
    </row>
    <row r="2409" spans="2:8">
      <c r="B2409" s="2" t="s">
        <v>3010</v>
      </c>
      <c r="C2409" s="2">
        <v>50</v>
      </c>
      <c r="D2409" s="2" t="s">
        <v>19</v>
      </c>
      <c r="E2409" s="2"/>
      <c r="F2409" s="2"/>
      <c r="G2409" s="2"/>
      <c r="H2409" s="2"/>
    </row>
    <row r="2410" spans="2:8">
      <c r="B2410" s="2" t="s">
        <v>3011</v>
      </c>
      <c r="C2410" s="2">
        <v>48</v>
      </c>
      <c r="D2410" s="2" t="s">
        <v>19</v>
      </c>
      <c r="E2410" s="2"/>
      <c r="F2410" s="2"/>
      <c r="G2410" s="2"/>
      <c r="H2410" s="2"/>
    </row>
    <row r="2411" spans="2:8">
      <c r="B2411" s="2" t="s">
        <v>3012</v>
      </c>
      <c r="C2411" s="2">
        <v>44</v>
      </c>
      <c r="D2411" s="2" t="s">
        <v>19</v>
      </c>
      <c r="E2411" s="2"/>
      <c r="F2411" s="2"/>
      <c r="G2411" s="2"/>
      <c r="H2411" s="2"/>
    </row>
    <row r="2412" spans="2:8">
      <c r="B2412" s="2" t="s">
        <v>3013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3014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3015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3016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3017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3018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3019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3020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3021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3022</v>
      </c>
      <c r="C2421" s="2">
        <v>19</v>
      </c>
      <c r="D2421" s="2" t="s">
        <v>19</v>
      </c>
      <c r="E2421" s="2"/>
      <c r="F2421" s="2"/>
      <c r="G2421" s="2"/>
      <c r="H2421" s="2"/>
    </row>
    <row r="2422" spans="2:8">
      <c r="B2422" s="2" t="s">
        <v>3023</v>
      </c>
      <c r="C2422" s="2">
        <v>20</v>
      </c>
      <c r="D2422" s="2" t="s">
        <v>19</v>
      </c>
      <c r="E2422" s="2"/>
      <c r="F2422" s="2"/>
      <c r="G2422" s="2"/>
      <c r="H2422" s="2"/>
    </row>
    <row r="2423" spans="2:8">
      <c r="B2423" s="2" t="s">
        <v>3024</v>
      </c>
      <c r="C2423" s="2">
        <v>23</v>
      </c>
      <c r="D2423" s="2" t="s">
        <v>19</v>
      </c>
      <c r="E2423" s="2"/>
      <c r="F2423" s="2"/>
      <c r="G2423" s="2"/>
      <c r="H2423" s="2"/>
    </row>
    <row r="2424" spans="2:8">
      <c r="B2424" s="2" t="s">
        <v>3025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3026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3027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3028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3029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3030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3031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3032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3033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3034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3035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3036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3037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3038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3039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3040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3041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3042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3043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3044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3045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3046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3047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3048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3049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3050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3051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3052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3053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3054</v>
      </c>
      <c r="C2453" s="2">
        <v>28</v>
      </c>
      <c r="D2453" s="2" t="s">
        <v>604</v>
      </c>
      <c r="E2453" s="2"/>
      <c r="F2453" s="2"/>
      <c r="G2453" s="2"/>
      <c r="H2453" s="2"/>
    </row>
    <row r="2454" spans="2:8">
      <c r="B2454" s="2" t="s">
        <v>3055</v>
      </c>
      <c r="C2454" s="2">
        <v>31</v>
      </c>
      <c r="D2454" s="2" t="s">
        <v>604</v>
      </c>
      <c r="E2454" s="2"/>
      <c r="F2454" s="2"/>
      <c r="G2454" s="2"/>
      <c r="H2454" s="2"/>
    </row>
    <row r="2455" spans="2:8">
      <c r="B2455" s="2" t="s">
        <v>3056</v>
      </c>
      <c r="C2455" s="2">
        <v>31</v>
      </c>
      <c r="D2455" s="2" t="s">
        <v>604</v>
      </c>
      <c r="E2455" s="2"/>
      <c r="F2455" s="2"/>
      <c r="G2455" s="2"/>
      <c r="H2455" s="2"/>
    </row>
    <row r="2456" spans="2:8">
      <c r="B2456" s="2" t="s">
        <v>3057</v>
      </c>
      <c r="C2456" s="2">
        <v>30</v>
      </c>
      <c r="D2456" s="2" t="s">
        <v>604</v>
      </c>
      <c r="E2456" s="2"/>
      <c r="F2456" s="2"/>
      <c r="G2456" s="2"/>
      <c r="H2456" s="2"/>
    </row>
    <row r="2457" spans="2:8">
      <c r="B2457" s="2" t="s">
        <v>3058</v>
      </c>
      <c r="C2457" s="2">
        <v>29</v>
      </c>
      <c r="D2457" s="2" t="s">
        <v>604</v>
      </c>
      <c r="E2457" s="2"/>
      <c r="F2457" s="2"/>
      <c r="G2457" s="2"/>
      <c r="H2457" s="2"/>
    </row>
    <row r="2458" spans="2:8">
      <c r="B2458" s="2" t="s">
        <v>3059</v>
      </c>
      <c r="C2458" s="2">
        <v>25</v>
      </c>
      <c r="D2458" s="2" t="s">
        <v>604</v>
      </c>
      <c r="E2458" s="2"/>
      <c r="F2458" s="2"/>
      <c r="G2458" s="2"/>
      <c r="H2458" s="2"/>
    </row>
    <row r="2459" spans="2:8">
      <c r="B2459" s="2" t="s">
        <v>3060</v>
      </c>
      <c r="C2459" s="2">
        <v>20</v>
      </c>
      <c r="D2459" s="2" t="s">
        <v>604</v>
      </c>
      <c r="E2459" s="2"/>
      <c r="F2459" s="2"/>
      <c r="G2459" s="2"/>
      <c r="H2459" s="2"/>
    </row>
    <row r="2460" spans="2:8">
      <c r="B2460" s="2" t="s">
        <v>3061</v>
      </c>
      <c r="C2460" s="2">
        <v>13</v>
      </c>
      <c r="D2460" s="2" t="s">
        <v>604</v>
      </c>
      <c r="E2460" s="2"/>
      <c r="F2460" s="2"/>
      <c r="G2460" s="2"/>
      <c r="H2460" s="2"/>
    </row>
    <row r="2461" spans="2:8">
      <c r="B2461" s="2" t="s">
        <v>3062</v>
      </c>
      <c r="C2461" s="2">
        <v>22</v>
      </c>
      <c r="D2461" s="2" t="s">
        <v>604</v>
      </c>
      <c r="E2461" s="2"/>
      <c r="F2461" s="2"/>
      <c r="G2461" s="2"/>
      <c r="H2461" s="2"/>
    </row>
    <row r="2462" spans="2:8">
      <c r="B2462" s="2" t="s">
        <v>3063</v>
      </c>
      <c r="C2462" s="2">
        <v>24</v>
      </c>
      <c r="D2462" s="2" t="s">
        <v>604</v>
      </c>
      <c r="E2462" s="2"/>
      <c r="F2462" s="2"/>
      <c r="G2462" s="2"/>
      <c r="H2462" s="2"/>
    </row>
    <row r="2463" spans="2:8">
      <c r="B2463" s="2" t="s">
        <v>3064</v>
      </c>
      <c r="C2463" s="2">
        <v>24</v>
      </c>
      <c r="D2463" s="2" t="s">
        <v>604</v>
      </c>
      <c r="E2463" s="2"/>
      <c r="F2463" s="2"/>
      <c r="G2463" s="2"/>
      <c r="H2463" s="2"/>
    </row>
    <row r="2464" spans="2:8">
      <c r="B2464" s="2" t="s">
        <v>3065</v>
      </c>
      <c r="C2464" s="2">
        <v>23</v>
      </c>
      <c r="D2464" s="2" t="s">
        <v>604</v>
      </c>
      <c r="E2464" s="2"/>
      <c r="F2464" s="2"/>
      <c r="G2464" s="2"/>
      <c r="H2464" s="2"/>
    </row>
    <row r="2465" spans="2:8">
      <c r="B2465" s="2" t="s">
        <v>3066</v>
      </c>
      <c r="C2465" s="2">
        <v>21</v>
      </c>
      <c r="D2465" s="2" t="s">
        <v>604</v>
      </c>
      <c r="E2465" s="2"/>
      <c r="F2465" s="2"/>
      <c r="G2465" s="2"/>
      <c r="H2465" s="2"/>
    </row>
    <row r="2466" spans="2:8">
      <c r="B2466" s="2" t="s">
        <v>3067</v>
      </c>
      <c r="C2466" s="2">
        <v>19</v>
      </c>
      <c r="D2466" s="2" t="s">
        <v>604</v>
      </c>
      <c r="E2466" s="2"/>
      <c r="F2466" s="2"/>
      <c r="G2466" s="2"/>
      <c r="H2466" s="2"/>
    </row>
    <row r="2467" spans="2:8">
      <c r="B2467" s="2" t="s">
        <v>3068</v>
      </c>
      <c r="C2467" s="2">
        <v>18</v>
      </c>
      <c r="D2467" s="2" t="s">
        <v>604</v>
      </c>
      <c r="E2467" s="2"/>
      <c r="F2467" s="2"/>
      <c r="G2467" s="2"/>
      <c r="H2467" s="2"/>
    </row>
    <row r="2468" spans="2:8">
      <c r="B2468" s="2" t="s">
        <v>3069</v>
      </c>
      <c r="C2468" s="2">
        <v>17</v>
      </c>
      <c r="D2468" s="2" t="s">
        <v>604</v>
      </c>
      <c r="E2468" s="2"/>
      <c r="F2468" s="2"/>
      <c r="G2468" s="2"/>
      <c r="H2468" s="2"/>
    </row>
    <row r="2469" spans="2:8">
      <c r="B2469" s="2" t="s">
        <v>3070</v>
      </c>
      <c r="C2469" s="2">
        <v>22</v>
      </c>
      <c r="D2469" s="2" t="s">
        <v>604</v>
      </c>
      <c r="E2469" s="2"/>
      <c r="F2469" s="2"/>
      <c r="G2469" s="2"/>
      <c r="H2469" s="2"/>
    </row>
    <row r="2470" spans="2:8">
      <c r="B2470" s="2" t="s">
        <v>3071</v>
      </c>
      <c r="C2470" s="2">
        <v>23</v>
      </c>
      <c r="D2470" s="2" t="s">
        <v>604</v>
      </c>
      <c r="E2470" s="2"/>
      <c r="F2470" s="2"/>
      <c r="G2470" s="2"/>
      <c r="H2470" s="2"/>
    </row>
    <row r="2471" spans="2:8">
      <c r="B2471" s="2" t="s">
        <v>3072</v>
      </c>
      <c r="C2471" s="2">
        <v>23</v>
      </c>
      <c r="D2471" s="2" t="s">
        <v>604</v>
      </c>
      <c r="E2471" s="2"/>
      <c r="F2471" s="2"/>
      <c r="G2471" s="2"/>
      <c r="H2471" s="2"/>
    </row>
    <row r="2472" spans="2:8">
      <c r="B2472" s="2" t="s">
        <v>3073</v>
      </c>
      <c r="C2472" s="2">
        <v>24</v>
      </c>
      <c r="D2472" s="2" t="s">
        <v>604</v>
      </c>
      <c r="E2472" s="2"/>
      <c r="F2472" s="2"/>
      <c r="G2472" s="2"/>
      <c r="H2472" s="2"/>
    </row>
    <row r="2473" spans="2:8">
      <c r="B2473" s="2" t="s">
        <v>3074</v>
      </c>
      <c r="C2473" s="2">
        <v>24</v>
      </c>
      <c r="D2473" s="2" t="s">
        <v>604</v>
      </c>
      <c r="E2473" s="2"/>
      <c r="F2473" s="2"/>
      <c r="G2473" s="2"/>
      <c r="H2473" s="2"/>
    </row>
    <row r="2474" spans="2:8">
      <c r="B2474" s="2" t="s">
        <v>3075</v>
      </c>
      <c r="C2474" s="2">
        <v>24</v>
      </c>
      <c r="D2474" s="2" t="s">
        <v>604</v>
      </c>
      <c r="E2474" s="2"/>
      <c r="F2474" s="2"/>
      <c r="G2474" s="2"/>
      <c r="H2474" s="2"/>
    </row>
    <row r="2475" spans="2:8">
      <c r="B2475" s="2" t="s">
        <v>3076</v>
      </c>
      <c r="C2475" s="2">
        <v>17</v>
      </c>
      <c r="D2475" s="2" t="s">
        <v>604</v>
      </c>
      <c r="E2475" s="2"/>
      <c r="F2475" s="2"/>
      <c r="G2475" s="2"/>
      <c r="H2475" s="2"/>
    </row>
    <row r="2476" spans="2:8">
      <c r="B2476" s="2" t="s">
        <v>3077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3078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3079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3080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3081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3082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3083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3084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3085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3086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3087</v>
      </c>
      <c r="C2486" s="2">
        <v>35</v>
      </c>
      <c r="D2486" s="2" t="s">
        <v>19</v>
      </c>
      <c r="E2486" s="2"/>
      <c r="F2486" s="2"/>
      <c r="G2486" s="2"/>
      <c r="H2486" s="2"/>
    </row>
    <row r="2487" spans="2:8">
      <c r="B2487" s="2" t="s">
        <v>3088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3089</v>
      </c>
      <c r="C2488" s="2">
        <v>36</v>
      </c>
      <c r="D2488" s="2" t="s">
        <v>19</v>
      </c>
      <c r="E2488" s="2"/>
      <c r="F2488" s="2"/>
      <c r="G2488" s="2"/>
      <c r="H2488" s="2"/>
    </row>
    <row r="2489" spans="2:8">
      <c r="B2489" s="2" t="s">
        <v>3090</v>
      </c>
      <c r="C2489" s="2">
        <v>30</v>
      </c>
      <c r="D2489" s="2" t="s">
        <v>604</v>
      </c>
      <c r="E2489" s="2"/>
      <c r="F2489" s="2"/>
      <c r="G2489" s="2"/>
      <c r="H2489" s="2"/>
    </row>
    <row r="2490" spans="2:8">
      <c r="B2490" s="2" t="s">
        <v>3091</v>
      </c>
      <c r="C2490" s="2">
        <v>31</v>
      </c>
      <c r="D2490" s="2" t="s">
        <v>604</v>
      </c>
      <c r="E2490" s="2"/>
      <c r="F2490" s="2"/>
      <c r="G2490" s="2"/>
      <c r="H2490" s="2"/>
    </row>
    <row r="2491" spans="2:8">
      <c r="B2491" s="2" t="s">
        <v>3092</v>
      </c>
      <c r="C2491" s="2">
        <v>31</v>
      </c>
      <c r="D2491" s="2" t="s">
        <v>604</v>
      </c>
      <c r="E2491" s="2"/>
      <c r="F2491" s="2"/>
      <c r="G2491" s="2"/>
      <c r="H2491" s="2"/>
    </row>
    <row r="2492" spans="2:8">
      <c r="B2492" s="2" t="s">
        <v>3093</v>
      </c>
      <c r="C2492" s="2">
        <v>31</v>
      </c>
      <c r="D2492" s="2" t="s">
        <v>604</v>
      </c>
      <c r="E2492" s="2"/>
      <c r="F2492" s="2"/>
      <c r="G2492" s="2"/>
      <c r="H2492" s="2"/>
    </row>
    <row r="2493" spans="2:8">
      <c r="B2493" s="2" t="s">
        <v>3094</v>
      </c>
      <c r="C2493" s="2">
        <v>43</v>
      </c>
      <c r="D2493" s="2" t="s">
        <v>604</v>
      </c>
      <c r="E2493" s="2"/>
      <c r="F2493" s="2"/>
      <c r="G2493" s="2"/>
      <c r="H2493" s="2"/>
    </row>
    <row r="2494" spans="2:8">
      <c r="B2494" s="2" t="s">
        <v>3095</v>
      </c>
      <c r="C2494" s="2">
        <v>41</v>
      </c>
      <c r="D2494" s="2" t="s">
        <v>604</v>
      </c>
      <c r="E2494" s="2"/>
      <c r="F2494" s="2"/>
      <c r="G2494" s="2"/>
      <c r="H2494" s="2"/>
    </row>
    <row r="2495" spans="2:8">
      <c r="B2495" s="2" t="s">
        <v>3096</v>
      </c>
      <c r="C2495" s="2">
        <v>31</v>
      </c>
      <c r="D2495" s="2" t="s">
        <v>604</v>
      </c>
      <c r="E2495" s="2"/>
      <c r="F2495" s="2"/>
      <c r="G2495" s="2"/>
      <c r="H2495" s="2"/>
    </row>
    <row r="2496" spans="2:8">
      <c r="B2496" s="2" t="s">
        <v>3097</v>
      </c>
      <c r="C2496" s="2">
        <v>33</v>
      </c>
      <c r="D2496" s="2" t="s">
        <v>604</v>
      </c>
      <c r="E2496" s="2"/>
      <c r="F2496" s="2"/>
      <c r="G2496" s="2"/>
      <c r="H2496" s="2"/>
    </row>
    <row r="2497" spans="2:8">
      <c r="B2497" s="2" t="s">
        <v>3098</v>
      </c>
      <c r="C2497" s="2">
        <v>28</v>
      </c>
      <c r="D2497" s="2" t="s">
        <v>604</v>
      </c>
      <c r="E2497" s="2"/>
      <c r="F2497" s="2"/>
      <c r="G2497" s="2"/>
      <c r="H2497" s="2"/>
    </row>
    <row r="2498" spans="2:8">
      <c r="B2498" s="2" t="s">
        <v>3099</v>
      </c>
      <c r="C2498" s="2">
        <v>26</v>
      </c>
      <c r="D2498" s="2" t="s">
        <v>604</v>
      </c>
      <c r="E2498" s="2"/>
      <c r="F2498" s="2"/>
      <c r="G2498" s="2"/>
      <c r="H2498" s="2"/>
    </row>
    <row r="2499" spans="2:8">
      <c r="B2499" s="2" t="s">
        <v>3100</v>
      </c>
      <c r="C2499" s="2">
        <v>20</v>
      </c>
      <c r="D2499" s="2" t="s">
        <v>604</v>
      </c>
      <c r="E2499" s="2"/>
      <c r="F2499" s="2"/>
      <c r="G2499" s="2"/>
      <c r="H2499" s="2"/>
    </row>
    <row r="2500" spans="2:8">
      <c r="B2500" s="2" t="s">
        <v>3101</v>
      </c>
      <c r="C2500" s="2">
        <v>17</v>
      </c>
      <c r="D2500" s="2" t="s">
        <v>604</v>
      </c>
      <c r="E2500" s="2"/>
      <c r="F2500" s="2"/>
      <c r="G2500" s="2"/>
      <c r="H2500" s="2"/>
    </row>
    <row r="2501" spans="2:8">
      <c r="B2501" s="2" t="s">
        <v>3102</v>
      </c>
      <c r="C2501" s="2">
        <v>14</v>
      </c>
      <c r="D2501" s="2" t="s">
        <v>19</v>
      </c>
      <c r="E2501" s="2"/>
      <c r="F2501" s="2"/>
      <c r="G2501" s="2"/>
      <c r="H2501" s="2"/>
    </row>
    <row r="2502" spans="2:8">
      <c r="B2502" s="2" t="s">
        <v>3103</v>
      </c>
      <c r="C2502" s="2">
        <v>30</v>
      </c>
      <c r="D2502" s="2" t="s">
        <v>604</v>
      </c>
      <c r="E2502" s="2"/>
      <c r="F2502" s="2"/>
      <c r="G2502" s="2"/>
      <c r="H2502" s="2"/>
    </row>
    <row r="2503" spans="2:8">
      <c r="B2503" s="2" t="s">
        <v>3104</v>
      </c>
      <c r="C2503" s="2">
        <v>30</v>
      </c>
      <c r="D2503" s="2" t="s">
        <v>604</v>
      </c>
      <c r="E2503" s="2"/>
      <c r="F2503" s="2"/>
      <c r="G2503" s="2"/>
      <c r="H2503" s="2"/>
    </row>
    <row r="2504" spans="2:8">
      <c r="B2504" s="2" t="s">
        <v>3105</v>
      </c>
      <c r="C2504" s="2">
        <v>29</v>
      </c>
      <c r="D2504" s="2" t="s">
        <v>604</v>
      </c>
      <c r="E2504" s="2"/>
      <c r="F2504" s="2"/>
      <c r="G2504" s="2"/>
      <c r="H2504" s="2"/>
    </row>
    <row r="2505" spans="2:8">
      <c r="B2505" s="2" t="s">
        <v>3106</v>
      </c>
      <c r="C2505" s="2">
        <v>28</v>
      </c>
      <c r="D2505" s="2" t="s">
        <v>604</v>
      </c>
      <c r="E2505" s="2"/>
      <c r="F2505" s="2"/>
      <c r="G2505" s="2"/>
      <c r="H2505" s="2"/>
    </row>
    <row r="2506" spans="2:8">
      <c r="B2506" s="2" t="s">
        <v>3107</v>
      </c>
      <c r="C2506" s="2">
        <v>22</v>
      </c>
      <c r="D2506" s="2" t="s">
        <v>604</v>
      </c>
      <c r="E2506" s="2"/>
      <c r="F2506" s="2"/>
      <c r="G2506" s="2"/>
      <c r="H2506" s="2"/>
    </row>
    <row r="2507" spans="2:8">
      <c r="B2507" s="2" t="s">
        <v>3108</v>
      </c>
      <c r="C2507" s="2">
        <v>20</v>
      </c>
      <c r="D2507" s="2" t="s">
        <v>604</v>
      </c>
      <c r="E2507" s="2"/>
      <c r="F2507" s="2"/>
      <c r="G2507" s="2"/>
      <c r="H2507" s="2"/>
    </row>
    <row r="2508" spans="2:8">
      <c r="B2508" s="2" t="s">
        <v>3109</v>
      </c>
      <c r="C2508" s="2">
        <v>16</v>
      </c>
      <c r="D2508" s="2" t="s">
        <v>604</v>
      </c>
      <c r="E2508" s="2"/>
      <c r="F2508" s="2"/>
      <c r="G2508" s="2"/>
      <c r="H2508" s="2"/>
    </row>
    <row r="2509" spans="2:8">
      <c r="B2509" s="2" t="s">
        <v>3110</v>
      </c>
      <c r="C2509" s="2">
        <v>25</v>
      </c>
      <c r="D2509" s="2" t="s">
        <v>19</v>
      </c>
      <c r="E2509" s="2"/>
      <c r="F2509" s="2"/>
      <c r="G2509" s="2"/>
      <c r="H2509" s="2"/>
    </row>
    <row r="2510" spans="2:8">
      <c r="B2510" s="2" t="s">
        <v>3111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3112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3113</v>
      </c>
      <c r="C2512" s="2">
        <v>34</v>
      </c>
      <c r="D2512" s="2" t="s">
        <v>604</v>
      </c>
      <c r="E2512" s="2"/>
      <c r="F2512" s="2"/>
      <c r="G2512" s="2"/>
      <c r="H2512" s="2"/>
    </row>
    <row r="2513" spans="2:8">
      <c r="B2513" s="2" t="s">
        <v>3114</v>
      </c>
      <c r="C2513" s="2">
        <v>34</v>
      </c>
      <c r="D2513" s="2" t="s">
        <v>604</v>
      </c>
      <c r="E2513" s="2"/>
      <c r="F2513" s="2"/>
      <c r="G2513" s="2"/>
      <c r="H2513" s="2"/>
    </row>
    <row r="2514" spans="2:8">
      <c r="B2514" s="2" t="s">
        <v>3115</v>
      </c>
      <c r="C2514" s="2">
        <v>35</v>
      </c>
      <c r="D2514" s="2" t="s">
        <v>604</v>
      </c>
      <c r="E2514" s="2"/>
      <c r="F2514" s="2"/>
      <c r="G2514" s="2"/>
      <c r="H2514" s="2"/>
    </row>
    <row r="2515" spans="2:8">
      <c r="B2515" s="2" t="s">
        <v>3116</v>
      </c>
      <c r="C2515" s="2">
        <v>34</v>
      </c>
      <c r="D2515" s="2" t="s">
        <v>604</v>
      </c>
      <c r="E2515" s="2"/>
      <c r="F2515" s="2"/>
      <c r="G2515" s="2"/>
      <c r="H2515" s="2"/>
    </row>
    <row r="2516" spans="2:8">
      <c r="B2516" s="2" t="s">
        <v>3117</v>
      </c>
      <c r="C2516" s="2">
        <v>33</v>
      </c>
      <c r="D2516" s="2" t="s">
        <v>604</v>
      </c>
      <c r="E2516" s="2"/>
      <c r="F2516" s="2"/>
      <c r="G2516" s="2"/>
      <c r="H2516" s="2"/>
    </row>
    <row r="2517" spans="2:8">
      <c r="B2517" s="2" t="s">
        <v>3118</v>
      </c>
      <c r="C2517" s="2">
        <v>28</v>
      </c>
      <c r="D2517" s="2" t="s">
        <v>604</v>
      </c>
      <c r="E2517" s="2"/>
      <c r="F2517" s="2"/>
      <c r="G2517" s="2"/>
      <c r="H2517" s="2"/>
    </row>
    <row r="2518" spans="2:8">
      <c r="B2518" s="2" t="s">
        <v>3119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3120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3121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3122</v>
      </c>
      <c r="C2521" s="2">
        <v>37</v>
      </c>
      <c r="D2521" s="2" t="s">
        <v>19</v>
      </c>
      <c r="E2521" s="2"/>
      <c r="F2521" s="2"/>
      <c r="G2521" s="2"/>
      <c r="H2521" s="2"/>
    </row>
    <row r="2522" spans="2:8">
      <c r="B2522" s="2" t="s">
        <v>3123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3124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>
      <c r="B2524" s="2" t="s">
        <v>3125</v>
      </c>
      <c r="C2524" s="2">
        <v>29</v>
      </c>
      <c r="D2524" s="2" t="s">
        <v>604</v>
      </c>
      <c r="E2524" s="2"/>
      <c r="F2524" s="2"/>
      <c r="G2524" s="2"/>
      <c r="H2524" s="2"/>
    </row>
    <row r="2525" spans="2:8">
      <c r="B2525" s="2" t="s">
        <v>3126</v>
      </c>
      <c r="C2525" s="2">
        <v>30</v>
      </c>
      <c r="D2525" s="2" t="s">
        <v>604</v>
      </c>
      <c r="E2525" s="2"/>
      <c r="F2525" s="2"/>
      <c r="G2525" s="2"/>
      <c r="H2525" s="2"/>
    </row>
    <row r="2526" spans="2:8">
      <c r="B2526" s="2" t="s">
        <v>3127</v>
      </c>
      <c r="C2526" s="2">
        <v>30</v>
      </c>
      <c r="D2526" s="2" t="s">
        <v>604</v>
      </c>
      <c r="E2526" s="2"/>
      <c r="F2526" s="2"/>
      <c r="G2526" s="2"/>
      <c r="H2526" s="2"/>
    </row>
    <row r="2527" spans="2:8">
      <c r="B2527" s="2" t="s">
        <v>3128</v>
      </c>
      <c r="C2527" s="2">
        <v>29</v>
      </c>
      <c r="D2527" s="2" t="s">
        <v>604</v>
      </c>
      <c r="E2527" s="2"/>
      <c r="F2527" s="2"/>
      <c r="G2527" s="2"/>
      <c r="H2527" s="2"/>
    </row>
    <row r="2528" spans="2:8">
      <c r="B2528" s="2" t="s">
        <v>3129</v>
      </c>
      <c r="C2528" s="2">
        <v>28</v>
      </c>
      <c r="D2528" s="2" t="s">
        <v>604</v>
      </c>
      <c r="E2528" s="2"/>
      <c r="F2528" s="2"/>
      <c r="G2528" s="2"/>
      <c r="H2528" s="2"/>
    </row>
    <row r="2529" spans="2:8">
      <c r="B2529" s="2" t="s">
        <v>3130</v>
      </c>
      <c r="C2529" s="2">
        <v>34</v>
      </c>
      <c r="D2529" s="2" t="s">
        <v>604</v>
      </c>
      <c r="E2529" s="2"/>
      <c r="F2529" s="2"/>
      <c r="G2529" s="2"/>
      <c r="H2529" s="2"/>
    </row>
    <row r="2530" spans="2:8">
      <c r="B2530" s="2" t="s">
        <v>3131</v>
      </c>
      <c r="C2530" s="2">
        <v>35</v>
      </c>
      <c r="D2530" s="2" t="s">
        <v>604</v>
      </c>
      <c r="E2530" s="2"/>
      <c r="F2530" s="2"/>
      <c r="G2530" s="2"/>
      <c r="H2530" s="2"/>
    </row>
    <row r="2531" spans="2:8">
      <c r="B2531" s="2" t="s">
        <v>3132</v>
      </c>
      <c r="C2531" s="2">
        <v>35</v>
      </c>
      <c r="D2531" s="2" t="s">
        <v>604</v>
      </c>
      <c r="E2531" s="2"/>
      <c r="F2531" s="2"/>
      <c r="G2531" s="2"/>
      <c r="H2531" s="2"/>
    </row>
    <row r="2532" spans="2:8">
      <c r="B2532" s="2" t="s">
        <v>3133</v>
      </c>
      <c r="C2532" s="2">
        <v>33</v>
      </c>
      <c r="D2532" s="2" t="s">
        <v>604</v>
      </c>
      <c r="E2532" s="2"/>
      <c r="F2532" s="2"/>
      <c r="G2532" s="2"/>
      <c r="H2532" s="2"/>
    </row>
    <row r="2533" spans="2:8">
      <c r="B2533" s="2" t="s">
        <v>3134</v>
      </c>
      <c r="C2533" s="2">
        <v>29</v>
      </c>
      <c r="D2533" s="2" t="s">
        <v>604</v>
      </c>
      <c r="E2533" s="2"/>
      <c r="F2533" s="2"/>
      <c r="G2533" s="2"/>
      <c r="H2533" s="2"/>
    </row>
    <row r="2534" spans="2:8">
      <c r="B2534" s="2" t="s">
        <v>3135</v>
      </c>
      <c r="C2534" s="2">
        <v>23</v>
      </c>
      <c r="D2534" s="2" t="s">
        <v>604</v>
      </c>
      <c r="E2534" s="2"/>
      <c r="F2534" s="2"/>
      <c r="G2534" s="2"/>
      <c r="H2534" s="2"/>
    </row>
    <row r="2535" spans="2:8">
      <c r="B2535" s="2" t="s">
        <v>3136</v>
      </c>
      <c r="C2535" s="2">
        <v>30</v>
      </c>
      <c r="D2535" s="2" t="s">
        <v>604</v>
      </c>
      <c r="E2535" s="2"/>
      <c r="F2535" s="2"/>
      <c r="G2535" s="2"/>
      <c r="H2535" s="2"/>
    </row>
    <row r="2536" spans="2:8">
      <c r="B2536" s="2" t="s">
        <v>3137</v>
      </c>
      <c r="C2536" s="2">
        <v>31</v>
      </c>
      <c r="D2536" s="2" t="s">
        <v>604</v>
      </c>
      <c r="E2536" s="2"/>
      <c r="F2536" s="2"/>
      <c r="G2536" s="2"/>
      <c r="H2536" s="2"/>
    </row>
    <row r="2537" spans="2:8">
      <c r="B2537" s="2" t="s">
        <v>3138</v>
      </c>
      <c r="C2537" s="2">
        <v>30</v>
      </c>
      <c r="D2537" s="2" t="s">
        <v>604</v>
      </c>
      <c r="E2537" s="2"/>
      <c r="F2537" s="2"/>
      <c r="G2537" s="2"/>
      <c r="H2537" s="2"/>
    </row>
    <row r="2538" spans="2:8">
      <c r="B2538" s="2" t="s">
        <v>3139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3140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3141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3142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3143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3144</v>
      </c>
      <c r="C2543" s="2">
        <v>30</v>
      </c>
      <c r="D2543" s="2" t="s">
        <v>604</v>
      </c>
      <c r="E2543" s="2"/>
      <c r="F2543" s="2"/>
      <c r="G2543" s="2"/>
      <c r="H2543" s="2"/>
    </row>
    <row r="2544" spans="2:8">
      <c r="B2544" s="2" t="s">
        <v>3145</v>
      </c>
      <c r="C2544" s="2">
        <v>31</v>
      </c>
      <c r="D2544" s="2" t="s">
        <v>604</v>
      </c>
      <c r="E2544" s="2"/>
      <c r="F2544" s="2"/>
      <c r="G2544" s="2"/>
      <c r="H2544" s="2"/>
    </row>
    <row r="2545" spans="2:8">
      <c r="B2545" s="2" t="s">
        <v>3146</v>
      </c>
      <c r="C2545" s="2">
        <v>30</v>
      </c>
      <c r="D2545" s="2" t="s">
        <v>604</v>
      </c>
      <c r="E2545" s="2"/>
      <c r="F2545" s="2"/>
      <c r="G2545" s="2"/>
      <c r="H2545" s="2"/>
    </row>
    <row r="2546" spans="2:8">
      <c r="B2546" s="2" t="s">
        <v>3147</v>
      </c>
      <c r="C2546" s="2">
        <v>28</v>
      </c>
      <c r="D2546" s="2" t="s">
        <v>604</v>
      </c>
      <c r="E2546" s="2"/>
      <c r="F2546" s="2"/>
      <c r="G2546" s="2"/>
      <c r="H2546" s="2"/>
    </row>
    <row r="2547" spans="2:8">
      <c r="B2547" s="2" t="s">
        <v>3148</v>
      </c>
      <c r="C2547" s="2">
        <v>27</v>
      </c>
      <c r="D2547" s="2" t="s">
        <v>604</v>
      </c>
      <c r="E2547" s="2"/>
      <c r="F2547" s="2"/>
      <c r="G2547" s="2"/>
      <c r="H2547" s="2"/>
    </row>
    <row r="2548" spans="2:8">
      <c r="B2548" s="2" t="s">
        <v>3149</v>
      </c>
      <c r="C2548" s="2">
        <v>24</v>
      </c>
      <c r="D2548" s="2" t="s">
        <v>604</v>
      </c>
      <c r="E2548" s="2"/>
      <c r="F2548" s="2"/>
      <c r="G2548" s="2"/>
      <c r="H2548" s="2"/>
    </row>
    <row r="2549" spans="2:8">
      <c r="B2549" s="2" t="s">
        <v>3150</v>
      </c>
      <c r="C2549" s="2">
        <v>35</v>
      </c>
      <c r="D2549" s="2" t="s">
        <v>604</v>
      </c>
      <c r="E2549" s="2"/>
      <c r="F2549" s="2"/>
      <c r="G2549" s="2"/>
      <c r="H2549" s="2"/>
    </row>
    <row r="2550" spans="2:8">
      <c r="B2550" s="2" t="s">
        <v>3151</v>
      </c>
      <c r="C2550" s="2">
        <v>37</v>
      </c>
      <c r="D2550" s="2" t="s">
        <v>604</v>
      </c>
      <c r="E2550" s="2"/>
      <c r="F2550" s="2"/>
      <c r="G2550" s="2"/>
      <c r="H2550" s="2"/>
    </row>
    <row r="2551" spans="2:8">
      <c r="B2551" s="2" t="s">
        <v>3152</v>
      </c>
      <c r="C2551" s="2">
        <v>37</v>
      </c>
      <c r="D2551" s="2" t="s">
        <v>604</v>
      </c>
      <c r="E2551" s="2"/>
      <c r="F2551" s="2"/>
      <c r="G2551" s="2"/>
      <c r="H2551" s="2"/>
    </row>
    <row r="2552" spans="2:8">
      <c r="B2552" s="2" t="s">
        <v>3153</v>
      </c>
      <c r="C2552" s="2">
        <v>37</v>
      </c>
      <c r="D2552" s="2" t="s">
        <v>604</v>
      </c>
      <c r="E2552" s="2"/>
      <c r="F2552" s="2"/>
      <c r="G2552" s="2"/>
      <c r="H2552" s="2"/>
    </row>
    <row r="2553" spans="2:8">
      <c r="B2553" s="2" t="s">
        <v>3154</v>
      </c>
      <c r="C2553" s="2">
        <v>35</v>
      </c>
      <c r="D2553" s="2" t="s">
        <v>604</v>
      </c>
      <c r="E2553" s="2"/>
      <c r="F2553" s="2"/>
      <c r="G2553" s="2"/>
      <c r="H2553" s="2"/>
    </row>
    <row r="2554" spans="2:8">
      <c r="B2554" s="2" t="s">
        <v>3155</v>
      </c>
      <c r="C2554" s="2">
        <v>31</v>
      </c>
      <c r="D2554" s="2" t="s">
        <v>604</v>
      </c>
      <c r="E2554" s="2"/>
      <c r="F2554" s="2"/>
      <c r="G2554" s="2"/>
      <c r="H2554" s="2"/>
    </row>
    <row r="2555" spans="2:8">
      <c r="B2555" s="2" t="s">
        <v>3156</v>
      </c>
      <c r="C2555" s="2">
        <v>32</v>
      </c>
      <c r="D2555" s="2" t="s">
        <v>604</v>
      </c>
      <c r="E2555" s="2"/>
      <c r="F2555" s="2"/>
      <c r="G2555" s="2"/>
      <c r="H2555" s="2"/>
    </row>
    <row r="2556" spans="2:8">
      <c r="B2556" s="2" t="s">
        <v>3157</v>
      </c>
      <c r="C2556" s="2">
        <v>31</v>
      </c>
      <c r="D2556" s="2" t="s">
        <v>604</v>
      </c>
      <c r="E2556" s="2"/>
      <c r="F2556" s="2"/>
      <c r="G2556" s="2"/>
      <c r="H2556" s="2"/>
    </row>
    <row r="2557" spans="2:8">
      <c r="B2557" s="2" t="s">
        <v>3158</v>
      </c>
      <c r="C2557" s="2">
        <v>31</v>
      </c>
      <c r="D2557" s="2" t="s">
        <v>604</v>
      </c>
      <c r="E2557" s="2"/>
      <c r="F2557" s="2"/>
      <c r="G2557" s="2"/>
      <c r="H2557" s="2"/>
    </row>
    <row r="2558" spans="2:8">
      <c r="B2558" s="2" t="s">
        <v>3159</v>
      </c>
      <c r="C2558" s="2">
        <v>25</v>
      </c>
      <c r="D2558" s="2" t="s">
        <v>604</v>
      </c>
      <c r="E2558" s="2"/>
      <c r="F2558" s="2"/>
      <c r="G2558" s="2"/>
      <c r="H2558" s="2"/>
    </row>
    <row r="2559" spans="2:8">
      <c r="B2559" s="2" t="s">
        <v>3160</v>
      </c>
      <c r="C2559" s="2">
        <v>26</v>
      </c>
      <c r="D2559" s="2" t="s">
        <v>604</v>
      </c>
      <c r="E2559" s="2"/>
      <c r="F2559" s="2"/>
      <c r="G2559" s="2"/>
      <c r="H2559" s="2"/>
    </row>
    <row r="2560" spans="2:8">
      <c r="B2560" s="2" t="s">
        <v>3161</v>
      </c>
      <c r="C2560" s="2">
        <v>28</v>
      </c>
      <c r="D2560" s="2" t="s">
        <v>604</v>
      </c>
      <c r="E2560" s="2"/>
      <c r="F2560" s="2"/>
      <c r="G2560" s="2"/>
      <c r="H2560" s="2"/>
    </row>
    <row r="2561" spans="2:8">
      <c r="B2561" s="2" t="s">
        <v>3162</v>
      </c>
      <c r="C2561" s="2">
        <v>29</v>
      </c>
      <c r="D2561" s="2" t="s">
        <v>604</v>
      </c>
      <c r="E2561" s="2"/>
      <c r="F2561" s="2"/>
      <c r="G2561" s="2"/>
      <c r="H2561" s="2"/>
    </row>
    <row r="2562" spans="2:8">
      <c r="B2562" s="2" t="s">
        <v>3163</v>
      </c>
      <c r="C2562" s="2">
        <v>28</v>
      </c>
      <c r="D2562" s="2" t="s">
        <v>604</v>
      </c>
      <c r="E2562" s="2"/>
      <c r="F2562" s="2"/>
      <c r="G2562" s="2"/>
      <c r="H2562" s="2"/>
    </row>
    <row r="2563" spans="2:8">
      <c r="B2563" s="2" t="s">
        <v>3164</v>
      </c>
      <c r="C2563" s="2">
        <v>32</v>
      </c>
      <c r="D2563" s="2" t="s">
        <v>604</v>
      </c>
      <c r="E2563" s="2"/>
      <c r="F2563" s="2"/>
      <c r="G2563" s="2"/>
      <c r="H2563" s="2"/>
    </row>
    <row r="2564" spans="2:8">
      <c r="B2564" s="2" t="s">
        <v>3165</v>
      </c>
      <c r="C2564" s="2">
        <v>32</v>
      </c>
      <c r="D2564" s="2" t="s">
        <v>604</v>
      </c>
      <c r="E2564" s="2"/>
      <c r="F2564" s="2"/>
      <c r="G2564" s="2"/>
      <c r="H2564" s="2"/>
    </row>
    <row r="2565" spans="2:8">
      <c r="B2565" s="2" t="s">
        <v>3166</v>
      </c>
      <c r="C2565" s="2">
        <v>29</v>
      </c>
      <c r="D2565" s="2" t="s">
        <v>604</v>
      </c>
      <c r="E2565" s="2"/>
      <c r="F2565" s="2"/>
      <c r="G2565" s="2"/>
      <c r="H2565" s="2"/>
    </row>
    <row r="2566" spans="2:8">
      <c r="B2566" s="2" t="s">
        <v>3167</v>
      </c>
      <c r="C2566" s="2">
        <v>31</v>
      </c>
      <c r="D2566" s="2" t="s">
        <v>604</v>
      </c>
      <c r="E2566" s="2"/>
      <c r="F2566" s="2"/>
      <c r="G2566" s="2"/>
      <c r="H2566" s="2"/>
    </row>
    <row r="2567" spans="2:8">
      <c r="B2567" s="2" t="s">
        <v>3168</v>
      </c>
      <c r="C2567" s="2">
        <v>33</v>
      </c>
      <c r="D2567" s="2" t="s">
        <v>604</v>
      </c>
      <c r="E2567" s="2"/>
      <c r="F2567" s="2"/>
      <c r="G2567" s="2"/>
      <c r="H2567" s="2"/>
    </row>
    <row r="2568" spans="2:8">
      <c r="B2568" s="2" t="s">
        <v>3169</v>
      </c>
      <c r="C2568" s="2">
        <v>34</v>
      </c>
      <c r="D2568" s="2" t="s">
        <v>604</v>
      </c>
      <c r="E2568" s="2"/>
      <c r="F2568" s="2"/>
      <c r="G2568" s="2"/>
      <c r="H2568" s="2"/>
    </row>
    <row r="2569" spans="2:8">
      <c r="B2569" s="2" t="s">
        <v>3170</v>
      </c>
      <c r="C2569" s="2">
        <v>32</v>
      </c>
      <c r="D2569" s="2" t="s">
        <v>604</v>
      </c>
      <c r="E2569" s="2"/>
      <c r="F2569" s="2"/>
      <c r="G2569" s="2"/>
      <c r="H2569" s="2"/>
    </row>
    <row r="2570" spans="2:8">
      <c r="B2570" s="2" t="s">
        <v>3171</v>
      </c>
      <c r="C2570" s="2">
        <v>22</v>
      </c>
      <c r="D2570" s="2" t="s">
        <v>604</v>
      </c>
      <c r="E2570" s="2"/>
      <c r="F2570" s="2"/>
      <c r="G2570" s="2"/>
      <c r="H2570" s="2"/>
    </row>
    <row r="2571" spans="2:8">
      <c r="B2571" s="2" t="s">
        <v>3172</v>
      </c>
      <c r="C2571" s="2">
        <v>23</v>
      </c>
      <c r="D2571" s="2" t="s">
        <v>604</v>
      </c>
      <c r="E2571" s="2"/>
      <c r="F2571" s="2"/>
      <c r="G2571" s="2"/>
      <c r="H2571" s="2"/>
    </row>
    <row r="2572" spans="2:8">
      <c r="B2572" s="2" t="s">
        <v>3173</v>
      </c>
      <c r="C2572" s="2">
        <v>31</v>
      </c>
      <c r="D2572" s="2" t="s">
        <v>604</v>
      </c>
      <c r="E2572" s="2"/>
      <c r="F2572" s="2"/>
      <c r="G2572" s="2"/>
      <c r="H2572" s="2"/>
    </row>
    <row r="2573" spans="2:8">
      <c r="B2573" s="2" t="s">
        <v>3174</v>
      </c>
      <c r="C2573" s="2">
        <v>31</v>
      </c>
      <c r="D2573" s="2" t="s">
        <v>604</v>
      </c>
      <c r="E2573" s="2"/>
      <c r="F2573" s="2"/>
      <c r="G2573" s="2"/>
      <c r="H2573" s="2"/>
    </row>
    <row r="2574" spans="2:8">
      <c r="B2574" s="2" t="s">
        <v>3175</v>
      </c>
      <c r="C2574" s="2">
        <v>31</v>
      </c>
      <c r="D2574" s="2" t="s">
        <v>604</v>
      </c>
      <c r="E2574" s="2"/>
      <c r="F2574" s="2"/>
      <c r="G2574" s="2"/>
      <c r="H2574" s="2"/>
    </row>
    <row r="2575" spans="2:8">
      <c r="B2575" s="2" t="s">
        <v>3176</v>
      </c>
      <c r="C2575" s="2">
        <v>31</v>
      </c>
      <c r="D2575" s="2" t="s">
        <v>604</v>
      </c>
      <c r="E2575" s="2"/>
      <c r="F2575" s="2"/>
      <c r="G2575" s="2"/>
      <c r="H2575" s="2"/>
    </row>
    <row r="2576" spans="2:8">
      <c r="B2576" s="2" t="s">
        <v>3177</v>
      </c>
      <c r="C2576" s="2">
        <v>31</v>
      </c>
      <c r="D2576" s="2" t="s">
        <v>604</v>
      </c>
      <c r="E2576" s="2"/>
      <c r="F2576" s="2"/>
      <c r="G2576" s="2"/>
      <c r="H2576" s="2"/>
    </row>
    <row r="2577" spans="2:8">
      <c r="B2577" s="2" t="s">
        <v>3178</v>
      </c>
      <c r="C2577" s="2">
        <v>27</v>
      </c>
      <c r="D2577" s="2" t="s">
        <v>604</v>
      </c>
      <c r="E2577" s="2"/>
      <c r="F2577" s="2"/>
      <c r="G2577" s="2"/>
      <c r="H2577" s="2"/>
    </row>
    <row r="2578" spans="2:8">
      <c r="B2578" s="2" t="s">
        <v>3179</v>
      </c>
      <c r="C2578" s="2">
        <v>20</v>
      </c>
      <c r="D2578" s="2" t="s">
        <v>604</v>
      </c>
      <c r="E2578" s="2"/>
      <c r="F2578" s="2"/>
      <c r="G2578" s="2"/>
      <c r="H2578" s="2"/>
    </row>
    <row r="2579" spans="2:8">
      <c r="B2579" s="2" t="s">
        <v>3180</v>
      </c>
      <c r="C2579" s="2">
        <v>32</v>
      </c>
      <c r="D2579" s="2" t="s">
        <v>604</v>
      </c>
      <c r="E2579" s="2"/>
      <c r="F2579" s="2"/>
      <c r="G2579" s="2"/>
      <c r="H2579" s="2"/>
    </row>
    <row r="2580" spans="2:8">
      <c r="B2580" s="2" t="s">
        <v>3181</v>
      </c>
      <c r="C2580" s="2">
        <v>31</v>
      </c>
      <c r="D2580" s="2" t="s">
        <v>604</v>
      </c>
      <c r="E2580" s="2"/>
      <c r="F2580" s="2"/>
      <c r="G2580" s="2"/>
      <c r="H2580" s="2"/>
    </row>
    <row r="2581" spans="2:8">
      <c r="B2581" s="2" t="s">
        <v>3182</v>
      </c>
      <c r="C2581" s="2">
        <v>30</v>
      </c>
      <c r="D2581" s="2" t="s">
        <v>604</v>
      </c>
      <c r="E2581" s="2"/>
      <c r="F2581" s="2"/>
      <c r="G2581" s="2"/>
      <c r="H2581" s="2"/>
    </row>
    <row r="2582" spans="2:8">
      <c r="B2582" s="2" t="s">
        <v>3183</v>
      </c>
      <c r="C2582" s="2">
        <v>29</v>
      </c>
      <c r="D2582" s="2" t="s">
        <v>604</v>
      </c>
      <c r="E2582" s="2"/>
      <c r="F2582" s="2"/>
      <c r="G2582" s="2"/>
      <c r="H2582" s="2"/>
    </row>
    <row r="2583" spans="2:8">
      <c r="B2583" s="2" t="s">
        <v>3184</v>
      </c>
      <c r="C2583" s="2">
        <v>26</v>
      </c>
      <c r="D2583" s="2" t="s">
        <v>604</v>
      </c>
      <c r="E2583" s="2"/>
      <c r="F2583" s="2"/>
      <c r="G2583" s="2"/>
      <c r="H2583" s="2"/>
    </row>
    <row r="2584" spans="2:8">
      <c r="B2584" s="2" t="s">
        <v>3185</v>
      </c>
      <c r="C2584" s="2">
        <v>24</v>
      </c>
      <c r="D2584" s="2" t="s">
        <v>604</v>
      </c>
      <c r="E2584" s="2"/>
      <c r="F2584" s="2"/>
      <c r="G2584" s="2"/>
      <c r="H2584" s="2"/>
    </row>
    <row r="2585" spans="2:8">
      <c r="B2585" s="2" t="s">
        <v>3186</v>
      </c>
      <c r="C2585" s="2">
        <v>27</v>
      </c>
      <c r="D2585" s="2" t="s">
        <v>604</v>
      </c>
      <c r="E2585" s="2"/>
      <c r="F2585" s="2"/>
      <c r="G2585" s="2"/>
      <c r="H2585" s="2"/>
    </row>
    <row r="2586" spans="2:8">
      <c r="B2586" s="2" t="s">
        <v>3187</v>
      </c>
      <c r="C2586" s="2">
        <v>29</v>
      </c>
      <c r="D2586" s="2" t="s">
        <v>604</v>
      </c>
      <c r="E2586" s="2"/>
      <c r="F2586" s="2"/>
      <c r="G2586" s="2"/>
      <c r="H2586" s="2"/>
    </row>
    <row r="2587" spans="2:8">
      <c r="B2587" s="2" t="s">
        <v>3188</v>
      </c>
      <c r="C2587" s="2">
        <v>29</v>
      </c>
      <c r="D2587" s="2" t="s">
        <v>604</v>
      </c>
      <c r="E2587" s="2"/>
      <c r="F2587" s="2"/>
      <c r="G2587" s="2"/>
      <c r="H2587" s="2"/>
    </row>
    <row r="2588" spans="2:8">
      <c r="B2588" s="2" t="s">
        <v>3189</v>
      </c>
      <c r="C2588" s="2">
        <v>30</v>
      </c>
      <c r="D2588" s="2" t="s">
        <v>604</v>
      </c>
      <c r="E2588" s="2"/>
      <c r="F2588" s="2"/>
      <c r="G2588" s="2"/>
      <c r="H2588" s="2"/>
    </row>
    <row r="2589" spans="2:8">
      <c r="B2589" s="2" t="s">
        <v>3190</v>
      </c>
      <c r="C2589" s="2">
        <v>29</v>
      </c>
      <c r="D2589" s="2" t="s">
        <v>604</v>
      </c>
      <c r="E2589" s="2"/>
      <c r="F2589" s="2"/>
      <c r="G2589" s="2"/>
      <c r="H2589" s="2"/>
    </row>
    <row r="2590" spans="2:8">
      <c r="B2590" s="2" t="s">
        <v>3191</v>
      </c>
      <c r="C2590" s="2">
        <v>33</v>
      </c>
      <c r="D2590" s="2" t="s">
        <v>604</v>
      </c>
      <c r="E2590" s="2"/>
      <c r="F2590" s="2"/>
      <c r="G2590" s="2"/>
      <c r="H2590" s="2"/>
    </row>
    <row r="2591" spans="2:8">
      <c r="B2591" s="2" t="s">
        <v>3192</v>
      </c>
      <c r="C2591" s="2">
        <v>36</v>
      </c>
      <c r="D2591" s="2" t="s">
        <v>604</v>
      </c>
      <c r="E2591" s="2"/>
      <c r="F2591" s="2"/>
      <c r="G2591" s="2"/>
      <c r="H2591" s="2"/>
    </row>
    <row r="2592" spans="2:8">
      <c r="B2592" s="2" t="s">
        <v>3193</v>
      </c>
      <c r="C2592" s="2">
        <v>37</v>
      </c>
      <c r="D2592" s="2" t="s">
        <v>604</v>
      </c>
      <c r="E2592" s="2"/>
      <c r="F2592" s="2"/>
      <c r="G2592" s="2"/>
      <c r="H2592" s="2"/>
    </row>
    <row r="2593" spans="2:8">
      <c r="B2593" s="2" t="s">
        <v>3194</v>
      </c>
      <c r="C2593" s="2">
        <v>35</v>
      </c>
      <c r="D2593" s="2" t="s">
        <v>604</v>
      </c>
      <c r="E2593" s="2"/>
      <c r="F2593" s="2"/>
      <c r="G2593" s="2"/>
      <c r="H2593" s="2"/>
    </row>
    <row r="2594" spans="2:8">
      <c r="B2594" s="2" t="s">
        <v>3195</v>
      </c>
      <c r="C2594" s="2">
        <v>47</v>
      </c>
      <c r="D2594" s="2" t="s">
        <v>604</v>
      </c>
      <c r="E2594" s="2"/>
      <c r="F2594" s="2"/>
      <c r="G2594" s="2"/>
      <c r="H2594" s="2"/>
    </row>
    <row r="2595" spans="2:8">
      <c r="B2595" s="2" t="s">
        <v>3196</v>
      </c>
      <c r="C2595" s="2">
        <v>49</v>
      </c>
      <c r="D2595" s="2" t="s">
        <v>604</v>
      </c>
      <c r="E2595" s="2"/>
      <c r="F2595" s="2"/>
      <c r="G2595" s="2"/>
      <c r="H2595" s="2"/>
    </row>
    <row r="2596" spans="2:8">
      <c r="B2596" s="2" t="s">
        <v>3197</v>
      </c>
      <c r="C2596" s="2">
        <v>47</v>
      </c>
      <c r="D2596" s="2" t="s">
        <v>604</v>
      </c>
      <c r="E2596" s="2"/>
      <c r="F2596" s="2"/>
      <c r="G2596" s="2"/>
      <c r="H2596" s="2"/>
    </row>
    <row r="2597" spans="2:8">
      <c r="B2597" s="2" t="s">
        <v>3198</v>
      </c>
      <c r="C2597" s="2">
        <v>45</v>
      </c>
      <c r="D2597" s="2" t="s">
        <v>604</v>
      </c>
      <c r="E2597" s="2"/>
      <c r="F2597" s="2"/>
      <c r="G2597" s="2"/>
      <c r="H2597" s="2"/>
    </row>
    <row r="2598" spans="2:8">
      <c r="B2598" s="2" t="s">
        <v>3199</v>
      </c>
      <c r="C2598" s="2">
        <v>33</v>
      </c>
      <c r="D2598" s="2" t="s">
        <v>604</v>
      </c>
      <c r="E2598" s="2"/>
      <c r="F2598" s="2"/>
      <c r="G2598" s="2"/>
      <c r="H2598" s="2"/>
    </row>
    <row r="2599" spans="2:8">
      <c r="B2599" s="2" t="s">
        <v>3200</v>
      </c>
      <c r="C2599" s="2">
        <v>46</v>
      </c>
      <c r="D2599" s="2" t="s">
        <v>604</v>
      </c>
      <c r="E2599" s="2"/>
      <c r="F2599" s="2"/>
      <c r="G2599" s="2"/>
      <c r="H2599" s="2"/>
    </row>
    <row r="2600" spans="2:8">
      <c r="B2600" s="2" t="s">
        <v>3201</v>
      </c>
      <c r="C2600" s="2">
        <v>46</v>
      </c>
      <c r="D2600" s="2" t="s">
        <v>604</v>
      </c>
      <c r="E2600" s="2"/>
      <c r="F2600" s="2"/>
      <c r="G2600" s="2"/>
      <c r="H2600" s="2"/>
    </row>
    <row r="2601" spans="2:8">
      <c r="B2601" s="2" t="s">
        <v>3202</v>
      </c>
      <c r="C2601" s="2">
        <v>44</v>
      </c>
      <c r="D2601" s="2" t="s">
        <v>604</v>
      </c>
      <c r="E2601" s="2"/>
      <c r="F2601" s="2"/>
      <c r="G2601" s="2"/>
      <c r="H2601" s="2"/>
    </row>
    <row r="2602" spans="2:8">
      <c r="B2602" s="2" t="s">
        <v>3203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3204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3205</v>
      </c>
      <c r="C2604" s="2">
        <v>31</v>
      </c>
      <c r="D2604" s="2" t="s">
        <v>604</v>
      </c>
      <c r="E2604" s="2"/>
      <c r="F2604" s="2"/>
      <c r="G2604" s="2"/>
      <c r="H2604" s="2"/>
    </row>
    <row r="2605" spans="2:8">
      <c r="B2605" s="2" t="s">
        <v>3206</v>
      </c>
      <c r="C2605" s="2">
        <v>32</v>
      </c>
      <c r="D2605" s="2" t="s">
        <v>604</v>
      </c>
      <c r="E2605" s="2"/>
      <c r="F2605" s="2"/>
      <c r="G2605" s="2"/>
      <c r="H2605" s="2"/>
    </row>
    <row r="2606" spans="2:8">
      <c r="B2606" s="2" t="s">
        <v>3207</v>
      </c>
      <c r="C2606" s="2">
        <v>27</v>
      </c>
      <c r="D2606" s="2" t="s">
        <v>604</v>
      </c>
      <c r="E2606" s="2"/>
      <c r="F2606" s="2"/>
      <c r="G2606" s="2"/>
      <c r="H2606" s="2"/>
    </row>
    <row r="2607" spans="2:8">
      <c r="B2607" s="2" t="s">
        <v>3208</v>
      </c>
      <c r="C2607" s="2">
        <v>30</v>
      </c>
      <c r="D2607" s="2" t="s">
        <v>604</v>
      </c>
      <c r="E2607" s="2"/>
      <c r="F2607" s="2"/>
      <c r="G2607" s="2"/>
      <c r="H2607" s="2"/>
    </row>
    <row r="2608" spans="2:8">
      <c r="B2608" s="2" t="s">
        <v>3209</v>
      </c>
      <c r="C2608" s="2">
        <v>35</v>
      </c>
      <c r="D2608" s="2" t="s">
        <v>604</v>
      </c>
      <c r="E2608" s="2"/>
      <c r="F2608" s="2"/>
      <c r="G2608" s="2"/>
      <c r="H2608" s="2"/>
    </row>
    <row r="2609" spans="2:8">
      <c r="B2609" s="2" t="s">
        <v>3210</v>
      </c>
      <c r="C2609" s="2">
        <v>36</v>
      </c>
      <c r="D2609" s="2" t="s">
        <v>604</v>
      </c>
      <c r="E2609" s="2"/>
      <c r="F2609" s="2"/>
      <c r="G2609" s="2"/>
      <c r="H2609" s="2"/>
    </row>
    <row r="2610" spans="2:8">
      <c r="B2610" s="2" t="s">
        <v>3211</v>
      </c>
      <c r="C2610" s="2">
        <v>32</v>
      </c>
      <c r="D2610" s="2" t="s">
        <v>604</v>
      </c>
      <c r="E2610" s="2"/>
      <c r="F2610" s="2"/>
      <c r="G2610" s="2"/>
      <c r="H2610" s="2"/>
    </row>
    <row r="2611" spans="2:8">
      <c r="B2611" s="2" t="s">
        <v>3212</v>
      </c>
      <c r="C2611" s="2">
        <v>28</v>
      </c>
      <c r="D2611" s="2" t="s">
        <v>604</v>
      </c>
      <c r="E2611" s="2"/>
      <c r="F2611" s="2"/>
      <c r="G2611" s="2"/>
      <c r="H2611" s="2"/>
    </row>
    <row r="2612" spans="2:8">
      <c r="B2612" s="2" t="s">
        <v>3213</v>
      </c>
      <c r="C2612" s="2">
        <v>19</v>
      </c>
      <c r="D2612" s="2" t="s">
        <v>604</v>
      </c>
      <c r="E2612" s="2"/>
      <c r="F2612" s="2"/>
      <c r="G2612" s="2"/>
      <c r="H2612" s="2"/>
    </row>
    <row r="2613" spans="2:8">
      <c r="B2613" s="2" t="s">
        <v>3214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3215</v>
      </c>
      <c r="C2614" s="2">
        <v>30</v>
      </c>
      <c r="D2614" s="2" t="s">
        <v>19</v>
      </c>
      <c r="E2614" s="2"/>
      <c r="F2614" s="2"/>
      <c r="G2614" s="2"/>
      <c r="H2614" s="2"/>
    </row>
    <row r="2615" spans="2:8">
      <c r="B2615" s="2" t="s">
        <v>3216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3217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3218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3219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3220</v>
      </c>
      <c r="C2619" s="2">
        <v>11</v>
      </c>
      <c r="D2619" s="2" t="s">
        <v>604</v>
      </c>
      <c r="E2619" s="2"/>
      <c r="F2619" s="2"/>
      <c r="G2619" s="2"/>
      <c r="H2619" s="2"/>
    </row>
    <row r="2620" spans="2:8">
      <c r="B2620" s="2" t="s">
        <v>3221</v>
      </c>
      <c r="C2620" s="2">
        <v>16</v>
      </c>
      <c r="D2620" s="2" t="s">
        <v>604</v>
      </c>
      <c r="E2620" s="2"/>
      <c r="F2620" s="2"/>
      <c r="G2620" s="2"/>
      <c r="H2620" s="2"/>
    </row>
    <row r="2621" spans="2:8">
      <c r="B2621" s="2" t="s">
        <v>3222</v>
      </c>
      <c r="C2621" s="2">
        <v>19</v>
      </c>
      <c r="D2621" s="2" t="s">
        <v>604</v>
      </c>
      <c r="E2621" s="2"/>
      <c r="F2621" s="2"/>
      <c r="G2621" s="2"/>
      <c r="H2621" s="2"/>
    </row>
    <row r="2622" spans="2:8">
      <c r="B2622" s="2" t="s">
        <v>3223</v>
      </c>
      <c r="C2622" s="2">
        <v>19</v>
      </c>
      <c r="D2622" s="2" t="s">
        <v>604</v>
      </c>
      <c r="E2622" s="2"/>
      <c r="F2622" s="2"/>
      <c r="G2622" s="2"/>
      <c r="H2622" s="2"/>
    </row>
    <row r="2623" spans="2:8">
      <c r="B2623" s="2" t="s">
        <v>3224</v>
      </c>
      <c r="C2623" s="2">
        <v>19</v>
      </c>
      <c r="D2623" s="2" t="s">
        <v>604</v>
      </c>
      <c r="E2623" s="2"/>
      <c r="F2623" s="2"/>
      <c r="G2623" s="2"/>
      <c r="H2623" s="2"/>
    </row>
    <row r="2624" spans="2:8">
      <c r="B2624" s="2" t="s">
        <v>3225</v>
      </c>
      <c r="C2624" s="2">
        <v>19</v>
      </c>
      <c r="D2624" s="2" t="s">
        <v>604</v>
      </c>
      <c r="E2624" s="2"/>
      <c r="F2624" s="2"/>
      <c r="G2624" s="2"/>
      <c r="H2624" s="2"/>
    </row>
    <row r="2625" spans="2:8">
      <c r="B2625" s="2" t="s">
        <v>3226</v>
      </c>
      <c r="C2625" s="2">
        <v>18</v>
      </c>
      <c r="D2625" s="2" t="s">
        <v>604</v>
      </c>
      <c r="E2625" s="2"/>
      <c r="F2625" s="2"/>
      <c r="G2625" s="2"/>
      <c r="H2625" s="2"/>
    </row>
    <row r="2626" spans="2:8">
      <c r="B2626" s="2" t="s">
        <v>3227</v>
      </c>
      <c r="C2626" s="2">
        <v>18</v>
      </c>
      <c r="D2626" s="2" t="s">
        <v>604</v>
      </c>
      <c r="E2626" s="2"/>
      <c r="F2626" s="2"/>
      <c r="G2626" s="2"/>
      <c r="H2626" s="2"/>
    </row>
    <row r="2627" spans="2:8">
      <c r="B2627" s="2" t="s">
        <v>3228</v>
      </c>
      <c r="C2627" s="2">
        <v>34</v>
      </c>
      <c r="D2627" s="2" t="s">
        <v>604</v>
      </c>
      <c r="E2627" s="2"/>
      <c r="F2627" s="2"/>
      <c r="G2627" s="2"/>
      <c r="H2627" s="2"/>
    </row>
    <row r="2628" spans="2:8">
      <c r="B2628" s="2" t="s">
        <v>3229</v>
      </c>
      <c r="C2628" s="2">
        <v>35</v>
      </c>
      <c r="D2628" s="2" t="s">
        <v>604</v>
      </c>
      <c r="E2628" s="2"/>
      <c r="F2628" s="2"/>
      <c r="G2628" s="2"/>
      <c r="H2628" s="2"/>
    </row>
    <row r="2629" spans="2:8">
      <c r="B2629" s="2" t="s">
        <v>3230</v>
      </c>
      <c r="C2629" s="2">
        <v>35</v>
      </c>
      <c r="D2629" s="2" t="s">
        <v>604</v>
      </c>
      <c r="E2629" s="2"/>
      <c r="F2629" s="2"/>
      <c r="G2629" s="2"/>
      <c r="H2629" s="2"/>
    </row>
    <row r="2630" spans="2:8">
      <c r="B2630" s="2" t="s">
        <v>3231</v>
      </c>
      <c r="C2630" s="2">
        <v>34</v>
      </c>
      <c r="D2630" s="2" t="s">
        <v>604</v>
      </c>
      <c r="E2630" s="2"/>
      <c r="F2630" s="2"/>
      <c r="G2630" s="2"/>
      <c r="H2630" s="2"/>
    </row>
    <row r="2631" spans="2:8">
      <c r="B2631" s="2" t="s">
        <v>3232</v>
      </c>
      <c r="C2631" s="2">
        <v>30</v>
      </c>
      <c r="D2631" s="2" t="s">
        <v>604</v>
      </c>
      <c r="E2631" s="2"/>
      <c r="F2631" s="2"/>
      <c r="G2631" s="2"/>
      <c r="H2631" s="2"/>
    </row>
    <row r="2632" spans="2:8">
      <c r="B2632" s="2" t="s">
        <v>3233</v>
      </c>
      <c r="C2632" s="2">
        <v>38</v>
      </c>
      <c r="D2632" s="2" t="s">
        <v>604</v>
      </c>
      <c r="E2632" s="2"/>
      <c r="F2632" s="2"/>
      <c r="G2632" s="2"/>
      <c r="H2632" s="2"/>
    </row>
    <row r="2633" spans="2:8">
      <c r="B2633" s="2" t="s">
        <v>3234</v>
      </c>
      <c r="C2633" s="2">
        <v>38</v>
      </c>
      <c r="D2633" s="2" t="s">
        <v>604</v>
      </c>
      <c r="E2633" s="2"/>
      <c r="F2633" s="2"/>
      <c r="G2633" s="2"/>
      <c r="H2633" s="2"/>
    </row>
    <row r="2634" spans="2:8">
      <c r="B2634" s="2" t="s">
        <v>3235</v>
      </c>
      <c r="C2634" s="2">
        <v>37</v>
      </c>
      <c r="D2634" s="2" t="s">
        <v>604</v>
      </c>
      <c r="E2634" s="2"/>
      <c r="F2634" s="2"/>
      <c r="G2634" s="2"/>
      <c r="H2634" s="2"/>
    </row>
    <row r="2635" spans="2:8">
      <c r="B2635" s="2" t="s">
        <v>3236</v>
      </c>
      <c r="C2635" s="2">
        <v>34</v>
      </c>
      <c r="D2635" s="2" t="s">
        <v>604</v>
      </c>
      <c r="E2635" s="2"/>
      <c r="F2635" s="2"/>
      <c r="G2635" s="2"/>
      <c r="H2635" s="2"/>
    </row>
    <row r="2636" spans="2:8">
      <c r="B2636" s="2" t="s">
        <v>3237</v>
      </c>
      <c r="C2636" s="2">
        <v>34</v>
      </c>
      <c r="D2636" s="2" t="s">
        <v>604</v>
      </c>
      <c r="E2636" s="2"/>
      <c r="F2636" s="2"/>
      <c r="G2636" s="2"/>
      <c r="H2636" s="2"/>
    </row>
    <row r="2637" spans="2:8">
      <c r="B2637" s="2" t="s">
        <v>3238</v>
      </c>
      <c r="C2637" s="2">
        <v>38</v>
      </c>
      <c r="D2637" s="2" t="s">
        <v>604</v>
      </c>
      <c r="E2637" s="2"/>
      <c r="F2637" s="2"/>
      <c r="G2637" s="2"/>
      <c r="H2637" s="2"/>
    </row>
    <row r="2638" spans="2:8">
      <c r="B2638" s="2" t="s">
        <v>3239</v>
      </c>
      <c r="C2638" s="2">
        <v>37</v>
      </c>
      <c r="D2638" s="2" t="s">
        <v>604</v>
      </c>
      <c r="E2638" s="2"/>
      <c r="F2638" s="2"/>
      <c r="G2638" s="2"/>
      <c r="H2638" s="2"/>
    </row>
    <row r="2639" spans="2:8">
      <c r="B2639" s="2" t="s">
        <v>3240</v>
      </c>
      <c r="C2639" s="2">
        <v>37</v>
      </c>
      <c r="D2639" s="2" t="s">
        <v>604</v>
      </c>
      <c r="E2639" s="2"/>
      <c r="F2639" s="2"/>
      <c r="G2639" s="2"/>
      <c r="H2639" s="2"/>
    </row>
    <row r="2640" spans="2:8">
      <c r="B2640" s="2" t="s">
        <v>3241</v>
      </c>
      <c r="C2640" s="2">
        <v>36</v>
      </c>
      <c r="D2640" s="2" t="s">
        <v>604</v>
      </c>
      <c r="E2640" s="2"/>
      <c r="F2640" s="2"/>
      <c r="G2640" s="2"/>
      <c r="H2640" s="2"/>
    </row>
    <row r="2641" spans="2:8">
      <c r="B2641" s="2" t="s">
        <v>3242</v>
      </c>
      <c r="C2641" s="2">
        <v>30</v>
      </c>
      <c r="D2641" s="2" t="s">
        <v>604</v>
      </c>
      <c r="E2641" s="2"/>
      <c r="F2641" s="2"/>
      <c r="G2641" s="2"/>
      <c r="H2641" s="2"/>
    </row>
    <row r="2642" spans="2:8">
      <c r="B2642" s="2" t="s">
        <v>3243</v>
      </c>
      <c r="C2642" s="2">
        <v>31</v>
      </c>
      <c r="D2642" s="2" t="s">
        <v>604</v>
      </c>
      <c r="E2642" s="2"/>
      <c r="F2642" s="2"/>
      <c r="G2642" s="2"/>
      <c r="H2642" s="2"/>
    </row>
    <row r="2643" spans="2:8">
      <c r="B2643" s="2" t="s">
        <v>3244</v>
      </c>
      <c r="C2643" s="2">
        <v>31</v>
      </c>
      <c r="D2643" s="2" t="s">
        <v>604</v>
      </c>
      <c r="E2643" s="2"/>
      <c r="F2643" s="2"/>
      <c r="G2643" s="2"/>
      <c r="H2643" s="2"/>
    </row>
    <row r="2644" spans="2:8">
      <c r="B2644" s="2" t="s">
        <v>3245</v>
      </c>
      <c r="C2644" s="2">
        <v>32</v>
      </c>
      <c r="D2644" s="2" t="s">
        <v>604</v>
      </c>
      <c r="E2644" s="2"/>
      <c r="F2644" s="2"/>
      <c r="G2644" s="2"/>
      <c r="H2644" s="2"/>
    </row>
    <row r="2645" spans="2:8">
      <c r="B2645" s="2" t="s">
        <v>3246</v>
      </c>
      <c r="C2645" s="2">
        <v>28</v>
      </c>
      <c r="D2645" s="2" t="s">
        <v>604</v>
      </c>
      <c r="E2645" s="2"/>
      <c r="F2645" s="2"/>
      <c r="G2645" s="2"/>
      <c r="H2645" s="2"/>
    </row>
    <row r="2646" spans="2:8">
      <c r="B2646" s="2" t="s">
        <v>3247</v>
      </c>
      <c r="C2646" s="2">
        <v>27</v>
      </c>
      <c r="D2646" s="2" t="s">
        <v>604</v>
      </c>
      <c r="E2646" s="2"/>
      <c r="F2646" s="2"/>
      <c r="G2646" s="2"/>
      <c r="H2646" s="2"/>
    </row>
    <row r="2647" spans="2:8">
      <c r="B2647" s="2" t="s">
        <v>3248</v>
      </c>
      <c r="C2647" s="2">
        <v>25</v>
      </c>
      <c r="D2647" s="2" t="s">
        <v>604</v>
      </c>
      <c r="E2647" s="2"/>
      <c r="F2647" s="2"/>
      <c r="G2647" s="2"/>
      <c r="H2647" s="2"/>
    </row>
    <row r="2648" spans="2:8">
      <c r="B2648" s="2" t="s">
        <v>3249</v>
      </c>
      <c r="C2648" s="2">
        <v>31</v>
      </c>
      <c r="D2648" s="2" t="s">
        <v>604</v>
      </c>
      <c r="E2648" s="2"/>
      <c r="F2648" s="2"/>
      <c r="G2648" s="2"/>
      <c r="H2648" s="2"/>
    </row>
    <row r="2649" spans="2:8">
      <c r="B2649" s="2" t="s">
        <v>3250</v>
      </c>
      <c r="C2649" s="2">
        <v>26</v>
      </c>
      <c r="D2649" s="2" t="s">
        <v>604</v>
      </c>
      <c r="E2649" s="2"/>
      <c r="F2649" s="2"/>
      <c r="G2649" s="2"/>
      <c r="H2649" s="2"/>
    </row>
    <row r="2650" spans="2:8">
      <c r="B2650" s="2" t="s">
        <v>3251</v>
      </c>
      <c r="C2650" s="2">
        <v>29</v>
      </c>
      <c r="D2650" s="2" t="s">
        <v>604</v>
      </c>
      <c r="E2650" s="2"/>
      <c r="F2650" s="2"/>
      <c r="G2650" s="2"/>
      <c r="H2650" s="2"/>
    </row>
    <row r="2651" spans="2:8">
      <c r="B2651" s="2" t="s">
        <v>3252</v>
      </c>
      <c r="C2651" s="2">
        <v>29</v>
      </c>
      <c r="D2651" s="2" t="s">
        <v>604</v>
      </c>
      <c r="E2651" s="2"/>
      <c r="F2651" s="2"/>
      <c r="G2651" s="2"/>
      <c r="H2651" s="2"/>
    </row>
    <row r="2652" spans="2:8">
      <c r="B2652" s="2" t="s">
        <v>3253</v>
      </c>
      <c r="C2652" s="2">
        <v>30</v>
      </c>
      <c r="D2652" s="2" t="s">
        <v>604</v>
      </c>
      <c r="E2652" s="2"/>
      <c r="F2652" s="2"/>
      <c r="G2652" s="2"/>
      <c r="H2652" s="2"/>
    </row>
    <row r="2653" spans="2:8">
      <c r="B2653" s="2" t="s">
        <v>3254</v>
      </c>
      <c r="C2653" s="2">
        <v>31</v>
      </c>
      <c r="D2653" s="2" t="s">
        <v>604</v>
      </c>
      <c r="E2653" s="2"/>
      <c r="F2653" s="2"/>
      <c r="G2653" s="2"/>
      <c r="H2653" s="2"/>
    </row>
    <row r="2654" spans="2:8">
      <c r="B2654" s="2" t="s">
        <v>3255</v>
      </c>
      <c r="C2654" s="2">
        <v>38</v>
      </c>
      <c r="D2654" s="2" t="s">
        <v>604</v>
      </c>
      <c r="E2654" s="2"/>
      <c r="F2654" s="2"/>
      <c r="G2654" s="2"/>
      <c r="H2654" s="2"/>
    </row>
    <row r="2655" spans="2:8">
      <c r="B2655" s="2" t="s">
        <v>3256</v>
      </c>
      <c r="C2655" s="2">
        <v>38</v>
      </c>
      <c r="D2655" s="2" t="s">
        <v>604</v>
      </c>
      <c r="E2655" s="2"/>
      <c r="F2655" s="2"/>
      <c r="G2655" s="2"/>
      <c r="H2655" s="2"/>
    </row>
    <row r="2656" spans="2:8">
      <c r="B2656" s="2" t="s">
        <v>3257</v>
      </c>
      <c r="C2656" s="2">
        <v>36</v>
      </c>
      <c r="D2656" s="2" t="s">
        <v>604</v>
      </c>
      <c r="E2656" s="2"/>
      <c r="F2656" s="2"/>
      <c r="G2656" s="2"/>
      <c r="H2656" s="2"/>
    </row>
    <row r="2657" spans="2:8">
      <c r="B2657" s="2" t="s">
        <v>3258</v>
      </c>
      <c r="C2657" s="2">
        <v>33</v>
      </c>
      <c r="D2657" s="2" t="s">
        <v>604</v>
      </c>
      <c r="E2657" s="2"/>
      <c r="F2657" s="2"/>
      <c r="G2657" s="2"/>
      <c r="H2657" s="2"/>
    </row>
    <row r="2658" spans="2:8">
      <c r="B2658" s="2" t="s">
        <v>3259</v>
      </c>
      <c r="C2658" s="2">
        <v>30</v>
      </c>
      <c r="D2658" s="2" t="s">
        <v>604</v>
      </c>
      <c r="E2658" s="2"/>
      <c r="F2658" s="2"/>
      <c r="G2658" s="2"/>
      <c r="H2658" s="2"/>
    </row>
    <row r="2659" spans="2:8">
      <c r="B2659" s="2" t="s">
        <v>3260</v>
      </c>
      <c r="C2659" s="2">
        <v>24</v>
      </c>
      <c r="D2659" s="2" t="s">
        <v>604</v>
      </c>
      <c r="E2659" s="2"/>
      <c r="F2659" s="2"/>
      <c r="G2659" s="2"/>
      <c r="H2659" s="2"/>
    </row>
    <row r="2660" spans="2:8">
      <c r="B2660" s="2" t="s">
        <v>3261</v>
      </c>
      <c r="C2660" s="2">
        <v>27</v>
      </c>
      <c r="D2660" s="2" t="s">
        <v>604</v>
      </c>
      <c r="E2660" s="2"/>
      <c r="F2660" s="2"/>
      <c r="G2660" s="2"/>
      <c r="H2660" s="2"/>
    </row>
    <row r="2661" spans="2:8">
      <c r="B2661" s="2" t="s">
        <v>3262</v>
      </c>
      <c r="C2661" s="2">
        <v>27</v>
      </c>
      <c r="D2661" s="2" t="s">
        <v>604</v>
      </c>
      <c r="E2661" s="2"/>
      <c r="F2661" s="2"/>
      <c r="G2661" s="2"/>
      <c r="H2661" s="2"/>
    </row>
    <row r="2662" spans="2:8">
      <c r="B2662" s="2" t="s">
        <v>3263</v>
      </c>
      <c r="C2662" s="2">
        <v>27</v>
      </c>
      <c r="D2662" s="2" t="s">
        <v>604</v>
      </c>
      <c r="E2662" s="2"/>
      <c r="F2662" s="2"/>
      <c r="G2662" s="2"/>
      <c r="H2662" s="2"/>
    </row>
    <row r="2663" spans="2:8">
      <c r="B2663" s="2" t="s">
        <v>3264</v>
      </c>
      <c r="C2663" s="2">
        <v>26</v>
      </c>
      <c r="D2663" s="2" t="s">
        <v>604</v>
      </c>
      <c r="E2663" s="2"/>
      <c r="F2663" s="2"/>
      <c r="G2663" s="2"/>
      <c r="H2663" s="2"/>
    </row>
    <row r="2664" spans="2:8">
      <c r="B2664" s="2" t="s">
        <v>3265</v>
      </c>
      <c r="C2664" s="2">
        <v>25</v>
      </c>
      <c r="D2664" s="2" t="s">
        <v>604</v>
      </c>
      <c r="E2664" s="2"/>
      <c r="F2664" s="2"/>
      <c r="G2664" s="2"/>
      <c r="H2664" s="2"/>
    </row>
    <row r="2665" spans="2:8">
      <c r="B2665" s="2" t="s">
        <v>3266</v>
      </c>
      <c r="C2665" s="2">
        <v>22</v>
      </c>
      <c r="D2665" s="2" t="s">
        <v>604</v>
      </c>
      <c r="E2665" s="2"/>
      <c r="F2665" s="2"/>
      <c r="G2665" s="2"/>
      <c r="H2665" s="2"/>
    </row>
    <row r="2666" spans="2:8">
      <c r="B2666" s="2" t="s">
        <v>3267</v>
      </c>
      <c r="C2666" s="2">
        <v>41</v>
      </c>
      <c r="D2666" s="2" t="s">
        <v>604</v>
      </c>
      <c r="E2666" s="2"/>
      <c r="F2666" s="2"/>
      <c r="G2666" s="2"/>
      <c r="H2666" s="2"/>
    </row>
    <row r="2667" spans="2:8">
      <c r="B2667" s="2" t="s">
        <v>3268</v>
      </c>
      <c r="C2667" s="2">
        <v>43</v>
      </c>
      <c r="D2667" s="2" t="s">
        <v>604</v>
      </c>
      <c r="E2667" s="2"/>
      <c r="F2667" s="2"/>
      <c r="G2667" s="2"/>
      <c r="H2667" s="2"/>
    </row>
    <row r="2668" spans="2:8">
      <c r="B2668" s="2" t="s">
        <v>3269</v>
      </c>
      <c r="C2668" s="2">
        <v>34</v>
      </c>
      <c r="D2668" s="2" t="s">
        <v>604</v>
      </c>
      <c r="E2668" s="2"/>
      <c r="F2668" s="2"/>
      <c r="G2668" s="2"/>
      <c r="H2668" s="2"/>
    </row>
    <row r="2669" spans="2:8">
      <c r="B2669" s="2" t="s">
        <v>3270</v>
      </c>
      <c r="C2669" s="2">
        <v>35</v>
      </c>
      <c r="D2669" s="2" t="s">
        <v>604</v>
      </c>
      <c r="E2669" s="2"/>
      <c r="F2669" s="2"/>
      <c r="G2669" s="2"/>
      <c r="H2669" s="2"/>
    </row>
    <row r="2670" spans="2:8">
      <c r="B2670" s="2" t="s">
        <v>3271</v>
      </c>
      <c r="C2670" s="2">
        <v>38</v>
      </c>
      <c r="D2670" s="2" t="s">
        <v>604</v>
      </c>
      <c r="E2670" s="2"/>
      <c r="F2670" s="2"/>
      <c r="G2670" s="2"/>
      <c r="H2670" s="2"/>
    </row>
    <row r="2671" spans="2:8">
      <c r="B2671" s="2" t="s">
        <v>3272</v>
      </c>
      <c r="C2671" s="2">
        <v>37</v>
      </c>
      <c r="D2671" s="2" t="s">
        <v>604</v>
      </c>
      <c r="E2671" s="2"/>
      <c r="F2671" s="2"/>
      <c r="G2671" s="2"/>
      <c r="H2671" s="2"/>
    </row>
    <row r="2672" spans="2:8">
      <c r="B2672" s="2" t="s">
        <v>3273</v>
      </c>
      <c r="C2672" s="2">
        <v>27</v>
      </c>
      <c r="D2672" s="2" t="s">
        <v>604</v>
      </c>
      <c r="E2672" s="2"/>
      <c r="F2672" s="2"/>
      <c r="G2672" s="2"/>
      <c r="H2672" s="2"/>
    </row>
    <row r="2673" spans="2:8">
      <c r="B2673" s="2" t="s">
        <v>3274</v>
      </c>
      <c r="C2673" s="2">
        <v>27</v>
      </c>
      <c r="D2673" s="2" t="s">
        <v>604</v>
      </c>
      <c r="E2673" s="2"/>
      <c r="F2673" s="2"/>
      <c r="G2673" s="2"/>
      <c r="H2673" s="2"/>
    </row>
    <row r="2674" spans="2:8">
      <c r="B2674" s="2" t="s">
        <v>3275</v>
      </c>
      <c r="C2674" s="2">
        <v>27</v>
      </c>
      <c r="D2674" s="2" t="s">
        <v>604</v>
      </c>
      <c r="E2674" s="2"/>
      <c r="F2674" s="2"/>
      <c r="G2674" s="2"/>
      <c r="H2674" s="2"/>
    </row>
    <row r="2675" spans="2:8">
      <c r="B2675" s="2" t="s">
        <v>3276</v>
      </c>
      <c r="C2675" s="2">
        <v>27</v>
      </c>
      <c r="D2675" s="2" t="s">
        <v>604</v>
      </c>
      <c r="E2675" s="2"/>
      <c r="F2675" s="2"/>
      <c r="G2675" s="2"/>
      <c r="H2675" s="2"/>
    </row>
    <row r="2676" spans="2:8">
      <c r="B2676" s="2" t="s">
        <v>3277</v>
      </c>
      <c r="C2676" s="2">
        <v>29</v>
      </c>
      <c r="D2676" s="2" t="s">
        <v>604</v>
      </c>
      <c r="E2676" s="2"/>
      <c r="F2676" s="2"/>
      <c r="G2676" s="2"/>
      <c r="H2676" s="2"/>
    </row>
    <row r="2677" spans="2:8">
      <c r="B2677" s="2" t="s">
        <v>3278</v>
      </c>
      <c r="C2677" s="2">
        <v>32</v>
      </c>
      <c r="D2677" s="2" t="s">
        <v>604</v>
      </c>
      <c r="E2677" s="2"/>
      <c r="F2677" s="2"/>
      <c r="G2677" s="2"/>
      <c r="H2677" s="2"/>
    </row>
    <row r="2678" spans="2:8">
      <c r="B2678" s="2" t="s">
        <v>3279</v>
      </c>
      <c r="C2678" s="2">
        <v>33</v>
      </c>
      <c r="D2678" s="2" t="s">
        <v>604</v>
      </c>
      <c r="E2678" s="2"/>
      <c r="F2678" s="2"/>
      <c r="G2678" s="2"/>
      <c r="H2678" s="2"/>
    </row>
    <row r="2679" spans="2:8">
      <c r="B2679" s="2" t="s">
        <v>3280</v>
      </c>
      <c r="C2679" s="2">
        <v>33</v>
      </c>
      <c r="D2679" s="2" t="s">
        <v>604</v>
      </c>
      <c r="E2679" s="2"/>
      <c r="F2679" s="2"/>
      <c r="G2679" s="2"/>
      <c r="H2679" s="2"/>
    </row>
    <row r="2680" spans="2:8">
      <c r="B2680" s="2" t="s">
        <v>3281</v>
      </c>
      <c r="C2680" s="2">
        <v>31</v>
      </c>
      <c r="D2680" s="2" t="s">
        <v>604</v>
      </c>
      <c r="E2680" s="2"/>
      <c r="F2680" s="2"/>
      <c r="G2680" s="2"/>
      <c r="H2680" s="2"/>
    </row>
    <row r="2681" spans="2:8">
      <c r="B2681" s="2" t="s">
        <v>3282</v>
      </c>
      <c r="C2681" s="2">
        <v>34</v>
      </c>
      <c r="D2681" s="2" t="s">
        <v>604</v>
      </c>
      <c r="E2681" s="2"/>
      <c r="F2681" s="2"/>
      <c r="G2681" s="2"/>
      <c r="H2681" s="2"/>
    </row>
    <row r="2682" spans="2:8">
      <c r="B2682" s="2" t="s">
        <v>3283</v>
      </c>
      <c r="C2682" s="2">
        <v>37</v>
      </c>
      <c r="D2682" s="2" t="s">
        <v>604</v>
      </c>
      <c r="E2682" s="2"/>
      <c r="F2682" s="2"/>
      <c r="G2682" s="2"/>
      <c r="H2682" s="2"/>
    </row>
    <row r="2683" spans="2:8">
      <c r="B2683" s="2" t="s">
        <v>3284</v>
      </c>
      <c r="C2683" s="2">
        <v>39</v>
      </c>
      <c r="D2683" s="2" t="s">
        <v>604</v>
      </c>
      <c r="E2683" s="2"/>
      <c r="F2683" s="2"/>
      <c r="G2683" s="2"/>
      <c r="H2683" s="2"/>
    </row>
    <row r="2684" spans="2:8">
      <c r="B2684" s="2" t="s">
        <v>3285</v>
      </c>
      <c r="C2684" s="2">
        <v>38</v>
      </c>
      <c r="D2684" s="2" t="s">
        <v>604</v>
      </c>
      <c r="E2684" s="2"/>
      <c r="F2684" s="2"/>
      <c r="G2684" s="2"/>
      <c r="H2684" s="2"/>
    </row>
    <row r="2685" spans="2:8">
      <c r="B2685" s="2" t="s">
        <v>3286</v>
      </c>
      <c r="C2685" s="2">
        <v>27</v>
      </c>
      <c r="D2685" s="2" t="s">
        <v>604</v>
      </c>
      <c r="E2685" s="2"/>
      <c r="F2685" s="2"/>
      <c r="G2685" s="2"/>
      <c r="H2685" s="2"/>
    </row>
    <row r="2686" spans="2:8">
      <c r="B2686" s="2" t="s">
        <v>3287</v>
      </c>
      <c r="C2686" s="2">
        <v>35</v>
      </c>
      <c r="D2686" s="2" t="s">
        <v>604</v>
      </c>
      <c r="E2686" s="2"/>
      <c r="F2686" s="2"/>
      <c r="G2686" s="2"/>
      <c r="H2686" s="2"/>
    </row>
    <row r="2687" spans="2:8">
      <c r="B2687" s="2" t="s">
        <v>3288</v>
      </c>
      <c r="C2687" s="2">
        <v>36</v>
      </c>
      <c r="D2687" s="2" t="s">
        <v>604</v>
      </c>
      <c r="E2687" s="2"/>
      <c r="F2687" s="2"/>
      <c r="G2687" s="2"/>
      <c r="H2687" s="2"/>
    </row>
    <row r="2688" spans="2:8">
      <c r="B2688" s="2" t="s">
        <v>3289</v>
      </c>
      <c r="C2688" s="2">
        <v>35</v>
      </c>
      <c r="D2688" s="2" t="s">
        <v>604</v>
      </c>
      <c r="E2688" s="2"/>
      <c r="F2688" s="2"/>
      <c r="G2688" s="2"/>
      <c r="H2688" s="2"/>
    </row>
    <row r="2689" spans="2:8">
      <c r="B2689" s="2" t="s">
        <v>3290</v>
      </c>
      <c r="C2689" s="2">
        <v>33</v>
      </c>
      <c r="D2689" s="2" t="s">
        <v>604</v>
      </c>
      <c r="E2689" s="2"/>
      <c r="F2689" s="2"/>
      <c r="G2689" s="2"/>
      <c r="H2689" s="2"/>
    </row>
    <row r="2690" spans="2:8">
      <c r="B2690" s="2" t="s">
        <v>3291</v>
      </c>
      <c r="C2690" s="2">
        <v>30</v>
      </c>
      <c r="D2690" s="2" t="s">
        <v>604</v>
      </c>
      <c r="E2690" s="2"/>
      <c r="F2690" s="2"/>
      <c r="G2690" s="2"/>
      <c r="H2690" s="2"/>
    </row>
    <row r="2691" spans="2:8">
      <c r="B2691" s="2" t="s">
        <v>3292</v>
      </c>
      <c r="C2691" s="2">
        <v>25</v>
      </c>
      <c r="D2691" s="2" t="s">
        <v>604</v>
      </c>
      <c r="E2691" s="2"/>
      <c r="F2691" s="2"/>
      <c r="G2691" s="2"/>
      <c r="H2691" s="2"/>
    </row>
    <row r="2692" spans="2:8">
      <c r="B2692" s="2" t="s">
        <v>3293</v>
      </c>
      <c r="C2692" s="2">
        <v>27</v>
      </c>
      <c r="D2692" s="2" t="s">
        <v>604</v>
      </c>
      <c r="E2692" s="2"/>
      <c r="F2692" s="2"/>
      <c r="G2692" s="2"/>
      <c r="H2692" s="2"/>
    </row>
    <row r="2693" spans="2:8">
      <c r="B2693" s="2" t="s">
        <v>3294</v>
      </c>
      <c r="C2693" s="2">
        <v>27</v>
      </c>
      <c r="D2693" s="2" t="s">
        <v>604</v>
      </c>
      <c r="E2693" s="2"/>
      <c r="F2693" s="2"/>
      <c r="G2693" s="2"/>
      <c r="H2693" s="2"/>
    </row>
    <row r="2694" spans="2:8">
      <c r="B2694" s="2" t="s">
        <v>3295</v>
      </c>
      <c r="C2694" s="2">
        <v>27</v>
      </c>
      <c r="D2694" s="2" t="s">
        <v>604</v>
      </c>
      <c r="E2694" s="2"/>
      <c r="F2694" s="2"/>
      <c r="G2694" s="2"/>
      <c r="H2694" s="2"/>
    </row>
    <row r="2695" spans="2:8">
      <c r="B2695" s="2" t="s">
        <v>3296</v>
      </c>
      <c r="C2695" s="2">
        <v>27</v>
      </c>
      <c r="D2695" s="2" t="s">
        <v>604</v>
      </c>
      <c r="E2695" s="2"/>
      <c r="F2695" s="2"/>
      <c r="G2695" s="2"/>
      <c r="H2695" s="2"/>
    </row>
    <row r="2696" spans="2:8">
      <c r="B2696" s="2" t="s">
        <v>3297</v>
      </c>
      <c r="C2696" s="2">
        <v>26</v>
      </c>
      <c r="D2696" s="2" t="s">
        <v>604</v>
      </c>
      <c r="E2696" s="2"/>
      <c r="F2696" s="2"/>
      <c r="G2696" s="2"/>
      <c r="H2696" s="2"/>
    </row>
    <row r="2697" spans="2:8">
      <c r="B2697" s="2" t="s">
        <v>3298</v>
      </c>
      <c r="C2697" s="2">
        <v>24</v>
      </c>
      <c r="D2697" s="2" t="s">
        <v>604</v>
      </c>
      <c r="E2697" s="2"/>
      <c r="F2697" s="2"/>
      <c r="G2697" s="2"/>
      <c r="H2697" s="2"/>
    </row>
    <row r="2698" spans="2:8">
      <c r="B2698" s="2" t="s">
        <v>3299</v>
      </c>
      <c r="C2698" s="2">
        <v>22</v>
      </c>
      <c r="D2698" s="2" t="s">
        <v>604</v>
      </c>
      <c r="E2698" s="2"/>
      <c r="F2698" s="2"/>
      <c r="G2698" s="2"/>
      <c r="H2698" s="2"/>
    </row>
    <row r="2699" spans="2:8">
      <c r="B2699" s="2" t="s">
        <v>3300</v>
      </c>
      <c r="C2699" s="2">
        <v>35</v>
      </c>
      <c r="D2699" s="2" t="s">
        <v>604</v>
      </c>
      <c r="E2699" s="2"/>
      <c r="F2699" s="2"/>
      <c r="G2699" s="2"/>
      <c r="H2699" s="2"/>
    </row>
    <row r="2700" spans="2:8">
      <c r="B2700" s="2" t="s">
        <v>3301</v>
      </c>
      <c r="C2700" s="2">
        <v>35</v>
      </c>
      <c r="D2700" s="2" t="s">
        <v>604</v>
      </c>
      <c r="E2700" s="2"/>
      <c r="F2700" s="2"/>
      <c r="G2700" s="2"/>
      <c r="H2700" s="2"/>
    </row>
    <row r="2701" spans="2:8">
      <c r="B2701" s="2" t="s">
        <v>3302</v>
      </c>
      <c r="C2701" s="2">
        <v>33</v>
      </c>
      <c r="D2701" s="2" t="s">
        <v>604</v>
      </c>
      <c r="E2701" s="2"/>
      <c r="F2701" s="2"/>
      <c r="G2701" s="2"/>
      <c r="H2701" s="2"/>
    </row>
    <row r="2702" spans="2:8">
      <c r="B2702" s="2" t="s">
        <v>3303</v>
      </c>
      <c r="C2702" s="2">
        <v>31</v>
      </c>
      <c r="D2702" s="2" t="s">
        <v>604</v>
      </c>
      <c r="E2702" s="2"/>
      <c r="F2702" s="2"/>
      <c r="G2702" s="2"/>
      <c r="H2702" s="2"/>
    </row>
    <row r="2703" spans="2:8">
      <c r="B2703" s="2" t="s">
        <v>3304</v>
      </c>
      <c r="C2703" s="2">
        <v>27</v>
      </c>
      <c r="D2703" s="2" t="s">
        <v>604</v>
      </c>
      <c r="E2703" s="2"/>
      <c r="F2703" s="2"/>
      <c r="G2703" s="2"/>
      <c r="H2703" s="2"/>
    </row>
    <row r="2704" spans="2:8">
      <c r="B2704" s="2" t="s">
        <v>3305</v>
      </c>
      <c r="C2704" s="2">
        <v>35</v>
      </c>
      <c r="D2704" s="2" t="s">
        <v>604</v>
      </c>
      <c r="E2704" s="2"/>
      <c r="F2704" s="2"/>
      <c r="G2704" s="2"/>
      <c r="H2704" s="2"/>
    </row>
    <row r="2705" spans="2:8">
      <c r="B2705" s="2" t="s">
        <v>3306</v>
      </c>
      <c r="C2705" s="2">
        <v>35</v>
      </c>
      <c r="D2705" s="2" t="s">
        <v>604</v>
      </c>
      <c r="E2705" s="2"/>
      <c r="F2705" s="2"/>
      <c r="G2705" s="2"/>
      <c r="H2705" s="2"/>
    </row>
    <row r="2706" spans="2:8">
      <c r="B2706" s="2" t="s">
        <v>3307</v>
      </c>
      <c r="C2706" s="2">
        <v>35</v>
      </c>
      <c r="D2706" s="2" t="s">
        <v>604</v>
      </c>
      <c r="E2706" s="2"/>
      <c r="F2706" s="2"/>
      <c r="G2706" s="2"/>
      <c r="H2706" s="2"/>
    </row>
    <row r="2707" spans="2:8">
      <c r="B2707" s="2" t="s">
        <v>3308</v>
      </c>
      <c r="C2707" s="2">
        <v>34</v>
      </c>
      <c r="D2707" s="2" t="s">
        <v>604</v>
      </c>
      <c r="E2707" s="2"/>
      <c r="F2707" s="2"/>
      <c r="G2707" s="2"/>
      <c r="H2707" s="2"/>
    </row>
    <row r="2708" spans="2:8">
      <c r="B2708" s="2" t="s">
        <v>3309</v>
      </c>
      <c r="C2708" s="2">
        <v>32</v>
      </c>
      <c r="D2708" s="2" t="s">
        <v>604</v>
      </c>
      <c r="E2708" s="2"/>
      <c r="F2708" s="2"/>
      <c r="G2708" s="2"/>
      <c r="H2708" s="2"/>
    </row>
    <row r="2709" spans="2:8">
      <c r="B2709" s="2" t="s">
        <v>3310</v>
      </c>
      <c r="C2709" s="2">
        <v>27</v>
      </c>
      <c r="D2709" s="2" t="s">
        <v>604</v>
      </c>
      <c r="E2709" s="2"/>
      <c r="F2709" s="2"/>
      <c r="G2709" s="2"/>
      <c r="H2709" s="2"/>
    </row>
    <row r="2710" spans="2:8">
      <c r="B2710" s="2" t="s">
        <v>3311</v>
      </c>
      <c r="C2710" s="2">
        <v>18</v>
      </c>
      <c r="D2710" s="2" t="s">
        <v>604</v>
      </c>
      <c r="E2710" s="2"/>
      <c r="F2710" s="2"/>
      <c r="G2710" s="2"/>
      <c r="H2710" s="2"/>
    </row>
    <row r="2711" spans="2:8">
      <c r="B2711" s="2" t="s">
        <v>3312</v>
      </c>
      <c r="C2711" s="2">
        <v>27</v>
      </c>
      <c r="D2711" s="2" t="s">
        <v>604</v>
      </c>
      <c r="E2711" s="2"/>
      <c r="F2711" s="2"/>
      <c r="G2711" s="2"/>
      <c r="H2711" s="2"/>
    </row>
    <row r="2712" spans="2:8">
      <c r="B2712" s="2" t="s">
        <v>3313</v>
      </c>
      <c r="C2712" s="2">
        <v>29</v>
      </c>
      <c r="D2712" s="2" t="s">
        <v>604</v>
      </c>
      <c r="E2712" s="2"/>
      <c r="F2712" s="2"/>
      <c r="G2712" s="2"/>
      <c r="H2712" s="2"/>
    </row>
    <row r="2713" spans="2:8">
      <c r="B2713" s="2" t="s">
        <v>3314</v>
      </c>
      <c r="C2713" s="2">
        <v>29</v>
      </c>
      <c r="D2713" s="2" t="s">
        <v>604</v>
      </c>
      <c r="E2713" s="2"/>
      <c r="F2713" s="2"/>
      <c r="G2713" s="2"/>
      <c r="H2713" s="2"/>
    </row>
    <row r="2714" spans="2:8">
      <c r="B2714" s="2" t="s">
        <v>3315</v>
      </c>
      <c r="C2714" s="2">
        <v>29</v>
      </c>
      <c r="D2714" s="2" t="s">
        <v>604</v>
      </c>
      <c r="E2714" s="2"/>
      <c r="F2714" s="2"/>
      <c r="G2714" s="2"/>
      <c r="H2714" s="2"/>
    </row>
    <row r="2715" spans="2:8">
      <c r="B2715" s="2" t="s">
        <v>3316</v>
      </c>
      <c r="C2715" s="2">
        <v>28</v>
      </c>
      <c r="D2715" s="2" t="s">
        <v>604</v>
      </c>
      <c r="E2715" s="2"/>
      <c r="F2715" s="2"/>
      <c r="G2715" s="2"/>
      <c r="H2715" s="2"/>
    </row>
    <row r="2716" spans="2:8">
      <c r="B2716" s="2" t="s">
        <v>3317</v>
      </c>
      <c r="C2716" s="2">
        <v>26</v>
      </c>
      <c r="D2716" s="2" t="s">
        <v>604</v>
      </c>
      <c r="E2716" s="2"/>
      <c r="F2716" s="2"/>
      <c r="G2716" s="2"/>
      <c r="H2716" s="2"/>
    </row>
    <row r="2717" spans="2:8">
      <c r="B2717" s="2" t="s">
        <v>3318</v>
      </c>
      <c r="C2717" s="2">
        <v>35</v>
      </c>
      <c r="D2717" s="2" t="s">
        <v>604</v>
      </c>
      <c r="E2717" s="2"/>
      <c r="F2717" s="2"/>
      <c r="G2717" s="2"/>
      <c r="H2717" s="2"/>
    </row>
    <row r="2718" spans="2:8">
      <c r="B2718" s="2" t="s">
        <v>3319</v>
      </c>
      <c r="C2718" s="2">
        <v>36</v>
      </c>
      <c r="D2718" s="2" t="s">
        <v>604</v>
      </c>
      <c r="E2718" s="2"/>
      <c r="F2718" s="2"/>
      <c r="G2718" s="2"/>
      <c r="H2718" s="2"/>
    </row>
    <row r="2719" spans="2:8">
      <c r="B2719" s="2" t="s">
        <v>3320</v>
      </c>
      <c r="C2719" s="2">
        <v>35</v>
      </c>
      <c r="D2719" s="2" t="s">
        <v>604</v>
      </c>
      <c r="E2719" s="2"/>
      <c r="F2719" s="2"/>
      <c r="G2719" s="2"/>
      <c r="H2719" s="2"/>
    </row>
    <row r="2720" spans="2:8">
      <c r="B2720" s="2" t="s">
        <v>3321</v>
      </c>
      <c r="C2720" s="2">
        <v>32</v>
      </c>
      <c r="D2720" s="2" t="s">
        <v>604</v>
      </c>
      <c r="E2720" s="2"/>
      <c r="F2720" s="2"/>
      <c r="G2720" s="2"/>
      <c r="H2720" s="2"/>
    </row>
    <row r="2721" spans="2:8">
      <c r="B2721" s="2" t="s">
        <v>3322</v>
      </c>
      <c r="C2721" s="2">
        <v>17</v>
      </c>
      <c r="D2721" s="2" t="s">
        <v>604</v>
      </c>
      <c r="E2721" s="2"/>
      <c r="F2721" s="2"/>
      <c r="G2721" s="2"/>
      <c r="H2721" s="2"/>
    </row>
    <row r="2722" spans="2:8">
      <c r="B2722" s="2" t="s">
        <v>3323</v>
      </c>
      <c r="C2722" s="2">
        <v>23</v>
      </c>
      <c r="D2722" s="2" t="s">
        <v>604</v>
      </c>
      <c r="E2722" s="2"/>
      <c r="F2722" s="2"/>
      <c r="G2722" s="2"/>
      <c r="H2722" s="2"/>
    </row>
    <row r="2723" spans="2:8">
      <c r="B2723" s="2" t="s">
        <v>3324</v>
      </c>
      <c r="C2723" s="2">
        <v>27</v>
      </c>
      <c r="D2723" s="2" t="s">
        <v>604</v>
      </c>
      <c r="E2723" s="2"/>
      <c r="F2723" s="2"/>
      <c r="G2723" s="2"/>
      <c r="H2723" s="2"/>
    </row>
    <row r="2724" spans="2:8">
      <c r="B2724" s="2" t="s">
        <v>3325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3326</v>
      </c>
      <c r="C2725" s="2">
        <v>28</v>
      </c>
      <c r="D2725" s="2" t="s">
        <v>604</v>
      </c>
      <c r="E2725" s="2"/>
      <c r="F2725" s="2"/>
      <c r="G2725" s="2"/>
      <c r="H2725" s="2"/>
    </row>
    <row r="2726" spans="2:8">
      <c r="B2726" s="2" t="s">
        <v>3327</v>
      </c>
      <c r="C2726" s="2">
        <v>27</v>
      </c>
      <c r="D2726" s="2" t="s">
        <v>604</v>
      </c>
      <c r="E2726" s="2"/>
      <c r="F2726" s="2"/>
      <c r="G2726" s="2"/>
      <c r="H2726" s="2"/>
    </row>
    <row r="2727" spans="2:8">
      <c r="B2727" s="2" t="s">
        <v>3328</v>
      </c>
      <c r="C2727" s="2">
        <v>28</v>
      </c>
      <c r="D2727" s="2" t="s">
        <v>604</v>
      </c>
      <c r="E2727" s="2"/>
      <c r="F2727" s="2"/>
      <c r="G2727" s="2"/>
      <c r="H2727" s="2"/>
    </row>
    <row r="2728" spans="2:8">
      <c r="B2728" s="2" t="s">
        <v>3329</v>
      </c>
      <c r="C2728" s="2">
        <v>30</v>
      </c>
      <c r="D2728" s="2" t="s">
        <v>604</v>
      </c>
      <c r="E2728" s="2"/>
      <c r="F2728" s="2"/>
      <c r="G2728" s="2"/>
      <c r="H2728" s="2"/>
    </row>
    <row r="2729" spans="2:8">
      <c r="B2729" s="2" t="s">
        <v>3330</v>
      </c>
      <c r="C2729" s="2">
        <v>31</v>
      </c>
      <c r="D2729" s="2" t="s">
        <v>604</v>
      </c>
      <c r="E2729" s="2"/>
      <c r="F2729" s="2"/>
      <c r="G2729" s="2"/>
      <c r="H2729" s="2"/>
    </row>
    <row r="2730" spans="2:8">
      <c r="B2730" s="2" t="s">
        <v>3331</v>
      </c>
      <c r="C2730" s="2">
        <v>32</v>
      </c>
      <c r="D2730" s="2" t="s">
        <v>604</v>
      </c>
      <c r="E2730" s="2"/>
      <c r="F2730" s="2"/>
      <c r="G2730" s="2"/>
      <c r="H2730" s="2"/>
    </row>
    <row r="2731" spans="2:8">
      <c r="B2731" s="2" t="s">
        <v>3332</v>
      </c>
      <c r="C2731" s="2">
        <v>32</v>
      </c>
      <c r="D2731" s="2" t="s">
        <v>604</v>
      </c>
      <c r="E2731" s="2"/>
      <c r="F2731" s="2"/>
      <c r="G2731" s="2"/>
      <c r="H2731" s="2"/>
    </row>
    <row r="2732" spans="2:8">
      <c r="B2732" s="2" t="s">
        <v>3333</v>
      </c>
      <c r="C2732" s="2">
        <v>27</v>
      </c>
      <c r="D2732" s="2" t="s">
        <v>604</v>
      </c>
      <c r="E2732" s="2"/>
      <c r="F2732" s="2"/>
      <c r="G2732" s="2"/>
      <c r="H2732" s="2"/>
    </row>
    <row r="2733" spans="2:8">
      <c r="B2733" s="2" t="s">
        <v>3334</v>
      </c>
      <c r="C2733" s="2">
        <v>34</v>
      </c>
      <c r="D2733" s="2" t="s">
        <v>604</v>
      </c>
      <c r="E2733" s="2"/>
      <c r="F2733" s="2"/>
      <c r="G2733" s="2"/>
      <c r="H2733" s="2"/>
    </row>
    <row r="2734" spans="2:8">
      <c r="B2734" s="2" t="s">
        <v>3335</v>
      </c>
      <c r="C2734" s="2">
        <v>34</v>
      </c>
      <c r="D2734" s="2" t="s">
        <v>604</v>
      </c>
      <c r="E2734" s="2"/>
      <c r="F2734" s="2"/>
      <c r="G2734" s="2"/>
      <c r="H2734" s="2"/>
    </row>
    <row r="2735" spans="2:8">
      <c r="B2735" s="2" t="s">
        <v>3336</v>
      </c>
      <c r="C2735" s="2">
        <v>34</v>
      </c>
      <c r="D2735" s="2" t="s">
        <v>604</v>
      </c>
      <c r="E2735" s="2"/>
      <c r="F2735" s="2"/>
      <c r="G2735" s="2"/>
      <c r="H2735" s="2"/>
    </row>
    <row r="2736" spans="2:8">
      <c r="B2736" s="2" t="s">
        <v>3337</v>
      </c>
      <c r="C2736" s="2">
        <v>33</v>
      </c>
      <c r="D2736" s="2" t="s">
        <v>604</v>
      </c>
      <c r="E2736" s="2"/>
      <c r="F2736" s="2"/>
      <c r="G2736" s="2"/>
      <c r="H2736" s="2"/>
    </row>
    <row r="2737" spans="2:8">
      <c r="B2737" s="2" t="s">
        <v>3338</v>
      </c>
      <c r="C2737" s="2">
        <v>26</v>
      </c>
      <c r="D2737" s="2" t="s">
        <v>604</v>
      </c>
      <c r="E2737" s="2"/>
      <c r="F2737" s="2"/>
      <c r="G2737" s="2"/>
      <c r="H2737" s="2"/>
    </row>
    <row r="2738" spans="2:8">
      <c r="B2738" s="2" t="s">
        <v>3339</v>
      </c>
      <c r="C2738" s="2">
        <v>25</v>
      </c>
      <c r="D2738" s="2" t="s">
        <v>604</v>
      </c>
      <c r="E2738" s="2"/>
      <c r="F2738" s="2"/>
      <c r="G2738" s="2"/>
      <c r="H2738" s="2"/>
    </row>
    <row r="2739" spans="2:8">
      <c r="B2739" s="2" t="s">
        <v>3340</v>
      </c>
      <c r="C2739" s="2">
        <v>26</v>
      </c>
      <c r="D2739" s="2" t="s">
        <v>604</v>
      </c>
      <c r="E2739" s="2"/>
      <c r="F2739" s="2"/>
      <c r="G2739" s="2"/>
      <c r="H2739" s="2"/>
    </row>
    <row r="2740" spans="2:8">
      <c r="B2740" s="2" t="s">
        <v>3341</v>
      </c>
      <c r="C2740" s="2">
        <v>25</v>
      </c>
      <c r="D2740" s="2" t="s">
        <v>604</v>
      </c>
      <c r="E2740" s="2"/>
      <c r="F2740" s="2"/>
      <c r="G2740" s="2"/>
      <c r="H2740" s="2"/>
    </row>
    <row r="2741" spans="2:8">
      <c r="B2741" s="2" t="s">
        <v>3342</v>
      </c>
      <c r="C2741" s="2">
        <v>24</v>
      </c>
      <c r="D2741" s="2" t="s">
        <v>604</v>
      </c>
      <c r="E2741" s="2"/>
      <c r="F2741" s="2"/>
      <c r="G2741" s="2"/>
      <c r="H2741" s="2"/>
    </row>
    <row r="2742" spans="2:8">
      <c r="B2742" s="2" t="s">
        <v>3343</v>
      </c>
      <c r="C2742" s="2">
        <v>23</v>
      </c>
      <c r="D2742" s="2" t="s">
        <v>604</v>
      </c>
      <c r="E2742" s="2"/>
      <c r="F2742" s="2"/>
      <c r="G2742" s="2"/>
      <c r="H2742" s="2"/>
    </row>
    <row r="2743" spans="2:8">
      <c r="B2743" s="2" t="s">
        <v>3344</v>
      </c>
      <c r="C2743" s="2">
        <v>27</v>
      </c>
      <c r="D2743" s="2" t="s">
        <v>604</v>
      </c>
      <c r="E2743" s="2"/>
      <c r="F2743" s="2"/>
      <c r="G2743" s="2"/>
      <c r="H2743" s="2"/>
    </row>
    <row r="2744" spans="2:8">
      <c r="B2744" s="2" t="s">
        <v>3345</v>
      </c>
      <c r="C2744" s="2">
        <v>30</v>
      </c>
      <c r="D2744" s="2" t="s">
        <v>604</v>
      </c>
      <c r="E2744" s="2"/>
      <c r="F2744" s="2"/>
      <c r="G2744" s="2"/>
      <c r="H2744" s="2"/>
    </row>
    <row r="2745" spans="2:8">
      <c r="B2745" s="2" t="s">
        <v>3346</v>
      </c>
      <c r="C2745" s="2">
        <v>30</v>
      </c>
      <c r="D2745" s="2" t="s">
        <v>604</v>
      </c>
      <c r="E2745" s="2"/>
      <c r="F2745" s="2"/>
      <c r="G2745" s="2"/>
      <c r="H2745" s="2"/>
    </row>
    <row r="2746" spans="2:8">
      <c r="B2746" s="2" t="s">
        <v>3347</v>
      </c>
      <c r="C2746" s="2">
        <v>27</v>
      </c>
      <c r="D2746" s="2" t="s">
        <v>604</v>
      </c>
      <c r="E2746" s="2"/>
      <c r="F2746" s="2"/>
      <c r="G2746" s="2"/>
      <c r="H2746" s="2"/>
    </row>
    <row r="2747" spans="2:8">
      <c r="B2747" s="2" t="s">
        <v>3348</v>
      </c>
      <c r="C2747" s="2">
        <v>33</v>
      </c>
      <c r="D2747" s="2" t="s">
        <v>604</v>
      </c>
      <c r="E2747" s="2"/>
      <c r="F2747" s="2"/>
      <c r="G2747" s="2"/>
      <c r="H2747" s="2"/>
    </row>
    <row r="2748" spans="2:8">
      <c r="B2748" s="2" t="s">
        <v>3349</v>
      </c>
      <c r="C2748" s="2">
        <v>34</v>
      </c>
      <c r="D2748" s="2" t="s">
        <v>604</v>
      </c>
      <c r="E2748" s="2"/>
      <c r="F2748" s="2"/>
      <c r="G2748" s="2"/>
      <c r="H2748" s="2"/>
    </row>
    <row r="2749" spans="2:8">
      <c r="B2749" s="2" t="s">
        <v>3350</v>
      </c>
      <c r="C2749" s="2">
        <v>34</v>
      </c>
      <c r="D2749" s="2" t="s">
        <v>604</v>
      </c>
      <c r="E2749" s="2"/>
      <c r="F2749" s="2"/>
      <c r="G2749" s="2"/>
      <c r="H2749" s="2"/>
    </row>
    <row r="2750" spans="2:8">
      <c r="B2750" s="2" t="s">
        <v>3351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3352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3353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3354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3355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3356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3357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3358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3359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3360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3361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3362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3363</v>
      </c>
      <c r="C2762" s="2">
        <v>26</v>
      </c>
      <c r="D2762" s="2" t="s">
        <v>604</v>
      </c>
      <c r="E2762" s="2"/>
      <c r="F2762" s="2"/>
      <c r="G2762" s="2"/>
      <c r="H2762" s="2"/>
    </row>
    <row r="2763" spans="2:8">
      <c r="B2763" s="2" t="s">
        <v>3364</v>
      </c>
      <c r="C2763" s="2">
        <v>31</v>
      </c>
      <c r="D2763" s="2" t="s">
        <v>604</v>
      </c>
      <c r="E2763" s="2"/>
      <c r="F2763" s="2"/>
      <c r="G2763" s="2"/>
      <c r="H2763" s="2"/>
    </row>
    <row r="2764" spans="2:8">
      <c r="B2764" s="2" t="s">
        <v>3365</v>
      </c>
      <c r="C2764" s="2">
        <v>31</v>
      </c>
      <c r="D2764" s="2" t="s">
        <v>604</v>
      </c>
      <c r="E2764" s="2"/>
      <c r="F2764" s="2"/>
      <c r="G2764" s="2"/>
      <c r="H2764" s="2"/>
    </row>
    <row r="2765" spans="2:8">
      <c r="B2765" s="2" t="s">
        <v>3366</v>
      </c>
      <c r="C2765" s="2">
        <v>28</v>
      </c>
      <c r="D2765" s="2" t="s">
        <v>604</v>
      </c>
      <c r="E2765" s="2"/>
      <c r="F2765" s="2"/>
      <c r="G2765" s="2"/>
      <c r="H2765" s="2"/>
    </row>
    <row r="2766" spans="2:8">
      <c r="B2766" s="2" t="s">
        <v>3367</v>
      </c>
      <c r="C2766" s="2">
        <v>30</v>
      </c>
      <c r="D2766" s="2" t="s">
        <v>604</v>
      </c>
      <c r="E2766" s="2"/>
      <c r="F2766" s="2"/>
      <c r="G2766" s="2"/>
      <c r="H2766" s="2"/>
    </row>
    <row r="2767" spans="2:8">
      <c r="B2767" s="2" t="s">
        <v>3368</v>
      </c>
      <c r="C2767" s="2">
        <v>33</v>
      </c>
      <c r="D2767" s="2" t="s">
        <v>604</v>
      </c>
      <c r="E2767" s="2"/>
      <c r="F2767" s="2"/>
      <c r="G2767" s="2"/>
      <c r="H2767" s="2"/>
    </row>
    <row r="2768" spans="2:8">
      <c r="B2768" s="2" t="s">
        <v>3369</v>
      </c>
      <c r="C2768" s="2">
        <v>35</v>
      </c>
      <c r="D2768" s="2" t="s">
        <v>604</v>
      </c>
      <c r="E2768" s="2"/>
      <c r="F2768" s="2"/>
      <c r="G2768" s="2"/>
      <c r="H2768" s="2"/>
    </row>
    <row r="2769" spans="2:8">
      <c r="B2769" s="2" t="s">
        <v>3370</v>
      </c>
      <c r="C2769" s="2">
        <v>36</v>
      </c>
      <c r="D2769" s="2" t="s">
        <v>604</v>
      </c>
      <c r="E2769" s="2"/>
      <c r="F2769" s="2"/>
      <c r="G2769" s="2"/>
      <c r="H2769" s="2"/>
    </row>
    <row r="2770" spans="2:8">
      <c r="B2770" s="2" t="s">
        <v>3371</v>
      </c>
      <c r="C2770" s="2">
        <v>33</v>
      </c>
      <c r="D2770" s="2" t="s">
        <v>604</v>
      </c>
      <c r="E2770" s="2"/>
      <c r="F2770" s="2"/>
      <c r="G2770" s="2"/>
      <c r="H2770" s="2"/>
    </row>
    <row r="2771" spans="2:8">
      <c r="B2771" s="2" t="s">
        <v>3372</v>
      </c>
      <c r="C2771" s="2">
        <v>29</v>
      </c>
      <c r="D2771" s="2" t="s">
        <v>604</v>
      </c>
      <c r="E2771" s="2"/>
      <c r="F2771" s="2"/>
      <c r="G2771" s="2"/>
      <c r="H2771" s="2"/>
    </row>
    <row r="2772" spans="2:8">
      <c r="B2772" s="2" t="s">
        <v>3373</v>
      </c>
      <c r="C2772" s="2">
        <v>27</v>
      </c>
      <c r="D2772" s="2" t="s">
        <v>604</v>
      </c>
      <c r="E2772" s="2"/>
      <c r="F2772" s="2"/>
      <c r="G2772" s="2"/>
      <c r="H2772" s="2"/>
    </row>
    <row r="2773" spans="2:8">
      <c r="B2773" s="2" t="s">
        <v>3374</v>
      </c>
      <c r="C2773" s="2">
        <v>28</v>
      </c>
      <c r="D2773" s="2" t="s">
        <v>604</v>
      </c>
      <c r="E2773" s="2"/>
      <c r="F2773" s="2"/>
      <c r="G2773" s="2"/>
      <c r="H2773" s="2"/>
    </row>
    <row r="2774" spans="2:8">
      <c r="B2774" s="2" t="s">
        <v>3375</v>
      </c>
      <c r="C2774" s="2">
        <v>27</v>
      </c>
      <c r="D2774" s="2" t="s">
        <v>604</v>
      </c>
      <c r="E2774" s="2"/>
      <c r="F2774" s="2"/>
      <c r="G2774" s="2"/>
      <c r="H2774" s="2"/>
    </row>
    <row r="2775" spans="2:8">
      <c r="B2775" s="2" t="s">
        <v>3376</v>
      </c>
      <c r="C2775" s="2">
        <v>25</v>
      </c>
      <c r="D2775" s="2" t="s">
        <v>604</v>
      </c>
      <c r="E2775" s="2"/>
      <c r="F2775" s="2"/>
      <c r="G2775" s="2"/>
      <c r="H2775" s="2"/>
    </row>
    <row r="2776" spans="2:8">
      <c r="B2776" s="2" t="s">
        <v>3377</v>
      </c>
      <c r="C2776" s="2">
        <v>24</v>
      </c>
      <c r="D2776" s="2" t="s">
        <v>604</v>
      </c>
      <c r="E2776" s="2"/>
      <c r="F2776" s="2"/>
      <c r="G2776" s="2"/>
      <c r="H2776" s="2"/>
    </row>
    <row r="2777" spans="2:8">
      <c r="B2777" s="2" t="s">
        <v>3378</v>
      </c>
      <c r="C2777" s="2">
        <v>29</v>
      </c>
      <c r="D2777" s="2" t="s">
        <v>604</v>
      </c>
      <c r="E2777" s="2"/>
      <c r="F2777" s="2"/>
      <c r="G2777" s="2"/>
      <c r="H2777" s="2"/>
    </row>
    <row r="2778" spans="2:8">
      <c r="B2778" s="2" t="s">
        <v>3379</v>
      </c>
      <c r="C2778" s="2">
        <v>29</v>
      </c>
      <c r="D2778" s="2" t="s">
        <v>604</v>
      </c>
      <c r="E2778" s="2"/>
      <c r="F2778" s="2"/>
      <c r="G2778" s="2"/>
      <c r="H2778" s="2"/>
    </row>
    <row r="2779" spans="2:8">
      <c r="B2779" s="2" t="s">
        <v>3380</v>
      </c>
      <c r="C2779" s="2">
        <v>29</v>
      </c>
      <c r="D2779" s="2" t="s">
        <v>604</v>
      </c>
      <c r="E2779" s="2"/>
      <c r="F2779" s="2"/>
      <c r="G2779" s="2"/>
      <c r="H2779" s="2"/>
    </row>
    <row r="2780" spans="2:8">
      <c r="B2780" s="2" t="s">
        <v>3381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3382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3383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3384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3385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3386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3387</v>
      </c>
      <c r="C2786" s="2">
        <v>38</v>
      </c>
      <c r="D2786" s="2" t="s">
        <v>604</v>
      </c>
      <c r="E2786" s="2"/>
      <c r="F2786" s="2"/>
      <c r="G2786" s="2"/>
      <c r="H2786" s="2"/>
    </row>
    <row r="2787" spans="2:8">
      <c r="B2787" s="2" t="s">
        <v>3388</v>
      </c>
      <c r="C2787" s="2">
        <v>39</v>
      </c>
      <c r="D2787" s="2" t="s">
        <v>604</v>
      </c>
      <c r="E2787" s="2"/>
      <c r="F2787" s="2"/>
      <c r="G2787" s="2"/>
      <c r="H2787" s="2"/>
    </row>
    <row r="2788" spans="2:8">
      <c r="B2788" s="2" t="s">
        <v>3389</v>
      </c>
      <c r="C2788" s="2">
        <v>36</v>
      </c>
      <c r="D2788" s="2" t="s">
        <v>604</v>
      </c>
      <c r="E2788" s="2"/>
      <c r="F2788" s="2"/>
      <c r="G2788" s="2"/>
      <c r="H2788" s="2"/>
    </row>
    <row r="2789" spans="2:8">
      <c r="B2789" s="2" t="s">
        <v>3390</v>
      </c>
      <c r="C2789" s="2">
        <v>33</v>
      </c>
      <c r="D2789" s="2" t="s">
        <v>604</v>
      </c>
      <c r="E2789" s="2"/>
      <c r="F2789" s="2"/>
      <c r="G2789" s="2"/>
      <c r="H2789" s="2"/>
    </row>
    <row r="2790" spans="2:8">
      <c r="B2790" s="2" t="s">
        <v>3391</v>
      </c>
      <c r="C2790" s="2">
        <v>27</v>
      </c>
      <c r="D2790" s="2" t="s">
        <v>604</v>
      </c>
      <c r="E2790" s="2"/>
      <c r="F2790" s="2"/>
      <c r="G2790" s="2"/>
      <c r="H2790" s="2"/>
    </row>
    <row r="2791" spans="2:8">
      <c r="B2791" s="2" t="s">
        <v>3392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3393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3394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3395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3396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3397</v>
      </c>
      <c r="C2796" s="2">
        <v>26</v>
      </c>
      <c r="D2796" s="2" t="s">
        <v>604</v>
      </c>
      <c r="E2796" s="2"/>
      <c r="F2796" s="2"/>
      <c r="G2796" s="2"/>
      <c r="H2796" s="2"/>
    </row>
    <row r="2797" spans="2:8">
      <c r="B2797" s="2" t="s">
        <v>3398</v>
      </c>
      <c r="C2797" s="2">
        <v>27</v>
      </c>
      <c r="D2797" s="2" t="s">
        <v>604</v>
      </c>
      <c r="E2797" s="2"/>
      <c r="F2797" s="2"/>
      <c r="G2797" s="2"/>
      <c r="H2797" s="2"/>
    </row>
    <row r="2798" spans="2:8">
      <c r="B2798" s="2" t="s">
        <v>3399</v>
      </c>
      <c r="C2798" s="2">
        <v>26</v>
      </c>
      <c r="D2798" s="2" t="s">
        <v>604</v>
      </c>
      <c r="E2798" s="2"/>
      <c r="F2798" s="2"/>
      <c r="G2798" s="2"/>
      <c r="H2798" s="2"/>
    </row>
    <row r="2799" spans="2:8">
      <c r="B2799" s="2" t="s">
        <v>3400</v>
      </c>
      <c r="C2799" s="2">
        <v>26</v>
      </c>
      <c r="D2799" s="2" t="s">
        <v>604</v>
      </c>
      <c r="E2799" s="2"/>
      <c r="F2799" s="2"/>
      <c r="G2799" s="2"/>
      <c r="H2799" s="2"/>
    </row>
    <row r="2800" spans="2:8">
      <c r="B2800" s="2" t="s">
        <v>3401</v>
      </c>
      <c r="C2800" s="2">
        <v>26</v>
      </c>
      <c r="D2800" s="2" t="s">
        <v>604</v>
      </c>
      <c r="E2800" s="2"/>
      <c r="F2800" s="2"/>
      <c r="G2800" s="2"/>
      <c r="H2800" s="2"/>
    </row>
    <row r="2801" spans="2:8">
      <c r="B2801" s="2" t="s">
        <v>3402</v>
      </c>
      <c r="C2801" s="2">
        <v>23</v>
      </c>
      <c r="D2801" s="2" t="s">
        <v>604</v>
      </c>
      <c r="E2801" s="2"/>
      <c r="F2801" s="2"/>
      <c r="G2801" s="2"/>
      <c r="H2801" s="2"/>
    </row>
    <row r="2802" spans="2:8">
      <c r="B2802" s="2" t="s">
        <v>3403</v>
      </c>
      <c r="C2802" s="2">
        <v>17</v>
      </c>
      <c r="D2802" s="2" t="s">
        <v>604</v>
      </c>
      <c r="E2802" s="2"/>
      <c r="F2802" s="2"/>
      <c r="G2802" s="2"/>
      <c r="H2802" s="2"/>
    </row>
    <row r="2803" spans="2:8">
      <c r="B2803" s="2" t="s">
        <v>3404</v>
      </c>
      <c r="C2803" s="2">
        <v>28</v>
      </c>
      <c r="D2803" s="2" t="s">
        <v>604</v>
      </c>
      <c r="E2803" s="2"/>
      <c r="F2803" s="2"/>
      <c r="G2803" s="2"/>
      <c r="H2803" s="2"/>
    </row>
    <row r="2804" spans="2:8">
      <c r="B2804" s="2" t="s">
        <v>3405</v>
      </c>
      <c r="C2804" s="2">
        <v>29</v>
      </c>
      <c r="D2804" s="2" t="s">
        <v>604</v>
      </c>
      <c r="E2804" s="2"/>
      <c r="F2804" s="2"/>
      <c r="G2804" s="2"/>
      <c r="H2804" s="2"/>
    </row>
    <row r="2805" spans="2:8">
      <c r="B2805" s="2" t="s">
        <v>3406</v>
      </c>
      <c r="C2805" s="2">
        <v>29</v>
      </c>
      <c r="D2805" s="2" t="s">
        <v>604</v>
      </c>
      <c r="E2805" s="2"/>
      <c r="F2805" s="2"/>
      <c r="G2805" s="2"/>
      <c r="H2805" s="2"/>
    </row>
    <row r="2806" spans="2:8">
      <c r="B2806" s="2" t="s">
        <v>3407</v>
      </c>
      <c r="C2806" s="2">
        <v>27</v>
      </c>
      <c r="D2806" s="2" t="s">
        <v>604</v>
      </c>
      <c r="E2806" s="2"/>
      <c r="F2806" s="2"/>
      <c r="G2806" s="2"/>
      <c r="H2806" s="2"/>
    </row>
    <row r="2807" spans="2:8">
      <c r="B2807" s="2" t="s">
        <v>3408</v>
      </c>
      <c r="C2807" s="2">
        <v>26</v>
      </c>
      <c r="D2807" s="2" t="s">
        <v>604</v>
      </c>
      <c r="E2807" s="2"/>
      <c r="F2807" s="2"/>
      <c r="G2807" s="2"/>
      <c r="H2807" s="2"/>
    </row>
    <row r="2808" spans="2:8">
      <c r="B2808" s="2" t="s">
        <v>3409</v>
      </c>
      <c r="C2808" s="2">
        <v>24</v>
      </c>
      <c r="D2808" s="2" t="s">
        <v>604</v>
      </c>
      <c r="E2808" s="2"/>
      <c r="F2808" s="2"/>
      <c r="G2808" s="2"/>
      <c r="H2808" s="2"/>
    </row>
    <row r="2809" spans="2:8">
      <c r="B2809" s="2" t="s">
        <v>3410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3411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3412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3413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3414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3415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3416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3417</v>
      </c>
      <c r="C2816" s="2">
        <v>33</v>
      </c>
      <c r="D2816" s="2" t="s">
        <v>604</v>
      </c>
      <c r="E2816" s="2"/>
      <c r="F2816" s="2"/>
      <c r="G2816" s="2"/>
      <c r="H2816" s="2"/>
    </row>
    <row r="2817" spans="2:8">
      <c r="B2817" s="2" t="s">
        <v>3418</v>
      </c>
      <c r="C2817" s="2">
        <v>33</v>
      </c>
      <c r="D2817" s="2" t="s">
        <v>604</v>
      </c>
      <c r="E2817" s="2"/>
      <c r="F2817" s="2"/>
      <c r="G2817" s="2"/>
      <c r="H2817" s="2"/>
    </row>
    <row r="2818" spans="2:8">
      <c r="B2818" s="2" t="s">
        <v>3419</v>
      </c>
      <c r="C2818" s="2">
        <v>30</v>
      </c>
      <c r="D2818" s="2" t="s">
        <v>604</v>
      </c>
      <c r="E2818" s="2"/>
      <c r="F2818" s="2"/>
      <c r="G2818" s="2"/>
      <c r="H2818" s="2"/>
    </row>
    <row r="2819" spans="2:8">
      <c r="B2819" s="2" t="s">
        <v>3420</v>
      </c>
      <c r="C2819" s="2">
        <v>23</v>
      </c>
      <c r="D2819" s="2" t="s">
        <v>604</v>
      </c>
      <c r="E2819" s="2"/>
      <c r="F2819" s="2"/>
      <c r="G2819" s="2"/>
      <c r="H2819" s="2"/>
    </row>
    <row r="2820" spans="2:8">
      <c r="B2820" s="2" t="s">
        <v>3421</v>
      </c>
      <c r="C2820" s="2">
        <v>17</v>
      </c>
      <c r="D2820" s="2" t="s">
        <v>19</v>
      </c>
      <c r="E2820" s="2"/>
      <c r="F2820" s="2"/>
      <c r="G2820" s="2"/>
      <c r="H2820" s="2"/>
    </row>
    <row r="2821" spans="2:8">
      <c r="B2821" s="2" t="s">
        <v>3422</v>
      </c>
      <c r="C2821" s="2">
        <v>16</v>
      </c>
      <c r="D2821" s="2" t="s">
        <v>19</v>
      </c>
      <c r="E2821" s="2"/>
      <c r="F2821" s="2"/>
      <c r="G2821" s="2"/>
      <c r="H2821" s="2"/>
    </row>
    <row r="2822" spans="2:8">
      <c r="B2822" s="2" t="s">
        <v>3423</v>
      </c>
      <c r="C2822" s="2">
        <v>16</v>
      </c>
      <c r="D2822" s="2" t="s">
        <v>19</v>
      </c>
      <c r="E2822" s="2"/>
      <c r="F2822" s="2"/>
      <c r="G2822" s="2"/>
      <c r="H2822" s="2"/>
    </row>
    <row r="2823" spans="2:8">
      <c r="B2823" s="2" t="s">
        <v>3424</v>
      </c>
      <c r="C2823" s="2">
        <v>39</v>
      </c>
      <c r="D2823" s="2" t="s">
        <v>604</v>
      </c>
      <c r="E2823" s="2"/>
      <c r="F2823" s="2"/>
      <c r="G2823" s="2"/>
      <c r="H2823" s="2"/>
    </row>
    <row r="2824" spans="2:8">
      <c r="B2824" s="2" t="s">
        <v>3425</v>
      </c>
      <c r="C2824" s="2">
        <v>43</v>
      </c>
      <c r="D2824" s="2" t="s">
        <v>604</v>
      </c>
      <c r="E2824" s="2"/>
      <c r="F2824" s="2"/>
      <c r="G2824" s="2"/>
      <c r="H2824" s="2"/>
    </row>
    <row r="2825" spans="2:8">
      <c r="B2825" s="2" t="s">
        <v>3426</v>
      </c>
      <c r="C2825" s="2">
        <v>40</v>
      </c>
      <c r="D2825" s="2" t="s">
        <v>604</v>
      </c>
      <c r="E2825" s="2"/>
      <c r="F2825" s="2"/>
      <c r="G2825" s="2"/>
      <c r="H2825" s="2"/>
    </row>
    <row r="2826" spans="2:8">
      <c r="B2826" s="2" t="s">
        <v>3427</v>
      </c>
      <c r="C2826" s="2">
        <v>35</v>
      </c>
      <c r="D2826" s="2" t="s">
        <v>604</v>
      </c>
      <c r="E2826" s="2"/>
      <c r="F2826" s="2"/>
      <c r="G2826" s="2"/>
      <c r="H2826" s="2"/>
    </row>
    <row r="2827" spans="2:8">
      <c r="B2827" s="2" t="s">
        <v>3428</v>
      </c>
      <c r="C2827" s="2">
        <v>32</v>
      </c>
      <c r="D2827" s="2" t="s">
        <v>604</v>
      </c>
      <c r="E2827" s="2"/>
      <c r="F2827" s="2"/>
      <c r="G2827" s="2"/>
      <c r="H2827" s="2"/>
    </row>
    <row r="2828" spans="2:8">
      <c r="B2828" s="2" t="s">
        <v>3429</v>
      </c>
      <c r="C2828" s="2">
        <v>32</v>
      </c>
      <c r="D2828" s="2" t="s">
        <v>604</v>
      </c>
      <c r="E2828" s="2"/>
      <c r="F2828" s="2"/>
      <c r="G2828" s="2"/>
      <c r="H2828" s="2"/>
    </row>
    <row r="2829" spans="2:8">
      <c r="B2829" s="2" t="s">
        <v>3430</v>
      </c>
      <c r="C2829" s="2">
        <v>31</v>
      </c>
      <c r="D2829" s="2" t="s">
        <v>604</v>
      </c>
      <c r="E2829" s="2"/>
      <c r="F2829" s="2"/>
      <c r="G2829" s="2"/>
      <c r="H2829" s="2"/>
    </row>
    <row r="2830" spans="2:8">
      <c r="B2830" s="2" t="s">
        <v>3431</v>
      </c>
      <c r="C2830" s="2">
        <v>28</v>
      </c>
      <c r="D2830" s="2" t="s">
        <v>604</v>
      </c>
      <c r="E2830" s="2"/>
      <c r="F2830" s="2"/>
      <c r="G2830" s="2"/>
      <c r="H2830" s="2"/>
    </row>
    <row r="2831" spans="2:8">
      <c r="B2831" s="2" t="s">
        <v>3432</v>
      </c>
      <c r="C2831" s="2">
        <v>25</v>
      </c>
      <c r="D2831" s="2" t="s">
        <v>604</v>
      </c>
      <c r="E2831" s="2"/>
      <c r="F2831" s="2"/>
      <c r="G2831" s="2"/>
      <c r="H2831" s="2"/>
    </row>
    <row r="2832" spans="2:8">
      <c r="B2832" s="2" t="s">
        <v>3433</v>
      </c>
      <c r="C2832" s="2">
        <v>23</v>
      </c>
      <c r="D2832" s="2" t="s">
        <v>604</v>
      </c>
      <c r="E2832" s="2"/>
      <c r="F2832" s="2"/>
      <c r="G2832" s="2"/>
      <c r="H2832" s="2"/>
    </row>
    <row r="2833" spans="2:8">
      <c r="B2833" s="2" t="s">
        <v>3434</v>
      </c>
      <c r="C2833" s="2">
        <v>18</v>
      </c>
      <c r="D2833" s="2" t="s">
        <v>604</v>
      </c>
      <c r="E2833" s="2"/>
      <c r="F2833" s="2"/>
      <c r="G2833" s="2"/>
      <c r="H2833" s="2"/>
    </row>
    <row r="2834" spans="2:8">
      <c r="B2834" s="2" t="s">
        <v>3435</v>
      </c>
      <c r="C2834" s="2">
        <v>35</v>
      </c>
      <c r="D2834" s="2" t="s">
        <v>604</v>
      </c>
      <c r="E2834" s="2"/>
      <c r="F2834" s="2"/>
      <c r="G2834" s="2"/>
      <c r="H2834" s="2"/>
    </row>
    <row r="2835" spans="2:8">
      <c r="B2835" s="2" t="s">
        <v>3436</v>
      </c>
      <c r="C2835" s="2">
        <v>35</v>
      </c>
      <c r="D2835" s="2" t="s">
        <v>604</v>
      </c>
      <c r="E2835" s="2"/>
      <c r="F2835" s="2"/>
      <c r="G2835" s="2"/>
      <c r="H2835" s="2"/>
    </row>
    <row r="2836" spans="2:8">
      <c r="B2836" s="2" t="s">
        <v>3437</v>
      </c>
      <c r="C2836" s="2">
        <v>29</v>
      </c>
      <c r="D2836" s="2" t="s">
        <v>604</v>
      </c>
      <c r="E2836" s="2"/>
      <c r="F2836" s="2"/>
      <c r="G2836" s="2"/>
      <c r="H2836" s="2"/>
    </row>
    <row r="2837" spans="2:8">
      <c r="B2837" s="2" t="s">
        <v>3438</v>
      </c>
      <c r="C2837" s="2">
        <v>30</v>
      </c>
      <c r="D2837" s="2" t="s">
        <v>604</v>
      </c>
      <c r="E2837" s="2"/>
      <c r="F2837" s="2"/>
      <c r="G2837" s="2"/>
      <c r="H2837" s="2"/>
    </row>
    <row r="2838" spans="2:8">
      <c r="B2838" s="2" t="s">
        <v>3439</v>
      </c>
      <c r="C2838" s="2">
        <v>31</v>
      </c>
      <c r="D2838" s="2" t="s">
        <v>604</v>
      </c>
      <c r="E2838" s="2"/>
      <c r="F2838" s="2"/>
      <c r="G2838" s="2"/>
      <c r="H2838" s="2"/>
    </row>
    <row r="2839" spans="2:8">
      <c r="B2839" s="2" t="s">
        <v>3440</v>
      </c>
      <c r="C2839" s="2">
        <v>28</v>
      </c>
      <c r="D2839" s="2" t="s">
        <v>604</v>
      </c>
      <c r="E2839" s="2"/>
      <c r="F2839" s="2"/>
      <c r="G2839" s="2"/>
      <c r="H2839" s="2"/>
    </row>
    <row r="2840" spans="2:8">
      <c r="B2840" s="2" t="s">
        <v>3441</v>
      </c>
      <c r="C2840" s="2">
        <v>33</v>
      </c>
      <c r="D2840" s="2" t="s">
        <v>604</v>
      </c>
      <c r="E2840" s="2"/>
      <c r="F2840" s="2"/>
      <c r="G2840" s="2"/>
      <c r="H2840" s="2"/>
    </row>
    <row r="2841" spans="2:8">
      <c r="B2841" s="2" t="s">
        <v>3442</v>
      </c>
      <c r="C2841" s="2">
        <v>34</v>
      </c>
      <c r="D2841" s="2" t="s">
        <v>604</v>
      </c>
      <c r="E2841" s="2"/>
      <c r="F2841" s="2"/>
      <c r="G2841" s="2"/>
      <c r="H2841" s="2"/>
    </row>
    <row r="2842" spans="2:8">
      <c r="B2842" s="2" t="s">
        <v>3443</v>
      </c>
      <c r="C2842" s="2">
        <v>33</v>
      </c>
      <c r="D2842" s="2" t="s">
        <v>604</v>
      </c>
      <c r="E2842" s="2"/>
      <c r="F2842" s="2"/>
      <c r="G2842" s="2"/>
      <c r="H2842" s="2"/>
    </row>
    <row r="2843" spans="2:8">
      <c r="B2843" s="2" t="s">
        <v>3444</v>
      </c>
      <c r="C2843" s="2">
        <v>33</v>
      </c>
      <c r="D2843" s="2" t="s">
        <v>604</v>
      </c>
      <c r="E2843" s="2"/>
      <c r="F2843" s="2"/>
      <c r="G2843" s="2"/>
      <c r="H2843" s="2"/>
    </row>
    <row r="2844" spans="2:8">
      <c r="B2844" s="2" t="s">
        <v>3445</v>
      </c>
      <c r="C2844" s="2">
        <v>29</v>
      </c>
      <c r="D2844" s="2" t="s">
        <v>604</v>
      </c>
      <c r="E2844" s="2"/>
      <c r="F2844" s="2"/>
      <c r="G2844" s="2"/>
      <c r="H2844" s="2"/>
    </row>
    <row r="2845" spans="2:8">
      <c r="B2845" s="2" t="s">
        <v>3446</v>
      </c>
      <c r="C2845" s="2">
        <v>26</v>
      </c>
      <c r="D2845" s="2" t="s">
        <v>604</v>
      </c>
      <c r="E2845" s="2"/>
      <c r="F2845" s="2"/>
      <c r="G2845" s="2"/>
      <c r="H2845" s="2"/>
    </row>
    <row r="2846" spans="2:8">
      <c r="B2846" s="2" t="s">
        <v>3447</v>
      </c>
      <c r="C2846" s="2">
        <v>38</v>
      </c>
      <c r="D2846" s="2" t="s">
        <v>604</v>
      </c>
      <c r="E2846" s="2"/>
      <c r="F2846" s="2"/>
      <c r="G2846" s="2"/>
      <c r="H2846" s="2"/>
    </row>
    <row r="2847" spans="2:8">
      <c r="B2847" s="2" t="s">
        <v>3448</v>
      </c>
      <c r="C2847" s="2">
        <v>38</v>
      </c>
      <c r="D2847" s="2" t="s">
        <v>604</v>
      </c>
      <c r="E2847" s="2"/>
      <c r="F2847" s="2"/>
      <c r="G2847" s="2"/>
      <c r="H2847" s="2"/>
    </row>
    <row r="2848" spans="2:8">
      <c r="B2848" s="2" t="s">
        <v>3449</v>
      </c>
      <c r="C2848" s="2">
        <v>37</v>
      </c>
      <c r="D2848" s="2" t="s">
        <v>604</v>
      </c>
      <c r="E2848" s="2"/>
      <c r="F2848" s="2"/>
      <c r="G2848" s="2"/>
      <c r="H2848" s="2"/>
    </row>
    <row r="2849" spans="2:8">
      <c r="B2849" s="2" t="s">
        <v>3450</v>
      </c>
      <c r="C2849" s="2">
        <v>33</v>
      </c>
      <c r="D2849" s="2" t="s">
        <v>604</v>
      </c>
      <c r="E2849" s="2"/>
      <c r="F2849" s="2"/>
      <c r="G2849" s="2"/>
      <c r="H2849" s="2"/>
    </row>
    <row r="2850" spans="2:8">
      <c r="B2850" s="2" t="s">
        <v>3451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3452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3453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3454</v>
      </c>
      <c r="C2853" s="2">
        <v>35</v>
      </c>
      <c r="D2853" s="2" t="s">
        <v>604</v>
      </c>
      <c r="E2853" s="2"/>
      <c r="F2853" s="2"/>
      <c r="G2853" s="2"/>
      <c r="H2853" s="2"/>
    </row>
    <row r="2854" spans="2:8">
      <c r="B2854" s="2" t="s">
        <v>3455</v>
      </c>
      <c r="C2854" s="2">
        <v>37</v>
      </c>
      <c r="D2854" s="2" t="s">
        <v>604</v>
      </c>
      <c r="E2854" s="2"/>
      <c r="F2854" s="2"/>
      <c r="G2854" s="2"/>
      <c r="H2854" s="2"/>
    </row>
    <row r="2855" spans="2:8">
      <c r="B2855" s="2" t="s">
        <v>3456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3457</v>
      </c>
      <c r="C2856" s="2">
        <v>40</v>
      </c>
      <c r="D2856" s="2" t="s">
        <v>19</v>
      </c>
      <c r="E2856" s="2"/>
      <c r="F2856" s="2"/>
      <c r="G2856" s="2"/>
      <c r="H2856" s="2"/>
    </row>
    <row r="2857" spans="2:8">
      <c r="B2857" s="2" t="s">
        <v>3458</v>
      </c>
      <c r="C2857" s="2">
        <v>38</v>
      </c>
      <c r="D2857" s="2" t="s">
        <v>19</v>
      </c>
      <c r="E2857" s="2"/>
      <c r="F2857" s="2"/>
      <c r="G2857" s="2"/>
      <c r="H2857" s="2"/>
    </row>
    <row r="2858" spans="2:8">
      <c r="B2858" s="2" t="s">
        <v>3459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3460</v>
      </c>
      <c r="C2859" s="2">
        <v>34</v>
      </c>
      <c r="D2859" s="2" t="s">
        <v>19</v>
      </c>
      <c r="E2859" s="2"/>
      <c r="F2859" s="2"/>
      <c r="G2859" s="2"/>
      <c r="H2859" s="2"/>
    </row>
    <row r="2860" spans="2:8">
      <c r="B2860" s="2" t="s">
        <v>3461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3462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3463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3464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3465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3466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3467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3468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3469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3470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3471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3472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3473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3474</v>
      </c>
      <c r="C2873" s="2">
        <v>28</v>
      </c>
      <c r="D2873" s="2" t="s">
        <v>604</v>
      </c>
      <c r="E2873" s="2"/>
      <c r="F2873" s="2"/>
      <c r="G2873" s="2"/>
      <c r="H2873" s="2"/>
    </row>
    <row r="2874" spans="2:8">
      <c r="B2874" s="2" t="s">
        <v>3475</v>
      </c>
      <c r="C2874" s="2">
        <v>29</v>
      </c>
      <c r="D2874" s="2" t="s">
        <v>604</v>
      </c>
      <c r="E2874" s="2"/>
      <c r="F2874" s="2"/>
      <c r="G2874" s="2"/>
      <c r="H2874" s="2"/>
    </row>
    <row r="2875" spans="2:8">
      <c r="B2875" s="2" t="s">
        <v>3476</v>
      </c>
      <c r="C2875" s="2">
        <v>29</v>
      </c>
      <c r="D2875" s="2" t="s">
        <v>604</v>
      </c>
      <c r="E2875" s="2"/>
      <c r="F2875" s="2"/>
      <c r="G2875" s="2"/>
      <c r="H2875" s="2"/>
    </row>
    <row r="2876" spans="2:8">
      <c r="B2876" s="2" t="s">
        <v>3477</v>
      </c>
      <c r="C2876" s="2">
        <v>29</v>
      </c>
      <c r="D2876" s="2" t="s">
        <v>604</v>
      </c>
      <c r="E2876" s="2"/>
      <c r="F2876" s="2"/>
      <c r="G2876" s="2"/>
      <c r="H2876" s="2"/>
    </row>
    <row r="2877" spans="2:8">
      <c r="B2877" s="2" t="s">
        <v>3478</v>
      </c>
      <c r="C2877" s="2">
        <v>24</v>
      </c>
      <c r="D2877" s="2" t="s">
        <v>604</v>
      </c>
      <c r="E2877" s="2"/>
      <c r="F2877" s="2"/>
      <c r="G2877" s="2"/>
      <c r="H2877" s="2"/>
    </row>
    <row r="2878" spans="2:8">
      <c r="B2878" s="2" t="s">
        <v>3479</v>
      </c>
      <c r="C2878" s="2">
        <v>26</v>
      </c>
      <c r="D2878" s="2" t="s">
        <v>604</v>
      </c>
      <c r="E2878" s="2"/>
      <c r="F2878" s="2"/>
      <c r="G2878" s="2"/>
      <c r="H2878" s="2"/>
    </row>
    <row r="2879" spans="2:8">
      <c r="B2879" s="2" t="s">
        <v>3480</v>
      </c>
      <c r="C2879" s="2">
        <v>26</v>
      </c>
      <c r="D2879" s="2" t="s">
        <v>604</v>
      </c>
      <c r="E2879" s="2"/>
      <c r="F2879" s="2"/>
      <c r="G2879" s="2"/>
      <c r="H2879" s="2"/>
    </row>
    <row r="2880" spans="2:8">
      <c r="B2880" s="2" t="s">
        <v>3481</v>
      </c>
      <c r="C2880" s="2">
        <v>27</v>
      </c>
      <c r="D2880" s="2" t="s">
        <v>604</v>
      </c>
      <c r="E2880" s="2"/>
      <c r="F2880" s="2"/>
      <c r="G2880" s="2"/>
      <c r="H2880" s="2"/>
    </row>
    <row r="2881" spans="2:8">
      <c r="B2881" s="2" t="s">
        <v>3482</v>
      </c>
      <c r="C2881" s="2">
        <v>27</v>
      </c>
      <c r="D2881" s="2" t="s">
        <v>604</v>
      </c>
      <c r="E2881" s="2"/>
      <c r="F2881" s="2"/>
      <c r="G2881" s="2"/>
      <c r="H2881" s="2"/>
    </row>
    <row r="2882" spans="2:8">
      <c r="B2882" s="2" t="s">
        <v>3483</v>
      </c>
      <c r="C2882" s="2">
        <v>27</v>
      </c>
      <c r="D2882" s="2" t="s">
        <v>604</v>
      </c>
      <c r="E2882" s="2"/>
      <c r="F2882" s="2"/>
      <c r="G2882" s="2"/>
      <c r="H2882" s="2"/>
    </row>
    <row r="2883" spans="2:8">
      <c r="B2883" s="2" t="s">
        <v>3484</v>
      </c>
      <c r="C2883" s="2">
        <v>29</v>
      </c>
      <c r="D2883" s="2" t="s">
        <v>604</v>
      </c>
      <c r="E2883" s="2"/>
      <c r="F2883" s="2"/>
      <c r="G2883" s="2"/>
      <c r="H2883" s="2"/>
    </row>
    <row r="2884" spans="2:8">
      <c r="B2884" s="2" t="s">
        <v>3485</v>
      </c>
      <c r="C2884" s="2">
        <v>28</v>
      </c>
      <c r="D2884" s="2" t="s">
        <v>604</v>
      </c>
      <c r="E2884" s="2"/>
      <c r="F2884" s="2"/>
      <c r="G2884" s="2"/>
      <c r="H2884" s="2"/>
    </row>
    <row r="2885" spans="2:8">
      <c r="B2885" s="2" t="s">
        <v>3486</v>
      </c>
      <c r="C2885" s="2">
        <v>28</v>
      </c>
      <c r="D2885" s="2" t="s">
        <v>604</v>
      </c>
      <c r="E2885" s="2"/>
      <c r="F2885" s="2"/>
      <c r="G2885" s="2"/>
      <c r="H2885" s="2"/>
    </row>
    <row r="2886" spans="2:8">
      <c r="B2886" s="2" t="s">
        <v>3487</v>
      </c>
      <c r="C2886" s="2">
        <v>26</v>
      </c>
      <c r="D2886" s="2" t="s">
        <v>604</v>
      </c>
      <c r="E2886" s="2"/>
      <c r="F2886" s="2"/>
      <c r="G2886" s="2"/>
      <c r="H2886" s="2"/>
    </row>
    <row r="2887" spans="2:8">
      <c r="B2887" s="2" t="s">
        <v>3488</v>
      </c>
      <c r="C2887" s="2">
        <v>39</v>
      </c>
      <c r="D2887" s="2" t="s">
        <v>604</v>
      </c>
      <c r="E2887" s="2"/>
      <c r="F2887" s="2"/>
      <c r="G2887" s="2"/>
      <c r="H2887" s="2"/>
    </row>
    <row r="2888" spans="2:8">
      <c r="B2888" s="2" t="s">
        <v>3489</v>
      </c>
      <c r="C2888" s="2">
        <v>40</v>
      </c>
      <c r="D2888" s="2" t="s">
        <v>604</v>
      </c>
      <c r="E2888" s="2"/>
      <c r="F2888" s="2"/>
      <c r="G2888" s="2"/>
      <c r="H2888" s="2"/>
    </row>
    <row r="2889" spans="2:8">
      <c r="B2889" s="2" t="s">
        <v>3490</v>
      </c>
      <c r="C2889" s="2">
        <v>37</v>
      </c>
      <c r="D2889" s="2" t="s">
        <v>604</v>
      </c>
      <c r="E2889" s="2"/>
      <c r="F2889" s="2"/>
      <c r="G2889" s="2"/>
      <c r="H2889" s="2"/>
    </row>
    <row r="2890" spans="2:8">
      <c r="B2890" s="2" t="s">
        <v>3491</v>
      </c>
      <c r="C2890" s="2">
        <v>33</v>
      </c>
      <c r="D2890" s="2" t="s">
        <v>604</v>
      </c>
      <c r="E2890" s="2"/>
      <c r="F2890" s="2"/>
      <c r="G2890" s="2"/>
      <c r="H2890" s="2"/>
    </row>
    <row r="2891" spans="2:8">
      <c r="B2891" s="2" t="s">
        <v>3492</v>
      </c>
      <c r="C2891" s="2">
        <v>29</v>
      </c>
      <c r="D2891" s="2" t="s">
        <v>604</v>
      </c>
      <c r="E2891" s="2"/>
      <c r="F2891" s="2"/>
      <c r="G2891" s="2"/>
      <c r="H2891" s="2"/>
    </row>
    <row r="2892" spans="2:8">
      <c r="B2892" s="2" t="s">
        <v>3493</v>
      </c>
      <c r="C2892" s="2">
        <v>38</v>
      </c>
      <c r="D2892" s="2" t="s">
        <v>604</v>
      </c>
      <c r="E2892" s="2"/>
      <c r="F2892" s="2"/>
      <c r="G2892" s="2"/>
      <c r="H2892" s="2"/>
    </row>
    <row r="2893" spans="2:8">
      <c r="B2893" s="2" t="s">
        <v>3494</v>
      </c>
      <c r="C2893" s="2">
        <v>40</v>
      </c>
      <c r="D2893" s="2" t="s">
        <v>604</v>
      </c>
      <c r="E2893" s="2"/>
      <c r="F2893" s="2"/>
      <c r="G2893" s="2"/>
      <c r="H2893" s="2"/>
    </row>
    <row r="2894" spans="2:8">
      <c r="B2894" s="2" t="s">
        <v>3495</v>
      </c>
      <c r="C2894" s="2">
        <v>40</v>
      </c>
      <c r="D2894" s="2" t="s">
        <v>604</v>
      </c>
      <c r="E2894" s="2"/>
      <c r="F2894" s="2"/>
      <c r="G2894" s="2"/>
      <c r="H2894" s="2"/>
    </row>
    <row r="2895" spans="2:8">
      <c r="B2895" s="2" t="s">
        <v>3496</v>
      </c>
      <c r="C2895" s="2">
        <v>36</v>
      </c>
      <c r="D2895" s="2" t="s">
        <v>604</v>
      </c>
      <c r="E2895" s="2"/>
      <c r="F2895" s="2"/>
      <c r="G2895" s="2"/>
      <c r="H2895" s="2"/>
    </row>
    <row r="2896" spans="2:8">
      <c r="B2896" s="2" t="s">
        <v>3497</v>
      </c>
      <c r="C2896" s="2">
        <v>28</v>
      </c>
      <c r="D2896" s="2" t="s">
        <v>604</v>
      </c>
      <c r="E2896" s="2"/>
      <c r="F2896" s="2"/>
      <c r="G2896" s="2"/>
      <c r="H2896" s="2"/>
    </row>
    <row r="2897" spans="2:8">
      <c r="B2897" s="2" t="s">
        <v>3498</v>
      </c>
      <c r="C2897" s="2">
        <v>36</v>
      </c>
      <c r="D2897" s="2" t="s">
        <v>604</v>
      </c>
      <c r="E2897" s="2"/>
      <c r="F2897" s="2"/>
      <c r="G2897" s="2"/>
      <c r="H2897" s="2"/>
    </row>
    <row r="2898" spans="2:8">
      <c r="B2898" s="2" t="s">
        <v>3499</v>
      </c>
      <c r="C2898" s="2">
        <v>38</v>
      </c>
      <c r="D2898" s="2" t="s">
        <v>604</v>
      </c>
      <c r="E2898" s="2"/>
      <c r="F2898" s="2"/>
      <c r="G2898" s="2"/>
      <c r="H2898" s="2"/>
    </row>
    <row r="2899" spans="2:8">
      <c r="B2899" s="2" t="s">
        <v>3500</v>
      </c>
      <c r="C2899" s="2">
        <v>36</v>
      </c>
      <c r="D2899" s="2" t="s">
        <v>604</v>
      </c>
      <c r="E2899" s="2"/>
      <c r="F2899" s="2"/>
      <c r="G2899" s="2"/>
      <c r="H2899" s="2"/>
    </row>
    <row r="2900" spans="2:8">
      <c r="B2900" s="2" t="s">
        <v>3501</v>
      </c>
      <c r="C2900" s="2">
        <v>33</v>
      </c>
      <c r="D2900" s="2" t="s">
        <v>604</v>
      </c>
      <c r="E2900" s="2"/>
      <c r="F2900" s="2"/>
      <c r="G2900" s="2"/>
      <c r="H2900" s="2"/>
    </row>
    <row r="2901" spans="2:8">
      <c r="B2901" s="2" t="s">
        <v>3502</v>
      </c>
      <c r="C2901" s="2">
        <v>28</v>
      </c>
      <c r="D2901" s="2" t="s">
        <v>604</v>
      </c>
      <c r="E2901" s="2"/>
      <c r="F2901" s="2"/>
      <c r="G2901" s="2"/>
      <c r="H2901" s="2"/>
    </row>
    <row r="2902" spans="2:8">
      <c r="B2902" s="2" t="s">
        <v>3503</v>
      </c>
      <c r="C2902" s="2">
        <v>29</v>
      </c>
      <c r="D2902" s="2" t="s">
        <v>604</v>
      </c>
      <c r="E2902" s="2"/>
      <c r="F2902" s="2"/>
      <c r="G2902" s="2"/>
      <c r="H2902" s="2"/>
    </row>
    <row r="2903" spans="2:8">
      <c r="B2903" s="2" t="s">
        <v>3504</v>
      </c>
      <c r="C2903" s="2">
        <v>28</v>
      </c>
      <c r="D2903" s="2" t="s">
        <v>604</v>
      </c>
      <c r="E2903" s="2"/>
      <c r="F2903" s="2"/>
      <c r="G2903" s="2"/>
      <c r="H2903" s="2"/>
    </row>
    <row r="2904" spans="2:8">
      <c r="B2904" s="2" t="s">
        <v>3505</v>
      </c>
      <c r="C2904" s="2">
        <v>28</v>
      </c>
      <c r="D2904" s="2" t="s">
        <v>604</v>
      </c>
      <c r="E2904" s="2"/>
      <c r="F2904" s="2"/>
      <c r="G2904" s="2"/>
      <c r="H2904" s="2"/>
    </row>
    <row r="2905" spans="2:8">
      <c r="B2905" s="2" t="s">
        <v>3506</v>
      </c>
      <c r="C2905" s="2">
        <v>28</v>
      </c>
      <c r="D2905" s="2" t="s">
        <v>604</v>
      </c>
      <c r="E2905" s="2"/>
      <c r="F2905" s="2"/>
      <c r="G2905" s="2"/>
      <c r="H2905" s="2"/>
    </row>
    <row r="2906" spans="2:8">
      <c r="B2906" s="2" t="s">
        <v>3507</v>
      </c>
      <c r="C2906" s="2">
        <v>29</v>
      </c>
      <c r="D2906" s="2" t="s">
        <v>604</v>
      </c>
      <c r="E2906" s="2"/>
      <c r="F2906" s="2"/>
      <c r="G2906" s="2"/>
      <c r="H2906" s="2"/>
    </row>
    <row r="2907" spans="2:8">
      <c r="B2907" s="2" t="s">
        <v>3508</v>
      </c>
      <c r="C2907" s="2">
        <v>31</v>
      </c>
      <c r="D2907" s="2" t="s">
        <v>604</v>
      </c>
      <c r="E2907" s="2"/>
      <c r="F2907" s="2"/>
      <c r="G2907" s="2"/>
      <c r="H2907" s="2"/>
    </row>
    <row r="2908" spans="2:8">
      <c r="B2908" s="2" t="s">
        <v>3509</v>
      </c>
      <c r="C2908" s="2">
        <v>29</v>
      </c>
      <c r="D2908" s="2" t="s">
        <v>604</v>
      </c>
      <c r="E2908" s="2"/>
      <c r="F2908" s="2"/>
      <c r="G2908" s="2"/>
      <c r="H2908" s="2"/>
    </row>
    <row r="2909" spans="2:8">
      <c r="B2909" s="2" t="s">
        <v>3510</v>
      </c>
      <c r="C2909" s="2">
        <v>27</v>
      </c>
      <c r="D2909" s="2" t="s">
        <v>604</v>
      </c>
      <c r="E2909" s="2"/>
      <c r="F2909" s="2"/>
      <c r="G2909" s="2"/>
      <c r="H2909" s="2"/>
    </row>
    <row r="2910" spans="2:8">
      <c r="B2910" s="2" t="s">
        <v>3511</v>
      </c>
      <c r="C2910" s="2">
        <v>25</v>
      </c>
      <c r="D2910" s="2" t="s">
        <v>604</v>
      </c>
      <c r="E2910" s="2"/>
      <c r="F2910" s="2"/>
      <c r="G2910" s="2"/>
      <c r="H2910" s="2"/>
    </row>
    <row r="2911" spans="2:8">
      <c r="B2911" s="2" t="s">
        <v>3512</v>
      </c>
      <c r="C2911" s="2">
        <v>27</v>
      </c>
      <c r="D2911" s="2" t="s">
        <v>604</v>
      </c>
      <c r="E2911" s="2"/>
      <c r="F2911" s="2"/>
      <c r="G2911" s="2"/>
      <c r="H2911" s="2"/>
    </row>
    <row r="2912" spans="2:8">
      <c r="B2912" s="2" t="s">
        <v>3513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3514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3515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3516</v>
      </c>
      <c r="C2915" s="2">
        <v>30</v>
      </c>
      <c r="D2915" s="2" t="s">
        <v>604</v>
      </c>
      <c r="E2915" s="2"/>
      <c r="F2915" s="2"/>
      <c r="G2915" s="2"/>
      <c r="H2915" s="2"/>
    </row>
    <row r="2916" spans="2:8">
      <c r="B2916" s="2" t="s">
        <v>3517</v>
      </c>
      <c r="C2916" s="2">
        <v>35</v>
      </c>
      <c r="D2916" s="2" t="s">
        <v>604</v>
      </c>
      <c r="E2916" s="2"/>
      <c r="F2916" s="2"/>
      <c r="G2916" s="2"/>
      <c r="H2916" s="2"/>
    </row>
    <row r="2917" spans="2:8">
      <c r="B2917" s="2" t="s">
        <v>3518</v>
      </c>
      <c r="C2917" s="2">
        <v>34</v>
      </c>
      <c r="D2917" s="2" t="s">
        <v>604</v>
      </c>
      <c r="E2917" s="2"/>
      <c r="F2917" s="2"/>
      <c r="G2917" s="2"/>
      <c r="H2917" s="2"/>
    </row>
    <row r="2918" spans="2:8">
      <c r="B2918" s="2" t="s">
        <v>3519</v>
      </c>
      <c r="C2918" s="2">
        <v>33</v>
      </c>
      <c r="D2918" s="2" t="s">
        <v>604</v>
      </c>
      <c r="E2918" s="2"/>
      <c r="F2918" s="2"/>
      <c r="G2918" s="2"/>
      <c r="H2918" s="2"/>
    </row>
    <row r="2919" spans="2:8">
      <c r="B2919" s="2" t="s">
        <v>3520</v>
      </c>
      <c r="C2919" s="2">
        <v>30</v>
      </c>
      <c r="D2919" s="2" t="s">
        <v>604</v>
      </c>
      <c r="E2919" s="2"/>
      <c r="F2919" s="2"/>
      <c r="G2919" s="2"/>
      <c r="H2919" s="2"/>
    </row>
    <row r="2920" spans="2:8">
      <c r="B2920" s="2" t="s">
        <v>3521</v>
      </c>
      <c r="C2920" s="2">
        <v>23</v>
      </c>
      <c r="D2920" s="2" t="s">
        <v>604</v>
      </c>
      <c r="E2920" s="2"/>
      <c r="F2920" s="2"/>
      <c r="G2920" s="2"/>
      <c r="H2920" s="2"/>
    </row>
    <row r="2921" spans="2:8">
      <c r="B2921" s="2" t="s">
        <v>3522</v>
      </c>
      <c r="C2921" s="2">
        <v>42</v>
      </c>
      <c r="D2921" s="2" t="s">
        <v>604</v>
      </c>
      <c r="E2921" s="2"/>
      <c r="F2921" s="2"/>
      <c r="G2921" s="2"/>
      <c r="H2921" s="2"/>
    </row>
    <row r="2922" spans="2:8">
      <c r="B2922" s="2" t="s">
        <v>3523</v>
      </c>
      <c r="C2922" s="2">
        <v>42</v>
      </c>
      <c r="D2922" s="2" t="s">
        <v>604</v>
      </c>
      <c r="E2922" s="2"/>
      <c r="F2922" s="2"/>
      <c r="G2922" s="2"/>
      <c r="H2922" s="2"/>
    </row>
    <row r="2923" spans="2:8">
      <c r="B2923" s="2" t="s">
        <v>3524</v>
      </c>
      <c r="C2923" s="2">
        <v>40</v>
      </c>
      <c r="D2923" s="2" t="s">
        <v>604</v>
      </c>
      <c r="E2923" s="2"/>
      <c r="F2923" s="2"/>
      <c r="G2923" s="2"/>
      <c r="H2923" s="2"/>
    </row>
    <row r="2924" spans="2:8">
      <c r="B2924" s="2" t="s">
        <v>3525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3526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3527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3528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3529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3530</v>
      </c>
      <c r="C2929" s="2">
        <v>41</v>
      </c>
      <c r="D2929" s="2" t="s">
        <v>604</v>
      </c>
      <c r="E2929" s="2"/>
      <c r="F2929" s="2"/>
      <c r="G2929" s="2"/>
      <c r="H2929" s="2"/>
    </row>
    <row r="2930" spans="2:8">
      <c r="B2930" s="2" t="s">
        <v>3531</v>
      </c>
      <c r="C2930" s="2">
        <v>40</v>
      </c>
      <c r="D2930" s="2" t="s">
        <v>604</v>
      </c>
      <c r="E2930" s="2"/>
      <c r="F2930" s="2"/>
      <c r="G2930" s="2"/>
      <c r="H2930" s="2"/>
    </row>
    <row r="2931" spans="2:8">
      <c r="B2931" s="2" t="s">
        <v>3532</v>
      </c>
      <c r="C2931" s="2">
        <v>27</v>
      </c>
      <c r="D2931" s="2" t="s">
        <v>604</v>
      </c>
      <c r="E2931" s="2"/>
      <c r="F2931" s="2"/>
      <c r="G2931" s="2"/>
      <c r="H2931" s="2"/>
    </row>
    <row r="2932" spans="2:8">
      <c r="B2932" s="2" t="s">
        <v>3533</v>
      </c>
      <c r="C2932" s="2">
        <v>28</v>
      </c>
      <c r="D2932" s="2" t="s">
        <v>604</v>
      </c>
      <c r="E2932" s="2"/>
      <c r="F2932" s="2"/>
      <c r="G2932" s="2"/>
      <c r="H2932" s="2"/>
    </row>
    <row r="2933" spans="2:8">
      <c r="B2933" s="2" t="s">
        <v>3534</v>
      </c>
      <c r="C2933" s="2">
        <v>26</v>
      </c>
      <c r="D2933" s="2" t="s">
        <v>604</v>
      </c>
      <c r="E2933" s="2"/>
      <c r="F2933" s="2"/>
      <c r="G2933" s="2"/>
      <c r="H2933" s="2"/>
    </row>
    <row r="2934" spans="2:8">
      <c r="B2934" s="2" t="s">
        <v>3535</v>
      </c>
      <c r="C2934" s="2">
        <v>32</v>
      </c>
      <c r="D2934" s="2" t="s">
        <v>604</v>
      </c>
      <c r="E2934" s="2"/>
      <c r="F2934" s="2"/>
      <c r="G2934" s="2"/>
      <c r="H2934" s="2"/>
    </row>
    <row r="2935" spans="2:8">
      <c r="B2935" s="2" t="s">
        <v>3536</v>
      </c>
      <c r="C2935" s="2">
        <v>32</v>
      </c>
      <c r="D2935" s="2" t="s">
        <v>604</v>
      </c>
      <c r="E2935" s="2"/>
      <c r="F2935" s="2"/>
      <c r="G2935" s="2"/>
      <c r="H2935" s="2"/>
    </row>
    <row r="2936" spans="2:8">
      <c r="B2936" s="2" t="s">
        <v>3537</v>
      </c>
      <c r="C2936" s="2">
        <v>30</v>
      </c>
      <c r="D2936" s="2" t="s">
        <v>604</v>
      </c>
      <c r="E2936" s="2"/>
      <c r="F2936" s="2"/>
      <c r="G2936" s="2"/>
      <c r="H2936" s="2"/>
    </row>
    <row r="2937" spans="2:8">
      <c r="B2937" s="2" t="s">
        <v>3538</v>
      </c>
      <c r="C2937" s="2">
        <v>28</v>
      </c>
      <c r="D2937" s="2" t="s">
        <v>604</v>
      </c>
      <c r="E2937" s="2"/>
      <c r="F2937" s="2"/>
      <c r="G2937" s="2"/>
      <c r="H2937" s="2"/>
    </row>
    <row r="2938" spans="2:8">
      <c r="B2938" s="2" t="s">
        <v>3539</v>
      </c>
      <c r="C2938" s="2">
        <v>26</v>
      </c>
      <c r="D2938" s="2" t="s">
        <v>604</v>
      </c>
      <c r="E2938" s="2"/>
      <c r="F2938" s="2"/>
      <c r="G2938" s="2"/>
      <c r="H2938" s="2"/>
    </row>
    <row r="2939" spans="2:8">
      <c r="B2939" s="2" t="s">
        <v>3540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3541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3542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3543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3544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3545</v>
      </c>
      <c r="C2944" s="2">
        <v>23</v>
      </c>
      <c r="D2944" s="2" t="s">
        <v>604</v>
      </c>
      <c r="E2944" s="2"/>
      <c r="F2944" s="2"/>
      <c r="G2944" s="2"/>
      <c r="H2944" s="2"/>
    </row>
    <row r="2945" spans="2:8">
      <c r="B2945" s="2" t="s">
        <v>3546</v>
      </c>
      <c r="C2945" s="2">
        <v>27</v>
      </c>
      <c r="D2945" s="2" t="s">
        <v>604</v>
      </c>
      <c r="E2945" s="2"/>
      <c r="F2945" s="2"/>
      <c r="G2945" s="2"/>
      <c r="H2945" s="2"/>
    </row>
    <row r="2946" spans="2:8">
      <c r="B2946" s="2" t="s">
        <v>3547</v>
      </c>
      <c r="C2946" s="2">
        <v>28</v>
      </c>
      <c r="D2946" s="2" t="s">
        <v>604</v>
      </c>
      <c r="E2946" s="2"/>
      <c r="F2946" s="2"/>
      <c r="G2946" s="2"/>
      <c r="H2946" s="2"/>
    </row>
    <row r="2947" spans="2:8">
      <c r="B2947" s="2" t="s">
        <v>3548</v>
      </c>
      <c r="C2947" s="2">
        <v>28</v>
      </c>
      <c r="D2947" s="2" t="s">
        <v>604</v>
      </c>
      <c r="E2947" s="2"/>
      <c r="F2947" s="2"/>
      <c r="G2947" s="2"/>
      <c r="H2947" s="2"/>
    </row>
    <row r="2948" spans="2:8">
      <c r="B2948" s="2" t="s">
        <v>3549</v>
      </c>
      <c r="C2948" s="2">
        <v>27</v>
      </c>
      <c r="D2948" s="2" t="s">
        <v>604</v>
      </c>
      <c r="E2948" s="2"/>
      <c r="F2948" s="2"/>
      <c r="G2948" s="2"/>
      <c r="H2948" s="2"/>
    </row>
    <row r="2949" spans="2:8">
      <c r="B2949" s="2" t="s">
        <v>3550</v>
      </c>
      <c r="C2949" s="2">
        <v>22</v>
      </c>
      <c r="D2949" s="2" t="s">
        <v>604</v>
      </c>
      <c r="E2949" s="2"/>
      <c r="F2949" s="2"/>
      <c r="G2949" s="2"/>
      <c r="H2949" s="2"/>
    </row>
    <row r="2950" spans="2:8">
      <c r="B2950" s="2" t="s">
        <v>3551</v>
      </c>
      <c r="C2950" s="2">
        <v>32</v>
      </c>
      <c r="D2950" s="2" t="s">
        <v>604</v>
      </c>
      <c r="E2950" s="2"/>
      <c r="F2950" s="2"/>
      <c r="G2950" s="2"/>
      <c r="H2950" s="2"/>
    </row>
    <row r="2951" spans="2:8">
      <c r="B2951" s="2" t="s">
        <v>3552</v>
      </c>
      <c r="C2951" s="2">
        <v>35</v>
      </c>
      <c r="D2951" s="2" t="s">
        <v>604</v>
      </c>
      <c r="E2951" s="2"/>
      <c r="F2951" s="2"/>
      <c r="G2951" s="2"/>
      <c r="H2951" s="2"/>
    </row>
    <row r="2952" spans="2:8">
      <c r="B2952" s="2" t="s">
        <v>3553</v>
      </c>
      <c r="C2952" s="2">
        <v>36</v>
      </c>
      <c r="D2952" s="2" t="s">
        <v>604</v>
      </c>
      <c r="E2952" s="2"/>
      <c r="F2952" s="2"/>
      <c r="G2952" s="2"/>
      <c r="H2952" s="2"/>
    </row>
    <row r="2953" spans="2:8">
      <c r="B2953" s="2" t="s">
        <v>3554</v>
      </c>
      <c r="C2953" s="2">
        <v>36</v>
      </c>
      <c r="D2953" s="2" t="s">
        <v>604</v>
      </c>
      <c r="E2953" s="2"/>
      <c r="F2953" s="2"/>
      <c r="G2953" s="2"/>
      <c r="H2953" s="2"/>
    </row>
    <row r="2954" spans="2:8">
      <c r="B2954" s="2" t="s">
        <v>3555</v>
      </c>
      <c r="C2954" s="2">
        <v>34</v>
      </c>
      <c r="D2954" s="2" t="s">
        <v>604</v>
      </c>
      <c r="E2954" s="2"/>
      <c r="F2954" s="2"/>
      <c r="G2954" s="2"/>
      <c r="H2954" s="2"/>
    </row>
    <row r="2955" spans="2:8">
      <c r="B2955" s="2" t="s">
        <v>3556</v>
      </c>
      <c r="C2955" s="2">
        <v>30</v>
      </c>
      <c r="D2955" s="2" t="s">
        <v>604</v>
      </c>
      <c r="E2955" s="2"/>
      <c r="F2955" s="2"/>
      <c r="G2955" s="2"/>
      <c r="H2955" s="2"/>
    </row>
    <row r="2956" spans="2:8">
      <c r="B2956" s="2" t="s">
        <v>3557</v>
      </c>
      <c r="C2956" s="2">
        <v>32</v>
      </c>
      <c r="D2956" s="2" t="s">
        <v>604</v>
      </c>
      <c r="E2956" s="2"/>
      <c r="F2956" s="2"/>
      <c r="G2956" s="2"/>
      <c r="H2956" s="2"/>
    </row>
    <row r="2957" spans="2:8">
      <c r="B2957" s="2" t="s">
        <v>3558</v>
      </c>
      <c r="C2957" s="2">
        <v>33</v>
      </c>
      <c r="D2957" s="2" t="s">
        <v>604</v>
      </c>
      <c r="E2957" s="2"/>
      <c r="F2957" s="2"/>
      <c r="G2957" s="2"/>
      <c r="H2957" s="2"/>
    </row>
    <row r="2958" spans="2:8">
      <c r="B2958" s="2" t="s">
        <v>3559</v>
      </c>
      <c r="C2958" s="2">
        <v>34</v>
      </c>
      <c r="D2958" s="2" t="s">
        <v>604</v>
      </c>
      <c r="E2958" s="2"/>
      <c r="F2958" s="2"/>
      <c r="G2958" s="2"/>
      <c r="H2958" s="2"/>
    </row>
    <row r="2959" spans="2:8">
      <c r="B2959" s="2" t="s">
        <v>3560</v>
      </c>
      <c r="C2959" s="2">
        <v>34</v>
      </c>
      <c r="D2959" s="2" t="s">
        <v>604</v>
      </c>
      <c r="E2959" s="2"/>
      <c r="F2959" s="2"/>
      <c r="G2959" s="2"/>
      <c r="H2959" s="2"/>
    </row>
    <row r="2960" spans="2:8">
      <c r="B2960" s="2" t="s">
        <v>3561</v>
      </c>
      <c r="C2960" s="2">
        <v>16</v>
      </c>
      <c r="D2960" s="2" t="s">
        <v>19</v>
      </c>
      <c r="E2960" s="2"/>
      <c r="F2960" s="2"/>
      <c r="G2960" s="2"/>
      <c r="H2960" s="2"/>
    </row>
    <row r="2961" spans="2:8">
      <c r="B2961" s="2" t="s">
        <v>3562</v>
      </c>
      <c r="C2961" s="2">
        <v>37</v>
      </c>
      <c r="D2961" s="2" t="s">
        <v>604</v>
      </c>
      <c r="E2961" s="2"/>
      <c r="F2961" s="2"/>
      <c r="G2961" s="2"/>
      <c r="H2961" s="2"/>
    </row>
    <row r="2962" spans="2:8">
      <c r="B2962" s="2" t="s">
        <v>3563</v>
      </c>
      <c r="C2962" s="2">
        <v>38</v>
      </c>
      <c r="D2962" s="2" t="s">
        <v>604</v>
      </c>
      <c r="E2962" s="2"/>
      <c r="F2962" s="2"/>
      <c r="G2962" s="2"/>
      <c r="H2962" s="2"/>
    </row>
    <row r="2963" spans="2:8">
      <c r="B2963" s="2" t="s">
        <v>3564</v>
      </c>
      <c r="C2963" s="2">
        <v>38</v>
      </c>
      <c r="D2963" s="2" t="s">
        <v>604</v>
      </c>
      <c r="E2963" s="2"/>
      <c r="F2963" s="2"/>
      <c r="G2963" s="2"/>
      <c r="H2963" s="2"/>
    </row>
    <row r="2964" spans="2:8">
      <c r="B2964" s="2" t="s">
        <v>3565</v>
      </c>
      <c r="C2964" s="2">
        <v>36</v>
      </c>
      <c r="D2964" s="2" t="s">
        <v>604</v>
      </c>
      <c r="E2964" s="2"/>
      <c r="F2964" s="2"/>
      <c r="G2964" s="2"/>
      <c r="H2964" s="2"/>
    </row>
    <row r="2965" spans="2:8">
      <c r="B2965" s="2" t="s">
        <v>3566</v>
      </c>
      <c r="C2965" s="2">
        <v>32</v>
      </c>
      <c r="D2965" s="2" t="s">
        <v>604</v>
      </c>
      <c r="E2965" s="2"/>
      <c r="F2965" s="2"/>
      <c r="G2965" s="2"/>
      <c r="H2965" s="2"/>
    </row>
    <row r="2966" spans="2:8">
      <c r="B2966" s="2" t="s">
        <v>3567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3568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3569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3570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3571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3572</v>
      </c>
      <c r="C2971" s="2">
        <v>27</v>
      </c>
      <c r="D2971" s="2" t="s">
        <v>604</v>
      </c>
      <c r="E2971" s="2"/>
      <c r="F2971" s="2"/>
      <c r="G2971" s="2"/>
      <c r="H2971" s="2"/>
    </row>
    <row r="2972" spans="2:8">
      <c r="B2972" s="2" t="s">
        <v>3573</v>
      </c>
      <c r="C2972" s="2">
        <v>27</v>
      </c>
      <c r="D2972" s="2" t="s">
        <v>604</v>
      </c>
      <c r="E2972" s="2"/>
      <c r="F2972" s="2"/>
      <c r="G2972" s="2"/>
      <c r="H2972" s="2"/>
    </row>
    <row r="2973" spans="2:8">
      <c r="B2973" s="2" t="s">
        <v>3574</v>
      </c>
      <c r="C2973" s="2">
        <v>28</v>
      </c>
      <c r="D2973" s="2" t="s">
        <v>604</v>
      </c>
      <c r="E2973" s="2"/>
      <c r="F2973" s="2"/>
      <c r="G2973" s="2"/>
      <c r="H2973" s="2"/>
    </row>
    <row r="2974" spans="2:8">
      <c r="B2974" s="2" t="s">
        <v>3575</v>
      </c>
      <c r="C2974" s="2">
        <v>21</v>
      </c>
      <c r="D2974" s="2" t="s">
        <v>19</v>
      </c>
      <c r="E2974" s="2"/>
      <c r="F2974" s="2"/>
      <c r="G2974" s="2"/>
      <c r="H2974" s="2"/>
    </row>
    <row r="2975" spans="2:8">
      <c r="B2975" s="2" t="s">
        <v>3576</v>
      </c>
      <c r="C2975" s="2">
        <v>19</v>
      </c>
      <c r="D2975" s="2" t="s">
        <v>604</v>
      </c>
      <c r="E2975" s="2"/>
      <c r="F2975" s="2"/>
      <c r="G2975" s="2"/>
      <c r="H2975" s="2"/>
    </row>
    <row r="2976" spans="2:8">
      <c r="B2976" s="2" t="s">
        <v>3577</v>
      </c>
      <c r="C2976" s="2">
        <v>19</v>
      </c>
      <c r="D2976" s="2" t="s">
        <v>604</v>
      </c>
      <c r="E2976" s="2"/>
      <c r="F2976" s="2"/>
      <c r="G2976" s="2"/>
      <c r="H2976" s="2"/>
    </row>
    <row r="2977" spans="2:8">
      <c r="B2977" s="2" t="s">
        <v>3578</v>
      </c>
      <c r="C2977" s="2">
        <v>18</v>
      </c>
      <c r="D2977" s="2" t="s">
        <v>604</v>
      </c>
      <c r="E2977" s="2"/>
      <c r="F2977" s="2"/>
      <c r="G2977" s="2"/>
      <c r="H2977" s="2"/>
    </row>
    <row r="2978" spans="2:8">
      <c r="B2978" s="2" t="s">
        <v>3579</v>
      </c>
      <c r="C2978" s="2">
        <v>18</v>
      </c>
      <c r="D2978" s="2" t="s">
        <v>604</v>
      </c>
      <c r="E2978" s="2"/>
      <c r="F2978" s="2"/>
      <c r="G2978" s="2"/>
      <c r="H2978" s="2"/>
    </row>
    <row r="2979" spans="2:8">
      <c r="B2979" s="2" t="s">
        <v>3580</v>
      </c>
      <c r="C2979" s="2">
        <v>17</v>
      </c>
      <c r="D2979" s="2" t="s">
        <v>604</v>
      </c>
      <c r="E2979" s="2"/>
      <c r="F2979" s="2"/>
      <c r="G2979" s="2"/>
      <c r="H2979" s="2"/>
    </row>
    <row r="2980" spans="2:8">
      <c r="B2980" s="2" t="s">
        <v>3581</v>
      </c>
      <c r="C2980" s="2">
        <v>19</v>
      </c>
      <c r="D2980" s="2" t="s">
        <v>604</v>
      </c>
      <c r="E2980" s="2"/>
      <c r="F2980" s="2"/>
      <c r="G2980" s="2"/>
      <c r="H2980" s="2"/>
    </row>
    <row r="2981" spans="2:8">
      <c r="B2981" s="2" t="s">
        <v>3582</v>
      </c>
      <c r="C2981" s="2">
        <v>18</v>
      </c>
      <c r="D2981" s="2" t="s">
        <v>604</v>
      </c>
      <c r="E2981" s="2"/>
      <c r="F2981" s="2"/>
      <c r="G2981" s="2"/>
      <c r="H2981" s="2"/>
    </row>
    <row r="2982" spans="2:8">
      <c r="B2982" s="2" t="s">
        <v>3583</v>
      </c>
      <c r="C2982" s="2">
        <v>15</v>
      </c>
      <c r="D2982" s="2" t="s">
        <v>604</v>
      </c>
      <c r="E2982" s="2"/>
      <c r="F2982" s="2"/>
      <c r="G2982" s="2"/>
      <c r="H2982" s="2"/>
    </row>
    <row r="2983" spans="2:8">
      <c r="B2983" s="2" t="s">
        <v>3584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3585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3586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3587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3588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3589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3590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3591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3592</v>
      </c>
      <c r="C2991" s="2">
        <v>38</v>
      </c>
      <c r="D2991" s="2" t="s">
        <v>604</v>
      </c>
      <c r="E2991" s="2"/>
      <c r="F2991" s="2"/>
      <c r="G2991" s="2"/>
      <c r="H2991" s="2"/>
    </row>
    <row r="2992" spans="2:8">
      <c r="B2992" s="2" t="s">
        <v>3593</v>
      </c>
      <c r="C2992" s="2">
        <v>42</v>
      </c>
      <c r="D2992" s="2" t="s">
        <v>604</v>
      </c>
      <c r="E2992" s="2"/>
      <c r="F2992" s="2"/>
      <c r="G2992" s="2"/>
      <c r="H2992" s="2"/>
    </row>
    <row r="2993" spans="2:8">
      <c r="B2993" s="2" t="s">
        <v>3594</v>
      </c>
      <c r="C2993" s="2">
        <v>42</v>
      </c>
      <c r="D2993" s="2" t="s">
        <v>604</v>
      </c>
      <c r="E2993" s="2"/>
      <c r="F2993" s="2"/>
      <c r="G2993" s="2"/>
      <c r="H2993" s="2"/>
    </row>
    <row r="2994" spans="2:8">
      <c r="B2994" s="2" t="s">
        <v>3595</v>
      </c>
      <c r="C2994" s="2">
        <v>40</v>
      </c>
      <c r="D2994" s="2" t="s">
        <v>604</v>
      </c>
      <c r="E2994" s="2"/>
      <c r="F2994" s="2"/>
      <c r="G2994" s="2"/>
      <c r="H2994" s="2"/>
    </row>
    <row r="2995" spans="2:8">
      <c r="B2995" s="2" t="s">
        <v>3596</v>
      </c>
      <c r="C2995" s="2">
        <v>23</v>
      </c>
      <c r="D2995" s="2" t="s">
        <v>604</v>
      </c>
      <c r="E2995" s="2"/>
      <c r="F2995" s="2"/>
      <c r="G2995" s="2"/>
      <c r="H2995" s="2"/>
    </row>
    <row r="2996" spans="2:8">
      <c r="B2996" s="2" t="s">
        <v>3597</v>
      </c>
      <c r="C2996" s="2">
        <v>24</v>
      </c>
      <c r="D2996" s="2" t="s">
        <v>604</v>
      </c>
      <c r="E2996" s="2"/>
      <c r="F2996" s="2"/>
      <c r="G2996" s="2"/>
      <c r="H2996" s="2"/>
    </row>
    <row r="2997" spans="2:8">
      <c r="B2997" s="2" t="s">
        <v>3598</v>
      </c>
      <c r="C2997" s="2">
        <v>24</v>
      </c>
      <c r="D2997" s="2" t="s">
        <v>604</v>
      </c>
      <c r="E2997" s="2"/>
      <c r="F2997" s="2"/>
      <c r="G2997" s="2"/>
      <c r="H2997" s="2"/>
    </row>
    <row r="2998" spans="2:8">
      <c r="B2998" s="2" t="s">
        <v>3599</v>
      </c>
      <c r="C2998" s="2">
        <v>24</v>
      </c>
      <c r="D2998" s="2" t="s">
        <v>604</v>
      </c>
      <c r="E2998" s="2"/>
      <c r="F2998" s="2"/>
      <c r="G2998" s="2"/>
      <c r="H2998" s="2"/>
    </row>
    <row r="2999" spans="2:8">
      <c r="B2999" s="2" t="s">
        <v>3600</v>
      </c>
      <c r="C2999" s="2">
        <v>24</v>
      </c>
      <c r="D2999" s="2" t="s">
        <v>604</v>
      </c>
      <c r="E2999" s="2"/>
      <c r="F2999" s="2"/>
      <c r="G2999" s="2"/>
      <c r="H2999" s="2"/>
    </row>
    <row r="3000" spans="2:8">
      <c r="B3000" s="2" t="s">
        <v>3601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3602</v>
      </c>
      <c r="C3001" s="2">
        <v>41</v>
      </c>
      <c r="D3001" s="2" t="s">
        <v>19</v>
      </c>
      <c r="E3001" s="2"/>
      <c r="F3001" s="2"/>
      <c r="G3001" s="2"/>
      <c r="H3001" s="2"/>
    </row>
    <row r="3002" spans="2:8">
      <c r="B3002" s="2" t="s">
        <v>3603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3604</v>
      </c>
      <c r="C3003" s="2">
        <v>23</v>
      </c>
      <c r="D3003" s="2" t="s">
        <v>604</v>
      </c>
      <c r="E3003" s="2"/>
      <c r="F3003" s="2"/>
      <c r="G3003" s="2"/>
      <c r="H3003" s="2"/>
    </row>
    <row r="3004" spans="2:8">
      <c r="B3004" s="2" t="s">
        <v>3605</v>
      </c>
      <c r="C3004" s="2">
        <v>25</v>
      </c>
      <c r="D3004" s="2" t="s">
        <v>604</v>
      </c>
      <c r="E3004" s="2"/>
      <c r="F3004" s="2"/>
      <c r="G3004" s="2"/>
      <c r="H3004" s="2"/>
    </row>
    <row r="3005" spans="2:8">
      <c r="B3005" s="2" t="s">
        <v>3606</v>
      </c>
      <c r="C3005" s="2">
        <v>27</v>
      </c>
      <c r="D3005" s="2" t="s">
        <v>604</v>
      </c>
      <c r="E3005" s="2"/>
      <c r="F3005" s="2"/>
      <c r="G3005" s="2"/>
      <c r="H3005" s="2"/>
    </row>
    <row r="3006" spans="2:8">
      <c r="B3006" s="2" t="s">
        <v>3607</v>
      </c>
      <c r="C3006" s="2">
        <v>28</v>
      </c>
      <c r="D3006" s="2" t="s">
        <v>604</v>
      </c>
      <c r="E3006" s="2"/>
      <c r="F3006" s="2"/>
      <c r="G3006" s="2"/>
      <c r="H3006" s="2"/>
    </row>
    <row r="3007" spans="2:8">
      <c r="B3007" s="2" t="s">
        <v>3608</v>
      </c>
      <c r="C3007" s="2">
        <v>28</v>
      </c>
      <c r="D3007" s="2" t="s">
        <v>604</v>
      </c>
      <c r="E3007" s="2"/>
      <c r="F3007" s="2"/>
      <c r="G3007" s="2"/>
      <c r="H3007" s="2"/>
    </row>
    <row r="3008" spans="2:8">
      <c r="B3008" s="2" t="s">
        <v>3609</v>
      </c>
      <c r="C3008" s="2">
        <v>27</v>
      </c>
      <c r="D3008" s="2" t="s">
        <v>604</v>
      </c>
      <c r="E3008" s="2"/>
      <c r="F3008" s="2"/>
      <c r="G3008" s="2"/>
      <c r="H3008" s="2"/>
    </row>
    <row r="3009" spans="2:8">
      <c r="B3009" s="2" t="s">
        <v>3610</v>
      </c>
      <c r="C3009" s="2">
        <v>30</v>
      </c>
      <c r="D3009" s="2" t="s">
        <v>604</v>
      </c>
      <c r="E3009" s="2"/>
      <c r="F3009" s="2"/>
      <c r="G3009" s="2"/>
      <c r="H3009" s="2"/>
    </row>
    <row r="3010" spans="2:8">
      <c r="B3010" s="2" t="s">
        <v>3611</v>
      </c>
      <c r="C3010" s="2">
        <v>30</v>
      </c>
      <c r="D3010" s="2" t="s">
        <v>604</v>
      </c>
      <c r="E3010" s="2"/>
      <c r="F3010" s="2"/>
      <c r="G3010" s="2"/>
      <c r="H3010" s="2"/>
    </row>
    <row r="3011" spans="2:8">
      <c r="B3011" s="2" t="s">
        <v>3612</v>
      </c>
      <c r="C3011" s="2">
        <v>31</v>
      </c>
      <c r="D3011" s="2" t="s">
        <v>604</v>
      </c>
      <c r="E3011" s="2"/>
      <c r="F3011" s="2"/>
      <c r="G3011" s="2"/>
      <c r="H3011" s="2"/>
    </row>
    <row r="3012" spans="2:8">
      <c r="B3012" s="2" t="s">
        <v>3613</v>
      </c>
      <c r="C3012" s="2">
        <v>30</v>
      </c>
      <c r="D3012" s="2" t="s">
        <v>604</v>
      </c>
      <c r="E3012" s="2"/>
      <c r="F3012" s="2"/>
      <c r="G3012" s="2"/>
      <c r="H3012" s="2"/>
    </row>
    <row r="3013" spans="2:8">
      <c r="B3013" s="2" t="s">
        <v>3614</v>
      </c>
      <c r="C3013" s="2">
        <v>29</v>
      </c>
      <c r="D3013" s="2" t="s">
        <v>604</v>
      </c>
      <c r="E3013" s="2"/>
      <c r="F3013" s="2"/>
      <c r="G3013" s="2"/>
      <c r="H3013" s="2"/>
    </row>
    <row r="3014" spans="2:8">
      <c r="B3014" s="2" t="s">
        <v>3615</v>
      </c>
      <c r="C3014" s="2">
        <v>27</v>
      </c>
      <c r="D3014" s="2" t="s">
        <v>604</v>
      </c>
      <c r="E3014" s="2"/>
      <c r="F3014" s="2"/>
      <c r="G3014" s="2"/>
      <c r="H3014" s="2"/>
    </row>
    <row r="3015" spans="2:8">
      <c r="B3015" s="2" t="s">
        <v>3616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3617</v>
      </c>
      <c r="C3016" s="2">
        <v>41</v>
      </c>
      <c r="D3016" s="2" t="s">
        <v>19</v>
      </c>
      <c r="E3016" s="2"/>
      <c r="F3016" s="2"/>
      <c r="G3016" s="2"/>
      <c r="H3016" s="2"/>
    </row>
    <row r="3017" spans="2:8">
      <c r="B3017" s="2" t="s">
        <v>3618</v>
      </c>
      <c r="C3017" s="2">
        <v>45</v>
      </c>
      <c r="D3017" s="2" t="s">
        <v>19</v>
      </c>
      <c r="E3017" s="2"/>
      <c r="F3017" s="2"/>
      <c r="G3017" s="2"/>
      <c r="H3017" s="2"/>
    </row>
    <row r="3018" spans="2:8">
      <c r="B3018" s="2" t="s">
        <v>3619</v>
      </c>
      <c r="C3018" s="2">
        <v>43</v>
      </c>
      <c r="D3018" s="2" t="s">
        <v>19</v>
      </c>
      <c r="E3018" s="2"/>
      <c r="F3018" s="2"/>
      <c r="G3018" s="2"/>
      <c r="H3018" s="2"/>
    </row>
    <row r="3019" spans="2:8">
      <c r="B3019" s="2" t="s">
        <v>3620</v>
      </c>
      <c r="C3019" s="2">
        <v>34</v>
      </c>
      <c r="D3019" s="2" t="s">
        <v>604</v>
      </c>
      <c r="E3019" s="2"/>
      <c r="F3019" s="2"/>
      <c r="G3019" s="2"/>
      <c r="H3019" s="2"/>
    </row>
    <row r="3020" spans="2:8">
      <c r="B3020" s="2" t="s">
        <v>3621</v>
      </c>
      <c r="C3020" s="2">
        <v>35</v>
      </c>
      <c r="D3020" s="2" t="s">
        <v>604</v>
      </c>
      <c r="E3020" s="2"/>
      <c r="F3020" s="2"/>
      <c r="G3020" s="2"/>
      <c r="H3020" s="2"/>
    </row>
    <row r="3021" spans="2:8">
      <c r="B3021" s="2" t="s">
        <v>3622</v>
      </c>
      <c r="C3021" s="2">
        <v>34</v>
      </c>
      <c r="D3021" s="2" t="s">
        <v>604</v>
      </c>
      <c r="E3021" s="2"/>
      <c r="F3021" s="2"/>
      <c r="G3021" s="2"/>
      <c r="H3021" s="2"/>
    </row>
    <row r="3022" spans="2:8">
      <c r="B3022" s="2" t="s">
        <v>3623</v>
      </c>
      <c r="C3022" s="2">
        <v>33</v>
      </c>
      <c r="D3022" s="2" t="s">
        <v>604</v>
      </c>
      <c r="E3022" s="2"/>
      <c r="F3022" s="2"/>
      <c r="G3022" s="2"/>
      <c r="H3022" s="2"/>
    </row>
    <row r="3023" spans="2:8">
      <c r="B3023" s="2" t="s">
        <v>3624</v>
      </c>
      <c r="C3023" s="2">
        <v>30</v>
      </c>
      <c r="D3023" s="2" t="s">
        <v>604</v>
      </c>
      <c r="E3023" s="2"/>
      <c r="F3023" s="2"/>
      <c r="G3023" s="2"/>
      <c r="H3023" s="2"/>
    </row>
    <row r="3024" spans="2:8">
      <c r="B3024" s="2" t="s">
        <v>3625</v>
      </c>
      <c r="C3024" s="2">
        <v>31</v>
      </c>
      <c r="D3024" s="2" t="s">
        <v>604</v>
      </c>
      <c r="E3024" s="2"/>
      <c r="F3024" s="2"/>
      <c r="G3024" s="2"/>
      <c r="H3024" s="2"/>
    </row>
    <row r="3025" spans="2:8">
      <c r="B3025" s="2" t="s">
        <v>3626</v>
      </c>
      <c r="C3025" s="2">
        <v>33</v>
      </c>
      <c r="D3025" s="2" t="s">
        <v>604</v>
      </c>
      <c r="E3025" s="2"/>
      <c r="F3025" s="2"/>
      <c r="G3025" s="2"/>
      <c r="H3025" s="2"/>
    </row>
    <row r="3026" spans="2:8">
      <c r="B3026" s="2" t="s">
        <v>3627</v>
      </c>
      <c r="C3026" s="2">
        <v>33</v>
      </c>
      <c r="D3026" s="2" t="s">
        <v>604</v>
      </c>
      <c r="E3026" s="2"/>
      <c r="F3026" s="2"/>
      <c r="G3026" s="2"/>
      <c r="H3026" s="2"/>
    </row>
    <row r="3027" spans="2:8">
      <c r="B3027" s="2" t="s">
        <v>3628</v>
      </c>
      <c r="C3027" s="2">
        <v>34</v>
      </c>
      <c r="D3027" s="2" t="s">
        <v>604</v>
      </c>
      <c r="E3027" s="2"/>
      <c r="F3027" s="2"/>
      <c r="G3027" s="2"/>
      <c r="H3027" s="2"/>
    </row>
    <row r="3028" spans="2:8">
      <c r="B3028" s="2" t="s">
        <v>3629</v>
      </c>
      <c r="C3028" s="2">
        <v>27</v>
      </c>
      <c r="D3028" s="2" t="s">
        <v>604</v>
      </c>
      <c r="E3028" s="2"/>
      <c r="F3028" s="2"/>
      <c r="G3028" s="2"/>
      <c r="H3028" s="2"/>
    </row>
    <row r="3029" spans="2:8">
      <c r="B3029" s="2" t="s">
        <v>3630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3631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3632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3633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3634</v>
      </c>
      <c r="C3033" s="2">
        <v>37</v>
      </c>
      <c r="D3033" s="2" t="s">
        <v>19</v>
      </c>
      <c r="E3033" s="2"/>
      <c r="F3033" s="2"/>
      <c r="G3033" s="2"/>
      <c r="H3033" s="2"/>
    </row>
    <row r="3034" spans="2:8">
      <c r="B3034" s="2" t="s">
        <v>3635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3636</v>
      </c>
      <c r="C3035" s="2">
        <v>39</v>
      </c>
      <c r="D3035" s="2" t="s">
        <v>604</v>
      </c>
      <c r="E3035" s="2"/>
      <c r="F3035" s="2"/>
      <c r="G3035" s="2"/>
      <c r="H3035" s="2"/>
    </row>
    <row r="3036" spans="2:8">
      <c r="B3036" s="2" t="s">
        <v>3637</v>
      </c>
      <c r="C3036" s="2">
        <v>39</v>
      </c>
      <c r="D3036" s="2" t="s">
        <v>604</v>
      </c>
      <c r="E3036" s="2"/>
      <c r="F3036" s="2"/>
      <c r="G3036" s="2"/>
      <c r="H3036" s="2"/>
    </row>
    <row r="3037" spans="2:8">
      <c r="B3037" s="2" t="s">
        <v>3638</v>
      </c>
      <c r="C3037" s="2">
        <v>39</v>
      </c>
      <c r="D3037" s="2" t="s">
        <v>604</v>
      </c>
      <c r="E3037" s="2"/>
      <c r="F3037" s="2"/>
      <c r="G3037" s="2"/>
      <c r="H3037" s="2"/>
    </row>
    <row r="3038" spans="2:8">
      <c r="B3038" s="2" t="s">
        <v>3639</v>
      </c>
      <c r="C3038" s="2">
        <v>37</v>
      </c>
      <c r="D3038" s="2" t="s">
        <v>604</v>
      </c>
      <c r="E3038" s="2"/>
      <c r="F3038" s="2"/>
      <c r="G3038" s="2"/>
      <c r="H3038" s="2"/>
    </row>
    <row r="3039" spans="2:8">
      <c r="B3039" s="2" t="s">
        <v>3640</v>
      </c>
      <c r="C3039" s="2">
        <v>32</v>
      </c>
      <c r="D3039" s="2" t="s">
        <v>604</v>
      </c>
      <c r="E3039" s="2"/>
      <c r="F3039" s="2"/>
      <c r="G3039" s="2"/>
      <c r="H3039" s="2"/>
    </row>
    <row r="3040" spans="2:8">
      <c r="B3040" s="2" t="s">
        <v>3641</v>
      </c>
      <c r="C3040" s="2">
        <v>36</v>
      </c>
      <c r="D3040" s="2" t="s">
        <v>604</v>
      </c>
      <c r="E3040" s="2"/>
      <c r="F3040" s="2"/>
      <c r="G3040" s="2"/>
      <c r="H3040" s="2"/>
    </row>
    <row r="3041" spans="2:8">
      <c r="B3041" s="2" t="s">
        <v>3642</v>
      </c>
      <c r="C3041" s="2">
        <v>37</v>
      </c>
      <c r="D3041" s="2" t="s">
        <v>604</v>
      </c>
      <c r="E3041" s="2"/>
      <c r="F3041" s="2"/>
      <c r="G3041" s="2"/>
      <c r="H3041" s="2"/>
    </row>
    <row r="3042" spans="2:8">
      <c r="B3042" s="2" t="s">
        <v>3643</v>
      </c>
      <c r="C3042" s="2">
        <v>37</v>
      </c>
      <c r="D3042" s="2" t="s">
        <v>604</v>
      </c>
      <c r="E3042" s="2"/>
      <c r="F3042" s="2"/>
      <c r="G3042" s="2"/>
      <c r="H3042" s="2"/>
    </row>
    <row r="3043" spans="2:8">
      <c r="B3043" s="2" t="s">
        <v>3644</v>
      </c>
      <c r="C3043" s="2">
        <v>36</v>
      </c>
      <c r="D3043" s="2" t="s">
        <v>604</v>
      </c>
      <c r="E3043" s="2"/>
      <c r="F3043" s="2"/>
      <c r="G3043" s="2"/>
      <c r="H3043" s="2"/>
    </row>
    <row r="3044" spans="2:8">
      <c r="B3044" s="2" t="s">
        <v>3645</v>
      </c>
      <c r="C3044" s="2">
        <v>32</v>
      </c>
      <c r="D3044" s="2" t="s">
        <v>604</v>
      </c>
      <c r="E3044" s="2"/>
      <c r="F3044" s="2"/>
      <c r="G3044" s="2"/>
      <c r="H3044" s="2"/>
    </row>
    <row r="3045" spans="2:8">
      <c r="B3045" s="2" t="s">
        <v>3646</v>
      </c>
      <c r="C3045" s="2">
        <v>27</v>
      </c>
      <c r="D3045" s="2" t="s">
        <v>604</v>
      </c>
      <c r="E3045" s="2"/>
      <c r="F3045" s="2"/>
      <c r="G3045" s="2"/>
      <c r="H3045" s="2"/>
    </row>
    <row r="3046" spans="2:8">
      <c r="B3046" s="2" t="s">
        <v>3647</v>
      </c>
      <c r="C3046" s="2">
        <v>21</v>
      </c>
      <c r="D3046" s="2" t="s">
        <v>604</v>
      </c>
      <c r="E3046" s="2"/>
      <c r="F3046" s="2"/>
      <c r="G3046" s="2"/>
      <c r="H3046" s="2"/>
    </row>
    <row r="3047" spans="2:8">
      <c r="B3047" s="2" t="s">
        <v>3648</v>
      </c>
      <c r="C3047" s="2">
        <v>37</v>
      </c>
      <c r="D3047" s="2" t="s">
        <v>19</v>
      </c>
      <c r="E3047" s="2"/>
      <c r="F3047" s="2"/>
      <c r="G3047" s="2"/>
      <c r="H3047" s="2"/>
    </row>
    <row r="3048" spans="2:8">
      <c r="B3048" s="2" t="s">
        <v>3649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3650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3651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3652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3653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3654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3655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3656</v>
      </c>
      <c r="C3055" s="2">
        <v>39</v>
      </c>
      <c r="D3055" s="2" t="s">
        <v>19</v>
      </c>
      <c r="E3055" s="2"/>
      <c r="F3055" s="2"/>
      <c r="G3055" s="2"/>
      <c r="H3055" s="2"/>
    </row>
    <row r="3056" spans="2:8">
      <c r="B3056" s="2" t="s">
        <v>3657</v>
      </c>
      <c r="C3056" s="2">
        <v>38</v>
      </c>
      <c r="D3056" s="2" t="s">
        <v>19</v>
      </c>
      <c r="E3056" s="2"/>
      <c r="F3056" s="2"/>
      <c r="G3056" s="2"/>
      <c r="H3056" s="2"/>
    </row>
    <row r="3057" spans="2:8">
      <c r="B3057" s="2" t="s">
        <v>3658</v>
      </c>
      <c r="C3057" s="2">
        <v>34</v>
      </c>
      <c r="D3057" s="2" t="s">
        <v>19</v>
      </c>
      <c r="E3057" s="2"/>
      <c r="F3057" s="2"/>
      <c r="G3057" s="2"/>
      <c r="H3057" s="2"/>
    </row>
    <row r="3058" spans="2:8">
      <c r="B3058" s="2" t="s">
        <v>3659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3660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3661</v>
      </c>
      <c r="C3060" s="2">
        <v>32</v>
      </c>
      <c r="D3060" s="2" t="s">
        <v>19</v>
      </c>
      <c r="E3060" s="2"/>
      <c r="F3060" s="2"/>
      <c r="G3060" s="2"/>
      <c r="H3060" s="2"/>
    </row>
    <row r="3061" spans="2:8">
      <c r="B3061" s="2" t="s">
        <v>3662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3663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3664</v>
      </c>
      <c r="C3063" s="2">
        <v>25</v>
      </c>
      <c r="D3063" s="2" t="s">
        <v>604</v>
      </c>
      <c r="E3063" s="2"/>
      <c r="F3063" s="2"/>
      <c r="G3063" s="2"/>
      <c r="H3063" s="2"/>
    </row>
    <row r="3064" spans="2:8">
      <c r="B3064" s="2" t="s">
        <v>3665</v>
      </c>
      <c r="C3064" s="2">
        <v>28</v>
      </c>
      <c r="D3064" s="2" t="s">
        <v>604</v>
      </c>
      <c r="E3064" s="2"/>
      <c r="F3064" s="2"/>
      <c r="G3064" s="2"/>
      <c r="H3064" s="2"/>
    </row>
    <row r="3065" spans="2:8">
      <c r="B3065" s="2" t="s">
        <v>3666</v>
      </c>
      <c r="C3065" s="2">
        <v>29</v>
      </c>
      <c r="D3065" s="2" t="s">
        <v>604</v>
      </c>
      <c r="E3065" s="2"/>
      <c r="F3065" s="2"/>
      <c r="G3065" s="2"/>
      <c r="H3065" s="2"/>
    </row>
    <row r="3066" spans="2:8">
      <c r="B3066" s="2" t="s">
        <v>3667</v>
      </c>
      <c r="C3066" s="2">
        <v>30</v>
      </c>
      <c r="D3066" s="2" t="s">
        <v>604</v>
      </c>
      <c r="E3066" s="2"/>
      <c r="F3066" s="2"/>
      <c r="G3066" s="2"/>
      <c r="H3066" s="2"/>
    </row>
    <row r="3067" spans="2:8">
      <c r="B3067" s="2" t="s">
        <v>3668</v>
      </c>
      <c r="C3067" s="2">
        <v>29</v>
      </c>
      <c r="D3067" s="2" t="s">
        <v>604</v>
      </c>
      <c r="E3067" s="2"/>
      <c r="F3067" s="2"/>
      <c r="G3067" s="2"/>
      <c r="H3067" s="2"/>
    </row>
    <row r="3068" spans="2:8">
      <c r="B3068" s="2" t="s">
        <v>3669</v>
      </c>
      <c r="C3068" s="2">
        <v>30</v>
      </c>
      <c r="D3068" s="2" t="s">
        <v>604</v>
      </c>
      <c r="E3068" s="2"/>
      <c r="F3068" s="2"/>
      <c r="G3068" s="2"/>
      <c r="H3068" s="2"/>
    </row>
    <row r="3069" spans="2:8">
      <c r="B3069" s="2" t="s">
        <v>3670</v>
      </c>
      <c r="C3069" s="2">
        <v>31</v>
      </c>
      <c r="D3069" s="2" t="s">
        <v>604</v>
      </c>
      <c r="E3069" s="2"/>
      <c r="F3069" s="2"/>
      <c r="G3069" s="2"/>
      <c r="H3069" s="2"/>
    </row>
    <row r="3070" spans="2:8">
      <c r="B3070" s="2" t="s">
        <v>3671</v>
      </c>
      <c r="C3070" s="2">
        <v>32</v>
      </c>
      <c r="D3070" s="2" t="s">
        <v>604</v>
      </c>
      <c r="E3070" s="2"/>
      <c r="F3070" s="2"/>
      <c r="G3070" s="2"/>
      <c r="H3070" s="2"/>
    </row>
    <row r="3071" spans="2:8">
      <c r="B3071" s="2" t="s">
        <v>3672</v>
      </c>
      <c r="C3071" s="2">
        <v>26</v>
      </c>
      <c r="D3071" s="2" t="s">
        <v>604</v>
      </c>
      <c r="E3071" s="2"/>
      <c r="F3071" s="2"/>
      <c r="G3071" s="2"/>
      <c r="H3071" s="2"/>
    </row>
    <row r="3072" spans="2:8">
      <c r="B3072" s="2" t="s">
        <v>3673</v>
      </c>
      <c r="C3072" s="2">
        <v>30</v>
      </c>
      <c r="D3072" s="2" t="s">
        <v>604</v>
      </c>
      <c r="E3072" s="2"/>
      <c r="F3072" s="2"/>
      <c r="G3072" s="2"/>
      <c r="H3072" s="2"/>
    </row>
    <row r="3073" spans="2:8">
      <c r="B3073" s="2" t="s">
        <v>3674</v>
      </c>
      <c r="C3073" s="2">
        <v>30</v>
      </c>
      <c r="D3073" s="2" t="s">
        <v>604</v>
      </c>
      <c r="E3073" s="2"/>
      <c r="F3073" s="2"/>
      <c r="G3073" s="2"/>
      <c r="H3073" s="2"/>
    </row>
    <row r="3074" spans="2:8">
      <c r="B3074" s="2" t="s">
        <v>3675</v>
      </c>
      <c r="C3074" s="2">
        <v>29</v>
      </c>
      <c r="D3074" s="2" t="s">
        <v>604</v>
      </c>
      <c r="E3074" s="2"/>
      <c r="F3074" s="2"/>
      <c r="G3074" s="2"/>
      <c r="H3074" s="2"/>
    </row>
    <row r="3075" spans="2:8">
      <c r="B3075" s="2" t="s">
        <v>3676</v>
      </c>
      <c r="C3075" s="2">
        <v>28</v>
      </c>
      <c r="D3075" s="2" t="s">
        <v>604</v>
      </c>
      <c r="E3075" s="2"/>
      <c r="F3075" s="2"/>
      <c r="G3075" s="2"/>
      <c r="H3075" s="2"/>
    </row>
    <row r="3076" spans="2:8">
      <c r="B3076" s="2" t="s">
        <v>3677</v>
      </c>
      <c r="C3076" s="2">
        <v>28</v>
      </c>
      <c r="D3076" s="2" t="s">
        <v>604</v>
      </c>
      <c r="E3076" s="2"/>
      <c r="F3076" s="2"/>
      <c r="G3076" s="2"/>
      <c r="H3076" s="2"/>
    </row>
    <row r="3077" spans="2:8">
      <c r="B3077" s="2" t="s">
        <v>3678</v>
      </c>
      <c r="C3077" s="2">
        <v>24</v>
      </c>
      <c r="D3077" s="2" t="s">
        <v>604</v>
      </c>
      <c r="E3077" s="2"/>
      <c r="F3077" s="2"/>
      <c r="G3077" s="2"/>
      <c r="H3077" s="2"/>
    </row>
    <row r="3078" spans="2:8">
      <c r="B3078" s="2" t="s">
        <v>3679</v>
      </c>
      <c r="C3078" s="2">
        <v>22</v>
      </c>
      <c r="D3078" s="2" t="s">
        <v>604</v>
      </c>
      <c r="E3078" s="2"/>
      <c r="F3078" s="2"/>
      <c r="G3078" s="2"/>
      <c r="H3078" s="2"/>
    </row>
    <row r="3079" spans="2:8">
      <c r="B3079" s="2" t="s">
        <v>3680</v>
      </c>
      <c r="C3079" s="2">
        <v>25</v>
      </c>
      <c r="D3079" s="2" t="s">
        <v>604</v>
      </c>
      <c r="E3079" s="2"/>
      <c r="F3079" s="2"/>
      <c r="G3079" s="2"/>
      <c r="H3079" s="2"/>
    </row>
    <row r="3080" spans="2:8">
      <c r="B3080" s="2" t="s">
        <v>3681</v>
      </c>
      <c r="C3080" s="2">
        <v>26</v>
      </c>
      <c r="D3080" s="2" t="s">
        <v>604</v>
      </c>
      <c r="E3080" s="2"/>
      <c r="F3080" s="2"/>
      <c r="G3080" s="2"/>
      <c r="H3080" s="2"/>
    </row>
    <row r="3081" spans="2:8">
      <c r="B3081" s="2" t="s">
        <v>3682</v>
      </c>
      <c r="C3081" s="2">
        <v>21</v>
      </c>
      <c r="D3081" s="2" t="s">
        <v>604</v>
      </c>
      <c r="E3081" s="2"/>
      <c r="F3081" s="2"/>
      <c r="G3081" s="2"/>
      <c r="H3081" s="2"/>
    </row>
    <row r="3082" spans="2:8">
      <c r="B3082" s="2" t="s">
        <v>3683</v>
      </c>
      <c r="C3082" s="2">
        <v>26</v>
      </c>
      <c r="D3082" s="2" t="s">
        <v>604</v>
      </c>
      <c r="E3082" s="2"/>
      <c r="F3082" s="2"/>
      <c r="G3082" s="2"/>
      <c r="H3082" s="2"/>
    </row>
    <row r="3083" spans="2:8">
      <c r="B3083" s="2" t="s">
        <v>3684</v>
      </c>
      <c r="C3083" s="2">
        <v>32</v>
      </c>
      <c r="D3083" s="2" t="s">
        <v>604</v>
      </c>
      <c r="E3083" s="2"/>
      <c r="F3083" s="2"/>
      <c r="G3083" s="2"/>
      <c r="H3083" s="2"/>
    </row>
    <row r="3084" spans="2:8">
      <c r="B3084" s="2" t="s">
        <v>3685</v>
      </c>
      <c r="C3084" s="2">
        <v>34</v>
      </c>
      <c r="D3084" s="2" t="s">
        <v>604</v>
      </c>
      <c r="E3084" s="2"/>
      <c r="F3084" s="2"/>
      <c r="G3084" s="2"/>
      <c r="H3084" s="2"/>
    </row>
    <row r="3085" spans="2:8">
      <c r="B3085" s="2" t="s">
        <v>3686</v>
      </c>
      <c r="C3085" s="2">
        <v>32</v>
      </c>
      <c r="D3085" s="2" t="s">
        <v>604</v>
      </c>
      <c r="E3085" s="2"/>
      <c r="F3085" s="2"/>
      <c r="G3085" s="2"/>
      <c r="H3085" s="2"/>
    </row>
    <row r="3086" spans="2:8">
      <c r="B3086" s="2" t="s">
        <v>3687</v>
      </c>
      <c r="C3086" s="2">
        <v>31</v>
      </c>
      <c r="D3086" s="2" t="s">
        <v>604</v>
      </c>
      <c r="E3086" s="2"/>
      <c r="F3086" s="2"/>
      <c r="G3086" s="2"/>
      <c r="H3086" s="2"/>
    </row>
    <row r="3087" spans="2:8">
      <c r="B3087" s="2" t="s">
        <v>3688</v>
      </c>
      <c r="C3087" s="2">
        <v>29</v>
      </c>
      <c r="D3087" s="2" t="s">
        <v>604</v>
      </c>
      <c r="E3087" s="2"/>
      <c r="F3087" s="2"/>
      <c r="G3087" s="2"/>
      <c r="H3087" s="2"/>
    </row>
    <row r="3088" spans="2:8">
      <c r="B3088" s="2" t="s">
        <v>3689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3690</v>
      </c>
      <c r="C3089" s="2">
        <v>39</v>
      </c>
      <c r="D3089" s="2" t="s">
        <v>19</v>
      </c>
      <c r="E3089" s="2"/>
      <c r="F3089" s="2"/>
      <c r="G3089" s="2"/>
      <c r="H3089" s="2"/>
    </row>
    <row r="3090" spans="2:8">
      <c r="B3090" s="2" t="s">
        <v>3691</v>
      </c>
      <c r="C3090" s="2">
        <v>12</v>
      </c>
      <c r="D3090" s="2" t="s">
        <v>19</v>
      </c>
      <c r="E3090" s="2"/>
      <c r="F3090" s="2"/>
      <c r="G3090" s="2"/>
      <c r="H3090" s="2"/>
    </row>
    <row r="3091" spans="2:8">
      <c r="B3091" s="2" t="s">
        <v>3692</v>
      </c>
      <c r="C3091" s="2">
        <v>15</v>
      </c>
      <c r="D3091" s="2" t="s">
        <v>19</v>
      </c>
      <c r="E3091" s="2"/>
      <c r="F3091" s="2"/>
      <c r="G3091" s="2"/>
      <c r="H3091" s="2"/>
    </row>
    <row r="3092" spans="2:8">
      <c r="B3092" s="2" t="s">
        <v>3693</v>
      </c>
      <c r="C3092" s="2">
        <v>13</v>
      </c>
      <c r="D3092" s="2" t="s">
        <v>19</v>
      </c>
      <c r="E3092" s="2"/>
      <c r="F3092" s="2"/>
      <c r="G3092" s="2"/>
      <c r="H3092" s="2"/>
    </row>
    <row r="3093" spans="2:8">
      <c r="B3093" s="2" t="s">
        <v>3694</v>
      </c>
      <c r="C3093" s="2">
        <v>12</v>
      </c>
      <c r="D3093" s="2" t="s">
        <v>19</v>
      </c>
      <c r="E3093" s="2"/>
      <c r="F3093" s="2"/>
      <c r="G3093" s="2"/>
      <c r="H3093" s="2"/>
    </row>
    <row r="3094" spans="2:8">
      <c r="B3094" s="2" t="s">
        <v>3695</v>
      </c>
      <c r="C3094" s="2">
        <v>11</v>
      </c>
      <c r="D3094" s="2" t="s">
        <v>19</v>
      </c>
      <c r="E3094" s="2"/>
      <c r="F3094" s="2"/>
      <c r="G3094" s="2"/>
      <c r="H3094" s="2"/>
    </row>
    <row r="3095" spans="2:8">
      <c r="B3095" s="2" t="s">
        <v>3696</v>
      </c>
      <c r="C3095" s="2">
        <v>9</v>
      </c>
      <c r="D3095" s="2" t="s">
        <v>19</v>
      </c>
      <c r="E3095" s="2"/>
      <c r="F3095" s="2"/>
      <c r="G3095" s="2"/>
      <c r="H3095" s="2"/>
    </row>
    <row r="3096" spans="2:8">
      <c r="B3096" s="2" t="s">
        <v>3697</v>
      </c>
      <c r="C3096" s="2">
        <v>10</v>
      </c>
      <c r="D3096" s="2" t="s">
        <v>19</v>
      </c>
      <c r="E3096" s="2"/>
      <c r="F3096" s="2"/>
      <c r="G3096" s="2"/>
      <c r="H3096" s="2"/>
    </row>
    <row r="3097" spans="2:8">
      <c r="B3097" s="2" t="s">
        <v>3698</v>
      </c>
      <c r="C3097" s="2">
        <v>9</v>
      </c>
      <c r="D3097" s="2" t="s">
        <v>19</v>
      </c>
      <c r="E3097" s="2"/>
      <c r="F3097" s="2"/>
      <c r="G3097" s="2"/>
      <c r="H3097" s="2"/>
    </row>
    <row r="3098" spans="2:8">
      <c r="B3098" s="2" t="s">
        <v>3699</v>
      </c>
      <c r="C3098" s="2">
        <v>9</v>
      </c>
      <c r="D3098" s="2" t="s">
        <v>19</v>
      </c>
      <c r="E3098" s="2"/>
      <c r="F3098" s="2"/>
      <c r="G3098" s="2"/>
      <c r="H3098" s="2"/>
    </row>
    <row r="3099" spans="2:8">
      <c r="B3099" s="2" t="s">
        <v>3700</v>
      </c>
      <c r="C3099" s="2">
        <v>8</v>
      </c>
      <c r="D3099" s="2" t="s">
        <v>19</v>
      </c>
      <c r="E3099" s="2"/>
      <c r="F3099" s="2"/>
      <c r="G3099" s="2"/>
      <c r="H3099" s="2"/>
    </row>
    <row r="3100" spans="2:8">
      <c r="B3100" s="2" t="s">
        <v>3701</v>
      </c>
      <c r="C3100" s="2">
        <v>42</v>
      </c>
      <c r="D3100" s="2" t="s">
        <v>604</v>
      </c>
      <c r="E3100" s="2"/>
      <c r="F3100" s="2"/>
      <c r="G3100" s="2"/>
      <c r="H3100" s="2"/>
    </row>
    <row r="3101" spans="2:8">
      <c r="B3101" s="2" t="s">
        <v>3702</v>
      </c>
      <c r="C3101" s="2">
        <v>41</v>
      </c>
      <c r="D3101" s="2" t="s">
        <v>604</v>
      </c>
      <c r="E3101" s="2"/>
      <c r="F3101" s="2"/>
      <c r="G3101" s="2"/>
      <c r="H3101" s="2"/>
    </row>
    <row r="3102" spans="2:8">
      <c r="B3102" s="2" t="s">
        <v>3703</v>
      </c>
      <c r="C3102" s="2">
        <v>34</v>
      </c>
      <c r="D3102" s="2" t="s">
        <v>604</v>
      </c>
      <c r="E3102" s="2"/>
      <c r="F3102" s="2"/>
      <c r="G3102" s="2"/>
      <c r="H3102" s="2"/>
    </row>
    <row r="3103" spans="2:8">
      <c r="B3103" s="2" t="s">
        <v>3704</v>
      </c>
      <c r="C3103" s="2">
        <v>35</v>
      </c>
      <c r="D3103" s="2" t="s">
        <v>604</v>
      </c>
      <c r="E3103" s="2"/>
      <c r="F3103" s="2"/>
      <c r="G3103" s="2"/>
      <c r="H3103" s="2"/>
    </row>
    <row r="3104" spans="2:8">
      <c r="B3104" s="2" t="s">
        <v>3705</v>
      </c>
      <c r="C3104" s="2">
        <v>34</v>
      </c>
      <c r="D3104" s="2" t="s">
        <v>604</v>
      </c>
      <c r="E3104" s="2"/>
      <c r="F3104" s="2"/>
      <c r="G3104" s="2"/>
      <c r="H3104" s="2"/>
    </row>
    <row r="3105" spans="2:8">
      <c r="B3105" s="2" t="s">
        <v>3706</v>
      </c>
      <c r="C3105" s="2">
        <v>32</v>
      </c>
      <c r="D3105" s="2" t="s">
        <v>604</v>
      </c>
      <c r="E3105" s="2"/>
      <c r="F3105" s="2"/>
      <c r="G3105" s="2"/>
      <c r="H3105" s="2"/>
    </row>
    <row r="3106" spans="2:8">
      <c r="B3106" s="2" t="s">
        <v>3707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3708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3709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3710</v>
      </c>
      <c r="C3109" s="2">
        <v>26</v>
      </c>
      <c r="D3109" s="2" t="s">
        <v>19</v>
      </c>
      <c r="E3109" s="2"/>
      <c r="F3109" s="2"/>
      <c r="G3109" s="2"/>
      <c r="H3109" s="2"/>
    </row>
    <row r="3110" spans="2:8">
      <c r="B3110" s="2" t="s">
        <v>3711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3712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3713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3714</v>
      </c>
      <c r="C3113" s="2">
        <v>15</v>
      </c>
      <c r="D3113" s="2" t="s">
        <v>604</v>
      </c>
      <c r="E3113" s="2"/>
      <c r="F3113" s="2"/>
      <c r="G3113" s="2"/>
      <c r="H3113" s="2"/>
    </row>
    <row r="3114" spans="2:8">
      <c r="B3114" s="2" t="s">
        <v>3715</v>
      </c>
      <c r="C3114" s="2">
        <v>18</v>
      </c>
      <c r="D3114" s="2" t="s">
        <v>604</v>
      </c>
      <c r="E3114" s="2"/>
      <c r="F3114" s="2"/>
      <c r="G3114" s="2"/>
      <c r="H3114" s="2"/>
    </row>
    <row r="3115" spans="2:8">
      <c r="B3115" s="2" t="s">
        <v>3716</v>
      </c>
      <c r="C3115" s="2">
        <v>17</v>
      </c>
      <c r="D3115" s="2" t="s">
        <v>604</v>
      </c>
      <c r="E3115" s="2"/>
      <c r="F3115" s="2"/>
      <c r="G3115" s="2"/>
      <c r="H3115" s="2"/>
    </row>
    <row r="3116" spans="2:8">
      <c r="B3116" s="2" t="s">
        <v>3717</v>
      </c>
      <c r="C3116" s="2">
        <v>15</v>
      </c>
      <c r="D3116" s="2" t="s">
        <v>604</v>
      </c>
      <c r="E3116" s="2"/>
      <c r="F3116" s="2"/>
      <c r="G3116" s="2"/>
      <c r="H3116" s="2"/>
    </row>
    <row r="3117" spans="2:8">
      <c r="B3117" s="2" t="s">
        <v>3718</v>
      </c>
      <c r="C3117" s="2">
        <v>14</v>
      </c>
      <c r="D3117" s="2" t="s">
        <v>604</v>
      </c>
      <c r="E3117" s="2"/>
      <c r="F3117" s="2"/>
      <c r="G3117" s="2"/>
      <c r="H3117" s="2"/>
    </row>
    <row r="3118" spans="2:8">
      <c r="B3118" s="2" t="s">
        <v>3719</v>
      </c>
      <c r="C3118" s="2">
        <v>16</v>
      </c>
      <c r="D3118" s="2" t="s">
        <v>604</v>
      </c>
      <c r="E3118" s="2"/>
      <c r="F3118" s="2"/>
      <c r="G3118" s="2"/>
      <c r="H3118" s="2"/>
    </row>
    <row r="3119" spans="2:8">
      <c r="B3119" s="2" t="s">
        <v>3720</v>
      </c>
      <c r="C3119" s="2">
        <v>20</v>
      </c>
      <c r="D3119" s="2" t="s">
        <v>604</v>
      </c>
      <c r="E3119" s="2"/>
      <c r="F3119" s="2"/>
      <c r="G3119" s="2"/>
      <c r="H3119" s="2"/>
    </row>
    <row r="3120" spans="2:8">
      <c r="B3120" s="2" t="s">
        <v>3721</v>
      </c>
      <c r="C3120" s="2">
        <v>24</v>
      </c>
      <c r="D3120" s="2" t="s">
        <v>604</v>
      </c>
      <c r="E3120" s="2"/>
      <c r="F3120" s="2"/>
      <c r="G3120" s="2"/>
      <c r="H3120" s="2"/>
    </row>
    <row r="3121" spans="2:8">
      <c r="B3121" s="2" t="s">
        <v>3722</v>
      </c>
      <c r="C3121" s="2">
        <v>28</v>
      </c>
      <c r="D3121" s="2" t="s">
        <v>604</v>
      </c>
      <c r="E3121" s="2"/>
      <c r="F3121" s="2"/>
      <c r="G3121" s="2"/>
      <c r="H3121" s="2"/>
    </row>
    <row r="3122" spans="2:8">
      <c r="B3122" s="2" t="s">
        <v>3723</v>
      </c>
      <c r="C3122" s="2">
        <v>29</v>
      </c>
      <c r="D3122" s="2" t="s">
        <v>604</v>
      </c>
      <c r="E3122" s="2"/>
      <c r="F3122" s="2"/>
      <c r="G3122" s="2"/>
      <c r="H3122" s="2"/>
    </row>
    <row r="3123" spans="2:8">
      <c r="B3123" s="2" t="s">
        <v>3724</v>
      </c>
      <c r="C3123" s="2">
        <v>29</v>
      </c>
      <c r="D3123" s="2" t="s">
        <v>604</v>
      </c>
      <c r="E3123" s="2"/>
      <c r="F3123" s="2"/>
      <c r="G3123" s="2"/>
      <c r="H3123" s="2"/>
    </row>
    <row r="3124" spans="2:8">
      <c r="B3124" s="2" t="s">
        <v>3725</v>
      </c>
      <c r="C3124" s="2">
        <v>26</v>
      </c>
      <c r="D3124" s="2" t="s">
        <v>604</v>
      </c>
      <c r="E3124" s="2"/>
      <c r="F3124" s="2"/>
      <c r="G3124" s="2"/>
      <c r="H3124" s="2"/>
    </row>
    <row r="3125" spans="2:8">
      <c r="B3125" s="2" t="s">
        <v>3726</v>
      </c>
      <c r="C3125" s="2">
        <v>23</v>
      </c>
      <c r="D3125" s="2" t="s">
        <v>604</v>
      </c>
      <c r="E3125" s="2"/>
      <c r="F3125" s="2"/>
      <c r="G3125" s="2"/>
      <c r="H3125" s="2"/>
    </row>
    <row r="3126" spans="2:8">
      <c r="B3126" s="2" t="s">
        <v>3727</v>
      </c>
      <c r="C3126" s="2">
        <v>24</v>
      </c>
      <c r="D3126" s="2" t="s">
        <v>604</v>
      </c>
      <c r="E3126" s="2"/>
      <c r="F3126" s="2"/>
      <c r="G3126" s="2"/>
      <c r="H3126" s="2"/>
    </row>
    <row r="3127" spans="2:8">
      <c r="B3127" s="2" t="s">
        <v>3728</v>
      </c>
      <c r="C3127" s="2">
        <v>28</v>
      </c>
      <c r="D3127" s="2" t="s">
        <v>604</v>
      </c>
      <c r="E3127" s="2"/>
      <c r="F3127" s="2"/>
      <c r="G3127" s="2"/>
      <c r="H3127" s="2"/>
    </row>
    <row r="3128" spans="2:8">
      <c r="B3128" s="2" t="s">
        <v>3729</v>
      </c>
      <c r="C3128" s="2">
        <v>31</v>
      </c>
      <c r="D3128" s="2" t="s">
        <v>604</v>
      </c>
      <c r="E3128" s="2"/>
      <c r="F3128" s="2"/>
      <c r="G3128" s="2"/>
      <c r="H3128" s="2"/>
    </row>
    <row r="3129" spans="2:8">
      <c r="B3129" s="2" t="s">
        <v>3730</v>
      </c>
      <c r="C3129" s="2">
        <v>32</v>
      </c>
      <c r="D3129" s="2" t="s">
        <v>604</v>
      </c>
      <c r="E3129" s="2"/>
      <c r="F3129" s="2"/>
      <c r="G3129" s="2"/>
      <c r="H3129" s="2"/>
    </row>
    <row r="3130" spans="2:8">
      <c r="B3130" s="2" t="s">
        <v>3731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3732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3733</v>
      </c>
      <c r="C3132" s="2">
        <v>17</v>
      </c>
      <c r="D3132" s="2" t="s">
        <v>19</v>
      </c>
      <c r="E3132" s="2"/>
      <c r="F3132" s="2"/>
      <c r="G3132" s="2"/>
      <c r="H3132" s="2"/>
    </row>
    <row r="3133" spans="2:8">
      <c r="B3133" s="2" t="s">
        <v>3734</v>
      </c>
      <c r="C3133" s="2">
        <v>12</v>
      </c>
      <c r="D3133" s="2" t="s">
        <v>19</v>
      </c>
      <c r="E3133" s="2"/>
      <c r="F3133" s="2"/>
      <c r="G3133" s="2"/>
      <c r="H3133" s="2"/>
    </row>
    <row r="3134" spans="2:8">
      <c r="B3134" s="2" t="s">
        <v>3735</v>
      </c>
      <c r="C3134" s="2">
        <v>11</v>
      </c>
      <c r="D3134" s="2" t="s">
        <v>19</v>
      </c>
      <c r="E3134" s="2"/>
      <c r="F3134" s="2"/>
      <c r="G3134" s="2"/>
      <c r="H3134" s="2"/>
    </row>
    <row r="3135" spans="2:8">
      <c r="B3135" s="2" t="s">
        <v>3736</v>
      </c>
      <c r="C3135" s="2">
        <v>21</v>
      </c>
      <c r="D3135" s="2" t="s">
        <v>604</v>
      </c>
      <c r="E3135" s="2"/>
      <c r="F3135" s="2"/>
      <c r="G3135" s="2"/>
      <c r="H3135" s="2"/>
    </row>
    <row r="3136" spans="2:8">
      <c r="B3136" s="2" t="s">
        <v>3737</v>
      </c>
      <c r="C3136" s="2">
        <v>29</v>
      </c>
      <c r="D3136" s="2" t="s">
        <v>604</v>
      </c>
      <c r="E3136" s="2"/>
      <c r="F3136" s="2"/>
      <c r="G3136" s="2"/>
      <c r="H3136" s="2"/>
    </row>
    <row r="3137" spans="2:8">
      <c r="B3137" s="2" t="s">
        <v>3738</v>
      </c>
      <c r="C3137" s="2">
        <v>32</v>
      </c>
      <c r="D3137" s="2" t="s">
        <v>604</v>
      </c>
      <c r="E3137" s="2"/>
      <c r="F3137" s="2"/>
      <c r="G3137" s="2"/>
      <c r="H3137" s="2"/>
    </row>
    <row r="3138" spans="2:8">
      <c r="B3138" s="2" t="s">
        <v>3739</v>
      </c>
      <c r="C3138" s="2">
        <v>14</v>
      </c>
      <c r="D3138" s="2" t="s">
        <v>604</v>
      </c>
      <c r="E3138" s="2"/>
      <c r="F3138" s="2"/>
      <c r="G3138" s="2"/>
      <c r="H3138" s="2"/>
    </row>
    <row r="3139" spans="2:8">
      <c r="B3139" s="2" t="s">
        <v>3740</v>
      </c>
      <c r="C3139" s="2">
        <v>19</v>
      </c>
      <c r="D3139" s="2" t="s">
        <v>604</v>
      </c>
      <c r="E3139" s="2"/>
      <c r="F3139" s="2"/>
      <c r="G3139" s="2"/>
      <c r="H3139" s="2"/>
    </row>
    <row r="3140" spans="2:8">
      <c r="B3140" s="2" t="s">
        <v>3741</v>
      </c>
      <c r="C3140" s="2">
        <v>25</v>
      </c>
      <c r="D3140" s="2" t="s">
        <v>604</v>
      </c>
      <c r="E3140" s="2"/>
      <c r="F3140" s="2"/>
      <c r="G3140" s="2"/>
      <c r="H3140" s="2"/>
    </row>
    <row r="3141" spans="2:8">
      <c r="B3141" s="2" t="s">
        <v>3742</v>
      </c>
      <c r="C3141" s="2">
        <v>26</v>
      </c>
      <c r="D3141" s="2" t="s">
        <v>604</v>
      </c>
      <c r="E3141" s="2"/>
      <c r="F3141" s="2"/>
      <c r="G3141" s="2"/>
      <c r="H3141" s="2"/>
    </row>
    <row r="3142" spans="2:8">
      <c r="B3142" s="2" t="s">
        <v>3743</v>
      </c>
      <c r="C3142" s="2">
        <v>26</v>
      </c>
      <c r="D3142" s="2" t="s">
        <v>604</v>
      </c>
      <c r="E3142" s="2"/>
      <c r="F3142" s="2"/>
      <c r="G3142" s="2"/>
      <c r="H3142" s="2"/>
    </row>
    <row r="3143" spans="2:8">
      <c r="B3143" s="2" t="s">
        <v>3744</v>
      </c>
      <c r="C3143" s="2">
        <v>27</v>
      </c>
      <c r="D3143" s="2" t="s">
        <v>604</v>
      </c>
      <c r="E3143" s="2"/>
      <c r="F3143" s="2"/>
      <c r="G3143" s="2"/>
      <c r="H3143" s="2"/>
    </row>
    <row r="3144" spans="2:8">
      <c r="B3144" s="2" t="s">
        <v>3745</v>
      </c>
      <c r="C3144" s="2">
        <v>31</v>
      </c>
      <c r="D3144" s="2" t="s">
        <v>604</v>
      </c>
      <c r="E3144" s="2"/>
      <c r="F3144" s="2"/>
      <c r="G3144" s="2"/>
      <c r="H3144" s="2"/>
    </row>
    <row r="3145" spans="2:8">
      <c r="B3145" s="2" t="s">
        <v>3746</v>
      </c>
      <c r="C3145" s="2">
        <v>34</v>
      </c>
      <c r="D3145" s="2" t="s">
        <v>604</v>
      </c>
      <c r="E3145" s="2"/>
      <c r="F3145" s="2"/>
      <c r="G3145" s="2"/>
      <c r="H3145" s="2"/>
    </row>
    <row r="3146" spans="2:8">
      <c r="B3146" s="2" t="s">
        <v>3747</v>
      </c>
      <c r="C3146" s="2">
        <v>32</v>
      </c>
      <c r="D3146" s="2" t="s">
        <v>604</v>
      </c>
      <c r="E3146" s="2"/>
      <c r="F3146" s="2"/>
      <c r="G3146" s="2"/>
      <c r="H3146" s="2"/>
    </row>
    <row r="3147" spans="2:8">
      <c r="B3147" s="2" t="s">
        <v>3748</v>
      </c>
      <c r="C3147" s="2">
        <v>23</v>
      </c>
      <c r="D3147" s="2" t="s">
        <v>604</v>
      </c>
      <c r="E3147" s="2"/>
      <c r="F3147" s="2"/>
      <c r="G3147" s="2"/>
      <c r="H3147" s="2"/>
    </row>
    <row r="3148" spans="2:8">
      <c r="B3148" s="2" t="s">
        <v>3749</v>
      </c>
      <c r="C3148" s="2">
        <v>22</v>
      </c>
      <c r="D3148" s="2" t="s">
        <v>604</v>
      </c>
      <c r="E3148" s="2"/>
      <c r="F3148" s="2"/>
      <c r="G3148" s="2"/>
      <c r="H3148" s="2"/>
    </row>
    <row r="3149" spans="2:8">
      <c r="B3149" s="2" t="s">
        <v>3750</v>
      </c>
      <c r="C3149" s="2">
        <v>25</v>
      </c>
      <c r="D3149" s="2" t="s">
        <v>604</v>
      </c>
      <c r="E3149" s="2"/>
      <c r="F3149" s="2"/>
      <c r="G3149" s="2"/>
      <c r="H3149" s="2"/>
    </row>
    <row r="3150" spans="2:8">
      <c r="B3150" s="2" t="s">
        <v>3751</v>
      </c>
      <c r="C3150" s="2">
        <v>27</v>
      </c>
      <c r="D3150" s="2" t="s">
        <v>604</v>
      </c>
      <c r="E3150" s="2"/>
      <c r="F3150" s="2"/>
      <c r="G3150" s="2"/>
      <c r="H3150" s="2"/>
    </row>
    <row r="3151" spans="2:8">
      <c r="B3151" s="2" t="s">
        <v>3752</v>
      </c>
      <c r="C3151" s="2">
        <v>29</v>
      </c>
      <c r="D3151" s="2" t="s">
        <v>604</v>
      </c>
      <c r="E3151" s="2"/>
      <c r="F3151" s="2"/>
      <c r="G3151" s="2"/>
      <c r="H3151" s="2"/>
    </row>
    <row r="3152" spans="2:8">
      <c r="B3152" s="2" t="s">
        <v>3753</v>
      </c>
      <c r="C3152" s="2">
        <v>27</v>
      </c>
      <c r="D3152" s="2" t="s">
        <v>604</v>
      </c>
      <c r="E3152" s="2"/>
      <c r="F3152" s="2"/>
      <c r="G3152" s="2"/>
      <c r="H3152" s="2"/>
    </row>
    <row r="3153" spans="2:8">
      <c r="B3153" s="2" t="s">
        <v>3754</v>
      </c>
      <c r="C3153" s="2">
        <v>26</v>
      </c>
      <c r="D3153" s="2" t="s">
        <v>604</v>
      </c>
      <c r="E3153" s="2"/>
      <c r="F3153" s="2"/>
      <c r="G3153" s="2"/>
      <c r="H3153" s="2"/>
    </row>
    <row r="3154" spans="2:8">
      <c r="B3154" s="2" t="s">
        <v>3755</v>
      </c>
      <c r="C3154" s="2">
        <v>24</v>
      </c>
      <c r="D3154" s="2" t="s">
        <v>19</v>
      </c>
      <c r="E3154" s="2"/>
      <c r="F3154" s="2"/>
      <c r="G3154" s="2"/>
      <c r="H3154" s="2"/>
    </row>
    <row r="3155" spans="2:8">
      <c r="B3155" s="2" t="s">
        <v>3756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3757</v>
      </c>
      <c r="C3156" s="2">
        <v>21</v>
      </c>
      <c r="D3156" s="2" t="s">
        <v>604</v>
      </c>
      <c r="E3156" s="2"/>
      <c r="F3156" s="2"/>
      <c r="G3156" s="2"/>
      <c r="H3156" s="2"/>
    </row>
    <row r="3157" spans="2:8">
      <c r="B3157" s="2" t="s">
        <v>3758</v>
      </c>
      <c r="C3157" s="2">
        <v>19</v>
      </c>
      <c r="D3157" s="2" t="s">
        <v>604</v>
      </c>
      <c r="E3157" s="2"/>
      <c r="F3157" s="2"/>
      <c r="G3157" s="2"/>
      <c r="H3157" s="2"/>
    </row>
    <row r="3158" spans="2:8">
      <c r="B3158" s="2" t="s">
        <v>3759</v>
      </c>
      <c r="C3158" s="2">
        <v>19</v>
      </c>
      <c r="D3158" s="2" t="s">
        <v>604</v>
      </c>
      <c r="E3158" s="2"/>
      <c r="F3158" s="2"/>
      <c r="G3158" s="2"/>
      <c r="H3158" s="2"/>
    </row>
    <row r="3159" spans="2:8">
      <c r="B3159" s="2" t="s">
        <v>3760</v>
      </c>
      <c r="C3159" s="2">
        <v>21</v>
      </c>
      <c r="D3159" s="2" t="s">
        <v>604</v>
      </c>
      <c r="E3159" s="2"/>
      <c r="F3159" s="2"/>
      <c r="G3159" s="2"/>
      <c r="H3159" s="2"/>
    </row>
    <row r="3160" spans="2:8">
      <c r="B3160" s="2" t="s">
        <v>3761</v>
      </c>
      <c r="C3160" s="2">
        <v>19</v>
      </c>
      <c r="D3160" s="2" t="s">
        <v>604</v>
      </c>
      <c r="E3160" s="2"/>
      <c r="F3160" s="2"/>
      <c r="G3160" s="2"/>
      <c r="H3160" s="2"/>
    </row>
    <row r="3161" spans="2:8">
      <c r="B3161" s="2" t="s">
        <v>3762</v>
      </c>
      <c r="C3161" s="2">
        <v>36</v>
      </c>
      <c r="D3161" s="2" t="s">
        <v>604</v>
      </c>
      <c r="E3161" s="2"/>
      <c r="F3161" s="2"/>
      <c r="G3161" s="2"/>
      <c r="H3161" s="2"/>
    </row>
    <row r="3162" spans="2:8">
      <c r="B3162" s="2" t="s">
        <v>3763</v>
      </c>
      <c r="C3162" s="2">
        <v>30</v>
      </c>
      <c r="D3162" s="2" t="s">
        <v>604</v>
      </c>
      <c r="E3162" s="2"/>
      <c r="F3162" s="2"/>
      <c r="G3162" s="2"/>
      <c r="H3162" s="2"/>
    </row>
    <row r="3163" spans="2:8">
      <c r="B3163" s="2" t="s">
        <v>3764</v>
      </c>
      <c r="C3163" s="2">
        <v>27</v>
      </c>
      <c r="D3163" s="2" t="s">
        <v>604</v>
      </c>
      <c r="E3163" s="2"/>
      <c r="F3163" s="2"/>
      <c r="G3163" s="2"/>
      <c r="H3163" s="2"/>
    </row>
    <row r="3164" spans="2:8">
      <c r="B3164" s="2" t="s">
        <v>3765</v>
      </c>
      <c r="C3164" s="2">
        <v>12</v>
      </c>
      <c r="D3164" s="2" t="s">
        <v>604</v>
      </c>
      <c r="E3164" s="2"/>
      <c r="F3164" s="2"/>
      <c r="G3164" s="2"/>
      <c r="H3164" s="2"/>
    </row>
    <row r="3165" spans="2:8">
      <c r="B3165" s="2" t="s">
        <v>3766</v>
      </c>
      <c r="C3165" s="2">
        <v>11</v>
      </c>
      <c r="D3165" s="2" t="s">
        <v>604</v>
      </c>
      <c r="E3165" s="2"/>
      <c r="F3165" s="2"/>
      <c r="G3165" s="2"/>
      <c r="H3165" s="2"/>
    </row>
    <row r="3166" spans="2:8">
      <c r="B3166" s="2" t="s">
        <v>3767</v>
      </c>
      <c r="C3166" s="2">
        <v>11</v>
      </c>
      <c r="D3166" s="2" t="s">
        <v>604</v>
      </c>
      <c r="E3166" s="2"/>
      <c r="F3166" s="2"/>
      <c r="G3166" s="2"/>
      <c r="H3166" s="2"/>
    </row>
    <row r="3167" spans="2:8">
      <c r="B3167" s="2" t="s">
        <v>3768</v>
      </c>
      <c r="C3167" s="2">
        <v>8</v>
      </c>
      <c r="D3167" s="2" t="s">
        <v>604</v>
      </c>
      <c r="E3167" s="2"/>
      <c r="F3167" s="2"/>
      <c r="G3167" s="2"/>
      <c r="H3167" s="2"/>
    </row>
    <row r="3168" spans="2:8">
      <c r="B3168" s="2" t="s">
        <v>3769</v>
      </c>
      <c r="C3168" s="2">
        <v>30</v>
      </c>
      <c r="D3168" s="2" t="s">
        <v>604</v>
      </c>
      <c r="E3168" s="2"/>
      <c r="F3168" s="2"/>
      <c r="G3168" s="2"/>
      <c r="H3168" s="2"/>
    </row>
    <row r="3169" spans="2:8">
      <c r="B3169" s="2" t="s">
        <v>3770</v>
      </c>
      <c r="C3169" s="2">
        <v>31</v>
      </c>
      <c r="D3169" s="2" t="s">
        <v>604</v>
      </c>
      <c r="E3169" s="2"/>
      <c r="F3169" s="2"/>
      <c r="G3169" s="2"/>
      <c r="H3169" s="2"/>
    </row>
    <row r="3170" spans="2:8">
      <c r="B3170" s="2" t="s">
        <v>3771</v>
      </c>
      <c r="C3170" s="2">
        <v>30</v>
      </c>
      <c r="D3170" s="2" t="s">
        <v>604</v>
      </c>
      <c r="E3170" s="2"/>
      <c r="F3170" s="2"/>
      <c r="G3170" s="2"/>
      <c r="H3170" s="2"/>
    </row>
    <row r="3171" spans="2:8">
      <c r="B3171" s="2" t="s">
        <v>3772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3773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3774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3775</v>
      </c>
      <c r="C3174" s="2">
        <v>41</v>
      </c>
      <c r="D3174" s="2" t="s">
        <v>19</v>
      </c>
      <c r="E3174" s="2"/>
      <c r="F3174" s="2"/>
      <c r="G3174" s="2"/>
      <c r="H3174" s="2"/>
    </row>
    <row r="3175" spans="2:8">
      <c r="B3175" s="2" t="s">
        <v>3776</v>
      </c>
      <c r="C3175" s="2">
        <v>43</v>
      </c>
      <c r="D3175" s="2" t="s">
        <v>19</v>
      </c>
      <c r="E3175" s="2"/>
      <c r="F3175" s="2"/>
      <c r="G3175" s="2"/>
      <c r="H3175" s="2"/>
    </row>
    <row r="3176" spans="2:8">
      <c r="B3176" s="2" t="s">
        <v>3777</v>
      </c>
      <c r="C3176" s="2">
        <v>41</v>
      </c>
      <c r="D3176" s="2" t="s">
        <v>19</v>
      </c>
      <c r="E3176" s="2"/>
      <c r="F3176" s="2"/>
      <c r="G3176" s="2"/>
      <c r="H3176" s="2"/>
    </row>
    <row r="3177" spans="2:8">
      <c r="B3177" s="2" t="s">
        <v>3778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3779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3780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3781</v>
      </c>
      <c r="C3180" s="2">
        <v>27</v>
      </c>
      <c r="D3180" s="2" t="s">
        <v>604</v>
      </c>
      <c r="E3180" s="2"/>
      <c r="F3180" s="2"/>
      <c r="G3180" s="2"/>
      <c r="H3180" s="2"/>
    </row>
    <row r="3181" spans="2:8">
      <c r="B3181" s="2" t="s">
        <v>3782</v>
      </c>
      <c r="C3181" s="2">
        <v>26</v>
      </c>
      <c r="D3181" s="2" t="s">
        <v>604</v>
      </c>
      <c r="E3181" s="2"/>
      <c r="F3181" s="2"/>
      <c r="G3181" s="2"/>
      <c r="H3181" s="2"/>
    </row>
    <row r="3182" spans="2:8">
      <c r="B3182" s="2" t="s">
        <v>3783</v>
      </c>
      <c r="C3182" s="2">
        <v>25</v>
      </c>
      <c r="D3182" s="2" t="s">
        <v>604</v>
      </c>
      <c r="E3182" s="2"/>
      <c r="F3182" s="2"/>
      <c r="G3182" s="2"/>
      <c r="H3182" s="2"/>
    </row>
    <row r="3183" spans="2:8">
      <c r="B3183" s="2" t="s">
        <v>3784</v>
      </c>
      <c r="C3183" s="2">
        <v>24</v>
      </c>
      <c r="D3183" s="2" t="s">
        <v>604</v>
      </c>
      <c r="E3183" s="2"/>
      <c r="F3183" s="2"/>
      <c r="G3183" s="2"/>
      <c r="H3183" s="2"/>
    </row>
    <row r="3184" spans="2:8">
      <c r="B3184" s="2" t="s">
        <v>3785</v>
      </c>
      <c r="C3184" s="2">
        <v>21</v>
      </c>
      <c r="D3184" s="2" t="s">
        <v>604</v>
      </c>
      <c r="E3184" s="2"/>
      <c r="F3184" s="2"/>
      <c r="G3184" s="2"/>
      <c r="H3184" s="2"/>
    </row>
    <row r="3185" spans="2:8">
      <c r="B3185" s="2" t="s">
        <v>3786</v>
      </c>
      <c r="C3185" s="2">
        <v>40</v>
      </c>
      <c r="D3185" s="2" t="s">
        <v>604</v>
      </c>
      <c r="E3185" s="2"/>
      <c r="F3185" s="2"/>
      <c r="G3185" s="2"/>
      <c r="H3185" s="2"/>
    </row>
    <row r="3186" spans="2:8">
      <c r="B3186" s="2" t="s">
        <v>3787</v>
      </c>
      <c r="C3186" s="2">
        <v>40</v>
      </c>
      <c r="D3186" s="2" t="s">
        <v>604</v>
      </c>
      <c r="E3186" s="2"/>
      <c r="F3186" s="2"/>
      <c r="G3186" s="2"/>
      <c r="H3186" s="2"/>
    </row>
    <row r="3187" spans="2:8">
      <c r="B3187" s="2" t="s">
        <v>3788</v>
      </c>
      <c r="C3187" s="2">
        <v>38</v>
      </c>
      <c r="D3187" s="2" t="s">
        <v>604</v>
      </c>
      <c r="E3187" s="2"/>
      <c r="F3187" s="2"/>
      <c r="G3187" s="2"/>
      <c r="H3187" s="2"/>
    </row>
    <row r="3188" spans="2:8">
      <c r="B3188" s="2" t="s">
        <v>3789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3790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3791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3792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3793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3794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3795</v>
      </c>
      <c r="C3194" s="2">
        <v>30</v>
      </c>
      <c r="D3194" s="2" t="s">
        <v>604</v>
      </c>
      <c r="E3194" s="2"/>
      <c r="F3194" s="2"/>
      <c r="G3194" s="2"/>
      <c r="H3194" s="2"/>
    </row>
    <row r="3195" spans="2:8">
      <c r="B3195" s="2" t="s">
        <v>3796</v>
      </c>
      <c r="C3195" s="2">
        <v>28</v>
      </c>
      <c r="D3195" s="2" t="s">
        <v>604</v>
      </c>
      <c r="E3195" s="2"/>
      <c r="F3195" s="2"/>
      <c r="G3195" s="2"/>
      <c r="H3195" s="2"/>
    </row>
    <row r="3196" spans="2:8">
      <c r="B3196" s="2" t="s">
        <v>3797</v>
      </c>
      <c r="C3196" s="2">
        <v>25</v>
      </c>
      <c r="D3196" s="2" t="s">
        <v>604</v>
      </c>
      <c r="E3196" s="2"/>
      <c r="F3196" s="2"/>
      <c r="G3196" s="2"/>
      <c r="H3196" s="2"/>
    </row>
    <row r="3197" spans="2:8">
      <c r="B3197" s="2" t="s">
        <v>3798</v>
      </c>
      <c r="C3197" s="2">
        <v>21</v>
      </c>
      <c r="D3197" s="2" t="s">
        <v>604</v>
      </c>
      <c r="E3197" s="2"/>
      <c r="F3197" s="2"/>
      <c r="G3197" s="2"/>
      <c r="H3197" s="2"/>
    </row>
    <row r="3198" spans="2:8">
      <c r="B3198" s="2" t="s">
        <v>3799</v>
      </c>
      <c r="C3198" s="2">
        <v>20</v>
      </c>
      <c r="D3198" s="2" t="s">
        <v>604</v>
      </c>
      <c r="E3198" s="2"/>
      <c r="F3198" s="2"/>
      <c r="G3198" s="2"/>
      <c r="H3198" s="2"/>
    </row>
    <row r="3199" spans="2:8">
      <c r="B3199" s="2" t="s">
        <v>3800</v>
      </c>
      <c r="C3199" s="2">
        <v>35</v>
      </c>
      <c r="D3199" s="2" t="s">
        <v>604</v>
      </c>
      <c r="E3199" s="2"/>
      <c r="F3199" s="2"/>
      <c r="G3199" s="2"/>
      <c r="H3199" s="2"/>
    </row>
    <row r="3200" spans="2:8">
      <c r="B3200" s="2" t="s">
        <v>3801</v>
      </c>
      <c r="C3200" s="2">
        <v>36</v>
      </c>
      <c r="D3200" s="2" t="s">
        <v>604</v>
      </c>
      <c r="E3200" s="2"/>
      <c r="F3200" s="2"/>
      <c r="G3200" s="2"/>
      <c r="H3200" s="2"/>
    </row>
    <row r="3201" spans="2:8">
      <c r="B3201" s="2" t="s">
        <v>3802</v>
      </c>
      <c r="C3201" s="2">
        <v>34</v>
      </c>
      <c r="D3201" s="2" t="s">
        <v>604</v>
      </c>
      <c r="E3201" s="2"/>
      <c r="F3201" s="2"/>
      <c r="G3201" s="2"/>
      <c r="H3201" s="2"/>
    </row>
    <row r="3202" spans="2:8">
      <c r="B3202" s="2" t="s">
        <v>3803</v>
      </c>
      <c r="C3202" s="2">
        <v>31</v>
      </c>
      <c r="D3202" s="2" t="s">
        <v>604</v>
      </c>
      <c r="E3202" s="2"/>
      <c r="F3202" s="2"/>
      <c r="G3202" s="2"/>
      <c r="H3202" s="2"/>
    </row>
    <row r="3203" spans="2:8">
      <c r="B3203" s="2" t="s">
        <v>3804</v>
      </c>
      <c r="C3203" s="2">
        <v>22</v>
      </c>
      <c r="D3203" s="2" t="s">
        <v>604</v>
      </c>
      <c r="E3203" s="2"/>
      <c r="F3203" s="2"/>
      <c r="G3203" s="2"/>
      <c r="H3203" s="2"/>
    </row>
    <row r="3204" spans="2:8">
      <c r="B3204" s="2" t="s">
        <v>3805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3806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3807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3808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3809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3810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3811</v>
      </c>
      <c r="C3210" s="2">
        <v>18</v>
      </c>
      <c r="D3210" s="2" t="s">
        <v>604</v>
      </c>
      <c r="E3210" s="2"/>
      <c r="F3210" s="2"/>
      <c r="G3210" s="2"/>
      <c r="H3210" s="2"/>
    </row>
    <row r="3211" spans="2:8">
      <c r="B3211" s="2" t="s">
        <v>3812</v>
      </c>
      <c r="C3211" s="2">
        <v>19</v>
      </c>
      <c r="D3211" s="2" t="s">
        <v>604</v>
      </c>
      <c r="E3211" s="2"/>
      <c r="F3211" s="2"/>
      <c r="G3211" s="2"/>
      <c r="H3211" s="2"/>
    </row>
    <row r="3212" spans="2:8">
      <c r="B3212" s="2" t="s">
        <v>3813</v>
      </c>
      <c r="C3212" s="2">
        <v>18</v>
      </c>
      <c r="D3212" s="2" t="s">
        <v>604</v>
      </c>
      <c r="E3212" s="2"/>
      <c r="F3212" s="2"/>
      <c r="G3212" s="2"/>
      <c r="H3212" s="2"/>
    </row>
    <row r="3213" spans="2:8">
      <c r="B3213" s="2" t="s">
        <v>3814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3815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3816</v>
      </c>
      <c r="C3215" s="2">
        <v>39</v>
      </c>
      <c r="D3215" s="2" t="s">
        <v>19</v>
      </c>
      <c r="E3215" s="2"/>
      <c r="F3215" s="2"/>
      <c r="G3215" s="2"/>
      <c r="H3215" s="2"/>
    </row>
    <row r="3216" spans="2:8">
      <c r="B3216" s="2" t="s">
        <v>3817</v>
      </c>
      <c r="C3216" s="2">
        <v>41</v>
      </c>
      <c r="D3216" s="2" t="s">
        <v>19</v>
      </c>
      <c r="E3216" s="2"/>
      <c r="F3216" s="2"/>
      <c r="G3216" s="2"/>
      <c r="H3216" s="2"/>
    </row>
    <row r="3217" spans="2:8">
      <c r="B3217" s="2" t="s">
        <v>3818</v>
      </c>
      <c r="C3217" s="2">
        <v>41</v>
      </c>
      <c r="D3217" s="2" t="s">
        <v>19</v>
      </c>
      <c r="E3217" s="2"/>
      <c r="F3217" s="2"/>
      <c r="G3217" s="2"/>
      <c r="H3217" s="2"/>
    </row>
    <row r="3218" spans="2:8">
      <c r="B3218" s="2" t="s">
        <v>3819</v>
      </c>
      <c r="C3218" s="2">
        <v>35</v>
      </c>
      <c r="D3218" s="2" t="s">
        <v>604</v>
      </c>
      <c r="E3218" s="2"/>
      <c r="F3218" s="2"/>
      <c r="G3218" s="2"/>
      <c r="H3218" s="2"/>
    </row>
    <row r="3219" spans="2:8">
      <c r="B3219" s="2" t="s">
        <v>3820</v>
      </c>
      <c r="C3219" s="2">
        <v>34</v>
      </c>
      <c r="D3219" s="2" t="s">
        <v>604</v>
      </c>
      <c r="E3219" s="2"/>
      <c r="F3219" s="2"/>
      <c r="G3219" s="2"/>
      <c r="H3219" s="2"/>
    </row>
    <row r="3220" spans="2:8">
      <c r="B3220" s="2" t="s">
        <v>3821</v>
      </c>
      <c r="C3220" s="2">
        <v>32</v>
      </c>
      <c r="D3220" s="2" t="s">
        <v>604</v>
      </c>
      <c r="E3220" s="2"/>
      <c r="F3220" s="2"/>
      <c r="G3220" s="2"/>
      <c r="H3220" s="2"/>
    </row>
    <row r="3221" spans="2:8">
      <c r="B3221" s="2" t="s">
        <v>3822</v>
      </c>
      <c r="C3221" s="2">
        <v>27</v>
      </c>
      <c r="D3221" s="2" t="s">
        <v>604</v>
      </c>
      <c r="E3221" s="2"/>
      <c r="F3221" s="2"/>
      <c r="G3221" s="2"/>
      <c r="H3221" s="2"/>
    </row>
    <row r="3222" spans="2:8">
      <c r="B3222" s="2" t="s">
        <v>3823</v>
      </c>
      <c r="C3222" s="2">
        <v>24</v>
      </c>
      <c r="D3222" s="2" t="s">
        <v>604</v>
      </c>
      <c r="E3222" s="2"/>
      <c r="F3222" s="2"/>
      <c r="G3222" s="2"/>
      <c r="H3222" s="2"/>
    </row>
    <row r="3223" spans="2:8">
      <c r="B3223" s="2" t="s">
        <v>3824</v>
      </c>
      <c r="C3223" s="2">
        <v>37</v>
      </c>
      <c r="D3223" s="2" t="s">
        <v>604</v>
      </c>
      <c r="E3223" s="2"/>
      <c r="F3223" s="2"/>
      <c r="G3223" s="2"/>
      <c r="H3223" s="2"/>
    </row>
    <row r="3224" spans="2:8">
      <c r="B3224" s="2" t="s">
        <v>3825</v>
      </c>
      <c r="C3224" s="2">
        <v>36</v>
      </c>
      <c r="D3224" s="2" t="s">
        <v>604</v>
      </c>
      <c r="E3224" s="2"/>
      <c r="F3224" s="2"/>
      <c r="G3224" s="2"/>
      <c r="H3224" s="2"/>
    </row>
    <row r="3225" spans="2:8">
      <c r="B3225" s="2" t="s">
        <v>3826</v>
      </c>
      <c r="C3225" s="2">
        <v>36</v>
      </c>
      <c r="D3225" s="2" t="s">
        <v>604</v>
      </c>
      <c r="E3225" s="2"/>
      <c r="F3225" s="2"/>
      <c r="G3225" s="2"/>
      <c r="H3225" s="2"/>
    </row>
    <row r="3226" spans="2:8">
      <c r="B3226" s="2" t="s">
        <v>3827</v>
      </c>
      <c r="C3226" s="2">
        <v>34</v>
      </c>
      <c r="D3226" s="2" t="s">
        <v>604</v>
      </c>
      <c r="E3226" s="2"/>
      <c r="F3226" s="2"/>
      <c r="G3226" s="2"/>
      <c r="H3226" s="2"/>
    </row>
    <row r="3227" spans="2:8">
      <c r="B3227" s="2" t="s">
        <v>3828</v>
      </c>
      <c r="C3227" s="2">
        <v>24</v>
      </c>
      <c r="D3227" s="2" t="s">
        <v>604</v>
      </c>
      <c r="E3227" s="2"/>
      <c r="F3227" s="2"/>
      <c r="G3227" s="2"/>
      <c r="H3227" s="2"/>
    </row>
    <row r="3228" spans="2:8">
      <c r="B3228" s="2" t="s">
        <v>3829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3830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3831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3832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3833</v>
      </c>
      <c r="C3232" s="2">
        <v>27</v>
      </c>
      <c r="D3232" s="2" t="s">
        <v>604</v>
      </c>
      <c r="E3232" s="2"/>
      <c r="F3232" s="2"/>
      <c r="G3232" s="2"/>
      <c r="H3232" s="2"/>
    </row>
    <row r="3233" spans="2:8">
      <c r="B3233" s="2" t="s">
        <v>3834</v>
      </c>
      <c r="C3233" s="2">
        <v>28</v>
      </c>
      <c r="D3233" s="2" t="s">
        <v>604</v>
      </c>
      <c r="E3233" s="2"/>
      <c r="F3233" s="2"/>
      <c r="G3233" s="2"/>
      <c r="H3233" s="2"/>
    </row>
    <row r="3234" spans="2:8">
      <c r="B3234" s="2" t="s">
        <v>3835</v>
      </c>
      <c r="C3234" s="2">
        <v>29</v>
      </c>
      <c r="D3234" s="2" t="s">
        <v>604</v>
      </c>
      <c r="E3234" s="2"/>
      <c r="F3234" s="2"/>
      <c r="G3234" s="2"/>
      <c r="H3234" s="2"/>
    </row>
    <row r="3235" spans="2:8">
      <c r="B3235" s="2" t="s">
        <v>3836</v>
      </c>
      <c r="C3235" s="2">
        <v>28</v>
      </c>
      <c r="D3235" s="2" t="s">
        <v>604</v>
      </c>
      <c r="E3235" s="2"/>
      <c r="F3235" s="2"/>
      <c r="G3235" s="2"/>
      <c r="H3235" s="2"/>
    </row>
    <row r="3236" spans="2:8">
      <c r="B3236" s="2" t="s">
        <v>3837</v>
      </c>
      <c r="C3236" s="2">
        <v>26</v>
      </c>
      <c r="D3236" s="2" t="s">
        <v>604</v>
      </c>
      <c r="E3236" s="2"/>
      <c r="F3236" s="2"/>
      <c r="G3236" s="2"/>
      <c r="H3236" s="2"/>
    </row>
    <row r="3237" spans="2:8">
      <c r="B3237" s="2" t="s">
        <v>3838</v>
      </c>
      <c r="C3237" s="2">
        <v>24</v>
      </c>
      <c r="D3237" s="2" t="s">
        <v>604</v>
      </c>
      <c r="E3237" s="2"/>
      <c r="F3237" s="2"/>
      <c r="G3237" s="2"/>
      <c r="H3237" s="2"/>
    </row>
    <row r="3238" spans="2:8">
      <c r="B3238" s="2" t="s">
        <v>3839</v>
      </c>
      <c r="C3238" s="2">
        <v>16</v>
      </c>
      <c r="D3238" s="2" t="s">
        <v>604</v>
      </c>
      <c r="E3238" s="2"/>
      <c r="F3238" s="2"/>
      <c r="G3238" s="2"/>
      <c r="H3238" s="2"/>
    </row>
    <row r="3239" spans="2:8">
      <c r="B3239" s="2" t="s">
        <v>3840</v>
      </c>
      <c r="C3239" s="2">
        <v>11</v>
      </c>
      <c r="D3239" s="2" t="s">
        <v>604</v>
      </c>
      <c r="E3239" s="2"/>
      <c r="F3239" s="2"/>
      <c r="G3239" s="2"/>
      <c r="H3239" s="2"/>
    </row>
    <row r="3240" spans="2:8">
      <c r="B3240" s="2" t="s">
        <v>3841</v>
      </c>
      <c r="C3240" s="2">
        <v>16</v>
      </c>
      <c r="D3240" s="2" t="s">
        <v>604</v>
      </c>
      <c r="E3240" s="2"/>
      <c r="F3240" s="2"/>
      <c r="G3240" s="2"/>
      <c r="H3240" s="2"/>
    </row>
    <row r="3241" spans="2:8">
      <c r="B3241" s="2" t="s">
        <v>3842</v>
      </c>
      <c r="C3241" s="2">
        <v>18</v>
      </c>
      <c r="D3241" s="2" t="s">
        <v>604</v>
      </c>
      <c r="E3241" s="2"/>
      <c r="F3241" s="2"/>
      <c r="G3241" s="2"/>
      <c r="H3241" s="2"/>
    </row>
    <row r="3242" spans="2:8">
      <c r="B3242" s="2" t="s">
        <v>3843</v>
      </c>
      <c r="C3242" s="2">
        <v>19</v>
      </c>
      <c r="D3242" s="2" t="s">
        <v>604</v>
      </c>
      <c r="E3242" s="2"/>
      <c r="F3242" s="2"/>
      <c r="G3242" s="2"/>
      <c r="H3242" s="2"/>
    </row>
    <row r="3243" spans="2:8">
      <c r="B3243" s="2" t="s">
        <v>3844</v>
      </c>
      <c r="C3243" s="2">
        <v>20</v>
      </c>
      <c r="D3243" s="2" t="s">
        <v>604</v>
      </c>
      <c r="E3243" s="2"/>
      <c r="F3243" s="2"/>
      <c r="G3243" s="2"/>
      <c r="H3243" s="2"/>
    </row>
    <row r="3244" spans="2:8">
      <c r="B3244" s="2" t="s">
        <v>3845</v>
      </c>
      <c r="C3244" s="2">
        <v>29</v>
      </c>
      <c r="D3244" s="2" t="s">
        <v>604</v>
      </c>
      <c r="E3244" s="2"/>
      <c r="F3244" s="2"/>
      <c r="G3244" s="2"/>
      <c r="H3244" s="2"/>
    </row>
    <row r="3245" spans="2:8">
      <c r="B3245" s="2" t="s">
        <v>3846</v>
      </c>
      <c r="C3245" s="2">
        <v>33</v>
      </c>
      <c r="D3245" s="2" t="s">
        <v>604</v>
      </c>
      <c r="E3245" s="2"/>
      <c r="F3245" s="2"/>
      <c r="G3245" s="2"/>
      <c r="H3245" s="2"/>
    </row>
    <row r="3246" spans="2:8">
      <c r="B3246" s="2" t="s">
        <v>3847</v>
      </c>
      <c r="C3246" s="2">
        <v>33</v>
      </c>
      <c r="D3246" s="2" t="s">
        <v>604</v>
      </c>
      <c r="E3246" s="2"/>
      <c r="F3246" s="2"/>
      <c r="G3246" s="2"/>
      <c r="H3246" s="2"/>
    </row>
    <row r="3247" spans="2:8">
      <c r="B3247" s="2" t="s">
        <v>3848</v>
      </c>
      <c r="C3247" s="2">
        <v>29</v>
      </c>
      <c r="D3247" s="2" t="s">
        <v>604</v>
      </c>
      <c r="E3247" s="2"/>
      <c r="F3247" s="2"/>
      <c r="G3247" s="2"/>
      <c r="H3247" s="2"/>
    </row>
    <row r="3248" spans="2:8">
      <c r="B3248" s="2" t="s">
        <v>3849</v>
      </c>
      <c r="C3248" s="2">
        <v>23</v>
      </c>
      <c r="D3248" s="2" t="s">
        <v>604</v>
      </c>
      <c r="E3248" s="2"/>
      <c r="F3248" s="2"/>
      <c r="G3248" s="2"/>
      <c r="H3248" s="2"/>
    </row>
    <row r="3249" spans="2:8">
      <c r="B3249" s="2" t="s">
        <v>3850</v>
      </c>
      <c r="C3249" s="2">
        <v>23</v>
      </c>
      <c r="D3249" s="2" t="s">
        <v>604</v>
      </c>
      <c r="E3249" s="2"/>
      <c r="F3249" s="2"/>
      <c r="G3249" s="2"/>
      <c r="H3249" s="2"/>
    </row>
    <row r="3250" spans="2:8">
      <c r="B3250" s="2" t="s">
        <v>3851</v>
      </c>
      <c r="C3250" s="2">
        <v>23</v>
      </c>
      <c r="D3250" s="2" t="s">
        <v>604</v>
      </c>
      <c r="E3250" s="2"/>
      <c r="F3250" s="2"/>
      <c r="G3250" s="2"/>
      <c r="H3250" s="2"/>
    </row>
    <row r="3251" spans="2:8">
      <c r="B3251" s="2" t="s">
        <v>3852</v>
      </c>
      <c r="C3251" s="2">
        <v>22</v>
      </c>
      <c r="D3251" s="2" t="s">
        <v>604</v>
      </c>
      <c r="E3251" s="2"/>
      <c r="F3251" s="2"/>
      <c r="G3251" s="2"/>
      <c r="H3251" s="2"/>
    </row>
    <row r="3252" spans="2:8">
      <c r="B3252" s="2" t="s">
        <v>3853</v>
      </c>
      <c r="C3252" s="2">
        <v>21</v>
      </c>
      <c r="D3252" s="2" t="s">
        <v>604</v>
      </c>
      <c r="E3252" s="2"/>
      <c r="F3252" s="2"/>
      <c r="G3252" s="2"/>
      <c r="H3252" s="2"/>
    </row>
    <row r="3253" spans="2:8">
      <c r="B3253" s="2" t="s">
        <v>3854</v>
      </c>
      <c r="C3253" s="2">
        <v>19</v>
      </c>
      <c r="D3253" s="2" t="s">
        <v>604</v>
      </c>
      <c r="E3253" s="2"/>
      <c r="F3253" s="2"/>
      <c r="G3253" s="2"/>
      <c r="H3253" s="2"/>
    </row>
    <row r="3254" spans="2:8">
      <c r="B3254" s="2" t="s">
        <v>3855</v>
      </c>
      <c r="C3254" s="2">
        <v>19</v>
      </c>
      <c r="D3254" s="2" t="s">
        <v>604</v>
      </c>
      <c r="E3254" s="2"/>
      <c r="F3254" s="2"/>
      <c r="G3254" s="2"/>
      <c r="H3254" s="2"/>
    </row>
    <row r="3255" spans="2:8">
      <c r="B3255" s="2" t="s">
        <v>3856</v>
      </c>
      <c r="C3255" s="2">
        <v>18</v>
      </c>
      <c r="D3255" s="2" t="s">
        <v>604</v>
      </c>
      <c r="E3255" s="2"/>
      <c r="F3255" s="2"/>
      <c r="G3255" s="2"/>
      <c r="H3255" s="2"/>
    </row>
    <row r="3256" spans="2:8">
      <c r="B3256" s="2" t="s">
        <v>3857</v>
      </c>
      <c r="C3256" s="2">
        <v>16</v>
      </c>
      <c r="D3256" s="2" t="s">
        <v>604</v>
      </c>
      <c r="E3256" s="2"/>
      <c r="F3256" s="2"/>
      <c r="G3256" s="2"/>
      <c r="H3256" s="2"/>
    </row>
    <row r="3257" spans="2:8">
      <c r="B3257" s="2" t="s">
        <v>3858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3859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3860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3861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3862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3863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3864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3865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3866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3867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3868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3869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3870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3871</v>
      </c>
      <c r="C3270" s="2">
        <v>17</v>
      </c>
      <c r="D3270" s="2" t="s">
        <v>19</v>
      </c>
      <c r="E3270" s="2"/>
      <c r="F3270" s="2"/>
      <c r="G3270" s="2"/>
      <c r="H3270" s="2"/>
    </row>
    <row r="3271" spans="2:8">
      <c r="B3271" s="2" t="s">
        <v>3872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3873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3874</v>
      </c>
      <c r="C3273" s="2">
        <v>17</v>
      </c>
      <c r="D3273" s="2" t="s">
        <v>19</v>
      </c>
      <c r="E3273" s="2"/>
      <c r="F3273" s="2"/>
      <c r="G3273" s="2"/>
      <c r="H3273" s="2"/>
    </row>
    <row r="3274" spans="2:8">
      <c r="B3274" s="2" t="s">
        <v>3875</v>
      </c>
      <c r="C3274" s="2">
        <v>16</v>
      </c>
      <c r="D3274" s="2" t="s">
        <v>19</v>
      </c>
      <c r="E3274" s="2"/>
      <c r="F3274" s="2"/>
      <c r="G3274" s="2"/>
      <c r="H3274" s="2"/>
    </row>
    <row r="3275" spans="2:8">
      <c r="B3275" s="2" t="s">
        <v>3876</v>
      </c>
      <c r="C3275" s="2">
        <v>40</v>
      </c>
      <c r="D3275" s="2" t="s">
        <v>604</v>
      </c>
      <c r="E3275" s="2"/>
      <c r="F3275" s="2"/>
      <c r="G3275" s="2"/>
      <c r="H3275" s="2"/>
    </row>
    <row r="3276" spans="2:8">
      <c r="B3276" s="2" t="s">
        <v>3877</v>
      </c>
      <c r="C3276" s="2">
        <v>40</v>
      </c>
      <c r="D3276" s="2" t="s">
        <v>604</v>
      </c>
      <c r="E3276" s="2"/>
      <c r="F3276" s="2"/>
      <c r="G3276" s="2"/>
      <c r="H3276" s="2"/>
    </row>
    <row r="3277" spans="2:8">
      <c r="B3277" s="2" t="s">
        <v>3878</v>
      </c>
      <c r="C3277" s="2">
        <v>39</v>
      </c>
      <c r="D3277" s="2" t="s">
        <v>604</v>
      </c>
      <c r="E3277" s="2"/>
      <c r="F3277" s="2"/>
      <c r="G3277" s="2"/>
      <c r="H3277" s="2"/>
    </row>
    <row r="3278" spans="2:8">
      <c r="B3278" s="2" t="s">
        <v>3879</v>
      </c>
      <c r="C3278" s="2">
        <v>35</v>
      </c>
      <c r="D3278" s="2" t="s">
        <v>604</v>
      </c>
      <c r="E3278" s="2"/>
      <c r="F3278" s="2"/>
      <c r="G3278" s="2"/>
      <c r="H3278" s="2"/>
    </row>
    <row r="3279" spans="2:8">
      <c r="B3279" s="2" t="s">
        <v>3880</v>
      </c>
      <c r="C3279" s="2">
        <v>39</v>
      </c>
      <c r="D3279" s="2" t="s">
        <v>604</v>
      </c>
      <c r="E3279" s="2"/>
      <c r="F3279" s="2"/>
      <c r="G3279" s="2"/>
      <c r="H3279" s="2"/>
    </row>
    <row r="3280" spans="2:8">
      <c r="B3280" s="2" t="s">
        <v>3881</v>
      </c>
      <c r="C3280" s="2">
        <v>37</v>
      </c>
      <c r="D3280" s="2" t="s">
        <v>604</v>
      </c>
      <c r="E3280" s="2"/>
      <c r="F3280" s="2"/>
      <c r="G3280" s="2"/>
      <c r="H3280" s="2"/>
    </row>
    <row r="3281" spans="2:8">
      <c r="B3281" s="2" t="s">
        <v>3882</v>
      </c>
      <c r="C3281" s="2">
        <v>33</v>
      </c>
      <c r="D3281" s="2" t="s">
        <v>604</v>
      </c>
      <c r="E3281" s="2"/>
      <c r="F3281" s="2"/>
      <c r="G3281" s="2"/>
      <c r="H3281" s="2"/>
    </row>
    <row r="3282" spans="2:8">
      <c r="B3282" s="2" t="s">
        <v>3883</v>
      </c>
      <c r="C3282" s="2">
        <v>25</v>
      </c>
      <c r="D3282" s="2" t="s">
        <v>604</v>
      </c>
      <c r="E3282" s="2"/>
      <c r="F3282" s="2"/>
      <c r="G3282" s="2"/>
      <c r="H3282" s="2"/>
    </row>
    <row r="3283" spans="2:8">
      <c r="B3283" s="2" t="s">
        <v>3884</v>
      </c>
      <c r="C3283" s="2">
        <v>27</v>
      </c>
      <c r="D3283" s="2" t="s">
        <v>604</v>
      </c>
      <c r="E3283" s="2"/>
      <c r="F3283" s="2"/>
      <c r="G3283" s="2"/>
      <c r="H3283" s="2"/>
    </row>
    <row r="3284" spans="2:8">
      <c r="B3284" s="2" t="s">
        <v>3885</v>
      </c>
      <c r="C3284" s="2">
        <v>31</v>
      </c>
      <c r="D3284" s="2" t="s">
        <v>604</v>
      </c>
      <c r="E3284" s="2"/>
      <c r="F3284" s="2"/>
      <c r="G3284" s="2"/>
      <c r="H3284" s="2"/>
    </row>
    <row r="3285" spans="2:8">
      <c r="B3285" s="2" t="s">
        <v>3886</v>
      </c>
      <c r="C3285" s="2">
        <v>29</v>
      </c>
      <c r="D3285" s="2" t="s">
        <v>604</v>
      </c>
      <c r="E3285" s="2"/>
      <c r="F3285" s="2"/>
      <c r="G3285" s="2"/>
      <c r="H3285" s="2"/>
    </row>
    <row r="3286" spans="2:8">
      <c r="B3286" s="2" t="s">
        <v>3887</v>
      </c>
      <c r="C3286" s="2">
        <v>25</v>
      </c>
      <c r="D3286" s="2" t="s">
        <v>604</v>
      </c>
      <c r="E3286" s="2"/>
      <c r="F3286" s="2"/>
      <c r="G3286" s="2"/>
      <c r="H3286" s="2"/>
    </row>
    <row r="3287" spans="2:8">
      <c r="B3287" s="2" t="s">
        <v>3888</v>
      </c>
      <c r="C3287" s="2">
        <v>20</v>
      </c>
      <c r="D3287" s="2" t="s">
        <v>604</v>
      </c>
      <c r="E3287" s="2"/>
      <c r="F3287" s="2"/>
      <c r="G3287" s="2"/>
      <c r="H3287" s="2"/>
    </row>
    <row r="3288" spans="2:8">
      <c r="B3288" s="2" t="s">
        <v>3889</v>
      </c>
      <c r="C3288" s="2">
        <v>29</v>
      </c>
      <c r="D3288" s="2" t="s">
        <v>604</v>
      </c>
      <c r="E3288" s="2"/>
      <c r="F3288" s="2"/>
      <c r="G3288" s="2"/>
      <c r="H3288" s="2"/>
    </row>
    <row r="3289" spans="2:8">
      <c r="B3289" s="2" t="s">
        <v>3890</v>
      </c>
      <c r="C3289" s="2">
        <v>29</v>
      </c>
      <c r="D3289" s="2" t="s">
        <v>604</v>
      </c>
      <c r="E3289" s="2"/>
      <c r="F3289" s="2"/>
      <c r="G3289" s="2"/>
      <c r="H3289" s="2"/>
    </row>
    <row r="3290" spans="2:8">
      <c r="B3290" s="2" t="s">
        <v>3891</v>
      </c>
      <c r="C3290" s="2">
        <v>29</v>
      </c>
      <c r="D3290" s="2" t="s">
        <v>604</v>
      </c>
      <c r="E3290" s="2"/>
      <c r="F3290" s="2"/>
      <c r="G3290" s="2"/>
      <c r="H3290" s="2"/>
    </row>
    <row r="3291" spans="2:8">
      <c r="B3291" s="2" t="s">
        <v>3892</v>
      </c>
      <c r="C3291" s="2">
        <v>28</v>
      </c>
      <c r="D3291" s="2" t="s">
        <v>604</v>
      </c>
      <c r="E3291" s="2"/>
      <c r="F3291" s="2"/>
      <c r="G3291" s="2"/>
      <c r="H3291" s="2"/>
    </row>
    <row r="3292" spans="2:8">
      <c r="B3292" s="2" t="s">
        <v>3893</v>
      </c>
      <c r="C3292" s="2">
        <v>27</v>
      </c>
      <c r="D3292" s="2" t="s">
        <v>604</v>
      </c>
      <c r="E3292" s="2"/>
      <c r="F3292" s="2"/>
      <c r="G3292" s="2"/>
      <c r="H3292" s="2"/>
    </row>
    <row r="3293" spans="2:8">
      <c r="B3293" s="2" t="s">
        <v>3894</v>
      </c>
      <c r="C3293" s="2">
        <v>24</v>
      </c>
      <c r="D3293" s="2" t="s">
        <v>604</v>
      </c>
      <c r="E3293" s="2"/>
      <c r="F3293" s="2"/>
      <c r="G3293" s="2"/>
      <c r="H3293" s="2"/>
    </row>
    <row r="3294" spans="2:8">
      <c r="B3294" s="2" t="s">
        <v>3895</v>
      </c>
      <c r="C3294" s="2">
        <v>22</v>
      </c>
      <c r="D3294" s="2" t="s">
        <v>604</v>
      </c>
      <c r="E3294" s="2"/>
      <c r="F3294" s="2"/>
      <c r="G3294" s="2"/>
      <c r="H3294" s="2"/>
    </row>
    <row r="3295" spans="2:8">
      <c r="B3295" s="2" t="s">
        <v>3896</v>
      </c>
      <c r="C3295" s="2">
        <v>30</v>
      </c>
      <c r="D3295" s="2" t="s">
        <v>604</v>
      </c>
      <c r="E3295" s="2"/>
      <c r="F3295" s="2"/>
      <c r="G3295" s="2"/>
      <c r="H3295" s="2"/>
    </row>
    <row r="3296" spans="2:8">
      <c r="B3296" s="2" t="s">
        <v>3897</v>
      </c>
      <c r="C3296" s="2">
        <v>28</v>
      </c>
      <c r="D3296" s="2" t="s">
        <v>604</v>
      </c>
      <c r="E3296" s="2"/>
      <c r="F3296" s="2"/>
      <c r="G3296" s="2"/>
      <c r="H3296" s="2"/>
    </row>
    <row r="3297" spans="2:8">
      <c r="B3297" s="2" t="s">
        <v>3898</v>
      </c>
      <c r="C3297" s="2">
        <v>27</v>
      </c>
      <c r="D3297" s="2" t="s">
        <v>604</v>
      </c>
      <c r="E3297" s="2"/>
      <c r="F3297" s="2"/>
      <c r="G3297" s="2"/>
      <c r="H3297" s="2"/>
    </row>
    <row r="3298" spans="2:8">
      <c r="B3298" s="2" t="s">
        <v>3899</v>
      </c>
      <c r="C3298" s="2">
        <v>25</v>
      </c>
      <c r="D3298" s="2" t="s">
        <v>604</v>
      </c>
      <c r="E3298" s="2"/>
      <c r="F3298" s="2"/>
      <c r="G3298" s="2"/>
      <c r="H3298" s="2"/>
    </row>
    <row r="3299" spans="2:8">
      <c r="B3299" s="2" t="s">
        <v>3900</v>
      </c>
      <c r="C3299" s="2">
        <v>24</v>
      </c>
      <c r="D3299" s="2" t="s">
        <v>604</v>
      </c>
      <c r="E3299" s="2"/>
      <c r="F3299" s="2"/>
      <c r="G3299" s="2"/>
      <c r="H3299" s="2"/>
    </row>
    <row r="3300" spans="2:8">
      <c r="B3300" s="2" t="s">
        <v>3901</v>
      </c>
      <c r="C3300" s="2">
        <v>23</v>
      </c>
      <c r="D3300" s="2" t="s">
        <v>604</v>
      </c>
      <c r="E3300" s="2"/>
      <c r="F3300" s="2"/>
      <c r="G3300" s="2"/>
      <c r="H3300" s="2"/>
    </row>
    <row r="3301" spans="2:8">
      <c r="B3301" s="2" t="s">
        <v>3902</v>
      </c>
      <c r="C3301" s="2">
        <v>26</v>
      </c>
      <c r="D3301" s="2" t="s">
        <v>604</v>
      </c>
      <c r="E3301" s="2"/>
      <c r="F3301" s="2"/>
      <c r="G3301" s="2"/>
      <c r="H3301" s="2"/>
    </row>
    <row r="3302" spans="2:8">
      <c r="B3302" s="2" t="s">
        <v>3903</v>
      </c>
      <c r="C3302" s="2">
        <v>26</v>
      </c>
      <c r="D3302" s="2" t="s">
        <v>604</v>
      </c>
      <c r="E3302" s="2"/>
      <c r="F3302" s="2"/>
      <c r="G3302" s="2"/>
      <c r="H3302" s="2"/>
    </row>
    <row r="3303" spans="2:8">
      <c r="B3303" s="2" t="s">
        <v>3904</v>
      </c>
      <c r="C3303" s="2">
        <v>24</v>
      </c>
      <c r="D3303" s="2" t="s">
        <v>604</v>
      </c>
      <c r="E3303" s="2"/>
      <c r="F3303" s="2"/>
      <c r="G3303" s="2"/>
      <c r="H3303" s="2"/>
    </row>
    <row r="3304" spans="2:8">
      <c r="B3304" s="2" t="s">
        <v>3905</v>
      </c>
      <c r="C3304" s="2">
        <v>23</v>
      </c>
      <c r="D3304" s="2" t="s">
        <v>604</v>
      </c>
      <c r="E3304" s="2"/>
      <c r="F3304" s="2"/>
      <c r="G3304" s="2"/>
      <c r="H3304" s="2"/>
    </row>
    <row r="3305" spans="2:8">
      <c r="B3305" s="2" t="s">
        <v>3906</v>
      </c>
      <c r="C3305" s="2">
        <v>25</v>
      </c>
      <c r="D3305" s="2" t="s">
        <v>604</v>
      </c>
      <c r="E3305" s="2"/>
      <c r="F3305" s="2"/>
      <c r="G3305" s="2"/>
      <c r="H3305" s="2"/>
    </row>
    <row r="3306" spans="2:8">
      <c r="B3306" s="2" t="s">
        <v>3907</v>
      </c>
      <c r="C3306" s="2">
        <v>25</v>
      </c>
      <c r="D3306" s="2" t="s">
        <v>604</v>
      </c>
      <c r="E3306" s="2"/>
      <c r="F3306" s="2"/>
      <c r="G3306" s="2"/>
      <c r="H3306" s="2"/>
    </row>
    <row r="3307" spans="2:8">
      <c r="B3307" s="2" t="s">
        <v>3908</v>
      </c>
      <c r="C3307" s="2">
        <v>24</v>
      </c>
      <c r="D3307" s="2" t="s">
        <v>604</v>
      </c>
      <c r="E3307" s="2"/>
      <c r="F3307" s="2"/>
      <c r="G3307" s="2"/>
      <c r="H3307" s="2"/>
    </row>
    <row r="3308" spans="2:8">
      <c r="B3308" s="2" t="s">
        <v>3909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3910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3911</v>
      </c>
      <c r="C3310" s="2">
        <v>32</v>
      </c>
      <c r="D3310" s="2" t="s">
        <v>19</v>
      </c>
      <c r="E3310" s="2"/>
      <c r="F3310" s="2"/>
      <c r="G3310" s="2"/>
      <c r="H3310" s="2"/>
    </row>
    <row r="3311" spans="2:8">
      <c r="B3311" s="2" t="s">
        <v>3912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3913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3914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3915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3916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3917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3918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3919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3920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3921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3922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3923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3924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3925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3926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3927</v>
      </c>
      <c r="C3326" s="2">
        <v>40</v>
      </c>
      <c r="D3326" s="2" t="s">
        <v>19</v>
      </c>
      <c r="E3326" s="2"/>
      <c r="F3326" s="2"/>
      <c r="G3326" s="2"/>
      <c r="H3326" s="2"/>
    </row>
    <row r="3327" spans="2:8">
      <c r="B3327" s="2" t="s">
        <v>3928</v>
      </c>
      <c r="C3327" s="2">
        <v>48</v>
      </c>
      <c r="D3327" s="2" t="s">
        <v>19</v>
      </c>
      <c r="E3327" s="2"/>
      <c r="F3327" s="2"/>
      <c r="G3327" s="2"/>
      <c r="H3327" s="2"/>
    </row>
    <row r="3328" spans="2:8">
      <c r="B3328" s="2" t="s">
        <v>3929</v>
      </c>
      <c r="C3328" s="2">
        <v>48</v>
      </c>
      <c r="D3328" s="2" t="s">
        <v>19</v>
      </c>
      <c r="E3328" s="2"/>
      <c r="F3328" s="2"/>
      <c r="G3328" s="2"/>
      <c r="H3328" s="2"/>
    </row>
    <row r="3329" spans="2:8">
      <c r="B3329" s="2" t="s">
        <v>3930</v>
      </c>
      <c r="C3329" s="2">
        <v>45</v>
      </c>
      <c r="D3329" s="2" t="s">
        <v>19</v>
      </c>
      <c r="E3329" s="2"/>
      <c r="F3329" s="2"/>
      <c r="G3329" s="2"/>
      <c r="H3329" s="2"/>
    </row>
    <row r="3330" spans="2:8">
      <c r="B3330" s="2" t="s">
        <v>3931</v>
      </c>
      <c r="C3330" s="2">
        <v>37</v>
      </c>
      <c r="D3330" s="2" t="s">
        <v>604</v>
      </c>
      <c r="E3330" s="2"/>
      <c r="F3330" s="2"/>
      <c r="G3330" s="2"/>
      <c r="H3330" s="2"/>
    </row>
    <row r="3331" spans="2:8">
      <c r="B3331" s="2" t="s">
        <v>3932</v>
      </c>
      <c r="C3331" s="2">
        <v>38</v>
      </c>
      <c r="D3331" s="2" t="s">
        <v>604</v>
      </c>
      <c r="E3331" s="2"/>
      <c r="F3331" s="2"/>
      <c r="G3331" s="2"/>
      <c r="H3331" s="2"/>
    </row>
    <row r="3332" spans="2:8">
      <c r="B3332" s="2" t="s">
        <v>3933</v>
      </c>
      <c r="C3332" s="2">
        <v>38</v>
      </c>
      <c r="D3332" s="2" t="s">
        <v>604</v>
      </c>
      <c r="E3332" s="2"/>
      <c r="F3332" s="2"/>
      <c r="G3332" s="2"/>
      <c r="H3332" s="2"/>
    </row>
    <row r="3333" spans="2:8">
      <c r="B3333" s="2" t="s">
        <v>3934</v>
      </c>
      <c r="C3333" s="2">
        <v>36</v>
      </c>
      <c r="D3333" s="2" t="s">
        <v>604</v>
      </c>
      <c r="E3333" s="2"/>
      <c r="F3333" s="2"/>
      <c r="G3333" s="2"/>
      <c r="H3333" s="2"/>
    </row>
    <row r="3334" spans="2:8">
      <c r="B3334" s="2" t="s">
        <v>3935</v>
      </c>
      <c r="C3334" s="2">
        <v>30</v>
      </c>
      <c r="D3334" s="2" t="s">
        <v>604</v>
      </c>
      <c r="E3334" s="2"/>
      <c r="F3334" s="2"/>
      <c r="G3334" s="2"/>
      <c r="H3334" s="2"/>
    </row>
    <row r="3335" spans="2:8">
      <c r="B3335" s="2" t="s">
        <v>3936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3937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3938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3939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3940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3941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3942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3943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3944</v>
      </c>
      <c r="C3343" s="2">
        <v>37</v>
      </c>
      <c r="D3343" s="2" t="s">
        <v>19</v>
      </c>
      <c r="E3343" s="2"/>
      <c r="F3343" s="2"/>
      <c r="G3343" s="2"/>
      <c r="H3343" s="2"/>
    </row>
    <row r="3344" spans="2:8">
      <c r="B3344" s="2" t="s">
        <v>3945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3946</v>
      </c>
      <c r="C3345" s="2">
        <v>21</v>
      </c>
      <c r="D3345" s="2" t="s">
        <v>604</v>
      </c>
      <c r="E3345" s="2"/>
      <c r="F3345" s="2"/>
      <c r="G3345" s="2"/>
      <c r="H3345" s="2"/>
    </row>
    <row r="3346" spans="2:8">
      <c r="B3346" s="2" t="s">
        <v>3947</v>
      </c>
      <c r="C3346" s="2">
        <v>22</v>
      </c>
      <c r="D3346" s="2" t="s">
        <v>604</v>
      </c>
      <c r="E3346" s="2"/>
      <c r="F3346" s="2"/>
      <c r="G3346" s="2"/>
      <c r="H3346" s="2"/>
    </row>
    <row r="3347" spans="2:8">
      <c r="B3347" s="2" t="s">
        <v>3948</v>
      </c>
      <c r="C3347" s="2">
        <v>23</v>
      </c>
      <c r="D3347" s="2" t="s">
        <v>604</v>
      </c>
      <c r="E3347" s="2"/>
      <c r="F3347" s="2"/>
      <c r="G3347" s="2"/>
      <c r="H3347" s="2"/>
    </row>
    <row r="3348" spans="2:8">
      <c r="B3348" s="2" t="s">
        <v>3949</v>
      </c>
      <c r="C3348" s="2">
        <v>23</v>
      </c>
      <c r="D3348" s="2" t="s">
        <v>604</v>
      </c>
      <c r="E3348" s="2"/>
      <c r="F3348" s="2"/>
      <c r="G3348" s="2"/>
      <c r="H3348" s="2"/>
    </row>
    <row r="3349" spans="2:8">
      <c r="B3349" s="2" t="s">
        <v>3950</v>
      </c>
      <c r="C3349" s="2">
        <v>22</v>
      </c>
      <c r="D3349" s="2" t="s">
        <v>604</v>
      </c>
      <c r="E3349" s="2"/>
      <c r="F3349" s="2"/>
      <c r="G3349" s="2"/>
      <c r="H3349" s="2"/>
    </row>
    <row r="3350" spans="2:8">
      <c r="B3350" s="2" t="s">
        <v>3951</v>
      </c>
      <c r="C3350" s="2">
        <v>30</v>
      </c>
      <c r="D3350" s="2" t="s">
        <v>604</v>
      </c>
      <c r="E3350" s="2"/>
      <c r="F3350" s="2"/>
      <c r="G3350" s="2"/>
      <c r="H3350" s="2"/>
    </row>
    <row r="3351" spans="2:8">
      <c r="B3351" s="2" t="s">
        <v>3952</v>
      </c>
      <c r="C3351" s="2">
        <v>30</v>
      </c>
      <c r="D3351" s="2" t="s">
        <v>604</v>
      </c>
      <c r="E3351" s="2"/>
      <c r="F3351" s="2"/>
      <c r="G3351" s="2"/>
      <c r="H3351" s="2"/>
    </row>
    <row r="3352" spans="2:8">
      <c r="B3352" s="2" t="s">
        <v>3953</v>
      </c>
      <c r="C3352" s="2">
        <v>30</v>
      </c>
      <c r="D3352" s="2" t="s">
        <v>604</v>
      </c>
      <c r="E3352" s="2"/>
      <c r="F3352" s="2"/>
      <c r="G3352" s="2"/>
      <c r="H3352" s="2"/>
    </row>
    <row r="3353" spans="2:8">
      <c r="B3353" s="2" t="s">
        <v>3954</v>
      </c>
      <c r="C3353" s="2">
        <v>29</v>
      </c>
      <c r="D3353" s="2" t="s">
        <v>604</v>
      </c>
      <c r="E3353" s="2"/>
      <c r="F3353" s="2"/>
      <c r="G3353" s="2"/>
      <c r="H3353" s="2"/>
    </row>
    <row r="3354" spans="2:8">
      <c r="B3354" s="2" t="s">
        <v>3955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3956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3957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3958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3959</v>
      </c>
      <c r="C3358" s="2">
        <v>26</v>
      </c>
      <c r="D3358" s="2" t="s">
        <v>604</v>
      </c>
      <c r="E3358" s="2"/>
      <c r="F3358" s="2"/>
      <c r="G3358" s="2"/>
      <c r="H3358" s="2"/>
    </row>
    <row r="3359" spans="2:8">
      <c r="B3359" s="2" t="s">
        <v>3960</v>
      </c>
      <c r="C3359" s="2">
        <v>26</v>
      </c>
      <c r="D3359" s="2" t="s">
        <v>604</v>
      </c>
      <c r="E3359" s="2"/>
      <c r="F3359" s="2"/>
      <c r="G3359" s="2"/>
      <c r="H3359" s="2"/>
    </row>
    <row r="3360" spans="2:8">
      <c r="B3360" s="2" t="s">
        <v>3961</v>
      </c>
      <c r="C3360" s="2">
        <v>26</v>
      </c>
      <c r="D3360" s="2" t="s">
        <v>604</v>
      </c>
      <c r="E3360" s="2"/>
      <c r="F3360" s="2"/>
      <c r="G3360" s="2"/>
      <c r="H3360" s="2"/>
    </row>
    <row r="3361" spans="2:8">
      <c r="B3361" s="2" t="s">
        <v>3962</v>
      </c>
      <c r="C3361" s="2">
        <v>24</v>
      </c>
      <c r="D3361" s="2" t="s">
        <v>604</v>
      </c>
      <c r="E3361" s="2"/>
      <c r="F3361" s="2"/>
      <c r="G3361" s="2"/>
      <c r="H3361" s="2"/>
    </row>
    <row r="3362" spans="2:8">
      <c r="B3362" s="2" t="s">
        <v>3963</v>
      </c>
      <c r="C3362" s="2">
        <v>22</v>
      </c>
      <c r="D3362" s="2" t="s">
        <v>604</v>
      </c>
      <c r="E3362" s="2"/>
      <c r="F3362" s="2"/>
      <c r="G3362" s="2"/>
      <c r="H3362" s="2"/>
    </row>
    <row r="3363" spans="2:8">
      <c r="B3363" s="2" t="s">
        <v>3964</v>
      </c>
      <c r="C3363" s="2">
        <v>14</v>
      </c>
      <c r="D3363" s="2" t="s">
        <v>604</v>
      </c>
      <c r="E3363" s="2"/>
      <c r="F3363" s="2"/>
      <c r="G3363" s="2"/>
      <c r="H3363" s="2"/>
    </row>
    <row r="3364" spans="2:8">
      <c r="B3364" s="2" t="s">
        <v>3965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3966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3967</v>
      </c>
      <c r="C3366" s="2">
        <v>40</v>
      </c>
      <c r="D3366" s="2" t="s">
        <v>19</v>
      </c>
      <c r="E3366" s="2"/>
      <c r="F3366" s="2"/>
      <c r="G3366" s="2"/>
      <c r="H3366" s="2"/>
    </row>
    <row r="3367" spans="2:8">
      <c r="B3367" s="2" t="s">
        <v>3968</v>
      </c>
      <c r="C3367" s="2">
        <v>40</v>
      </c>
      <c r="D3367" s="2" t="s">
        <v>19</v>
      </c>
      <c r="E3367" s="2"/>
      <c r="F3367" s="2"/>
      <c r="G3367" s="2"/>
      <c r="H3367" s="2"/>
    </row>
    <row r="3368" spans="2:8">
      <c r="B3368" s="2" t="s">
        <v>3969</v>
      </c>
      <c r="C3368" s="2">
        <v>38</v>
      </c>
      <c r="D3368" s="2" t="s">
        <v>19</v>
      </c>
      <c r="E3368" s="2"/>
      <c r="F3368" s="2"/>
      <c r="G3368" s="2"/>
      <c r="H3368" s="2"/>
    </row>
    <row r="3369" spans="2:8">
      <c r="B3369" s="2" t="s">
        <v>3970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3971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3972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3973</v>
      </c>
      <c r="C3372" s="2">
        <v>19</v>
      </c>
      <c r="D3372" s="2" t="s">
        <v>19</v>
      </c>
      <c r="E3372" s="2"/>
      <c r="F3372" s="2"/>
      <c r="G3372" s="2"/>
      <c r="H3372" s="2"/>
    </row>
    <row r="3373" spans="2:8">
      <c r="B3373" s="2" t="s">
        <v>3974</v>
      </c>
      <c r="C3373" s="2">
        <v>35</v>
      </c>
      <c r="D3373" s="2" t="s">
        <v>604</v>
      </c>
      <c r="E3373" s="2"/>
      <c r="F3373" s="2"/>
      <c r="G3373" s="2"/>
      <c r="H3373" s="2"/>
    </row>
    <row r="3374" spans="2:8">
      <c r="B3374" s="2" t="s">
        <v>3975</v>
      </c>
      <c r="C3374" s="2">
        <v>40</v>
      </c>
      <c r="D3374" s="2" t="s">
        <v>604</v>
      </c>
      <c r="E3374" s="2"/>
      <c r="F3374" s="2"/>
      <c r="G3374" s="2"/>
      <c r="H3374" s="2"/>
    </row>
    <row r="3375" spans="2:8">
      <c r="B3375" s="2" t="s">
        <v>3976</v>
      </c>
      <c r="C3375" s="2">
        <v>39</v>
      </c>
      <c r="D3375" s="2" t="s">
        <v>604</v>
      </c>
      <c r="E3375" s="2"/>
      <c r="F3375" s="2"/>
      <c r="G3375" s="2"/>
      <c r="H3375" s="2"/>
    </row>
    <row r="3376" spans="2:8">
      <c r="B3376" s="2" t="s">
        <v>3977</v>
      </c>
      <c r="C3376" s="2">
        <v>38</v>
      </c>
      <c r="D3376" s="2" t="s">
        <v>604</v>
      </c>
      <c r="E3376" s="2"/>
      <c r="F3376" s="2"/>
      <c r="G3376" s="2"/>
      <c r="H3376" s="2"/>
    </row>
    <row r="3377" spans="2:8">
      <c r="B3377" s="2" t="s">
        <v>3978</v>
      </c>
      <c r="C3377" s="2">
        <v>34</v>
      </c>
      <c r="D3377" s="2" t="s">
        <v>604</v>
      </c>
      <c r="E3377" s="2"/>
      <c r="F3377" s="2"/>
      <c r="G3377" s="2"/>
      <c r="H3377" s="2"/>
    </row>
    <row r="3378" spans="2:8">
      <c r="B3378" s="2" t="s">
        <v>3979</v>
      </c>
      <c r="C3378" s="2">
        <v>27</v>
      </c>
      <c r="D3378" s="2" t="s">
        <v>604</v>
      </c>
      <c r="E3378" s="2"/>
      <c r="F3378" s="2"/>
      <c r="G3378" s="2"/>
      <c r="H3378" s="2"/>
    </row>
    <row r="3379" spans="2:8">
      <c r="B3379" s="2" t="s">
        <v>3980</v>
      </c>
      <c r="C3379" s="2">
        <v>18</v>
      </c>
      <c r="D3379" s="2" t="s">
        <v>604</v>
      </c>
      <c r="E3379" s="2"/>
      <c r="F3379" s="2"/>
      <c r="G3379" s="2"/>
      <c r="H3379" s="2"/>
    </row>
    <row r="3380" spans="2:8">
      <c r="B3380" s="2" t="s">
        <v>3981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3982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3983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3984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3985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3986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3987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3988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3989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3990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3991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3992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3993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3994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3995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3996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3997</v>
      </c>
      <c r="C3396" s="2">
        <v>29</v>
      </c>
      <c r="D3396" s="2" t="s">
        <v>604</v>
      </c>
      <c r="E3396" s="2"/>
      <c r="F3396" s="2"/>
      <c r="G3396" s="2"/>
      <c r="H3396" s="2"/>
    </row>
    <row r="3397" spans="2:8">
      <c r="B3397" s="2" t="s">
        <v>3998</v>
      </c>
      <c r="C3397" s="2">
        <v>33</v>
      </c>
      <c r="D3397" s="2" t="s">
        <v>604</v>
      </c>
      <c r="E3397" s="2"/>
      <c r="F3397" s="2"/>
      <c r="G3397" s="2"/>
      <c r="H3397" s="2"/>
    </row>
    <row r="3398" spans="2:8">
      <c r="B3398" s="2" t="s">
        <v>3999</v>
      </c>
      <c r="C3398" s="2">
        <v>34</v>
      </c>
      <c r="D3398" s="2" t="s">
        <v>604</v>
      </c>
      <c r="E3398" s="2"/>
      <c r="F3398" s="2"/>
      <c r="G3398" s="2"/>
      <c r="H3398" s="2"/>
    </row>
    <row r="3399" spans="2:8">
      <c r="B3399" s="2" t="s">
        <v>4000</v>
      </c>
      <c r="C3399" s="2">
        <v>33</v>
      </c>
      <c r="D3399" s="2" t="s">
        <v>604</v>
      </c>
      <c r="E3399" s="2"/>
      <c r="F3399" s="2"/>
      <c r="G3399" s="2"/>
      <c r="H3399" s="2"/>
    </row>
    <row r="3400" spans="2:8">
      <c r="B3400" s="2" t="s">
        <v>4001</v>
      </c>
      <c r="C3400" s="2">
        <v>32</v>
      </c>
      <c r="D3400" s="2" t="s">
        <v>604</v>
      </c>
      <c r="E3400" s="2"/>
      <c r="F3400" s="2"/>
      <c r="G3400" s="2"/>
      <c r="H3400" s="2"/>
    </row>
    <row r="3401" spans="2:8">
      <c r="B3401" s="2" t="s">
        <v>4002</v>
      </c>
      <c r="C3401" s="2">
        <v>29</v>
      </c>
      <c r="D3401" s="2" t="s">
        <v>604</v>
      </c>
      <c r="E3401" s="2"/>
      <c r="F3401" s="2"/>
      <c r="G3401" s="2"/>
      <c r="H3401" s="2"/>
    </row>
    <row r="3402" spans="2:8">
      <c r="B3402" s="2" t="s">
        <v>4003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4004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4005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4006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4007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4008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4009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4010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4011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4012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4013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4014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4015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4016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4017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4018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4019</v>
      </c>
      <c r="C3418" s="2">
        <v>39</v>
      </c>
      <c r="D3418" s="2" t="s">
        <v>604</v>
      </c>
      <c r="E3418" s="2"/>
      <c r="F3418" s="2"/>
      <c r="G3418" s="2"/>
      <c r="H3418" s="2"/>
    </row>
    <row r="3419" spans="2:8">
      <c r="B3419" s="2" t="s">
        <v>4020</v>
      </c>
      <c r="C3419" s="2">
        <v>41</v>
      </c>
      <c r="D3419" s="2" t="s">
        <v>604</v>
      </c>
      <c r="E3419" s="2"/>
      <c r="F3419" s="2"/>
      <c r="G3419" s="2"/>
      <c r="H3419" s="2"/>
    </row>
    <row r="3420" spans="2:8">
      <c r="B3420" s="2" t="s">
        <v>4021</v>
      </c>
      <c r="C3420" s="2">
        <v>39</v>
      </c>
      <c r="D3420" s="2" t="s">
        <v>604</v>
      </c>
      <c r="E3420" s="2"/>
      <c r="F3420" s="2"/>
      <c r="G3420" s="2"/>
      <c r="H3420" s="2"/>
    </row>
    <row r="3421" spans="2:8">
      <c r="B3421" s="2" t="s">
        <v>4022</v>
      </c>
      <c r="C3421" s="2">
        <v>34</v>
      </c>
      <c r="D3421" s="2" t="s">
        <v>604</v>
      </c>
      <c r="E3421" s="2"/>
      <c r="F3421" s="2"/>
      <c r="G3421" s="2"/>
      <c r="H3421" s="2"/>
    </row>
    <row r="3422" spans="2:8">
      <c r="B3422" s="2" t="s">
        <v>4023</v>
      </c>
      <c r="C3422" s="2">
        <v>28</v>
      </c>
      <c r="D3422" s="2" t="s">
        <v>604</v>
      </c>
      <c r="E3422" s="2"/>
      <c r="F3422" s="2"/>
      <c r="G3422" s="2"/>
      <c r="H3422" s="2"/>
    </row>
    <row r="3423" spans="2:8">
      <c r="B3423" s="2" t="s">
        <v>4024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4025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4026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4027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4028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4029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4030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4031</v>
      </c>
      <c r="C3430" s="2">
        <v>35</v>
      </c>
      <c r="D3430" s="2" t="s">
        <v>19</v>
      </c>
      <c r="E3430" s="2"/>
      <c r="F3430" s="2"/>
      <c r="G3430" s="2"/>
      <c r="H3430" s="2"/>
    </row>
    <row r="3431" spans="2:8">
      <c r="B3431" s="2" t="s">
        <v>4032</v>
      </c>
      <c r="C3431" s="2">
        <v>35</v>
      </c>
      <c r="D3431" s="2" t="s">
        <v>19</v>
      </c>
      <c r="E3431" s="2"/>
      <c r="F3431" s="2"/>
      <c r="G3431" s="2"/>
      <c r="H3431" s="2"/>
    </row>
    <row r="3432" spans="2:8">
      <c r="B3432" s="2" t="s">
        <v>4033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4034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4035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4036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4037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4038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4039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4040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4041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4042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4043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4044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4045</v>
      </c>
      <c r="C3444" s="2">
        <v>12</v>
      </c>
      <c r="D3444" s="2" t="s">
        <v>604</v>
      </c>
      <c r="E3444" s="2"/>
      <c r="F3444" s="2"/>
      <c r="G3444" s="2"/>
      <c r="H3444" s="2"/>
    </row>
    <row r="3445" spans="2:8">
      <c r="B3445" s="2" t="s">
        <v>4046</v>
      </c>
      <c r="C3445" s="2">
        <v>13</v>
      </c>
      <c r="D3445" s="2" t="s">
        <v>604</v>
      </c>
      <c r="E3445" s="2"/>
      <c r="F3445" s="2"/>
      <c r="G3445" s="2"/>
      <c r="H3445" s="2"/>
    </row>
    <row r="3446" spans="2:8">
      <c r="B3446" s="2" t="s">
        <v>4047</v>
      </c>
      <c r="C3446" s="2">
        <v>17</v>
      </c>
      <c r="D3446" s="2" t="s">
        <v>604</v>
      </c>
      <c r="E3446" s="2"/>
      <c r="F3446" s="2"/>
      <c r="G3446" s="2"/>
      <c r="H3446" s="2"/>
    </row>
    <row r="3447" spans="2:8">
      <c r="B3447" s="2" t="s">
        <v>4048</v>
      </c>
      <c r="C3447" s="2">
        <v>19</v>
      </c>
      <c r="D3447" s="2" t="s">
        <v>604</v>
      </c>
      <c r="E3447" s="2"/>
      <c r="F3447" s="2"/>
      <c r="G3447" s="2"/>
      <c r="H3447" s="2"/>
    </row>
    <row r="3448" spans="2:8">
      <c r="B3448" s="2" t="s">
        <v>4049</v>
      </c>
      <c r="C3448" s="2">
        <v>19</v>
      </c>
      <c r="D3448" s="2" t="s">
        <v>604</v>
      </c>
      <c r="E3448" s="2"/>
      <c r="F3448" s="2"/>
      <c r="G3448" s="2"/>
      <c r="H3448" s="2"/>
    </row>
    <row r="3449" spans="2:8">
      <c r="B3449" s="2" t="s">
        <v>4050</v>
      </c>
      <c r="C3449" s="2">
        <v>18</v>
      </c>
      <c r="D3449" s="2" t="s">
        <v>604</v>
      </c>
      <c r="E3449" s="2"/>
      <c r="F3449" s="2"/>
      <c r="G3449" s="2"/>
      <c r="H3449" s="2"/>
    </row>
    <row r="3450" spans="2:8">
      <c r="B3450" s="2" t="s">
        <v>4051</v>
      </c>
      <c r="C3450" s="2">
        <v>15</v>
      </c>
      <c r="D3450" s="2" t="s">
        <v>604</v>
      </c>
      <c r="E3450" s="2"/>
      <c r="F3450" s="2"/>
      <c r="G3450" s="2"/>
      <c r="H3450" s="2"/>
    </row>
    <row r="3451" spans="2:8">
      <c r="B3451" s="2" t="s">
        <v>4052</v>
      </c>
      <c r="C3451" s="2">
        <v>31</v>
      </c>
      <c r="D3451" s="2" t="s">
        <v>604</v>
      </c>
      <c r="E3451" s="2"/>
      <c r="F3451" s="2"/>
      <c r="G3451" s="2"/>
      <c r="H3451" s="2"/>
    </row>
    <row r="3452" spans="2:8">
      <c r="B3452" s="2" t="s">
        <v>4053</v>
      </c>
      <c r="C3452" s="2">
        <v>33</v>
      </c>
      <c r="D3452" s="2" t="s">
        <v>604</v>
      </c>
      <c r="E3452" s="2"/>
      <c r="F3452" s="2"/>
      <c r="G3452" s="2"/>
      <c r="H3452" s="2"/>
    </row>
    <row r="3453" spans="2:8">
      <c r="B3453" s="2" t="s">
        <v>4054</v>
      </c>
      <c r="C3453" s="2">
        <v>33</v>
      </c>
      <c r="D3453" s="2" t="s">
        <v>604</v>
      </c>
      <c r="E3453" s="2"/>
      <c r="F3453" s="2"/>
      <c r="G3453" s="2"/>
      <c r="H3453" s="2"/>
    </row>
    <row r="3454" spans="2:8">
      <c r="B3454" s="2" t="s">
        <v>4055</v>
      </c>
      <c r="C3454" s="2">
        <v>32</v>
      </c>
      <c r="D3454" s="2" t="s">
        <v>604</v>
      </c>
      <c r="E3454" s="2"/>
      <c r="F3454" s="2"/>
      <c r="G3454" s="2"/>
      <c r="H3454" s="2"/>
    </row>
    <row r="3455" spans="2:8">
      <c r="B3455" s="2" t="s">
        <v>4056</v>
      </c>
      <c r="C3455" s="2">
        <v>30</v>
      </c>
      <c r="D3455" s="2" t="s">
        <v>604</v>
      </c>
      <c r="E3455" s="2"/>
      <c r="F3455" s="2"/>
      <c r="G3455" s="2"/>
      <c r="H3455" s="2"/>
    </row>
    <row r="3456" spans="2:8">
      <c r="B3456" s="2" t="s">
        <v>4057</v>
      </c>
      <c r="C3456" s="2">
        <v>25</v>
      </c>
      <c r="D3456" s="2" t="s">
        <v>604</v>
      </c>
      <c r="E3456" s="2"/>
      <c r="F3456" s="2"/>
      <c r="G3456" s="2"/>
      <c r="H3456" s="2"/>
    </row>
    <row r="3457" spans="2:8">
      <c r="B3457" s="2" t="s">
        <v>4058</v>
      </c>
      <c r="C3457" s="2">
        <v>15</v>
      </c>
      <c r="D3457" s="2" t="s">
        <v>604</v>
      </c>
      <c r="E3457" s="2"/>
      <c r="F3457" s="2"/>
      <c r="G3457" s="2"/>
      <c r="H3457" s="2"/>
    </row>
    <row r="3458" spans="2:8">
      <c r="B3458" s="2" t="s">
        <v>4059</v>
      </c>
      <c r="C3458" s="2">
        <v>25</v>
      </c>
      <c r="D3458" s="2" t="s">
        <v>604</v>
      </c>
      <c r="E3458" s="2"/>
      <c r="F3458" s="2"/>
      <c r="G3458" s="2"/>
      <c r="H3458" s="2"/>
    </row>
    <row r="3459" spans="2:8">
      <c r="B3459" s="2" t="s">
        <v>4060</v>
      </c>
      <c r="C3459" s="2">
        <v>25</v>
      </c>
      <c r="D3459" s="2" t="s">
        <v>604</v>
      </c>
      <c r="E3459" s="2"/>
      <c r="F3459" s="2"/>
      <c r="G3459" s="2"/>
      <c r="H3459" s="2"/>
    </row>
    <row r="3460" spans="2:8">
      <c r="B3460" s="2" t="s">
        <v>4061</v>
      </c>
      <c r="C3460" s="2">
        <v>24</v>
      </c>
      <c r="D3460" s="2" t="s">
        <v>604</v>
      </c>
      <c r="E3460" s="2"/>
      <c r="F3460" s="2"/>
      <c r="G3460" s="2"/>
      <c r="H3460" s="2"/>
    </row>
    <row r="3461" spans="2:8">
      <c r="B3461" s="2" t="s">
        <v>4062</v>
      </c>
      <c r="C3461" s="2">
        <v>24</v>
      </c>
      <c r="D3461" s="2" t="s">
        <v>604</v>
      </c>
      <c r="E3461" s="2"/>
      <c r="F3461" s="2"/>
      <c r="G3461" s="2"/>
      <c r="H3461" s="2"/>
    </row>
    <row r="3462" spans="2:8">
      <c r="B3462" s="2" t="s">
        <v>4063</v>
      </c>
      <c r="C3462" s="2">
        <v>22</v>
      </c>
      <c r="D3462" s="2" t="s">
        <v>604</v>
      </c>
      <c r="E3462" s="2"/>
      <c r="F3462" s="2"/>
      <c r="G3462" s="2"/>
      <c r="H3462" s="2"/>
    </row>
    <row r="3463" spans="2:8">
      <c r="B3463" s="2" t="s">
        <v>4064</v>
      </c>
      <c r="C3463" s="2">
        <v>21</v>
      </c>
      <c r="D3463" s="2" t="s">
        <v>604</v>
      </c>
      <c r="E3463" s="2"/>
      <c r="F3463" s="2"/>
      <c r="G3463" s="2"/>
      <c r="H3463" s="2"/>
    </row>
    <row r="3464" spans="2:8">
      <c r="B3464" s="2" t="s">
        <v>4065</v>
      </c>
      <c r="C3464" s="2">
        <v>35</v>
      </c>
      <c r="D3464" s="2" t="s">
        <v>604</v>
      </c>
      <c r="E3464" s="2"/>
      <c r="F3464" s="2"/>
      <c r="G3464" s="2"/>
      <c r="H3464" s="2"/>
    </row>
    <row r="3465" spans="2:8">
      <c r="B3465" s="2" t="s">
        <v>4066</v>
      </c>
      <c r="C3465" s="2">
        <v>37</v>
      </c>
      <c r="D3465" s="2" t="s">
        <v>604</v>
      </c>
      <c r="E3465" s="2"/>
      <c r="F3465" s="2"/>
      <c r="G3465" s="2"/>
      <c r="H3465" s="2"/>
    </row>
    <row r="3466" spans="2:8">
      <c r="B3466" s="2" t="s">
        <v>4067</v>
      </c>
      <c r="C3466" s="2">
        <v>36</v>
      </c>
      <c r="D3466" s="2" t="s">
        <v>604</v>
      </c>
      <c r="E3466" s="2"/>
      <c r="F3466" s="2"/>
      <c r="G3466" s="2"/>
      <c r="H3466" s="2"/>
    </row>
    <row r="3467" spans="2:8">
      <c r="B3467" s="2" t="s">
        <v>4068</v>
      </c>
      <c r="C3467" s="2">
        <v>32</v>
      </c>
      <c r="D3467" s="2" t="s">
        <v>604</v>
      </c>
      <c r="E3467" s="2"/>
      <c r="F3467" s="2"/>
      <c r="G3467" s="2"/>
      <c r="H3467" s="2"/>
    </row>
    <row r="3468" spans="2:8">
      <c r="B3468" s="2" t="s">
        <v>4069</v>
      </c>
      <c r="C3468" s="2">
        <v>30</v>
      </c>
      <c r="D3468" s="2" t="s">
        <v>604</v>
      </c>
      <c r="E3468" s="2"/>
      <c r="F3468" s="2"/>
      <c r="G3468" s="2"/>
      <c r="H3468" s="2"/>
    </row>
    <row r="3469" spans="2:8">
      <c r="B3469" s="2" t="s">
        <v>4070</v>
      </c>
      <c r="C3469" s="2">
        <v>36</v>
      </c>
      <c r="D3469" s="2" t="s">
        <v>604</v>
      </c>
      <c r="E3469" s="2"/>
      <c r="F3469" s="2"/>
      <c r="G3469" s="2"/>
      <c r="H3469" s="2"/>
    </row>
    <row r="3470" spans="2:8">
      <c r="B3470" s="2" t="s">
        <v>4071</v>
      </c>
      <c r="C3470" s="2">
        <v>38</v>
      </c>
      <c r="D3470" s="2" t="s">
        <v>604</v>
      </c>
      <c r="E3470" s="2"/>
      <c r="F3470" s="2"/>
      <c r="G3470" s="2"/>
      <c r="H3470" s="2"/>
    </row>
    <row r="3471" spans="2:8">
      <c r="B3471" s="2" t="s">
        <v>4072</v>
      </c>
      <c r="C3471" s="2">
        <v>37</v>
      </c>
      <c r="D3471" s="2" t="s">
        <v>604</v>
      </c>
      <c r="E3471" s="2"/>
      <c r="F3471" s="2"/>
      <c r="G3471" s="2"/>
      <c r="H3471" s="2"/>
    </row>
    <row r="3472" spans="2:8">
      <c r="B3472" s="2" t="s">
        <v>4073</v>
      </c>
      <c r="C3472" s="2">
        <v>35</v>
      </c>
      <c r="D3472" s="2" t="s">
        <v>604</v>
      </c>
      <c r="E3472" s="2"/>
      <c r="F3472" s="2"/>
      <c r="G3472" s="2"/>
      <c r="H3472" s="2"/>
    </row>
    <row r="3473" spans="2:8">
      <c r="B3473" s="2" t="s">
        <v>4074</v>
      </c>
      <c r="C3473" s="2">
        <v>32</v>
      </c>
      <c r="D3473" s="2" t="s">
        <v>604</v>
      </c>
      <c r="E3473" s="2"/>
      <c r="F3473" s="2"/>
      <c r="G3473" s="2"/>
      <c r="H3473" s="2"/>
    </row>
    <row r="3474" spans="2:8">
      <c r="B3474" s="2" t="s">
        <v>4075</v>
      </c>
      <c r="C3474" s="2">
        <v>25</v>
      </c>
      <c r="D3474" s="2" t="s">
        <v>604</v>
      </c>
      <c r="E3474" s="2"/>
      <c r="F3474" s="2"/>
      <c r="G3474" s="2"/>
      <c r="H3474" s="2"/>
    </row>
    <row r="3475" spans="2:8">
      <c r="B3475" s="2" t="s">
        <v>4076</v>
      </c>
      <c r="C3475" s="2">
        <v>22</v>
      </c>
      <c r="D3475" s="2" t="s">
        <v>604</v>
      </c>
      <c r="E3475" s="2"/>
      <c r="F3475" s="2"/>
      <c r="G3475" s="2"/>
      <c r="H3475" s="2"/>
    </row>
    <row r="3476" spans="2:8">
      <c r="B3476" s="2" t="s">
        <v>4077</v>
      </c>
      <c r="C3476" s="2">
        <v>24</v>
      </c>
      <c r="D3476" s="2" t="s">
        <v>604</v>
      </c>
      <c r="E3476" s="2"/>
      <c r="F3476" s="2"/>
      <c r="G3476" s="2"/>
      <c r="H3476" s="2"/>
    </row>
    <row r="3477" spans="2:8">
      <c r="B3477" s="2" t="s">
        <v>4078</v>
      </c>
      <c r="C3477" s="2">
        <v>26</v>
      </c>
      <c r="D3477" s="2" t="s">
        <v>604</v>
      </c>
      <c r="E3477" s="2"/>
      <c r="F3477" s="2"/>
      <c r="G3477" s="2"/>
      <c r="H3477" s="2"/>
    </row>
    <row r="3478" spans="2:8">
      <c r="B3478" s="2" t="s">
        <v>4079</v>
      </c>
      <c r="C3478" s="2">
        <v>26</v>
      </c>
      <c r="D3478" s="2" t="s">
        <v>604</v>
      </c>
      <c r="E3478" s="2"/>
      <c r="F3478" s="2"/>
      <c r="G3478" s="2"/>
      <c r="H3478" s="2"/>
    </row>
    <row r="3479" spans="2:8">
      <c r="B3479" s="2" t="s">
        <v>4080</v>
      </c>
      <c r="C3479" s="2">
        <v>26</v>
      </c>
      <c r="D3479" s="2" t="s">
        <v>604</v>
      </c>
      <c r="E3479" s="2"/>
      <c r="F3479" s="2"/>
      <c r="G3479" s="2"/>
      <c r="H3479" s="2"/>
    </row>
    <row r="3480" spans="2:8">
      <c r="B3480" s="2" t="s">
        <v>4081</v>
      </c>
      <c r="C3480" s="2">
        <v>26</v>
      </c>
      <c r="D3480" s="2" t="s">
        <v>604</v>
      </c>
      <c r="E3480" s="2"/>
      <c r="F3480" s="2"/>
      <c r="G3480" s="2"/>
      <c r="H3480" s="2"/>
    </row>
    <row r="3481" spans="2:8">
      <c r="B3481" s="2" t="s">
        <v>4082</v>
      </c>
      <c r="C3481" s="2">
        <v>21</v>
      </c>
      <c r="D3481" s="2" t="s">
        <v>604</v>
      </c>
      <c r="E3481" s="2"/>
      <c r="F3481" s="2"/>
      <c r="G3481" s="2"/>
      <c r="H3481" s="2"/>
    </row>
    <row r="3482" spans="2:8">
      <c r="B3482" s="2" t="s">
        <v>4083</v>
      </c>
      <c r="C3482" s="2">
        <v>30</v>
      </c>
      <c r="D3482" s="2" t="s">
        <v>604</v>
      </c>
      <c r="E3482" s="2"/>
      <c r="F3482" s="2"/>
      <c r="G3482" s="2"/>
      <c r="H3482" s="2"/>
    </row>
    <row r="3483" spans="2:8">
      <c r="B3483" s="2" t="s">
        <v>4084</v>
      </c>
      <c r="C3483" s="2">
        <v>33</v>
      </c>
      <c r="D3483" s="2" t="s">
        <v>604</v>
      </c>
      <c r="E3483" s="2"/>
      <c r="F3483" s="2"/>
      <c r="G3483" s="2"/>
      <c r="H3483" s="2"/>
    </row>
    <row r="3484" spans="2:8">
      <c r="B3484" s="2" t="s">
        <v>4085</v>
      </c>
      <c r="C3484" s="2">
        <v>30</v>
      </c>
      <c r="D3484" s="2" t="s">
        <v>604</v>
      </c>
      <c r="E3484" s="2"/>
      <c r="F3484" s="2"/>
      <c r="G3484" s="2"/>
      <c r="H3484" s="2"/>
    </row>
    <row r="3485" spans="2:8">
      <c r="B3485" s="2" t="s">
        <v>4086</v>
      </c>
      <c r="C3485" s="2">
        <v>25</v>
      </c>
      <c r="D3485" s="2" t="s">
        <v>604</v>
      </c>
      <c r="E3485" s="2"/>
      <c r="F3485" s="2"/>
      <c r="G3485" s="2"/>
      <c r="H3485" s="2"/>
    </row>
    <row r="3486" spans="2:8">
      <c r="B3486" s="2" t="s">
        <v>4087</v>
      </c>
      <c r="C3486" s="2">
        <v>22</v>
      </c>
      <c r="D3486" s="2" t="s">
        <v>604</v>
      </c>
      <c r="E3486" s="2"/>
      <c r="F3486" s="2"/>
      <c r="G3486" s="2"/>
      <c r="H3486" s="2"/>
    </row>
    <row r="3487" spans="2:8">
      <c r="B3487" s="2" t="s">
        <v>4088</v>
      </c>
      <c r="C3487" s="2">
        <v>21</v>
      </c>
      <c r="D3487" s="2" t="s">
        <v>604</v>
      </c>
      <c r="E3487" s="2"/>
      <c r="F3487" s="2"/>
      <c r="G3487" s="2"/>
      <c r="H3487" s="2"/>
    </row>
    <row r="3488" spans="2:8">
      <c r="B3488" s="2" t="s">
        <v>4089</v>
      </c>
      <c r="C3488" s="2">
        <v>28</v>
      </c>
      <c r="D3488" s="2" t="s">
        <v>604</v>
      </c>
      <c r="E3488" s="2"/>
      <c r="F3488" s="2"/>
      <c r="G3488" s="2"/>
      <c r="H3488" s="2"/>
    </row>
    <row r="3489" spans="2:8">
      <c r="B3489" s="2" t="s">
        <v>4090</v>
      </c>
      <c r="C3489" s="2">
        <v>28</v>
      </c>
      <c r="D3489" s="2" t="s">
        <v>604</v>
      </c>
      <c r="E3489" s="2"/>
      <c r="F3489" s="2"/>
      <c r="G3489" s="2"/>
      <c r="H3489" s="2"/>
    </row>
    <row r="3490" spans="2:8">
      <c r="B3490" s="2" t="s">
        <v>4091</v>
      </c>
      <c r="C3490" s="2">
        <v>29</v>
      </c>
      <c r="D3490" s="2" t="s">
        <v>604</v>
      </c>
      <c r="E3490" s="2"/>
      <c r="F3490" s="2"/>
      <c r="G3490" s="2"/>
      <c r="H3490" s="2"/>
    </row>
    <row r="3491" spans="2:8">
      <c r="B3491" s="2" t="s">
        <v>4092</v>
      </c>
      <c r="C3491" s="2">
        <v>28</v>
      </c>
      <c r="D3491" s="2" t="s">
        <v>604</v>
      </c>
      <c r="E3491" s="2"/>
      <c r="F3491" s="2"/>
      <c r="G3491" s="2"/>
      <c r="H3491" s="2"/>
    </row>
    <row r="3492" spans="2:8">
      <c r="B3492" s="2" t="s">
        <v>4093</v>
      </c>
      <c r="C3492" s="2">
        <v>32</v>
      </c>
      <c r="D3492" s="2" t="s">
        <v>604</v>
      </c>
      <c r="E3492" s="2"/>
      <c r="F3492" s="2"/>
      <c r="G3492" s="2"/>
      <c r="H3492" s="2"/>
    </row>
    <row r="3493" spans="2:8">
      <c r="B3493" s="2" t="s">
        <v>4094</v>
      </c>
      <c r="C3493" s="2">
        <v>30</v>
      </c>
      <c r="D3493" s="2" t="s">
        <v>604</v>
      </c>
      <c r="E3493" s="2"/>
      <c r="F3493" s="2"/>
      <c r="G3493" s="2"/>
      <c r="H3493" s="2"/>
    </row>
    <row r="3494" spans="2:8">
      <c r="B3494" s="2" t="s">
        <v>4095</v>
      </c>
      <c r="C3494" s="2">
        <v>23</v>
      </c>
      <c r="D3494" s="2" t="s">
        <v>604</v>
      </c>
      <c r="E3494" s="2"/>
      <c r="F3494" s="2"/>
      <c r="G3494" s="2"/>
      <c r="H3494" s="2"/>
    </row>
    <row r="3495" spans="2:8">
      <c r="B3495" s="2" t="s">
        <v>4096</v>
      </c>
      <c r="C3495" s="2">
        <v>14</v>
      </c>
      <c r="D3495" s="2" t="s">
        <v>604</v>
      </c>
      <c r="E3495" s="2"/>
      <c r="F3495" s="2"/>
      <c r="G3495" s="2"/>
      <c r="H3495" s="2"/>
    </row>
    <row r="3496" spans="2:8">
      <c r="B3496" s="2" t="s">
        <v>4097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4098</v>
      </c>
      <c r="C3497" s="2">
        <v>34</v>
      </c>
      <c r="D3497" s="2" t="s">
        <v>19</v>
      </c>
      <c r="E3497" s="2"/>
      <c r="F3497" s="2"/>
      <c r="G3497" s="2"/>
      <c r="H3497" s="2"/>
    </row>
    <row r="3498" spans="2:8">
      <c r="B3498" s="2" t="s">
        <v>4099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4100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4101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4102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4103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4104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4105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4106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4107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4108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4109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4110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4111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4112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4113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4114</v>
      </c>
      <c r="C3513" s="2">
        <v>18</v>
      </c>
      <c r="D3513" s="2" t="s">
        <v>19</v>
      </c>
      <c r="E3513" s="2"/>
      <c r="F3513" s="2"/>
      <c r="G3513" s="2"/>
      <c r="H3513" s="2"/>
    </row>
    <row r="3514" spans="2:8">
      <c r="B3514" s="2" t="s">
        <v>4115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4116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4117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4118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4119</v>
      </c>
      <c r="C3518" s="2">
        <v>21</v>
      </c>
      <c r="D3518" s="2" t="s">
        <v>19</v>
      </c>
      <c r="E3518" s="2"/>
      <c r="F3518" s="2"/>
      <c r="G3518" s="2"/>
      <c r="H3518" s="2"/>
    </row>
    <row r="3519" spans="2:8">
      <c r="B3519" s="2" t="s">
        <v>4120</v>
      </c>
      <c r="C3519" s="2">
        <v>20</v>
      </c>
      <c r="D3519" s="2" t="s">
        <v>19</v>
      </c>
      <c r="E3519" s="2"/>
      <c r="F3519" s="2"/>
      <c r="G3519" s="2"/>
      <c r="H3519" s="2"/>
    </row>
    <row r="3520" spans="2:8">
      <c r="B3520" s="2" t="s">
        <v>4121</v>
      </c>
      <c r="C3520" s="2">
        <v>34</v>
      </c>
      <c r="D3520" s="2" t="s">
        <v>604</v>
      </c>
      <c r="E3520" s="2"/>
      <c r="F3520" s="2"/>
      <c r="G3520" s="2"/>
      <c r="H3520" s="2"/>
    </row>
    <row r="3521" spans="2:8">
      <c r="B3521" s="2" t="s">
        <v>4122</v>
      </c>
      <c r="C3521" s="2">
        <v>35</v>
      </c>
      <c r="D3521" s="2" t="s">
        <v>604</v>
      </c>
      <c r="E3521" s="2"/>
      <c r="F3521" s="2"/>
      <c r="G3521" s="2"/>
      <c r="H3521" s="2"/>
    </row>
    <row r="3522" spans="2:8">
      <c r="B3522" s="2" t="s">
        <v>4123</v>
      </c>
      <c r="C3522" s="2">
        <v>34</v>
      </c>
      <c r="D3522" s="2" t="s">
        <v>604</v>
      </c>
      <c r="E3522" s="2"/>
      <c r="F3522" s="2"/>
      <c r="G3522" s="2"/>
      <c r="H3522" s="2"/>
    </row>
    <row r="3523" spans="2:8">
      <c r="B3523" s="2" t="s">
        <v>4124</v>
      </c>
      <c r="C3523" s="2">
        <v>34</v>
      </c>
      <c r="D3523" s="2" t="s">
        <v>604</v>
      </c>
      <c r="E3523" s="2"/>
      <c r="F3523" s="2"/>
      <c r="G3523" s="2"/>
      <c r="H3523" s="2"/>
    </row>
    <row r="3524" spans="2:8">
      <c r="B3524" s="2" t="s">
        <v>4125</v>
      </c>
      <c r="C3524" s="2">
        <v>28</v>
      </c>
      <c r="D3524" s="2" t="s">
        <v>604</v>
      </c>
      <c r="E3524" s="2"/>
      <c r="F3524" s="2"/>
      <c r="G3524" s="2"/>
      <c r="H3524" s="2"/>
    </row>
    <row r="3525" spans="2:8">
      <c r="B3525" s="2" t="s">
        <v>4126</v>
      </c>
      <c r="C3525" s="2">
        <v>21</v>
      </c>
      <c r="D3525" s="2" t="s">
        <v>604</v>
      </c>
      <c r="E3525" s="2"/>
      <c r="F3525" s="2"/>
      <c r="G3525" s="2"/>
      <c r="H3525" s="2"/>
    </row>
    <row r="3526" spans="2:8">
      <c r="B3526" s="2" t="s">
        <v>4127</v>
      </c>
      <c r="C3526" s="2">
        <v>18</v>
      </c>
      <c r="D3526" s="2" t="s">
        <v>604</v>
      </c>
      <c r="E3526" s="2"/>
      <c r="F3526" s="2"/>
      <c r="G3526" s="2"/>
      <c r="H3526" s="2"/>
    </row>
    <row r="3527" spans="2:8">
      <c r="B3527" s="2" t="s">
        <v>4128</v>
      </c>
      <c r="C3527" s="2">
        <v>19</v>
      </c>
      <c r="D3527" s="2" t="s">
        <v>604</v>
      </c>
      <c r="E3527" s="2"/>
      <c r="F3527" s="2"/>
      <c r="G3527" s="2"/>
      <c r="H3527" s="2"/>
    </row>
    <row r="3528" spans="2:8">
      <c r="B3528" s="2" t="s">
        <v>4129</v>
      </c>
      <c r="C3528" s="2">
        <v>18</v>
      </c>
      <c r="D3528" s="2" t="s">
        <v>604</v>
      </c>
      <c r="E3528" s="2"/>
      <c r="F3528" s="2"/>
      <c r="G3528" s="2"/>
      <c r="H3528" s="2"/>
    </row>
    <row r="3529" spans="2:8">
      <c r="B3529" s="2" t="s">
        <v>4130</v>
      </c>
      <c r="C3529" s="2">
        <v>18</v>
      </c>
      <c r="D3529" s="2" t="s">
        <v>604</v>
      </c>
      <c r="E3529" s="2"/>
      <c r="F3529" s="2"/>
      <c r="G3529" s="2"/>
      <c r="H3529" s="2"/>
    </row>
    <row r="3530" spans="2:8">
      <c r="B3530" s="2" t="s">
        <v>4131</v>
      </c>
      <c r="C3530" s="2">
        <v>18</v>
      </c>
      <c r="D3530" s="2" t="s">
        <v>604</v>
      </c>
      <c r="E3530" s="2"/>
      <c r="F3530" s="2"/>
      <c r="G3530" s="2"/>
      <c r="H3530" s="2"/>
    </row>
    <row r="3531" spans="2:8">
      <c r="B3531" s="2" t="s">
        <v>4132</v>
      </c>
      <c r="C3531" s="2">
        <v>18</v>
      </c>
      <c r="D3531" s="2" t="s">
        <v>604</v>
      </c>
      <c r="E3531" s="2"/>
      <c r="F3531" s="2"/>
      <c r="G3531" s="2"/>
      <c r="H3531" s="2"/>
    </row>
    <row r="3532" spans="2:8">
      <c r="B3532" s="2" t="s">
        <v>4133</v>
      </c>
      <c r="C3532" s="2">
        <v>18</v>
      </c>
      <c r="D3532" s="2" t="s">
        <v>604</v>
      </c>
      <c r="E3532" s="2"/>
      <c r="F3532" s="2"/>
      <c r="G3532" s="2"/>
      <c r="H3532" s="2"/>
    </row>
    <row r="3533" spans="2:8">
      <c r="B3533" s="2" t="s">
        <v>4134</v>
      </c>
      <c r="C3533" s="2">
        <v>32</v>
      </c>
      <c r="D3533" s="2" t="s">
        <v>604</v>
      </c>
      <c r="E3533" s="2"/>
      <c r="F3533" s="2"/>
      <c r="G3533" s="2"/>
      <c r="H3533" s="2"/>
    </row>
    <row r="3534" spans="2:8">
      <c r="B3534" s="2" t="s">
        <v>4135</v>
      </c>
      <c r="C3534" s="2">
        <v>32</v>
      </c>
      <c r="D3534" s="2" t="s">
        <v>604</v>
      </c>
      <c r="E3534" s="2"/>
      <c r="F3534" s="2"/>
      <c r="G3534" s="2"/>
      <c r="H3534" s="2"/>
    </row>
    <row r="3535" spans="2:8">
      <c r="B3535" s="2" t="s">
        <v>4136</v>
      </c>
      <c r="C3535" s="2">
        <v>31</v>
      </c>
      <c r="D3535" s="2" t="s">
        <v>604</v>
      </c>
      <c r="E3535" s="2"/>
      <c r="F3535" s="2"/>
      <c r="G3535" s="2"/>
      <c r="H3535" s="2"/>
    </row>
    <row r="3536" spans="2:8">
      <c r="B3536" s="2" t="s">
        <v>4137</v>
      </c>
      <c r="C3536" s="2">
        <v>30</v>
      </c>
      <c r="D3536" s="2" t="s">
        <v>604</v>
      </c>
      <c r="E3536" s="2"/>
      <c r="F3536" s="2"/>
      <c r="G3536" s="2"/>
      <c r="H3536" s="2"/>
    </row>
    <row r="3537" spans="2:8">
      <c r="B3537" s="2" t="s">
        <v>4138</v>
      </c>
      <c r="C3537" s="2">
        <v>29</v>
      </c>
      <c r="D3537" s="2" t="s">
        <v>604</v>
      </c>
      <c r="E3537" s="2"/>
      <c r="F3537" s="2"/>
      <c r="G3537" s="2"/>
      <c r="H3537" s="2"/>
    </row>
    <row r="3538" spans="2:8">
      <c r="B3538" s="2" t="s">
        <v>4139</v>
      </c>
      <c r="C3538" s="2">
        <v>27</v>
      </c>
      <c r="D3538" s="2" t="s">
        <v>604</v>
      </c>
      <c r="E3538" s="2"/>
      <c r="F3538" s="2"/>
      <c r="G3538" s="2"/>
      <c r="H3538" s="2"/>
    </row>
    <row r="3539" spans="2:8">
      <c r="B3539" s="2" t="s">
        <v>4140</v>
      </c>
      <c r="C3539" s="2">
        <v>22</v>
      </c>
      <c r="D3539" s="2" t="s">
        <v>604</v>
      </c>
      <c r="E3539" s="2"/>
      <c r="F3539" s="2"/>
      <c r="G3539" s="2"/>
      <c r="H3539" s="2"/>
    </row>
    <row r="3540" spans="2:8">
      <c r="B3540" s="2" t="s">
        <v>4141</v>
      </c>
      <c r="C3540" s="2">
        <v>15</v>
      </c>
      <c r="D3540" s="2" t="s">
        <v>604</v>
      </c>
      <c r="E3540" s="2"/>
      <c r="F3540" s="2"/>
      <c r="G3540" s="2"/>
      <c r="H3540" s="2"/>
    </row>
    <row r="3541" spans="2:8">
      <c r="B3541" s="2" t="s">
        <v>4142</v>
      </c>
      <c r="C3541" s="2">
        <v>25</v>
      </c>
      <c r="D3541" s="2" t="s">
        <v>604</v>
      </c>
      <c r="E3541" s="2"/>
      <c r="F3541" s="2"/>
      <c r="G3541" s="2"/>
      <c r="H3541" s="2"/>
    </row>
    <row r="3542" spans="2:8">
      <c r="B3542" s="2" t="s">
        <v>4143</v>
      </c>
      <c r="C3542" s="2">
        <v>27</v>
      </c>
      <c r="D3542" s="2" t="s">
        <v>604</v>
      </c>
      <c r="E3542" s="2"/>
      <c r="F3542" s="2"/>
      <c r="G3542" s="2"/>
      <c r="H3542" s="2"/>
    </row>
    <row r="3543" spans="2:8">
      <c r="B3543" s="2" t="s">
        <v>4144</v>
      </c>
      <c r="C3543" s="2">
        <v>25</v>
      </c>
      <c r="D3543" s="2" t="s">
        <v>604</v>
      </c>
      <c r="E3543" s="2"/>
      <c r="F3543" s="2"/>
      <c r="G3543" s="2"/>
      <c r="H3543" s="2"/>
    </row>
    <row r="3544" spans="2:8">
      <c r="B3544" s="2" t="s">
        <v>4145</v>
      </c>
      <c r="C3544" s="2">
        <v>24</v>
      </c>
      <c r="D3544" s="2" t="s">
        <v>604</v>
      </c>
      <c r="E3544" s="2"/>
      <c r="F3544" s="2"/>
      <c r="G3544" s="2"/>
      <c r="H3544" s="2"/>
    </row>
    <row r="3545" spans="2:8">
      <c r="B3545" s="2" t="s">
        <v>4146</v>
      </c>
      <c r="C3545" s="2">
        <v>22</v>
      </c>
      <c r="D3545" s="2" t="s">
        <v>604</v>
      </c>
      <c r="E3545" s="2"/>
      <c r="F3545" s="2"/>
      <c r="G3545" s="2"/>
      <c r="H3545" s="2"/>
    </row>
    <row r="3546" spans="2:8">
      <c r="B3546" s="2" t="s">
        <v>4147</v>
      </c>
      <c r="C3546" s="2">
        <v>23</v>
      </c>
      <c r="D3546" s="2" t="s">
        <v>604</v>
      </c>
      <c r="E3546" s="2"/>
      <c r="F3546" s="2"/>
      <c r="G3546" s="2"/>
      <c r="H3546" s="2"/>
    </row>
    <row r="3547" spans="2:8">
      <c r="B3547" s="2" t="s">
        <v>4148</v>
      </c>
      <c r="C3547" s="2">
        <v>23</v>
      </c>
      <c r="D3547" s="2" t="s">
        <v>604</v>
      </c>
      <c r="E3547" s="2"/>
      <c r="F3547" s="2"/>
      <c r="G3547" s="2"/>
      <c r="H3547" s="2"/>
    </row>
    <row r="3548" spans="2:8">
      <c r="B3548" s="2" t="s">
        <v>4149</v>
      </c>
      <c r="C3548" s="2">
        <v>22</v>
      </c>
      <c r="D3548" s="2" t="s">
        <v>604</v>
      </c>
      <c r="E3548" s="2"/>
      <c r="F3548" s="2"/>
      <c r="G3548" s="2"/>
      <c r="H3548" s="2"/>
    </row>
    <row r="3549" spans="2:8">
      <c r="B3549" s="2" t="s">
        <v>4150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4151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4152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4153</v>
      </c>
      <c r="C3552" s="2">
        <v>34</v>
      </c>
      <c r="D3552" s="2" t="s">
        <v>19</v>
      </c>
      <c r="E3552" s="2"/>
      <c r="F3552" s="2"/>
      <c r="G3552" s="2"/>
      <c r="H3552" s="2"/>
    </row>
    <row r="3553" spans="2:8">
      <c r="B3553" s="2" t="s">
        <v>4154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>
      <c r="B3554" s="2" t="s">
        <v>4155</v>
      </c>
      <c r="C3554" s="2">
        <v>37</v>
      </c>
      <c r="D3554" s="2" t="s">
        <v>604</v>
      </c>
      <c r="E3554" s="2"/>
      <c r="F3554" s="2"/>
      <c r="G3554" s="2"/>
      <c r="H3554" s="2"/>
    </row>
    <row r="3555" spans="2:8">
      <c r="B3555" s="2" t="s">
        <v>4156</v>
      </c>
      <c r="C3555" s="2">
        <v>39</v>
      </c>
      <c r="D3555" s="2" t="s">
        <v>604</v>
      </c>
      <c r="E3555" s="2"/>
      <c r="F3555" s="2"/>
      <c r="G3555" s="2"/>
      <c r="H3555" s="2"/>
    </row>
    <row r="3556" spans="2:8">
      <c r="B3556" s="2" t="s">
        <v>4157</v>
      </c>
      <c r="C3556" s="2">
        <v>39</v>
      </c>
      <c r="D3556" s="2" t="s">
        <v>604</v>
      </c>
      <c r="E3556" s="2"/>
      <c r="F3556" s="2"/>
      <c r="G3556" s="2"/>
      <c r="H3556" s="2"/>
    </row>
    <row r="3557" spans="2:8">
      <c r="B3557" s="2" t="s">
        <v>4158</v>
      </c>
      <c r="C3557" s="2">
        <v>37</v>
      </c>
      <c r="D3557" s="2" t="s">
        <v>604</v>
      </c>
      <c r="E3557" s="2"/>
      <c r="F3557" s="2"/>
      <c r="G3557" s="2"/>
      <c r="H3557" s="2"/>
    </row>
    <row r="3558" spans="2:8">
      <c r="B3558" s="2" t="s">
        <v>4159</v>
      </c>
      <c r="C3558" s="2">
        <v>32</v>
      </c>
      <c r="D3558" s="2" t="s">
        <v>604</v>
      </c>
      <c r="E3558" s="2"/>
      <c r="F3558" s="2"/>
      <c r="G3558" s="2"/>
      <c r="H3558" s="2"/>
    </row>
    <row r="3559" spans="2:8">
      <c r="B3559" s="2" t="s">
        <v>4160</v>
      </c>
      <c r="C3559" s="2">
        <v>25</v>
      </c>
      <c r="D3559" s="2" t="s">
        <v>604</v>
      </c>
      <c r="E3559" s="2"/>
      <c r="F3559" s="2"/>
      <c r="G3559" s="2"/>
      <c r="H3559" s="2"/>
    </row>
    <row r="3560" spans="2:8">
      <c r="B3560" s="2" t="s">
        <v>4161</v>
      </c>
      <c r="C3560" s="2">
        <v>28</v>
      </c>
      <c r="D3560" s="2" t="s">
        <v>604</v>
      </c>
      <c r="E3560" s="2"/>
      <c r="F3560" s="2"/>
      <c r="G3560" s="2"/>
      <c r="H3560" s="2"/>
    </row>
    <row r="3561" spans="2:8">
      <c r="B3561" s="2" t="s">
        <v>4162</v>
      </c>
      <c r="C3561" s="2">
        <v>31</v>
      </c>
      <c r="D3561" s="2" t="s">
        <v>604</v>
      </c>
      <c r="E3561" s="2"/>
      <c r="F3561" s="2"/>
      <c r="G3561" s="2"/>
      <c r="H3561" s="2"/>
    </row>
    <row r="3562" spans="2:8">
      <c r="B3562" s="2" t="s">
        <v>4163</v>
      </c>
      <c r="C3562" s="2">
        <v>30</v>
      </c>
      <c r="D3562" s="2" t="s">
        <v>604</v>
      </c>
      <c r="E3562" s="2"/>
      <c r="F3562" s="2"/>
      <c r="G3562" s="2"/>
      <c r="H3562" s="2"/>
    </row>
    <row r="3563" spans="2:8">
      <c r="B3563" s="2" t="s">
        <v>4164</v>
      </c>
      <c r="C3563" s="2">
        <v>30</v>
      </c>
      <c r="D3563" s="2" t="s">
        <v>604</v>
      </c>
      <c r="E3563" s="2"/>
      <c r="F3563" s="2"/>
      <c r="G3563" s="2"/>
      <c r="H3563" s="2"/>
    </row>
    <row r="3564" spans="2:8">
      <c r="B3564" s="2" t="s">
        <v>4165</v>
      </c>
      <c r="C3564" s="2">
        <v>30</v>
      </c>
      <c r="D3564" s="2" t="s">
        <v>604</v>
      </c>
      <c r="E3564" s="2"/>
      <c r="F3564" s="2"/>
      <c r="G3564" s="2"/>
      <c r="H3564" s="2"/>
    </row>
    <row r="3565" spans="2:8">
      <c r="B3565" s="2" t="s">
        <v>4166</v>
      </c>
      <c r="C3565" s="2">
        <v>30</v>
      </c>
      <c r="D3565" s="2" t="s">
        <v>604</v>
      </c>
      <c r="E3565" s="2"/>
      <c r="F3565" s="2"/>
      <c r="G3565" s="2"/>
      <c r="H3565" s="2"/>
    </row>
    <row r="3566" spans="2:8">
      <c r="B3566" s="2" t="s">
        <v>4167</v>
      </c>
      <c r="C3566" s="2">
        <v>28</v>
      </c>
      <c r="D3566" s="2" t="s">
        <v>604</v>
      </c>
      <c r="E3566" s="2"/>
      <c r="F3566" s="2"/>
      <c r="G3566" s="2"/>
      <c r="H3566" s="2"/>
    </row>
    <row r="3567" spans="2:8">
      <c r="B3567" s="2" t="s">
        <v>4168</v>
      </c>
      <c r="C3567" s="2">
        <v>26</v>
      </c>
      <c r="D3567" s="2" t="s">
        <v>604</v>
      </c>
      <c r="E3567" s="2"/>
      <c r="F3567" s="2"/>
      <c r="G3567" s="2"/>
      <c r="H3567" s="2"/>
    </row>
    <row r="3568" spans="2:8">
      <c r="B3568" s="2" t="s">
        <v>4169</v>
      </c>
      <c r="C3568" s="2">
        <v>17</v>
      </c>
      <c r="D3568" s="2" t="s">
        <v>604</v>
      </c>
      <c r="E3568" s="2"/>
      <c r="F3568" s="2"/>
      <c r="G3568" s="2"/>
      <c r="H3568" s="2"/>
    </row>
    <row r="3569" spans="2:8">
      <c r="B3569" s="2" t="s">
        <v>4170</v>
      </c>
      <c r="C3569" s="2">
        <v>30</v>
      </c>
      <c r="D3569" s="2" t="s">
        <v>604</v>
      </c>
      <c r="E3569" s="2"/>
      <c r="F3569" s="2"/>
      <c r="G3569" s="2"/>
      <c r="H3569" s="2"/>
    </row>
    <row r="3570" spans="2:8">
      <c r="B3570" s="2" t="s">
        <v>4171</v>
      </c>
      <c r="C3570" s="2">
        <v>31</v>
      </c>
      <c r="D3570" s="2" t="s">
        <v>604</v>
      </c>
      <c r="E3570" s="2"/>
      <c r="F3570" s="2"/>
      <c r="G3570" s="2"/>
      <c r="H3570" s="2"/>
    </row>
    <row r="3571" spans="2:8">
      <c r="B3571" s="2" t="s">
        <v>4172</v>
      </c>
      <c r="C3571" s="2">
        <v>31</v>
      </c>
      <c r="D3571" s="2" t="s">
        <v>604</v>
      </c>
      <c r="E3571" s="2"/>
      <c r="F3571" s="2"/>
      <c r="G3571" s="2"/>
      <c r="H3571" s="2"/>
    </row>
    <row r="3572" spans="2:8">
      <c r="B3572" s="2" t="s">
        <v>4173</v>
      </c>
      <c r="C3572" s="2">
        <v>30</v>
      </c>
      <c r="D3572" s="2" t="s">
        <v>604</v>
      </c>
      <c r="E3572" s="2"/>
      <c r="F3572" s="2"/>
      <c r="G3572" s="2"/>
      <c r="H3572" s="2"/>
    </row>
    <row r="3573" spans="2:8">
      <c r="B3573" s="2" t="s">
        <v>4174</v>
      </c>
      <c r="C3573" s="2">
        <v>29</v>
      </c>
      <c r="D3573" s="2" t="s">
        <v>604</v>
      </c>
      <c r="E3573" s="2"/>
      <c r="F3573" s="2"/>
      <c r="G3573" s="2"/>
      <c r="H3573" s="2"/>
    </row>
    <row r="3574" spans="2:8">
      <c r="B3574" s="2" t="s">
        <v>4175</v>
      </c>
      <c r="C3574" s="2">
        <v>26</v>
      </c>
      <c r="D3574" s="2" t="s">
        <v>604</v>
      </c>
      <c r="E3574" s="2"/>
      <c r="F3574" s="2"/>
      <c r="G3574" s="2"/>
      <c r="H3574" s="2"/>
    </row>
    <row r="3575" spans="2:8">
      <c r="B3575" s="2" t="s">
        <v>4176</v>
      </c>
      <c r="C3575" s="2">
        <v>25</v>
      </c>
      <c r="D3575" s="2" t="s">
        <v>604</v>
      </c>
      <c r="E3575" s="2"/>
      <c r="F3575" s="2"/>
      <c r="G3575" s="2"/>
      <c r="H3575" s="2"/>
    </row>
    <row r="3576" spans="2:8">
      <c r="B3576" s="2" t="s">
        <v>4177</v>
      </c>
      <c r="C3576" s="2">
        <v>25</v>
      </c>
      <c r="D3576" s="2" t="s">
        <v>604</v>
      </c>
      <c r="E3576" s="2"/>
      <c r="F3576" s="2"/>
      <c r="G3576" s="2"/>
      <c r="H3576" s="2"/>
    </row>
    <row r="3577" spans="2:8">
      <c r="B3577" s="2" t="s">
        <v>4178</v>
      </c>
      <c r="C3577" s="2">
        <v>26</v>
      </c>
      <c r="D3577" s="2" t="s">
        <v>604</v>
      </c>
      <c r="E3577" s="2"/>
      <c r="F3577" s="2"/>
      <c r="G3577" s="2"/>
      <c r="H3577" s="2"/>
    </row>
    <row r="3578" spans="2:8">
      <c r="B3578" s="2" t="s">
        <v>4179</v>
      </c>
      <c r="C3578" s="2">
        <v>26</v>
      </c>
      <c r="D3578" s="2" t="s">
        <v>604</v>
      </c>
      <c r="E3578" s="2"/>
      <c r="F3578" s="2"/>
      <c r="G3578" s="2"/>
      <c r="H3578" s="2"/>
    </row>
    <row r="3579" spans="2:8">
      <c r="B3579" s="2" t="s">
        <v>4180</v>
      </c>
      <c r="C3579" s="2">
        <v>27</v>
      </c>
      <c r="D3579" s="2" t="s">
        <v>604</v>
      </c>
      <c r="E3579" s="2"/>
      <c r="F3579" s="2"/>
      <c r="G3579" s="2"/>
      <c r="H3579" s="2"/>
    </row>
    <row r="3580" spans="2:8">
      <c r="B3580" s="2" t="s">
        <v>4181</v>
      </c>
      <c r="C3580" s="2">
        <v>25</v>
      </c>
      <c r="D3580" s="2" t="s">
        <v>604</v>
      </c>
      <c r="E3580" s="2"/>
      <c r="F3580" s="2"/>
      <c r="G3580" s="2"/>
      <c r="H3580" s="2"/>
    </row>
    <row r="3581" spans="2:8">
      <c r="B3581" s="2" t="s">
        <v>4182</v>
      </c>
      <c r="C3581" s="2">
        <v>22</v>
      </c>
      <c r="D3581" s="2" t="s">
        <v>604</v>
      </c>
      <c r="E3581" s="2"/>
      <c r="F3581" s="2"/>
      <c r="G3581" s="2"/>
      <c r="H3581" s="2"/>
    </row>
    <row r="3582" spans="2:8">
      <c r="B3582" s="2" t="s">
        <v>4183</v>
      </c>
      <c r="C3582" s="2">
        <v>19</v>
      </c>
      <c r="D3582" s="2" t="s">
        <v>604</v>
      </c>
      <c r="E3582" s="2"/>
      <c r="F3582" s="2"/>
      <c r="G3582" s="2"/>
      <c r="H3582" s="2"/>
    </row>
    <row r="3583" spans="2:8">
      <c r="B3583" s="2" t="s">
        <v>4184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4185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4186</v>
      </c>
      <c r="C3585" s="2">
        <v>20</v>
      </c>
      <c r="D3585" s="2" t="s">
        <v>19</v>
      </c>
      <c r="E3585" s="2"/>
      <c r="F3585" s="2"/>
      <c r="G3585" s="2"/>
      <c r="H3585" s="2"/>
    </row>
    <row r="3586" spans="2:8">
      <c r="B3586" s="2" t="s">
        <v>4187</v>
      </c>
      <c r="C3586" s="2">
        <v>35</v>
      </c>
      <c r="D3586" s="2" t="s">
        <v>604</v>
      </c>
      <c r="E3586" s="2"/>
      <c r="F3586" s="2"/>
      <c r="G3586" s="2"/>
      <c r="H3586" s="2"/>
    </row>
    <row r="3587" spans="2:8">
      <c r="B3587" s="2" t="s">
        <v>4188</v>
      </c>
      <c r="C3587" s="2">
        <v>34</v>
      </c>
      <c r="D3587" s="2" t="s">
        <v>604</v>
      </c>
      <c r="E3587" s="2"/>
      <c r="F3587" s="2"/>
      <c r="G3587" s="2"/>
      <c r="H3587" s="2"/>
    </row>
    <row r="3588" spans="2:8">
      <c r="B3588" s="2" t="s">
        <v>4189</v>
      </c>
      <c r="C3588" s="2">
        <v>33</v>
      </c>
      <c r="D3588" s="2" t="s">
        <v>604</v>
      </c>
      <c r="E3588" s="2"/>
      <c r="F3588" s="2"/>
      <c r="G3588" s="2"/>
      <c r="H3588" s="2"/>
    </row>
    <row r="3589" spans="2:8">
      <c r="B3589" s="2" t="s">
        <v>4190</v>
      </c>
      <c r="C3589" s="2">
        <v>32</v>
      </c>
      <c r="D3589" s="2" t="s">
        <v>604</v>
      </c>
      <c r="E3589" s="2"/>
      <c r="F3589" s="2"/>
      <c r="G3589" s="2"/>
      <c r="H3589" s="2"/>
    </row>
    <row r="3590" spans="2:8">
      <c r="B3590" s="2" t="s">
        <v>4191</v>
      </c>
      <c r="C3590" s="2">
        <v>30</v>
      </c>
      <c r="D3590" s="2" t="s">
        <v>604</v>
      </c>
      <c r="E3590" s="2"/>
      <c r="F3590" s="2"/>
      <c r="G3590" s="2"/>
      <c r="H3590" s="2"/>
    </row>
    <row r="3591" spans="2:8">
      <c r="B3591" s="2" t="s">
        <v>4192</v>
      </c>
      <c r="C3591" s="2">
        <v>34</v>
      </c>
      <c r="D3591" s="2" t="s">
        <v>604</v>
      </c>
      <c r="E3591" s="2"/>
      <c r="F3591" s="2"/>
      <c r="G3591" s="2"/>
      <c r="H3591" s="2"/>
    </row>
    <row r="3592" spans="2:8">
      <c r="B3592" s="2" t="s">
        <v>4193</v>
      </c>
      <c r="C3592" s="2">
        <v>20</v>
      </c>
      <c r="D3592" s="2" t="s">
        <v>604</v>
      </c>
      <c r="E3592" s="2"/>
      <c r="F3592" s="2"/>
      <c r="G3592" s="2"/>
      <c r="H3592" s="2"/>
    </row>
    <row r="3593" spans="2:8">
      <c r="B3593" s="2" t="s">
        <v>4194</v>
      </c>
      <c r="C3593" s="2">
        <v>32</v>
      </c>
      <c r="D3593" s="2" t="s">
        <v>604</v>
      </c>
      <c r="E3593" s="2"/>
      <c r="F3593" s="2"/>
      <c r="G3593" s="2"/>
      <c r="H3593" s="2"/>
    </row>
    <row r="3594" spans="2:8">
      <c r="B3594" s="2" t="s">
        <v>4195</v>
      </c>
      <c r="C3594" s="2">
        <v>30</v>
      </c>
      <c r="D3594" s="2" t="s">
        <v>604</v>
      </c>
      <c r="E3594" s="2"/>
      <c r="F3594" s="2"/>
      <c r="G3594" s="2"/>
      <c r="H3594" s="2"/>
    </row>
    <row r="3595" spans="2:8">
      <c r="B3595" s="2" t="s">
        <v>4196</v>
      </c>
      <c r="C3595" s="2">
        <v>26</v>
      </c>
      <c r="D3595" s="2" t="s">
        <v>604</v>
      </c>
      <c r="E3595" s="2"/>
      <c r="F3595" s="2"/>
      <c r="G3595" s="2"/>
      <c r="H3595" s="2"/>
    </row>
    <row r="3596" spans="2:8">
      <c r="B3596" s="2" t="s">
        <v>4197</v>
      </c>
      <c r="C3596" s="2">
        <v>23</v>
      </c>
      <c r="D3596" s="2" t="s">
        <v>604</v>
      </c>
      <c r="E3596" s="2"/>
      <c r="F3596" s="2"/>
      <c r="G3596" s="2"/>
      <c r="H3596" s="2"/>
    </row>
    <row r="3597" spans="2:8">
      <c r="B3597" s="2" t="s">
        <v>4198</v>
      </c>
      <c r="C3597" s="2">
        <v>28</v>
      </c>
      <c r="D3597" s="2" t="s">
        <v>604</v>
      </c>
      <c r="E3597" s="2"/>
      <c r="F3597" s="2"/>
      <c r="G3597" s="2"/>
      <c r="H3597" s="2"/>
    </row>
    <row r="3598" spans="2:8">
      <c r="B3598" s="2" t="s">
        <v>4199</v>
      </c>
      <c r="C3598" s="2">
        <v>31</v>
      </c>
      <c r="D3598" s="2" t="s">
        <v>604</v>
      </c>
      <c r="E3598" s="2"/>
      <c r="F3598" s="2"/>
      <c r="G3598" s="2"/>
      <c r="H3598" s="2"/>
    </row>
    <row r="3599" spans="2:8">
      <c r="B3599" s="2" t="s">
        <v>4200</v>
      </c>
      <c r="C3599" s="2">
        <v>32</v>
      </c>
      <c r="D3599" s="2" t="s">
        <v>604</v>
      </c>
      <c r="E3599" s="2"/>
      <c r="F3599" s="2"/>
      <c r="G3599" s="2"/>
      <c r="H3599" s="2"/>
    </row>
    <row r="3600" spans="2:8">
      <c r="B3600" s="2" t="s">
        <v>4201</v>
      </c>
      <c r="C3600" s="2">
        <v>30</v>
      </c>
      <c r="D3600" s="2" t="s">
        <v>604</v>
      </c>
      <c r="E3600" s="2"/>
      <c r="F3600" s="2"/>
      <c r="G3600" s="2"/>
      <c r="H3600" s="2"/>
    </row>
    <row r="3601" spans="2:8">
      <c r="B3601" s="2" t="s">
        <v>4202</v>
      </c>
      <c r="C3601" s="2">
        <v>28</v>
      </c>
      <c r="D3601" s="2" t="s">
        <v>604</v>
      </c>
      <c r="E3601" s="2"/>
      <c r="F3601" s="2"/>
      <c r="G3601" s="2"/>
      <c r="H3601" s="2"/>
    </row>
    <row r="3602" spans="2:8">
      <c r="B3602" s="2" t="s">
        <v>4203</v>
      </c>
      <c r="C3602" s="2">
        <v>20</v>
      </c>
      <c r="D3602" s="2" t="s">
        <v>604</v>
      </c>
      <c r="E3602" s="2"/>
      <c r="F3602" s="2"/>
      <c r="G3602" s="2"/>
      <c r="H3602" s="2"/>
    </row>
    <row r="3603" spans="2:8">
      <c r="B3603" s="2" t="s">
        <v>4204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4205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4206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4207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4208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4209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4210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4211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4212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4213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4214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4215</v>
      </c>
      <c r="C3614" s="2">
        <v>30</v>
      </c>
      <c r="D3614" s="2" t="s">
        <v>604</v>
      </c>
      <c r="E3614" s="2"/>
      <c r="F3614" s="2"/>
      <c r="G3614" s="2"/>
      <c r="H3614" s="2"/>
    </row>
    <row r="3615" spans="2:8">
      <c r="B3615" s="2" t="s">
        <v>4216</v>
      </c>
      <c r="C3615" s="2">
        <v>32</v>
      </c>
      <c r="D3615" s="2" t="s">
        <v>604</v>
      </c>
      <c r="E3615" s="2"/>
      <c r="F3615" s="2"/>
      <c r="G3615" s="2"/>
      <c r="H3615" s="2"/>
    </row>
    <row r="3616" spans="2:8">
      <c r="B3616" s="2" t="s">
        <v>4217</v>
      </c>
      <c r="C3616" s="2">
        <v>33</v>
      </c>
      <c r="D3616" s="2" t="s">
        <v>604</v>
      </c>
      <c r="E3616" s="2"/>
      <c r="F3616" s="2"/>
      <c r="G3616" s="2"/>
      <c r="H3616" s="2"/>
    </row>
    <row r="3617" spans="2:8">
      <c r="B3617" s="2" t="s">
        <v>4218</v>
      </c>
      <c r="C3617" s="2">
        <v>33</v>
      </c>
      <c r="D3617" s="2" t="s">
        <v>604</v>
      </c>
      <c r="E3617" s="2"/>
      <c r="F3617" s="2"/>
      <c r="G3617" s="2"/>
      <c r="H3617" s="2"/>
    </row>
    <row r="3618" spans="2:8">
      <c r="B3618" s="2" t="s">
        <v>4219</v>
      </c>
      <c r="C3618" s="2">
        <v>30</v>
      </c>
      <c r="D3618" s="2" t="s">
        <v>604</v>
      </c>
      <c r="E3618" s="2"/>
      <c r="F3618" s="2"/>
      <c r="G3618" s="2"/>
      <c r="H3618" s="2"/>
    </row>
    <row r="3619" spans="2:8">
      <c r="B3619" s="2" t="s">
        <v>4220</v>
      </c>
      <c r="C3619" s="2">
        <v>24</v>
      </c>
      <c r="D3619" s="2" t="s">
        <v>604</v>
      </c>
      <c r="E3619" s="2"/>
      <c r="F3619" s="2"/>
      <c r="G3619" s="2"/>
      <c r="H3619" s="2"/>
    </row>
    <row r="3620" spans="2:8">
      <c r="B3620" s="2" t="s">
        <v>4221</v>
      </c>
      <c r="C3620" s="2">
        <v>18</v>
      </c>
      <c r="D3620" s="2" t="s">
        <v>19</v>
      </c>
      <c r="E3620" s="2"/>
      <c r="F3620" s="2"/>
      <c r="G3620" s="2"/>
      <c r="H3620" s="2"/>
    </row>
    <row r="3621" spans="2:8">
      <c r="B3621" s="2" t="s">
        <v>4222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4223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4224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4225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4226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4227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4228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4229</v>
      </c>
      <c r="C3628" s="2">
        <v>21</v>
      </c>
      <c r="D3628" s="2" t="s">
        <v>19</v>
      </c>
      <c r="E3628" s="2"/>
      <c r="F3628" s="2"/>
      <c r="G3628" s="2"/>
      <c r="H3628" s="2"/>
    </row>
    <row r="3629" spans="2:8">
      <c r="B3629" s="2" t="s">
        <v>4230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4231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4232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4233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4234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4235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4236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4237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4238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4239</v>
      </c>
      <c r="C3638" s="2">
        <v>31</v>
      </c>
      <c r="D3638" s="2" t="s">
        <v>604</v>
      </c>
      <c r="E3638" s="2"/>
      <c r="F3638" s="2"/>
      <c r="G3638" s="2"/>
      <c r="H3638" s="2"/>
    </row>
    <row r="3639" spans="2:8">
      <c r="B3639" s="2" t="s">
        <v>4240</v>
      </c>
      <c r="C3639" s="2">
        <v>33</v>
      </c>
      <c r="D3639" s="2" t="s">
        <v>604</v>
      </c>
      <c r="E3639" s="2"/>
      <c r="F3639" s="2"/>
      <c r="G3639" s="2"/>
      <c r="H3639" s="2"/>
    </row>
    <row r="3640" spans="2:8">
      <c r="B3640" s="2" t="s">
        <v>4241</v>
      </c>
      <c r="C3640" s="2">
        <v>34</v>
      </c>
      <c r="D3640" s="2" t="s">
        <v>604</v>
      </c>
      <c r="E3640" s="2"/>
      <c r="F3640" s="2"/>
      <c r="G3640" s="2"/>
      <c r="H3640" s="2"/>
    </row>
    <row r="3641" spans="2:8">
      <c r="B3641" s="2" t="s">
        <v>4242</v>
      </c>
      <c r="C3641" s="2">
        <v>34</v>
      </c>
      <c r="D3641" s="2" t="s">
        <v>604</v>
      </c>
      <c r="E3641" s="2"/>
      <c r="F3641" s="2"/>
      <c r="G3641" s="2"/>
      <c r="H3641" s="2"/>
    </row>
    <row r="3642" spans="2:8">
      <c r="B3642" s="2" t="s">
        <v>4243</v>
      </c>
      <c r="C3642" s="2">
        <v>34</v>
      </c>
      <c r="D3642" s="2" t="s">
        <v>604</v>
      </c>
      <c r="E3642" s="2"/>
      <c r="F3642" s="2"/>
      <c r="G3642" s="2"/>
      <c r="H3642" s="2"/>
    </row>
    <row r="3643" spans="2:8">
      <c r="B3643" s="2" t="s">
        <v>4244</v>
      </c>
      <c r="C3643" s="2">
        <v>30</v>
      </c>
      <c r="D3643" s="2" t="s">
        <v>604</v>
      </c>
      <c r="E3643" s="2"/>
      <c r="F3643" s="2"/>
      <c r="G3643" s="2"/>
      <c r="H3643" s="2"/>
    </row>
    <row r="3644" spans="2:8">
      <c r="B3644" s="2" t="s">
        <v>4245</v>
      </c>
      <c r="C3644" s="2">
        <v>22</v>
      </c>
      <c r="D3644" s="2" t="s">
        <v>604</v>
      </c>
      <c r="E3644" s="2"/>
      <c r="F3644" s="2"/>
      <c r="G3644" s="2"/>
      <c r="H3644" s="2"/>
    </row>
    <row r="3645" spans="2:8">
      <c r="B3645" s="2" t="s">
        <v>4246</v>
      </c>
      <c r="C3645" s="2">
        <v>24</v>
      </c>
      <c r="D3645" s="2" t="s">
        <v>604</v>
      </c>
      <c r="E3645" s="2"/>
      <c r="F3645" s="2"/>
      <c r="G3645" s="2"/>
      <c r="H3645" s="2"/>
    </row>
    <row r="3646" spans="2:8">
      <c r="B3646" s="2" t="s">
        <v>4247</v>
      </c>
      <c r="C3646" s="2">
        <v>25</v>
      </c>
      <c r="D3646" s="2" t="s">
        <v>604</v>
      </c>
      <c r="E3646" s="2"/>
      <c r="F3646" s="2"/>
      <c r="G3646" s="2"/>
      <c r="H3646" s="2"/>
    </row>
    <row r="3647" spans="2:8">
      <c r="B3647" s="2" t="s">
        <v>4248</v>
      </c>
      <c r="C3647" s="2">
        <v>27</v>
      </c>
      <c r="D3647" s="2" t="s">
        <v>604</v>
      </c>
      <c r="E3647" s="2"/>
      <c r="F3647" s="2"/>
      <c r="G3647" s="2"/>
      <c r="H3647" s="2"/>
    </row>
    <row r="3648" spans="2:8">
      <c r="B3648" s="2" t="s">
        <v>4249</v>
      </c>
      <c r="C3648" s="2">
        <v>27</v>
      </c>
      <c r="D3648" s="2" t="s">
        <v>604</v>
      </c>
      <c r="E3648" s="2"/>
      <c r="F3648" s="2"/>
      <c r="G3648" s="2"/>
      <c r="H3648" s="2"/>
    </row>
    <row r="3649" spans="2:8">
      <c r="B3649" s="2" t="s">
        <v>4250</v>
      </c>
      <c r="C3649" s="2">
        <v>25</v>
      </c>
      <c r="D3649" s="2" t="s">
        <v>604</v>
      </c>
      <c r="E3649" s="2"/>
      <c r="F3649" s="2"/>
      <c r="G3649" s="2"/>
      <c r="H3649" s="2"/>
    </row>
    <row r="3650" spans="2:8">
      <c r="B3650" s="2" t="s">
        <v>4251</v>
      </c>
      <c r="C3650" s="2">
        <v>21</v>
      </c>
      <c r="D3650" s="2" t="s">
        <v>604</v>
      </c>
      <c r="E3650" s="2"/>
      <c r="F3650" s="2"/>
      <c r="G3650" s="2"/>
      <c r="H3650" s="2"/>
    </row>
    <row r="3651" spans="2:8">
      <c r="B3651" s="2" t="s">
        <v>4252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4253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4254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4255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4256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4257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4258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4259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4260</v>
      </c>
      <c r="C3659" s="2">
        <v>30</v>
      </c>
      <c r="D3659" s="2" t="s">
        <v>604</v>
      </c>
      <c r="E3659" s="2"/>
      <c r="F3659" s="2"/>
      <c r="G3659" s="2"/>
      <c r="H3659" s="2"/>
    </row>
    <row r="3660" spans="2:8">
      <c r="B3660" s="2" t="s">
        <v>4261</v>
      </c>
      <c r="C3660" s="2">
        <v>33</v>
      </c>
      <c r="D3660" s="2" t="s">
        <v>604</v>
      </c>
      <c r="E3660" s="2"/>
      <c r="F3660" s="2"/>
      <c r="G3660" s="2"/>
      <c r="H3660" s="2"/>
    </row>
    <row r="3661" spans="2:8">
      <c r="B3661" s="2" t="s">
        <v>4262</v>
      </c>
      <c r="C3661" s="2">
        <v>37</v>
      </c>
      <c r="D3661" s="2" t="s">
        <v>604</v>
      </c>
      <c r="E3661" s="2"/>
      <c r="F3661" s="2"/>
      <c r="G3661" s="2"/>
      <c r="H3661" s="2"/>
    </row>
    <row r="3662" spans="2:8">
      <c r="B3662" s="2" t="s">
        <v>4263</v>
      </c>
      <c r="C3662" s="2">
        <v>37</v>
      </c>
      <c r="D3662" s="2" t="s">
        <v>604</v>
      </c>
      <c r="E3662" s="2"/>
      <c r="F3662" s="2"/>
      <c r="G3662" s="2"/>
      <c r="H3662" s="2"/>
    </row>
    <row r="3663" spans="2:8">
      <c r="B3663" s="2" t="s">
        <v>4264</v>
      </c>
      <c r="C3663" s="2">
        <v>31</v>
      </c>
      <c r="D3663" s="2" t="s">
        <v>604</v>
      </c>
      <c r="E3663" s="2"/>
      <c r="F3663" s="2"/>
      <c r="G3663" s="2"/>
      <c r="H3663" s="2"/>
    </row>
    <row r="3664" spans="2:8">
      <c r="B3664" s="2" t="s">
        <v>4265</v>
      </c>
      <c r="C3664" s="2">
        <v>24</v>
      </c>
      <c r="D3664" s="2" t="s">
        <v>604</v>
      </c>
      <c r="E3664" s="2"/>
      <c r="F3664" s="2"/>
      <c r="G3664" s="2"/>
      <c r="H3664" s="2"/>
    </row>
    <row r="3665" spans="2:8">
      <c r="B3665" s="2" t="s">
        <v>4266</v>
      </c>
      <c r="C3665" s="2">
        <v>22</v>
      </c>
      <c r="D3665" s="2" t="s">
        <v>604</v>
      </c>
      <c r="E3665" s="2"/>
      <c r="F3665" s="2"/>
      <c r="G3665" s="2"/>
      <c r="H3665" s="2"/>
    </row>
    <row r="3666" spans="2:8">
      <c r="B3666" s="2" t="s">
        <v>4267</v>
      </c>
      <c r="C3666" s="2">
        <v>20</v>
      </c>
      <c r="D3666" s="2" t="s">
        <v>604</v>
      </c>
      <c r="E3666" s="2"/>
      <c r="F3666" s="2"/>
      <c r="G3666" s="2"/>
      <c r="H3666" s="2"/>
    </row>
    <row r="3667" spans="2:8">
      <c r="B3667" s="2" t="s">
        <v>4268</v>
      </c>
      <c r="C3667" s="2">
        <v>18</v>
      </c>
      <c r="D3667" s="2" t="s">
        <v>604</v>
      </c>
      <c r="E3667" s="2"/>
      <c r="F3667" s="2"/>
      <c r="G3667" s="2"/>
      <c r="H3667" s="2"/>
    </row>
    <row r="3668" spans="2:8">
      <c r="B3668" s="2" t="s">
        <v>4269</v>
      </c>
      <c r="C3668" s="2">
        <v>14</v>
      </c>
      <c r="D3668" s="2" t="s">
        <v>604</v>
      </c>
      <c r="E3668" s="2"/>
      <c r="F3668" s="2"/>
      <c r="G3668" s="2"/>
      <c r="H3668" s="2"/>
    </row>
    <row r="3669" spans="2:8">
      <c r="B3669" s="2" t="s">
        <v>4270</v>
      </c>
      <c r="C3669" s="2">
        <v>16</v>
      </c>
      <c r="D3669" s="2" t="s">
        <v>604</v>
      </c>
      <c r="E3669" s="2"/>
      <c r="F3669" s="2"/>
      <c r="G3669" s="2"/>
      <c r="H3669" s="2"/>
    </row>
    <row r="3670" spans="2:8">
      <c r="B3670" s="2" t="s">
        <v>4271</v>
      </c>
      <c r="C3670" s="2">
        <v>15</v>
      </c>
      <c r="D3670" s="2" t="s">
        <v>604</v>
      </c>
      <c r="E3670" s="2"/>
      <c r="F3670" s="2"/>
      <c r="G3670" s="2"/>
      <c r="H3670" s="2"/>
    </row>
    <row r="3671" spans="2:8">
      <c r="B3671" s="2" t="s">
        <v>4272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4273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4274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4275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4276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4277</v>
      </c>
      <c r="C3676" s="2">
        <v>18</v>
      </c>
      <c r="D3676" s="2" t="s">
        <v>604</v>
      </c>
      <c r="E3676" s="2"/>
      <c r="F3676" s="2"/>
      <c r="G3676" s="2"/>
      <c r="H3676" s="2"/>
    </row>
    <row r="3677" spans="2:8">
      <c r="B3677" s="2" t="s">
        <v>4278</v>
      </c>
      <c r="C3677" s="2">
        <v>22</v>
      </c>
      <c r="D3677" s="2" t="s">
        <v>604</v>
      </c>
      <c r="E3677" s="2"/>
      <c r="F3677" s="2"/>
      <c r="G3677" s="2"/>
      <c r="H3677" s="2"/>
    </row>
    <row r="3678" spans="2:8">
      <c r="B3678" s="2" t="s">
        <v>4279</v>
      </c>
      <c r="C3678" s="2">
        <v>23</v>
      </c>
      <c r="D3678" s="2" t="s">
        <v>604</v>
      </c>
      <c r="E3678" s="2"/>
      <c r="F3678" s="2"/>
      <c r="G3678" s="2"/>
      <c r="H3678" s="2"/>
    </row>
    <row r="3679" spans="2:8">
      <c r="B3679" s="2" t="s">
        <v>4280</v>
      </c>
      <c r="C3679" s="2">
        <v>25</v>
      </c>
      <c r="D3679" s="2" t="s">
        <v>604</v>
      </c>
      <c r="E3679" s="2"/>
      <c r="F3679" s="2"/>
      <c r="G3679" s="2"/>
      <c r="H3679" s="2"/>
    </row>
    <row r="3680" spans="2:8">
      <c r="B3680" s="2" t="s">
        <v>4281</v>
      </c>
      <c r="C3680" s="2">
        <v>25</v>
      </c>
      <c r="D3680" s="2" t="s">
        <v>604</v>
      </c>
      <c r="E3680" s="2"/>
      <c r="F3680" s="2"/>
      <c r="G3680" s="2"/>
      <c r="H3680" s="2"/>
    </row>
    <row r="3681" spans="2:8">
      <c r="B3681" s="2" t="s">
        <v>4282</v>
      </c>
      <c r="C3681" s="2">
        <v>16</v>
      </c>
      <c r="D3681" s="2" t="s">
        <v>604</v>
      </c>
      <c r="E3681" s="2"/>
      <c r="F3681" s="2"/>
      <c r="G3681" s="2"/>
      <c r="H3681" s="2"/>
    </row>
    <row r="3682" spans="2:8">
      <c r="B3682" s="2" t="s">
        <v>4283</v>
      </c>
      <c r="C3682" s="2">
        <v>17</v>
      </c>
      <c r="D3682" s="2" t="s">
        <v>604</v>
      </c>
      <c r="E3682" s="2"/>
      <c r="F3682" s="2"/>
      <c r="G3682" s="2"/>
      <c r="H3682" s="2"/>
    </row>
    <row r="3683" spans="2:8">
      <c r="B3683" s="2" t="s">
        <v>4284</v>
      </c>
      <c r="C3683" s="2">
        <v>17</v>
      </c>
      <c r="D3683" s="2" t="s">
        <v>604</v>
      </c>
      <c r="E3683" s="2"/>
      <c r="F3683" s="2"/>
      <c r="G3683" s="2"/>
      <c r="H3683" s="2"/>
    </row>
    <row r="3684" spans="2:8">
      <c r="B3684" s="2" t="s">
        <v>4285</v>
      </c>
      <c r="C3684" s="2">
        <v>17</v>
      </c>
      <c r="D3684" s="2" t="s">
        <v>604</v>
      </c>
      <c r="E3684" s="2"/>
      <c r="F3684" s="2"/>
      <c r="G3684" s="2"/>
      <c r="H3684" s="2"/>
    </row>
    <row r="3685" spans="2:8">
      <c r="B3685" s="2" t="s">
        <v>4286</v>
      </c>
      <c r="C3685" s="2">
        <v>17</v>
      </c>
      <c r="D3685" s="2" t="s">
        <v>604</v>
      </c>
      <c r="E3685" s="2"/>
      <c r="F3685" s="2"/>
      <c r="G3685" s="2"/>
      <c r="H3685" s="2"/>
    </row>
    <row r="3686" spans="2:8">
      <c r="B3686" s="2" t="s">
        <v>4287</v>
      </c>
      <c r="C3686" s="2">
        <v>18</v>
      </c>
      <c r="D3686" s="2" t="s">
        <v>604</v>
      </c>
      <c r="E3686" s="2"/>
      <c r="F3686" s="2"/>
      <c r="G3686" s="2"/>
      <c r="H3686" s="2"/>
    </row>
    <row r="3687" spans="2:8">
      <c r="B3687" s="2" t="s">
        <v>4288</v>
      </c>
      <c r="C3687" s="2">
        <v>18</v>
      </c>
      <c r="D3687" s="2" t="s">
        <v>604</v>
      </c>
      <c r="E3687" s="2"/>
      <c r="F3687" s="2"/>
      <c r="G3687" s="2"/>
      <c r="H3687" s="2"/>
    </row>
    <row r="3688" spans="2:8">
      <c r="B3688" s="2" t="s">
        <v>4289</v>
      </c>
      <c r="C3688" s="2">
        <v>14</v>
      </c>
      <c r="D3688" s="2" t="s">
        <v>604</v>
      </c>
      <c r="E3688" s="2"/>
      <c r="F3688" s="2"/>
      <c r="G3688" s="2"/>
      <c r="H3688" s="2"/>
    </row>
    <row r="3689" spans="2:8">
      <c r="B3689" s="2" t="s">
        <v>4290</v>
      </c>
      <c r="C3689" s="2">
        <v>11</v>
      </c>
      <c r="D3689" s="2" t="s">
        <v>604</v>
      </c>
      <c r="E3689" s="2"/>
      <c r="F3689" s="2"/>
      <c r="G3689" s="2"/>
      <c r="H3689" s="2"/>
    </row>
    <row r="3690" spans="2:8">
      <c r="B3690" s="2" t="s">
        <v>4291</v>
      </c>
      <c r="C3690" s="2">
        <v>14</v>
      </c>
      <c r="D3690" s="2" t="s">
        <v>604</v>
      </c>
      <c r="E3690" s="2"/>
      <c r="F3690" s="2"/>
      <c r="G3690" s="2"/>
      <c r="H3690" s="2"/>
    </row>
    <row r="3691" spans="2:8">
      <c r="B3691" s="2" t="s">
        <v>4292</v>
      </c>
      <c r="C3691" s="2">
        <v>17</v>
      </c>
      <c r="D3691" s="2" t="s">
        <v>604</v>
      </c>
      <c r="E3691" s="2"/>
      <c r="F3691" s="2"/>
      <c r="G3691" s="2"/>
      <c r="H3691" s="2"/>
    </row>
    <row r="3692" spans="2:8">
      <c r="B3692" s="2" t="s">
        <v>4293</v>
      </c>
      <c r="C3692" s="2">
        <v>20</v>
      </c>
      <c r="D3692" s="2" t="s">
        <v>604</v>
      </c>
      <c r="E3692" s="2"/>
      <c r="F3692" s="2"/>
      <c r="G3692" s="2"/>
      <c r="H3692" s="2"/>
    </row>
    <row r="3693" spans="2:8">
      <c r="B3693" s="2" t="s">
        <v>4294</v>
      </c>
      <c r="C3693" s="2">
        <v>21</v>
      </c>
      <c r="D3693" s="2" t="s">
        <v>604</v>
      </c>
      <c r="E3693" s="2"/>
      <c r="F3693" s="2"/>
      <c r="G3693" s="2"/>
      <c r="H3693" s="2"/>
    </row>
    <row r="3694" spans="2:8">
      <c r="B3694" s="2" t="s">
        <v>4295</v>
      </c>
      <c r="C3694" s="2">
        <v>23</v>
      </c>
      <c r="D3694" s="2" t="s">
        <v>604</v>
      </c>
      <c r="E3694" s="2"/>
      <c r="F3694" s="2"/>
      <c r="G3694" s="2"/>
      <c r="H3694" s="2"/>
    </row>
    <row r="3695" spans="2:8">
      <c r="B3695" s="2" t="s">
        <v>4296</v>
      </c>
      <c r="C3695" s="2">
        <v>24</v>
      </c>
      <c r="D3695" s="2" t="s">
        <v>604</v>
      </c>
      <c r="E3695" s="2"/>
      <c r="F3695" s="2"/>
      <c r="G3695" s="2"/>
      <c r="H3695" s="2"/>
    </row>
    <row r="3696" spans="2:8">
      <c r="B3696" s="2" t="s">
        <v>4297</v>
      </c>
      <c r="C3696" s="2">
        <v>23</v>
      </c>
      <c r="D3696" s="2" t="s">
        <v>604</v>
      </c>
      <c r="E3696" s="2"/>
      <c r="F3696" s="2"/>
      <c r="G3696" s="2"/>
      <c r="H3696" s="2"/>
    </row>
    <row r="3697" spans="2:8">
      <c r="B3697" s="2" t="s">
        <v>4298</v>
      </c>
      <c r="C3697" s="2">
        <v>22</v>
      </c>
      <c r="D3697" s="2" t="s">
        <v>604</v>
      </c>
      <c r="E3697" s="2"/>
      <c r="F3697" s="2"/>
      <c r="G3697" s="2"/>
      <c r="H3697" s="2"/>
    </row>
    <row r="3698" spans="2:8">
      <c r="B3698" s="2" t="s">
        <v>4299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4300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4301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4302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4303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4304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4305</v>
      </c>
      <c r="C3704" s="2">
        <v>20</v>
      </c>
      <c r="D3704" s="2" t="s">
        <v>604</v>
      </c>
      <c r="E3704" s="2"/>
      <c r="F3704" s="2"/>
      <c r="G3704" s="2"/>
      <c r="H3704" s="2"/>
    </row>
    <row r="3705" spans="2:8">
      <c r="B3705" s="2" t="s">
        <v>4306</v>
      </c>
      <c r="C3705" s="2">
        <v>22</v>
      </c>
      <c r="D3705" s="2" t="s">
        <v>604</v>
      </c>
      <c r="E3705" s="2"/>
      <c r="F3705" s="2"/>
      <c r="G3705" s="2"/>
      <c r="H3705" s="2"/>
    </row>
    <row r="3706" spans="2:8">
      <c r="B3706" s="2" t="s">
        <v>4307</v>
      </c>
      <c r="C3706" s="2">
        <v>22</v>
      </c>
      <c r="D3706" s="2" t="s">
        <v>604</v>
      </c>
      <c r="E3706" s="2"/>
      <c r="F3706" s="2"/>
      <c r="G3706" s="2"/>
      <c r="H3706" s="2"/>
    </row>
    <row r="3707" spans="2:8">
      <c r="B3707" s="2" t="s">
        <v>4308</v>
      </c>
      <c r="C3707" s="2">
        <v>27</v>
      </c>
      <c r="D3707" s="2" t="s">
        <v>604</v>
      </c>
      <c r="E3707" s="2"/>
      <c r="F3707" s="2"/>
      <c r="G3707" s="2"/>
      <c r="H3707" s="2"/>
    </row>
    <row r="3708" spans="2:8">
      <c r="B3708" s="2" t="s">
        <v>4309</v>
      </c>
      <c r="C3708" s="2">
        <v>29</v>
      </c>
      <c r="D3708" s="2" t="s">
        <v>604</v>
      </c>
      <c r="E3708" s="2"/>
      <c r="F3708" s="2"/>
      <c r="G3708" s="2"/>
      <c r="H3708" s="2"/>
    </row>
    <row r="3709" spans="2:8">
      <c r="B3709" s="2" t="s">
        <v>4310</v>
      </c>
      <c r="C3709" s="2">
        <v>26</v>
      </c>
      <c r="D3709" s="2" t="s">
        <v>604</v>
      </c>
      <c r="E3709" s="2"/>
      <c r="F3709" s="2"/>
      <c r="G3709" s="2"/>
      <c r="H3709" s="2"/>
    </row>
    <row r="3710" spans="2:8">
      <c r="B3710" s="2" t="s">
        <v>4311</v>
      </c>
      <c r="C3710" s="2">
        <v>24</v>
      </c>
      <c r="D3710" s="2" t="s">
        <v>604</v>
      </c>
      <c r="E3710" s="2"/>
      <c r="F3710" s="2"/>
      <c r="G3710" s="2"/>
      <c r="H3710" s="2"/>
    </row>
    <row r="3711" spans="2:8">
      <c r="B3711" s="2" t="s">
        <v>4312</v>
      </c>
      <c r="C3711" s="2">
        <v>29</v>
      </c>
      <c r="D3711" s="2" t="s">
        <v>604</v>
      </c>
      <c r="E3711" s="2"/>
      <c r="F3711" s="2"/>
      <c r="G3711" s="2"/>
      <c r="H3711" s="2"/>
    </row>
    <row r="3712" spans="2:8">
      <c r="B3712" s="2" t="s">
        <v>4313</v>
      </c>
      <c r="C3712" s="2">
        <v>29</v>
      </c>
      <c r="D3712" s="2" t="s">
        <v>604</v>
      </c>
      <c r="E3712" s="2"/>
      <c r="F3712" s="2"/>
      <c r="G3712" s="2"/>
      <c r="H3712" s="2"/>
    </row>
    <row r="3713" spans="2:8">
      <c r="B3713" s="2" t="s">
        <v>4314</v>
      </c>
      <c r="C3713" s="2">
        <v>29</v>
      </c>
      <c r="D3713" s="2" t="s">
        <v>604</v>
      </c>
      <c r="E3713" s="2"/>
      <c r="F3713" s="2"/>
      <c r="G3713" s="2"/>
      <c r="H3713" s="2"/>
    </row>
    <row r="3714" spans="2:8">
      <c r="B3714" s="2" t="s">
        <v>4315</v>
      </c>
      <c r="C3714" s="2">
        <v>30</v>
      </c>
      <c r="D3714" s="2" t="s">
        <v>604</v>
      </c>
      <c r="E3714" s="2"/>
      <c r="F3714" s="2"/>
      <c r="G3714" s="2"/>
      <c r="H3714" s="2"/>
    </row>
    <row r="3715" spans="2:8">
      <c r="B3715" s="2" t="s">
        <v>4316</v>
      </c>
      <c r="C3715" s="2">
        <v>30</v>
      </c>
      <c r="D3715" s="2" t="s">
        <v>604</v>
      </c>
      <c r="E3715" s="2"/>
      <c r="F3715" s="2"/>
      <c r="G3715" s="2"/>
      <c r="H3715" s="2"/>
    </row>
    <row r="3716" spans="2:8">
      <c r="B3716" s="2" t="s">
        <v>4317</v>
      </c>
      <c r="C3716" s="2">
        <v>29</v>
      </c>
      <c r="D3716" s="2" t="s">
        <v>604</v>
      </c>
      <c r="E3716" s="2"/>
      <c r="F3716" s="2"/>
      <c r="G3716" s="2"/>
      <c r="H3716" s="2"/>
    </row>
    <row r="3717" spans="2:8">
      <c r="B3717" s="2" t="s">
        <v>4318</v>
      </c>
      <c r="C3717" s="2">
        <v>27</v>
      </c>
      <c r="D3717" s="2" t="s">
        <v>604</v>
      </c>
      <c r="E3717" s="2"/>
      <c r="F3717" s="2"/>
      <c r="G3717" s="2"/>
      <c r="H3717" s="2"/>
    </row>
    <row r="3718" spans="2:8">
      <c r="B3718" s="2" t="s">
        <v>4319</v>
      </c>
      <c r="C3718" s="2">
        <v>20</v>
      </c>
      <c r="D3718" s="2" t="s">
        <v>604</v>
      </c>
      <c r="E3718" s="2"/>
      <c r="F3718" s="2"/>
      <c r="G3718" s="2"/>
      <c r="H3718" s="2"/>
    </row>
    <row r="3719" spans="2:8">
      <c r="B3719" s="2" t="s">
        <v>4320</v>
      </c>
      <c r="C3719" s="2">
        <v>32</v>
      </c>
      <c r="D3719" s="2" t="s">
        <v>604</v>
      </c>
      <c r="E3719" s="2"/>
      <c r="F3719" s="2"/>
      <c r="G3719" s="2"/>
      <c r="H3719" s="2"/>
    </row>
    <row r="3720" spans="2:8">
      <c r="B3720" s="2" t="s">
        <v>4321</v>
      </c>
      <c r="C3720" s="2">
        <v>32</v>
      </c>
      <c r="D3720" s="2" t="s">
        <v>604</v>
      </c>
      <c r="E3720" s="2"/>
      <c r="F3720" s="2"/>
      <c r="G3720" s="2"/>
      <c r="H3720" s="2"/>
    </row>
    <row r="3721" spans="2:8">
      <c r="B3721" s="2" t="s">
        <v>4322</v>
      </c>
      <c r="C3721" s="2">
        <v>30</v>
      </c>
      <c r="D3721" s="2" t="s">
        <v>604</v>
      </c>
      <c r="E3721" s="2"/>
      <c r="F3721" s="2"/>
      <c r="G3721" s="2"/>
      <c r="H3721" s="2"/>
    </row>
    <row r="3722" spans="2:8">
      <c r="B3722" s="2" t="s">
        <v>4323</v>
      </c>
      <c r="C3722" s="2">
        <v>28</v>
      </c>
      <c r="D3722" s="2" t="s">
        <v>604</v>
      </c>
      <c r="E3722" s="2"/>
      <c r="F3722" s="2"/>
      <c r="G3722" s="2"/>
      <c r="H3722" s="2"/>
    </row>
    <row r="3723" spans="2:8">
      <c r="B3723" s="2" t="s">
        <v>4324</v>
      </c>
      <c r="C3723" s="2">
        <v>28</v>
      </c>
      <c r="D3723" s="2" t="s">
        <v>604</v>
      </c>
      <c r="E3723" s="2"/>
      <c r="F3723" s="2"/>
      <c r="G3723" s="2"/>
      <c r="H3723" s="2"/>
    </row>
    <row r="3724" spans="2:8">
      <c r="B3724" s="2" t="s">
        <v>4325</v>
      </c>
      <c r="C3724" s="2">
        <v>17</v>
      </c>
      <c r="D3724" s="2" t="s">
        <v>604</v>
      </c>
      <c r="E3724" s="2"/>
      <c r="F3724" s="2"/>
      <c r="G3724" s="2"/>
      <c r="H3724" s="2"/>
    </row>
    <row r="3725" spans="2:8">
      <c r="B3725" s="2" t="s">
        <v>4326</v>
      </c>
      <c r="C3725" s="2">
        <v>19</v>
      </c>
      <c r="D3725" s="2" t="s">
        <v>604</v>
      </c>
      <c r="E3725" s="2"/>
      <c r="F3725" s="2"/>
      <c r="G3725" s="2"/>
      <c r="H3725" s="2"/>
    </row>
    <row r="3726" spans="2:8">
      <c r="B3726" s="2" t="s">
        <v>4327</v>
      </c>
      <c r="C3726" s="2">
        <v>19</v>
      </c>
      <c r="D3726" s="2" t="s">
        <v>604</v>
      </c>
      <c r="E3726" s="2"/>
      <c r="F3726" s="2"/>
      <c r="G3726" s="2"/>
      <c r="H3726" s="2"/>
    </row>
    <row r="3727" spans="2:8">
      <c r="B3727" s="2" t="s">
        <v>4328</v>
      </c>
      <c r="C3727" s="2">
        <v>18</v>
      </c>
      <c r="D3727" s="2" t="s">
        <v>604</v>
      </c>
      <c r="E3727" s="2"/>
      <c r="F3727" s="2"/>
      <c r="G3727" s="2"/>
      <c r="H3727" s="2"/>
    </row>
    <row r="3728" spans="2:8">
      <c r="B3728" s="2" t="s">
        <v>4329</v>
      </c>
      <c r="C3728" s="2">
        <v>17</v>
      </c>
      <c r="D3728" s="2" t="s">
        <v>604</v>
      </c>
      <c r="E3728" s="2"/>
      <c r="F3728" s="2"/>
      <c r="G3728" s="2"/>
      <c r="H3728" s="2"/>
    </row>
    <row r="3729" spans="2:8">
      <c r="B3729" s="2" t="s">
        <v>4330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4331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4332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4333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4334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4335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4336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4337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4338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4339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4340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4341</v>
      </c>
      <c r="C3740" s="2">
        <v>30</v>
      </c>
      <c r="D3740" s="2" t="s">
        <v>604</v>
      </c>
      <c r="E3740" s="2"/>
      <c r="F3740" s="2"/>
      <c r="G3740" s="2"/>
      <c r="H3740" s="2"/>
    </row>
    <row r="3741" spans="2:8">
      <c r="B3741" s="2" t="s">
        <v>4342</v>
      </c>
      <c r="C3741" s="2">
        <v>31</v>
      </c>
      <c r="D3741" s="2" t="s">
        <v>604</v>
      </c>
      <c r="E3741" s="2"/>
      <c r="F3741" s="2"/>
      <c r="G3741" s="2"/>
      <c r="H3741" s="2"/>
    </row>
    <row r="3742" spans="2:8">
      <c r="B3742" s="2" t="s">
        <v>4343</v>
      </c>
      <c r="C3742" s="2">
        <v>31</v>
      </c>
      <c r="D3742" s="2" t="s">
        <v>604</v>
      </c>
      <c r="E3742" s="2"/>
      <c r="F3742" s="2"/>
      <c r="G3742" s="2"/>
      <c r="H3742" s="2"/>
    </row>
    <row r="3743" spans="2:8">
      <c r="B3743" s="2" t="s">
        <v>4344</v>
      </c>
      <c r="C3743" s="2">
        <v>30</v>
      </c>
      <c r="D3743" s="2" t="s">
        <v>604</v>
      </c>
      <c r="E3743" s="2"/>
      <c r="F3743" s="2"/>
      <c r="G3743" s="2"/>
      <c r="H3743" s="2"/>
    </row>
    <row r="3744" spans="2:8">
      <c r="B3744" s="2" t="s">
        <v>4345</v>
      </c>
      <c r="C3744" s="2">
        <v>29</v>
      </c>
      <c r="D3744" s="2" t="s">
        <v>604</v>
      </c>
      <c r="E3744" s="2"/>
      <c r="F3744" s="2"/>
      <c r="G3744" s="2"/>
      <c r="H3744" s="2"/>
    </row>
    <row r="3745" spans="2:8">
      <c r="B3745" s="2" t="s">
        <v>4346</v>
      </c>
      <c r="C3745" s="2">
        <v>25</v>
      </c>
      <c r="D3745" s="2" t="s">
        <v>604</v>
      </c>
      <c r="E3745" s="2"/>
      <c r="F3745" s="2"/>
      <c r="G3745" s="2"/>
      <c r="H3745" s="2"/>
    </row>
    <row r="3746" spans="2:8">
      <c r="B3746" s="2" t="s">
        <v>4347</v>
      </c>
      <c r="C3746" s="2">
        <v>15</v>
      </c>
      <c r="D3746" s="2" t="s">
        <v>604</v>
      </c>
      <c r="E3746" s="2"/>
      <c r="F3746" s="2"/>
      <c r="G3746" s="2"/>
      <c r="H3746" s="2"/>
    </row>
    <row r="3747" spans="2:8">
      <c r="B3747" s="2" t="s">
        <v>4348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4349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4350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4351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4352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4353</v>
      </c>
      <c r="C3752" s="2">
        <v>18</v>
      </c>
      <c r="D3752" s="2" t="s">
        <v>604</v>
      </c>
      <c r="E3752" s="2"/>
      <c r="F3752" s="2"/>
      <c r="G3752" s="2"/>
      <c r="H3752" s="2"/>
    </row>
    <row r="3753" spans="2:8">
      <c r="B3753" s="2" t="s">
        <v>4354</v>
      </c>
      <c r="C3753" s="2">
        <v>13</v>
      </c>
      <c r="D3753" s="2" t="s">
        <v>604</v>
      </c>
      <c r="E3753" s="2"/>
      <c r="F3753" s="2"/>
      <c r="G3753" s="2"/>
      <c r="H3753" s="2"/>
    </row>
    <row r="3754" spans="2:8">
      <c r="B3754" s="2" t="s">
        <v>4355</v>
      </c>
      <c r="C3754" s="2">
        <v>23</v>
      </c>
      <c r="D3754" s="2" t="s">
        <v>604</v>
      </c>
      <c r="E3754" s="2"/>
      <c r="F3754" s="2"/>
      <c r="G3754" s="2"/>
      <c r="H3754" s="2"/>
    </row>
    <row r="3755" spans="2:8">
      <c r="B3755" s="2" t="s">
        <v>4356</v>
      </c>
      <c r="C3755" s="2">
        <v>22</v>
      </c>
      <c r="D3755" s="2" t="s">
        <v>604</v>
      </c>
      <c r="E3755" s="2"/>
      <c r="F3755" s="2"/>
      <c r="G3755" s="2"/>
      <c r="H3755" s="2"/>
    </row>
    <row r="3756" spans="2:8">
      <c r="B3756" s="2" t="s">
        <v>4357</v>
      </c>
      <c r="C3756" s="2">
        <v>21</v>
      </c>
      <c r="D3756" s="2" t="s">
        <v>604</v>
      </c>
      <c r="E3756" s="2"/>
      <c r="F3756" s="2"/>
      <c r="G3756" s="2"/>
      <c r="H3756" s="2"/>
    </row>
    <row r="3757" spans="2:8">
      <c r="B3757" s="2" t="s">
        <v>4358</v>
      </c>
      <c r="C3757" s="2">
        <v>19</v>
      </c>
      <c r="D3757" s="2" t="s">
        <v>604</v>
      </c>
      <c r="E3757" s="2"/>
      <c r="F3757" s="2"/>
      <c r="G3757" s="2"/>
      <c r="H3757" s="2"/>
    </row>
    <row r="3758" spans="2:8">
      <c r="B3758" s="2" t="s">
        <v>4359</v>
      </c>
      <c r="C3758" s="2">
        <v>16</v>
      </c>
      <c r="D3758" s="2" t="s">
        <v>604</v>
      </c>
      <c r="E3758" s="2"/>
      <c r="F3758" s="2"/>
      <c r="G3758" s="2"/>
      <c r="H3758" s="2"/>
    </row>
    <row r="3759" spans="2:8">
      <c r="B3759" s="2" t="s">
        <v>4360</v>
      </c>
      <c r="C3759" s="2">
        <v>19</v>
      </c>
      <c r="D3759" s="2" t="s">
        <v>604</v>
      </c>
      <c r="E3759" s="2"/>
      <c r="F3759" s="2"/>
      <c r="G3759" s="2"/>
      <c r="H3759" s="2"/>
    </row>
    <row r="3760" spans="2:8">
      <c r="B3760" s="2" t="s">
        <v>4361</v>
      </c>
      <c r="C3760" s="2">
        <v>21</v>
      </c>
      <c r="D3760" s="2" t="s">
        <v>604</v>
      </c>
      <c r="E3760" s="2"/>
      <c r="F3760" s="2"/>
      <c r="G3760" s="2"/>
      <c r="H3760" s="2"/>
    </row>
    <row r="3761" spans="2:8">
      <c r="B3761" s="2" t="s">
        <v>4362</v>
      </c>
      <c r="C3761" s="2">
        <v>22</v>
      </c>
      <c r="D3761" s="2" t="s">
        <v>604</v>
      </c>
      <c r="E3761" s="2"/>
      <c r="F3761" s="2"/>
      <c r="G3761" s="2"/>
      <c r="H3761" s="2"/>
    </row>
    <row r="3762" spans="2:8">
      <c r="B3762" s="2" t="s">
        <v>4363</v>
      </c>
      <c r="C3762" s="2">
        <v>21</v>
      </c>
      <c r="D3762" s="2" t="s">
        <v>604</v>
      </c>
      <c r="E3762" s="2"/>
      <c r="F3762" s="2"/>
      <c r="G3762" s="2"/>
      <c r="H3762" s="2"/>
    </row>
    <row r="3763" spans="2:8">
      <c r="B3763" s="2" t="s">
        <v>4364</v>
      </c>
      <c r="C3763" s="2">
        <v>21</v>
      </c>
      <c r="D3763" s="2" t="s">
        <v>604</v>
      </c>
      <c r="E3763" s="2"/>
      <c r="F3763" s="2"/>
      <c r="G3763" s="2"/>
      <c r="H3763" s="2"/>
    </row>
    <row r="3764" spans="2:8">
      <c r="B3764" s="2" t="s">
        <v>4365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4366</v>
      </c>
      <c r="C3765" s="2">
        <v>36</v>
      </c>
      <c r="D3765" s="2" t="s">
        <v>19</v>
      </c>
      <c r="E3765" s="2"/>
      <c r="F3765" s="2"/>
      <c r="G3765" s="2"/>
      <c r="H3765" s="2"/>
    </row>
    <row r="3766" spans="2:8">
      <c r="B3766" s="2" t="s">
        <v>4367</v>
      </c>
      <c r="C3766" s="2">
        <v>39</v>
      </c>
      <c r="D3766" s="2" t="s">
        <v>19</v>
      </c>
      <c r="E3766" s="2"/>
      <c r="F3766" s="2"/>
      <c r="G3766" s="2"/>
      <c r="H3766" s="2"/>
    </row>
    <row r="3767" spans="2:8">
      <c r="B3767" s="2" t="s">
        <v>4368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4369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4370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4371</v>
      </c>
      <c r="C3770" s="2">
        <v>29</v>
      </c>
      <c r="D3770" s="2" t="s">
        <v>604</v>
      </c>
      <c r="E3770" s="2"/>
      <c r="F3770" s="2"/>
      <c r="G3770" s="2"/>
      <c r="H3770" s="2"/>
    </row>
    <row r="3771" spans="2:8">
      <c r="B3771" s="2" t="s">
        <v>4372</v>
      </c>
      <c r="C3771" s="2">
        <v>28</v>
      </c>
      <c r="D3771" s="2" t="s">
        <v>604</v>
      </c>
      <c r="E3771" s="2"/>
      <c r="F3771" s="2"/>
      <c r="G3771" s="2"/>
      <c r="H3771" s="2"/>
    </row>
    <row r="3772" spans="2:8">
      <c r="B3772" s="2" t="s">
        <v>4373</v>
      </c>
      <c r="C3772" s="2">
        <v>28</v>
      </c>
      <c r="D3772" s="2" t="s">
        <v>604</v>
      </c>
      <c r="E3772" s="2"/>
      <c r="F3772" s="2"/>
      <c r="G3772" s="2"/>
      <c r="H3772" s="2"/>
    </row>
    <row r="3773" spans="2:8">
      <c r="B3773" s="2" t="s">
        <v>4374</v>
      </c>
      <c r="C3773" s="2">
        <v>28</v>
      </c>
      <c r="D3773" s="2" t="s">
        <v>604</v>
      </c>
      <c r="E3773" s="2"/>
      <c r="F3773" s="2"/>
      <c r="G3773" s="2"/>
      <c r="H3773" s="2"/>
    </row>
    <row r="3774" spans="2:8">
      <c r="B3774" s="2" t="s">
        <v>4375</v>
      </c>
      <c r="C3774" s="2">
        <v>28</v>
      </c>
      <c r="D3774" s="2" t="s">
        <v>604</v>
      </c>
      <c r="E3774" s="2"/>
      <c r="F3774" s="2"/>
      <c r="G3774" s="2"/>
      <c r="H3774" s="2"/>
    </row>
    <row r="3775" spans="2:8">
      <c r="B3775" s="2" t="s">
        <v>4376</v>
      </c>
      <c r="C3775" s="2">
        <v>27</v>
      </c>
      <c r="D3775" s="2" t="s">
        <v>604</v>
      </c>
      <c r="E3775" s="2"/>
      <c r="F3775" s="2"/>
      <c r="G3775" s="2"/>
      <c r="H3775" s="2"/>
    </row>
    <row r="3776" spans="2:8">
      <c r="B3776" s="2" t="s">
        <v>4377</v>
      </c>
      <c r="C3776" s="2">
        <v>25</v>
      </c>
      <c r="D3776" s="2" t="s">
        <v>604</v>
      </c>
      <c r="E3776" s="2"/>
      <c r="F3776" s="2"/>
      <c r="G3776" s="2"/>
      <c r="H3776" s="2"/>
    </row>
    <row r="3777" spans="2:8">
      <c r="B3777" s="2" t="s">
        <v>4378</v>
      </c>
      <c r="C3777" s="2">
        <v>19</v>
      </c>
      <c r="D3777" s="2" t="s">
        <v>604</v>
      </c>
      <c r="E3777" s="2"/>
      <c r="F3777" s="2"/>
      <c r="G3777" s="2"/>
      <c r="H3777" s="2"/>
    </row>
    <row r="3778" spans="2:8">
      <c r="B3778" s="2" t="s">
        <v>4379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4380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4381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4382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4383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4384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4385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4386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4387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4388</v>
      </c>
      <c r="C3787" s="2">
        <v>23</v>
      </c>
      <c r="D3787" s="2" t="s">
        <v>19</v>
      </c>
      <c r="E3787" s="2"/>
      <c r="F3787" s="2"/>
      <c r="G3787" s="2"/>
      <c r="H3787" s="2"/>
    </row>
    <row r="3788" spans="2:8">
      <c r="B3788" s="2" t="s">
        <v>4389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4390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4391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4392</v>
      </c>
      <c r="C3791" s="2">
        <v>31</v>
      </c>
      <c r="D3791" s="2" t="s">
        <v>604</v>
      </c>
      <c r="E3791" s="2"/>
      <c r="F3791" s="2"/>
      <c r="G3791" s="2"/>
      <c r="H3791" s="2"/>
    </row>
    <row r="3792" spans="2:8">
      <c r="B3792" s="2" t="s">
        <v>4393</v>
      </c>
      <c r="C3792" s="2">
        <v>32</v>
      </c>
      <c r="D3792" s="2" t="s">
        <v>604</v>
      </c>
      <c r="E3792" s="2"/>
      <c r="F3792" s="2"/>
      <c r="G3792" s="2"/>
      <c r="H3792" s="2"/>
    </row>
    <row r="3793" spans="2:8">
      <c r="B3793" s="2" t="s">
        <v>4394</v>
      </c>
      <c r="C3793" s="2">
        <v>32</v>
      </c>
      <c r="D3793" s="2" t="s">
        <v>604</v>
      </c>
      <c r="E3793" s="2"/>
      <c r="F3793" s="2"/>
      <c r="G3793" s="2"/>
      <c r="H3793" s="2"/>
    </row>
    <row r="3794" spans="2:8">
      <c r="B3794" s="2" t="s">
        <v>4395</v>
      </c>
      <c r="C3794" s="2">
        <v>18</v>
      </c>
      <c r="D3794" s="2" t="s">
        <v>604</v>
      </c>
      <c r="E3794" s="2"/>
      <c r="F3794" s="2"/>
      <c r="G3794" s="2"/>
      <c r="H3794" s="2"/>
    </row>
    <row r="3795" spans="2:8">
      <c r="B3795" s="2" t="s">
        <v>4396</v>
      </c>
      <c r="C3795" s="2">
        <v>13</v>
      </c>
      <c r="D3795" s="2" t="s">
        <v>604</v>
      </c>
      <c r="E3795" s="2"/>
      <c r="F3795" s="2"/>
      <c r="G3795" s="2"/>
      <c r="H3795" s="2"/>
    </row>
    <row r="3796" spans="2:8">
      <c r="B3796" s="2" t="s">
        <v>4397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4398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4399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4400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4401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4402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4403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4404</v>
      </c>
      <c r="C3803" s="2">
        <v>21</v>
      </c>
      <c r="D3803" s="2" t="s">
        <v>19</v>
      </c>
      <c r="E3803" s="2"/>
      <c r="F3803" s="2"/>
      <c r="G3803" s="2"/>
      <c r="H3803" s="2"/>
    </row>
    <row r="3804" spans="2:8">
      <c r="B3804" s="2" t="s">
        <v>4405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4406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4407</v>
      </c>
      <c r="C3806" s="2">
        <v>24</v>
      </c>
      <c r="D3806" s="2" t="s">
        <v>19</v>
      </c>
      <c r="E3806" s="2"/>
      <c r="F3806" s="2"/>
      <c r="G3806" s="2"/>
      <c r="H3806" s="2"/>
    </row>
    <row r="3807" spans="2:8">
      <c r="B3807" s="2" t="s">
        <v>4408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4409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4410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4411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4412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4413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4414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4415</v>
      </c>
      <c r="C3814" s="2">
        <v>30</v>
      </c>
      <c r="D3814" s="2" t="s">
        <v>604</v>
      </c>
      <c r="E3814" s="2"/>
      <c r="F3814" s="2"/>
      <c r="G3814" s="2"/>
      <c r="H3814" s="2"/>
    </row>
    <row r="3815" spans="2:8">
      <c r="B3815" s="2" t="s">
        <v>4416</v>
      </c>
      <c r="C3815" s="2">
        <v>32</v>
      </c>
      <c r="D3815" s="2" t="s">
        <v>604</v>
      </c>
      <c r="E3815" s="2"/>
      <c r="F3815" s="2"/>
      <c r="G3815" s="2"/>
      <c r="H3815" s="2"/>
    </row>
    <row r="3816" spans="2:8">
      <c r="B3816" s="2" t="s">
        <v>4417</v>
      </c>
      <c r="C3816" s="2">
        <v>32</v>
      </c>
      <c r="D3816" s="2" t="s">
        <v>604</v>
      </c>
      <c r="E3816" s="2"/>
      <c r="F3816" s="2"/>
      <c r="G3816" s="2"/>
      <c r="H3816" s="2"/>
    </row>
    <row r="3817" spans="2:8">
      <c r="B3817" s="2" t="s">
        <v>4418</v>
      </c>
      <c r="C3817" s="2">
        <v>30</v>
      </c>
      <c r="D3817" s="2" t="s">
        <v>604</v>
      </c>
      <c r="E3817" s="2"/>
      <c r="F3817" s="2"/>
      <c r="G3817" s="2"/>
      <c r="H3817" s="2"/>
    </row>
    <row r="3818" spans="2:8">
      <c r="B3818" s="2" t="s">
        <v>4419</v>
      </c>
      <c r="C3818" s="2">
        <v>28</v>
      </c>
      <c r="D3818" s="2" t="s">
        <v>604</v>
      </c>
      <c r="E3818" s="2"/>
      <c r="F3818" s="2"/>
      <c r="G3818" s="2"/>
      <c r="H3818" s="2"/>
    </row>
    <row r="3819" spans="2:8">
      <c r="B3819" s="2" t="s">
        <v>4420</v>
      </c>
      <c r="C3819" s="2">
        <v>27</v>
      </c>
      <c r="D3819" s="2" t="s">
        <v>604</v>
      </c>
      <c r="E3819" s="2"/>
      <c r="F3819" s="2"/>
      <c r="G3819" s="2"/>
      <c r="H3819" s="2"/>
    </row>
    <row r="3820" spans="2:8">
      <c r="B3820" s="2" t="s">
        <v>4421</v>
      </c>
      <c r="C3820" s="2">
        <v>26</v>
      </c>
      <c r="D3820" s="2" t="s">
        <v>604</v>
      </c>
      <c r="E3820" s="2"/>
      <c r="F3820" s="2"/>
      <c r="G3820" s="2"/>
      <c r="H3820" s="2"/>
    </row>
    <row r="3821" spans="2:8">
      <c r="B3821" s="2" t="s">
        <v>4422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4423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4424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4425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4426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4427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4428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4429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4430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4431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4432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4433</v>
      </c>
      <c r="C3832" s="2">
        <v>20</v>
      </c>
      <c r="D3832" s="2" t="s">
        <v>604</v>
      </c>
      <c r="E3832" s="2"/>
      <c r="F3832" s="2"/>
      <c r="G3832" s="2"/>
      <c r="H3832" s="2"/>
    </row>
    <row r="3833" spans="2:8">
      <c r="B3833" s="2" t="s">
        <v>4434</v>
      </c>
      <c r="C3833" s="2">
        <v>21</v>
      </c>
      <c r="D3833" s="2" t="s">
        <v>604</v>
      </c>
      <c r="E3833" s="2"/>
      <c r="F3833" s="2"/>
      <c r="G3833" s="2"/>
      <c r="H3833" s="2"/>
    </row>
    <row r="3834" spans="2:8">
      <c r="B3834" s="2" t="s">
        <v>4435</v>
      </c>
      <c r="C3834" s="2">
        <v>24</v>
      </c>
      <c r="D3834" s="2" t="s">
        <v>604</v>
      </c>
      <c r="E3834" s="2"/>
      <c r="F3834" s="2"/>
      <c r="G3834" s="2"/>
      <c r="H3834" s="2"/>
    </row>
    <row r="3835" spans="2:8">
      <c r="B3835" s="2" t="s">
        <v>4436</v>
      </c>
      <c r="C3835" s="2">
        <v>25</v>
      </c>
      <c r="D3835" s="2" t="s">
        <v>604</v>
      </c>
      <c r="E3835" s="2"/>
      <c r="F3835" s="2"/>
      <c r="G3835" s="2"/>
      <c r="H3835" s="2"/>
    </row>
    <row r="3836" spans="2:8">
      <c r="B3836" s="2" t="s">
        <v>4437</v>
      </c>
      <c r="C3836" s="2">
        <v>26</v>
      </c>
      <c r="D3836" s="2" t="s">
        <v>604</v>
      </c>
      <c r="E3836" s="2"/>
      <c r="F3836" s="2"/>
      <c r="G3836" s="2"/>
      <c r="H3836" s="2"/>
    </row>
    <row r="3837" spans="2:8">
      <c r="B3837" s="2" t="s">
        <v>4438</v>
      </c>
      <c r="C3837" s="2">
        <v>25</v>
      </c>
      <c r="D3837" s="2" t="s">
        <v>604</v>
      </c>
      <c r="E3837" s="2"/>
      <c r="F3837" s="2"/>
      <c r="G3837" s="2"/>
      <c r="H3837" s="2"/>
    </row>
    <row r="3838" spans="2:8">
      <c r="B3838" s="2" t="s">
        <v>4439</v>
      </c>
      <c r="C3838" s="2">
        <v>25</v>
      </c>
      <c r="D3838" s="2" t="s">
        <v>604</v>
      </c>
      <c r="E3838" s="2"/>
      <c r="F3838" s="2"/>
      <c r="G3838" s="2"/>
      <c r="H3838" s="2"/>
    </row>
    <row r="3839" spans="2:8">
      <c r="B3839" s="2" t="s">
        <v>4440</v>
      </c>
      <c r="C3839" s="2">
        <v>21</v>
      </c>
      <c r="D3839" s="2" t="s">
        <v>604</v>
      </c>
      <c r="E3839" s="2"/>
      <c r="F3839" s="2"/>
      <c r="G3839" s="2"/>
      <c r="H3839" s="2"/>
    </row>
    <row r="3840" spans="2:8">
      <c r="B3840" s="2" t="s">
        <v>4441</v>
      </c>
      <c r="C3840" s="2">
        <v>18</v>
      </c>
      <c r="D3840" s="2" t="s">
        <v>604</v>
      </c>
      <c r="E3840" s="2"/>
      <c r="F3840" s="2"/>
      <c r="G3840" s="2"/>
      <c r="H3840" s="2"/>
    </row>
    <row r="3841" spans="2:8">
      <c r="B3841" s="2" t="s">
        <v>4442</v>
      </c>
      <c r="C3841" s="2">
        <v>30</v>
      </c>
      <c r="D3841" s="2" t="s">
        <v>604</v>
      </c>
      <c r="E3841" s="2"/>
      <c r="F3841" s="2"/>
      <c r="G3841" s="2"/>
      <c r="H3841" s="2"/>
    </row>
    <row r="3842" spans="2:8">
      <c r="B3842" s="2" t="s">
        <v>4443</v>
      </c>
      <c r="C3842" s="2">
        <v>32</v>
      </c>
      <c r="D3842" s="2" t="s">
        <v>604</v>
      </c>
      <c r="E3842" s="2"/>
      <c r="F3842" s="2"/>
      <c r="G3842" s="2"/>
      <c r="H3842" s="2"/>
    </row>
    <row r="3843" spans="2:8">
      <c r="B3843" s="2" t="s">
        <v>4444</v>
      </c>
      <c r="C3843" s="2">
        <v>35</v>
      </c>
      <c r="D3843" s="2" t="s">
        <v>604</v>
      </c>
      <c r="E3843" s="2"/>
      <c r="F3843" s="2"/>
      <c r="G3843" s="2"/>
      <c r="H3843" s="2"/>
    </row>
    <row r="3844" spans="2:8">
      <c r="B3844" s="2" t="s">
        <v>4445</v>
      </c>
      <c r="C3844" s="2">
        <v>35</v>
      </c>
      <c r="D3844" s="2" t="s">
        <v>604</v>
      </c>
      <c r="E3844" s="2"/>
      <c r="F3844" s="2"/>
      <c r="G3844" s="2"/>
      <c r="H3844" s="2"/>
    </row>
    <row r="3845" spans="2:8">
      <c r="B3845" s="2" t="s">
        <v>4446</v>
      </c>
      <c r="C3845" s="2">
        <v>32</v>
      </c>
      <c r="D3845" s="2" t="s">
        <v>604</v>
      </c>
      <c r="E3845" s="2"/>
      <c r="F3845" s="2"/>
      <c r="G3845" s="2"/>
      <c r="H3845" s="2"/>
    </row>
    <row r="3846" spans="2:8">
      <c r="B3846" s="2" t="s">
        <v>4447</v>
      </c>
      <c r="C3846" s="2">
        <v>18</v>
      </c>
      <c r="D3846" s="2" t="s">
        <v>604</v>
      </c>
      <c r="E3846" s="2"/>
      <c r="F3846" s="2"/>
      <c r="G3846" s="2"/>
      <c r="H3846" s="2"/>
    </row>
    <row r="3847" spans="2:8">
      <c r="B3847" s="2" t="s">
        <v>4448</v>
      </c>
      <c r="C3847" s="2">
        <v>21</v>
      </c>
      <c r="D3847" s="2" t="s">
        <v>604</v>
      </c>
      <c r="E3847" s="2"/>
      <c r="F3847" s="2"/>
      <c r="G3847" s="2"/>
      <c r="H3847" s="2"/>
    </row>
    <row r="3848" spans="2:8">
      <c r="B3848" s="2" t="s">
        <v>4449</v>
      </c>
      <c r="C3848" s="2">
        <v>24</v>
      </c>
      <c r="D3848" s="2" t="s">
        <v>604</v>
      </c>
      <c r="E3848" s="2"/>
      <c r="F3848" s="2"/>
      <c r="G3848" s="2"/>
      <c r="H3848" s="2"/>
    </row>
    <row r="3849" spans="2:8">
      <c r="B3849" s="2" t="s">
        <v>4450</v>
      </c>
      <c r="C3849" s="2">
        <v>26</v>
      </c>
      <c r="D3849" s="2" t="s">
        <v>604</v>
      </c>
      <c r="E3849" s="2"/>
      <c r="F3849" s="2"/>
      <c r="G3849" s="2"/>
      <c r="H3849" s="2"/>
    </row>
    <row r="3850" spans="2:8">
      <c r="B3850" s="2" t="s">
        <v>4451</v>
      </c>
      <c r="C3850" s="2">
        <v>29</v>
      </c>
      <c r="D3850" s="2" t="s">
        <v>604</v>
      </c>
      <c r="E3850" s="2"/>
      <c r="F3850" s="2"/>
      <c r="G3850" s="2"/>
      <c r="H3850" s="2"/>
    </row>
    <row r="3851" spans="2:8">
      <c r="B3851" s="2" t="s">
        <v>4452</v>
      </c>
      <c r="C3851" s="2">
        <v>30</v>
      </c>
      <c r="D3851" s="2" t="s">
        <v>604</v>
      </c>
      <c r="E3851" s="2"/>
      <c r="F3851" s="2"/>
      <c r="G3851" s="2"/>
      <c r="H3851" s="2"/>
    </row>
    <row r="3852" spans="2:8">
      <c r="B3852" s="2" t="s">
        <v>4453</v>
      </c>
      <c r="C3852" s="2">
        <v>29</v>
      </c>
      <c r="D3852" s="2" t="s">
        <v>604</v>
      </c>
      <c r="E3852" s="2"/>
      <c r="F3852" s="2"/>
      <c r="G3852" s="2"/>
      <c r="H3852" s="2"/>
    </row>
    <row r="3853" spans="2:8">
      <c r="B3853" s="2" t="s">
        <v>4454</v>
      </c>
      <c r="C3853" s="2">
        <v>23</v>
      </c>
      <c r="D3853" s="2" t="s">
        <v>604</v>
      </c>
      <c r="E3853" s="2"/>
      <c r="F3853" s="2"/>
      <c r="G3853" s="2"/>
      <c r="H3853" s="2"/>
    </row>
    <row r="3854" spans="2:8">
      <c r="B3854" s="2" t="s">
        <v>4455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4456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4457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4458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4459</v>
      </c>
      <c r="C3858" s="2">
        <v>21</v>
      </c>
      <c r="D3858" s="2" t="s">
        <v>19</v>
      </c>
      <c r="E3858" s="2"/>
      <c r="F3858" s="2"/>
      <c r="G3858" s="2"/>
      <c r="H3858" s="2"/>
    </row>
    <row r="3859" spans="2:8">
      <c r="B3859" s="2" t="s">
        <v>4460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4461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4462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4463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4464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4465</v>
      </c>
      <c r="C3864" s="2">
        <v>34</v>
      </c>
      <c r="D3864" s="2" t="s">
        <v>19</v>
      </c>
      <c r="E3864" s="2"/>
      <c r="F3864" s="2"/>
      <c r="G3864" s="2"/>
      <c r="H3864" s="2"/>
    </row>
    <row r="3865" spans="2:8">
      <c r="B3865" s="2" t="s">
        <v>4466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4467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4468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4469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4470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4471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4472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4473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4474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4475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4476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4477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4478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4479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4480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4481</v>
      </c>
      <c r="C3880" s="2">
        <v>24</v>
      </c>
      <c r="D3880" s="2" t="s">
        <v>604</v>
      </c>
      <c r="E3880" s="2"/>
      <c r="F3880" s="2"/>
      <c r="G3880" s="2"/>
      <c r="H3880" s="2"/>
    </row>
    <row r="3881" spans="2:8">
      <c r="B3881" s="2" t="s">
        <v>4482</v>
      </c>
      <c r="C3881" s="2">
        <v>27</v>
      </c>
      <c r="D3881" s="2" t="s">
        <v>604</v>
      </c>
      <c r="E3881" s="2"/>
      <c r="F3881" s="2"/>
      <c r="G3881" s="2"/>
      <c r="H3881" s="2"/>
    </row>
    <row r="3882" spans="2:8">
      <c r="B3882" s="2" t="s">
        <v>4483</v>
      </c>
      <c r="C3882" s="2">
        <v>28</v>
      </c>
      <c r="D3882" s="2" t="s">
        <v>604</v>
      </c>
      <c r="E3882" s="2"/>
      <c r="F3882" s="2"/>
      <c r="G3882" s="2"/>
      <c r="H3882" s="2"/>
    </row>
    <row r="3883" spans="2:8">
      <c r="B3883" s="2" t="s">
        <v>4484</v>
      </c>
      <c r="C3883" s="2">
        <v>28</v>
      </c>
      <c r="D3883" s="2" t="s">
        <v>604</v>
      </c>
      <c r="E3883" s="2"/>
      <c r="F3883" s="2"/>
      <c r="G3883" s="2"/>
      <c r="H3883" s="2"/>
    </row>
    <row r="3884" spans="2:8">
      <c r="B3884" s="2" t="s">
        <v>4485</v>
      </c>
      <c r="C3884" s="2">
        <v>28</v>
      </c>
      <c r="D3884" s="2" t="s">
        <v>604</v>
      </c>
      <c r="E3884" s="2"/>
      <c r="F3884" s="2"/>
      <c r="G3884" s="2"/>
      <c r="H3884" s="2"/>
    </row>
    <row r="3885" spans="2:8">
      <c r="B3885" s="2" t="s">
        <v>4486</v>
      </c>
      <c r="C3885" s="2">
        <v>27</v>
      </c>
      <c r="D3885" s="2" t="s">
        <v>604</v>
      </c>
      <c r="E3885" s="2"/>
      <c r="F3885" s="2"/>
      <c r="G3885" s="2"/>
      <c r="H3885" s="2"/>
    </row>
    <row r="3886" spans="2:8">
      <c r="B3886" s="2" t="s">
        <v>4487</v>
      </c>
      <c r="C3886" s="2">
        <v>24</v>
      </c>
      <c r="D3886" s="2" t="s">
        <v>604</v>
      </c>
      <c r="E3886" s="2"/>
      <c r="F3886" s="2"/>
      <c r="G3886" s="2"/>
      <c r="H3886" s="2"/>
    </row>
    <row r="3887" spans="2:8">
      <c r="B3887" s="2" t="s">
        <v>4488</v>
      </c>
      <c r="C3887" s="2">
        <v>19</v>
      </c>
      <c r="D3887" s="2" t="s">
        <v>19</v>
      </c>
      <c r="E3887" s="2"/>
      <c r="F3887" s="2"/>
      <c r="G3887" s="2"/>
      <c r="H3887" s="2"/>
    </row>
    <row r="3888" spans="2:8">
      <c r="B3888" s="2" t="s">
        <v>4489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4490</v>
      </c>
      <c r="C3889" s="2">
        <v>22</v>
      </c>
      <c r="D3889" s="2" t="s">
        <v>19</v>
      </c>
      <c r="E3889" s="2"/>
      <c r="F3889" s="2"/>
      <c r="G3889" s="2"/>
      <c r="H3889" s="2"/>
    </row>
    <row r="3890" spans="2:8">
      <c r="B3890" s="2" t="s">
        <v>4491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4492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4493</v>
      </c>
      <c r="C3892" s="2">
        <v>29</v>
      </c>
      <c r="D3892" s="2" t="s">
        <v>604</v>
      </c>
      <c r="E3892" s="2"/>
      <c r="F3892" s="2"/>
      <c r="G3892" s="2"/>
      <c r="H3892" s="2"/>
    </row>
    <row r="3893" spans="2:8">
      <c r="B3893" s="2" t="s">
        <v>4494</v>
      </c>
      <c r="C3893" s="2">
        <v>10</v>
      </c>
      <c r="D3893" s="2" t="s">
        <v>19</v>
      </c>
      <c r="E3893" s="2"/>
      <c r="F3893" s="2"/>
      <c r="G3893" s="2"/>
      <c r="H3893" s="2"/>
    </row>
    <row r="3894" spans="2:8">
      <c r="B3894" s="2" t="s">
        <v>4495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4496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>
      <c r="B3896" s="2" t="s">
        <v>4497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4498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4499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4500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4501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4502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4503</v>
      </c>
      <c r="C3902" s="2">
        <v>25</v>
      </c>
      <c r="D3902" s="2" t="s">
        <v>604</v>
      </c>
      <c r="E3902" s="2"/>
      <c r="F3902" s="2"/>
      <c r="G3902" s="2"/>
      <c r="H3902" s="2"/>
    </row>
    <row r="3903" spans="2:8">
      <c r="B3903" s="2" t="s">
        <v>4504</v>
      </c>
      <c r="C3903" s="2">
        <v>26</v>
      </c>
      <c r="D3903" s="2" t="s">
        <v>604</v>
      </c>
      <c r="E3903" s="2"/>
      <c r="F3903" s="2"/>
      <c r="G3903" s="2"/>
      <c r="H3903" s="2"/>
    </row>
    <row r="3904" spans="2:8">
      <c r="B3904" s="2" t="s">
        <v>4505</v>
      </c>
      <c r="C3904" s="2">
        <v>26</v>
      </c>
      <c r="D3904" s="2" t="s">
        <v>604</v>
      </c>
      <c r="E3904" s="2"/>
      <c r="F3904" s="2"/>
      <c r="G3904" s="2"/>
      <c r="H3904" s="2"/>
    </row>
    <row r="3905" spans="2:8">
      <c r="B3905" s="2" t="s">
        <v>4506</v>
      </c>
      <c r="C3905" s="2">
        <v>26</v>
      </c>
      <c r="D3905" s="2" t="s">
        <v>604</v>
      </c>
      <c r="E3905" s="2"/>
      <c r="F3905" s="2"/>
      <c r="G3905" s="2"/>
      <c r="H3905" s="2"/>
    </row>
    <row r="3906" spans="2:8">
      <c r="B3906" s="2" t="s">
        <v>4507</v>
      </c>
      <c r="C3906" s="2">
        <v>26</v>
      </c>
      <c r="D3906" s="2" t="s">
        <v>604</v>
      </c>
      <c r="E3906" s="2"/>
      <c r="F3906" s="2"/>
      <c r="G3906" s="2"/>
      <c r="H3906" s="2"/>
    </row>
    <row r="3907" spans="2:8">
      <c r="B3907" s="2" t="s">
        <v>4508</v>
      </c>
      <c r="C3907" s="2">
        <v>24</v>
      </c>
      <c r="D3907" s="2" t="s">
        <v>604</v>
      </c>
      <c r="E3907" s="2"/>
      <c r="F3907" s="2"/>
      <c r="G3907" s="2"/>
      <c r="H3907" s="2"/>
    </row>
    <row r="3908" spans="2:8">
      <c r="B3908" s="2" t="s">
        <v>4509</v>
      </c>
      <c r="C3908" s="2">
        <v>21</v>
      </c>
      <c r="D3908" s="2" t="s">
        <v>604</v>
      </c>
      <c r="E3908" s="2"/>
      <c r="F3908" s="2"/>
      <c r="G3908" s="2"/>
      <c r="H3908" s="2"/>
    </row>
    <row r="3909" spans="2:8">
      <c r="B3909" s="2" t="s">
        <v>4510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4511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4512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4513</v>
      </c>
      <c r="C3912" s="2">
        <v>38</v>
      </c>
      <c r="D3912" s="2" t="s">
        <v>604</v>
      </c>
      <c r="E3912" s="2"/>
      <c r="F3912" s="2"/>
      <c r="G3912" s="2"/>
      <c r="H3912" s="2"/>
    </row>
    <row r="3913" spans="2:8">
      <c r="B3913" s="2" t="s">
        <v>4514</v>
      </c>
      <c r="C3913" s="2">
        <v>38</v>
      </c>
      <c r="D3913" s="2" t="s">
        <v>604</v>
      </c>
      <c r="E3913" s="2"/>
      <c r="F3913" s="2"/>
      <c r="G3913" s="2"/>
      <c r="H3913" s="2"/>
    </row>
    <row r="3914" spans="2:8">
      <c r="B3914" s="2" t="s">
        <v>4515</v>
      </c>
      <c r="C3914" s="2">
        <v>33</v>
      </c>
      <c r="D3914" s="2" t="s">
        <v>604</v>
      </c>
      <c r="E3914" s="2"/>
      <c r="F3914" s="2"/>
      <c r="G3914" s="2"/>
      <c r="H3914" s="2"/>
    </row>
    <row r="3915" spans="2:8">
      <c r="B3915" s="2" t="s">
        <v>4516</v>
      </c>
      <c r="C3915" s="2">
        <v>31</v>
      </c>
      <c r="D3915" s="2" t="s">
        <v>604</v>
      </c>
      <c r="E3915" s="2"/>
      <c r="F3915" s="2"/>
      <c r="G3915" s="2"/>
      <c r="H3915" s="2"/>
    </row>
    <row r="3916" spans="2:8">
      <c r="B3916" s="2" t="s">
        <v>4517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4518</v>
      </c>
      <c r="C3917" s="2">
        <v>36</v>
      </c>
      <c r="D3917" s="2" t="s">
        <v>19</v>
      </c>
      <c r="E3917" s="2"/>
      <c r="F3917" s="2"/>
      <c r="G3917" s="2"/>
      <c r="H3917" s="2"/>
    </row>
    <row r="3918" spans="2:8">
      <c r="B3918" s="2" t="s">
        <v>4519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4520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4521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4522</v>
      </c>
      <c r="C3921" s="2">
        <v>27</v>
      </c>
      <c r="D3921" s="2" t="s">
        <v>604</v>
      </c>
      <c r="E3921" s="2"/>
      <c r="F3921" s="2"/>
      <c r="G3921" s="2"/>
      <c r="H3921" s="2"/>
    </row>
    <row r="3922" spans="2:8">
      <c r="B3922" s="2" t="s">
        <v>4523</v>
      </c>
      <c r="C3922" s="2">
        <v>31</v>
      </c>
      <c r="D3922" s="2" t="s">
        <v>604</v>
      </c>
      <c r="E3922" s="2"/>
      <c r="F3922" s="2"/>
      <c r="G3922" s="2"/>
      <c r="H3922" s="2"/>
    </row>
    <row r="3923" spans="2:8">
      <c r="B3923" s="2" t="s">
        <v>4524</v>
      </c>
      <c r="C3923" s="2">
        <v>32</v>
      </c>
      <c r="D3923" s="2" t="s">
        <v>604</v>
      </c>
      <c r="E3923" s="2"/>
      <c r="F3923" s="2"/>
      <c r="G3923" s="2"/>
      <c r="H3923" s="2"/>
    </row>
    <row r="3924" spans="2:8">
      <c r="B3924" s="2" t="s">
        <v>4525</v>
      </c>
      <c r="C3924" s="2">
        <v>31</v>
      </c>
      <c r="D3924" s="2" t="s">
        <v>604</v>
      </c>
      <c r="E3924" s="2"/>
      <c r="F3924" s="2"/>
      <c r="G3924" s="2"/>
      <c r="H3924" s="2"/>
    </row>
    <row r="3925" spans="2:8">
      <c r="B3925" s="2" t="s">
        <v>4526</v>
      </c>
      <c r="C3925" s="2">
        <v>26</v>
      </c>
      <c r="D3925" s="2" t="s">
        <v>604</v>
      </c>
      <c r="E3925" s="2"/>
      <c r="F3925" s="2"/>
      <c r="G3925" s="2"/>
      <c r="H3925" s="2"/>
    </row>
    <row r="3926" spans="2:8">
      <c r="B3926" s="2" t="s">
        <v>4527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4528</v>
      </c>
      <c r="C3927" s="2">
        <v>37</v>
      </c>
      <c r="D3927" s="2" t="s">
        <v>19</v>
      </c>
      <c r="E3927" s="2"/>
      <c r="F3927" s="2"/>
      <c r="G3927" s="2"/>
      <c r="H3927" s="2"/>
    </row>
    <row r="3928" spans="2:8">
      <c r="B3928" s="2" t="s">
        <v>4529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4530</v>
      </c>
      <c r="C3929" s="2">
        <v>36</v>
      </c>
      <c r="D3929" s="2" t="s">
        <v>19</v>
      </c>
      <c r="E3929" s="2"/>
      <c r="F3929" s="2"/>
      <c r="G3929" s="2"/>
      <c r="H3929" s="2"/>
    </row>
    <row r="3930" spans="2:8">
      <c r="B3930" s="2" t="s">
        <v>4531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4532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4533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4534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4535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4536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4537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4538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4539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4540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4541</v>
      </c>
      <c r="C3940" s="2">
        <v>24</v>
      </c>
      <c r="D3940" s="2" t="s">
        <v>604</v>
      </c>
      <c r="E3940" s="2"/>
      <c r="F3940" s="2"/>
      <c r="G3940" s="2"/>
      <c r="H3940" s="2"/>
    </row>
    <row r="3941" spans="2:8">
      <c r="B3941" s="2" t="s">
        <v>4542</v>
      </c>
      <c r="C3941" s="2">
        <v>24</v>
      </c>
      <c r="D3941" s="2" t="s">
        <v>604</v>
      </c>
      <c r="E3941" s="2"/>
      <c r="F3941" s="2"/>
      <c r="G3941" s="2"/>
      <c r="H3941" s="2"/>
    </row>
    <row r="3942" spans="2:8">
      <c r="B3942" s="2" t="s">
        <v>4543</v>
      </c>
      <c r="C3942" s="2">
        <v>24</v>
      </c>
      <c r="D3942" s="2" t="s">
        <v>604</v>
      </c>
      <c r="E3942" s="2"/>
      <c r="F3942" s="2"/>
      <c r="G3942" s="2"/>
      <c r="H3942" s="2"/>
    </row>
    <row r="3943" spans="2:8">
      <c r="B3943" s="2" t="s">
        <v>4544</v>
      </c>
      <c r="C3943" s="2">
        <v>23</v>
      </c>
      <c r="D3943" s="2" t="s">
        <v>604</v>
      </c>
      <c r="E3943" s="2"/>
      <c r="F3943" s="2"/>
      <c r="G3943" s="2"/>
      <c r="H3943" s="2"/>
    </row>
    <row r="3944" spans="2:8">
      <c r="B3944" s="2" t="s">
        <v>4545</v>
      </c>
      <c r="C3944" s="2">
        <v>22</v>
      </c>
      <c r="D3944" s="2" t="s">
        <v>604</v>
      </c>
      <c r="E3944" s="2"/>
      <c r="F3944" s="2"/>
      <c r="G3944" s="2"/>
      <c r="H3944" s="2"/>
    </row>
    <row r="3945" spans="2:8">
      <c r="B3945" s="2" t="s">
        <v>4546</v>
      </c>
      <c r="C3945" s="2">
        <v>21</v>
      </c>
      <c r="D3945" s="2" t="s">
        <v>604</v>
      </c>
      <c r="E3945" s="2"/>
      <c r="F3945" s="2"/>
      <c r="G3945" s="2"/>
      <c r="H3945" s="2"/>
    </row>
    <row r="3946" spans="2:8">
      <c r="B3946" s="2" t="s">
        <v>4547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4548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4549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4550</v>
      </c>
      <c r="C3949" s="2">
        <v>35</v>
      </c>
      <c r="D3949" s="2" t="s">
        <v>604</v>
      </c>
      <c r="E3949" s="2"/>
      <c r="F3949" s="2"/>
      <c r="G3949" s="2"/>
      <c r="H3949" s="2"/>
    </row>
    <row r="3950" spans="2:8">
      <c r="B3950" s="2" t="s">
        <v>4551</v>
      </c>
      <c r="C3950" s="2">
        <v>32</v>
      </c>
      <c r="D3950" s="2" t="s">
        <v>604</v>
      </c>
      <c r="E3950" s="2"/>
      <c r="F3950" s="2"/>
      <c r="G3950" s="2"/>
      <c r="H3950" s="2"/>
    </row>
    <row r="3951" spans="2:8">
      <c r="B3951" s="2" t="s">
        <v>4552</v>
      </c>
      <c r="C3951" s="2">
        <v>31</v>
      </c>
      <c r="D3951" s="2" t="s">
        <v>604</v>
      </c>
      <c r="E3951" s="2"/>
      <c r="F3951" s="2"/>
      <c r="G3951" s="2"/>
      <c r="H3951" s="2"/>
    </row>
    <row r="3952" spans="2:8">
      <c r="B3952" s="2" t="s">
        <v>4553</v>
      </c>
      <c r="C3952" s="2">
        <v>31</v>
      </c>
      <c r="D3952" s="2" t="s">
        <v>604</v>
      </c>
      <c r="E3952" s="2"/>
      <c r="F3952" s="2"/>
      <c r="G3952" s="2"/>
      <c r="H3952" s="2"/>
    </row>
    <row r="3953" spans="2:8">
      <c r="B3953" s="2" t="s">
        <v>4554</v>
      </c>
      <c r="C3953" s="2">
        <v>32</v>
      </c>
      <c r="D3953" s="2" t="s">
        <v>604</v>
      </c>
      <c r="E3953" s="2"/>
      <c r="F3953" s="2"/>
      <c r="G3953" s="2"/>
      <c r="H3953" s="2"/>
    </row>
    <row r="3954" spans="2:8">
      <c r="B3954" s="2" t="s">
        <v>4555</v>
      </c>
      <c r="C3954" s="2">
        <v>17</v>
      </c>
      <c r="D3954" s="2" t="s">
        <v>604</v>
      </c>
      <c r="E3954" s="2"/>
      <c r="F3954" s="2"/>
      <c r="G3954" s="2"/>
      <c r="H3954" s="2"/>
    </row>
    <row r="3955" spans="2:8">
      <c r="B3955" s="2" t="s">
        <v>4556</v>
      </c>
      <c r="C3955" s="2">
        <v>32</v>
      </c>
      <c r="D3955" s="2" t="s">
        <v>604</v>
      </c>
      <c r="E3955" s="2"/>
      <c r="F3955" s="2"/>
      <c r="G3955" s="2"/>
      <c r="H3955" s="2"/>
    </row>
    <row r="3956" spans="2:8">
      <c r="B3956" s="2" t="s">
        <v>4557</v>
      </c>
      <c r="C3956" s="2">
        <v>33</v>
      </c>
      <c r="D3956" s="2" t="s">
        <v>604</v>
      </c>
      <c r="E3956" s="2"/>
      <c r="F3956" s="2"/>
      <c r="G3956" s="2"/>
      <c r="H3956" s="2"/>
    </row>
    <row r="3957" spans="2:8">
      <c r="B3957" s="2" t="s">
        <v>4558</v>
      </c>
      <c r="C3957" s="2">
        <v>33</v>
      </c>
      <c r="D3957" s="2" t="s">
        <v>604</v>
      </c>
      <c r="E3957" s="2"/>
      <c r="F3957" s="2"/>
      <c r="G3957" s="2"/>
      <c r="H3957" s="2"/>
    </row>
    <row r="3958" spans="2:8">
      <c r="B3958" s="2" t="s">
        <v>4559</v>
      </c>
      <c r="C3958" s="2">
        <v>32</v>
      </c>
      <c r="D3958" s="2" t="s">
        <v>604</v>
      </c>
      <c r="E3958" s="2"/>
      <c r="F3958" s="2"/>
      <c r="G3958" s="2"/>
      <c r="H3958" s="2"/>
    </row>
    <row r="3959" spans="2:8">
      <c r="B3959" s="2" t="s">
        <v>4560</v>
      </c>
      <c r="C3959" s="2">
        <v>31</v>
      </c>
      <c r="D3959" s="2" t="s">
        <v>604</v>
      </c>
      <c r="E3959" s="2"/>
      <c r="F3959" s="2"/>
      <c r="G3959" s="2"/>
      <c r="H3959" s="2"/>
    </row>
    <row r="3960" spans="2:8">
      <c r="B3960" s="2" t="s">
        <v>4561</v>
      </c>
      <c r="C3960" s="2">
        <v>27</v>
      </c>
      <c r="D3960" s="2" t="s">
        <v>604</v>
      </c>
      <c r="E3960" s="2"/>
      <c r="F3960" s="2"/>
      <c r="G3960" s="2"/>
      <c r="H3960" s="2"/>
    </row>
    <row r="3961" spans="2:8">
      <c r="B3961" s="2" t="s">
        <v>4562</v>
      </c>
      <c r="C3961" s="2">
        <v>17</v>
      </c>
      <c r="D3961" s="2" t="s">
        <v>604</v>
      </c>
      <c r="E3961" s="2"/>
      <c r="F3961" s="2"/>
      <c r="G3961" s="2"/>
      <c r="H3961" s="2"/>
    </row>
    <row r="3962" spans="2:8">
      <c r="B3962" s="2" t="s">
        <v>4563</v>
      </c>
      <c r="C3962" s="2">
        <v>9</v>
      </c>
      <c r="D3962" s="2" t="s">
        <v>604</v>
      </c>
      <c r="E3962" s="2"/>
      <c r="F3962" s="2"/>
      <c r="G3962" s="2"/>
      <c r="H3962" s="2"/>
    </row>
    <row r="3963" spans="2:8">
      <c r="B3963" s="2" t="s">
        <v>4564</v>
      </c>
      <c r="C3963" s="2">
        <v>9</v>
      </c>
      <c r="D3963" s="2" t="s">
        <v>19</v>
      </c>
      <c r="E3963" s="2"/>
      <c r="F3963" s="2"/>
      <c r="G3963" s="2"/>
      <c r="H3963" s="2"/>
    </row>
    <row r="3964" spans="2:8">
      <c r="B3964" s="2" t="s">
        <v>4565</v>
      </c>
      <c r="C3964" s="2">
        <v>9</v>
      </c>
      <c r="D3964" s="2" t="s">
        <v>19</v>
      </c>
      <c r="E3964" s="2"/>
      <c r="F3964" s="2"/>
      <c r="G3964" s="2"/>
      <c r="H3964" s="2"/>
    </row>
    <row r="3965" spans="2:8">
      <c r="B3965" s="2" t="s">
        <v>4566</v>
      </c>
      <c r="C3965" s="2">
        <v>33</v>
      </c>
      <c r="D3965" s="2" t="s">
        <v>604</v>
      </c>
      <c r="E3965" s="2"/>
      <c r="F3965" s="2"/>
      <c r="G3965" s="2"/>
      <c r="H3965" s="2"/>
    </row>
    <row r="3966" spans="2:8">
      <c r="B3966" s="2" t="s">
        <v>4567</v>
      </c>
      <c r="C3966" s="2">
        <v>36</v>
      </c>
      <c r="D3966" s="2" t="s">
        <v>604</v>
      </c>
      <c r="E3966" s="2"/>
      <c r="F3966" s="2"/>
      <c r="G3966" s="2"/>
      <c r="H3966" s="2"/>
    </row>
    <row r="3967" spans="2:8">
      <c r="B3967" s="2" t="s">
        <v>4568</v>
      </c>
      <c r="C3967" s="2">
        <v>36</v>
      </c>
      <c r="D3967" s="2" t="s">
        <v>604</v>
      </c>
      <c r="E3967" s="2"/>
      <c r="F3967" s="2"/>
      <c r="G3967" s="2"/>
      <c r="H3967" s="2"/>
    </row>
    <row r="3968" spans="2:8">
      <c r="B3968" s="2" t="s">
        <v>4569</v>
      </c>
      <c r="C3968" s="2">
        <v>36</v>
      </c>
      <c r="D3968" s="2" t="s">
        <v>604</v>
      </c>
      <c r="E3968" s="2"/>
      <c r="F3968" s="2"/>
      <c r="G3968" s="2"/>
      <c r="H3968" s="2"/>
    </row>
    <row r="3969" spans="2:8">
      <c r="B3969" s="2" t="s">
        <v>4570</v>
      </c>
      <c r="C3969" s="2">
        <v>36</v>
      </c>
      <c r="D3969" s="2" t="s">
        <v>604</v>
      </c>
      <c r="E3969" s="2"/>
      <c r="F3969" s="2"/>
      <c r="G3969" s="2"/>
      <c r="H3969" s="2"/>
    </row>
    <row r="3970" spans="2:8">
      <c r="B3970" s="2" t="s">
        <v>4571</v>
      </c>
      <c r="C3970" s="2">
        <v>32</v>
      </c>
      <c r="D3970" s="2" t="s">
        <v>604</v>
      </c>
      <c r="E3970" s="2"/>
      <c r="F3970" s="2"/>
      <c r="G3970" s="2"/>
      <c r="H3970" s="2"/>
    </row>
    <row r="3971" spans="2:8">
      <c r="B3971" s="2" t="s">
        <v>4572</v>
      </c>
      <c r="C3971" s="2">
        <v>21</v>
      </c>
      <c r="D3971" s="2" t="s">
        <v>604</v>
      </c>
      <c r="E3971" s="2"/>
      <c r="F3971" s="2"/>
      <c r="G3971" s="2"/>
      <c r="H3971" s="2"/>
    </row>
    <row r="3972" spans="2:8">
      <c r="B3972" s="2" t="s">
        <v>4573</v>
      </c>
      <c r="C3972" s="2">
        <v>27</v>
      </c>
      <c r="D3972" s="2" t="s">
        <v>604</v>
      </c>
      <c r="E3972" s="2"/>
      <c r="F3972" s="2"/>
      <c r="G3972" s="2"/>
      <c r="H3972" s="2"/>
    </row>
    <row r="3973" spans="2:8">
      <c r="B3973" s="2" t="s">
        <v>4574</v>
      </c>
      <c r="C3973" s="2">
        <v>29</v>
      </c>
      <c r="D3973" s="2" t="s">
        <v>604</v>
      </c>
      <c r="E3973" s="2"/>
      <c r="F3973" s="2"/>
      <c r="G3973" s="2"/>
      <c r="H3973" s="2"/>
    </row>
    <row r="3974" spans="2:8">
      <c r="B3974" s="2" t="s">
        <v>4575</v>
      </c>
      <c r="C3974" s="2">
        <v>28</v>
      </c>
      <c r="D3974" s="2" t="s">
        <v>604</v>
      </c>
      <c r="E3974" s="2"/>
      <c r="F3974" s="2"/>
      <c r="G3974" s="2"/>
      <c r="H3974" s="2"/>
    </row>
    <row r="3975" spans="2:8">
      <c r="B3975" s="2" t="s">
        <v>4576</v>
      </c>
      <c r="C3975" s="2">
        <v>27</v>
      </c>
      <c r="D3975" s="2" t="s">
        <v>604</v>
      </c>
      <c r="E3975" s="2"/>
      <c r="F3975" s="2"/>
      <c r="G3975" s="2"/>
      <c r="H3975" s="2"/>
    </row>
    <row r="3976" spans="2:8">
      <c r="B3976" s="2" t="s">
        <v>4577</v>
      </c>
      <c r="C3976" s="2">
        <v>26</v>
      </c>
      <c r="D3976" s="2" t="s">
        <v>604</v>
      </c>
      <c r="E3976" s="2"/>
      <c r="F3976" s="2"/>
      <c r="G3976" s="2"/>
      <c r="H3976" s="2"/>
    </row>
    <row r="3977" spans="2:8">
      <c r="B3977" s="2" t="s">
        <v>4578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4579</v>
      </c>
      <c r="C3978" s="2">
        <v>41</v>
      </c>
      <c r="D3978" s="2" t="s">
        <v>19</v>
      </c>
      <c r="E3978" s="2"/>
      <c r="F3978" s="2"/>
      <c r="G3978" s="2"/>
      <c r="H3978" s="2"/>
    </row>
    <row r="3979" spans="2:8">
      <c r="B3979" s="2" t="s">
        <v>4580</v>
      </c>
      <c r="C3979" s="2">
        <v>42</v>
      </c>
      <c r="D3979" s="2" t="s">
        <v>19</v>
      </c>
      <c r="E3979" s="2"/>
      <c r="F3979" s="2"/>
      <c r="G3979" s="2"/>
      <c r="H3979" s="2"/>
    </row>
    <row r="3980" spans="2:8">
      <c r="B3980" s="2" t="s">
        <v>4581</v>
      </c>
      <c r="C3980" s="2">
        <v>40</v>
      </c>
      <c r="D3980" s="2" t="s">
        <v>19</v>
      </c>
      <c r="E3980" s="2"/>
      <c r="F3980" s="2"/>
      <c r="G3980" s="2"/>
      <c r="H3980" s="2"/>
    </row>
    <row r="3981" spans="2:8">
      <c r="B3981" s="2" t="s">
        <v>4582</v>
      </c>
      <c r="C3981" s="2">
        <v>15</v>
      </c>
      <c r="D3981" s="2" t="s">
        <v>19</v>
      </c>
      <c r="E3981" s="2"/>
      <c r="F3981" s="2"/>
      <c r="G3981" s="2"/>
      <c r="H3981" s="2"/>
    </row>
    <row r="3982" spans="2:8">
      <c r="B3982" s="2" t="s">
        <v>4583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4584</v>
      </c>
      <c r="C3983" s="2">
        <v>16</v>
      </c>
      <c r="D3983" s="2" t="s">
        <v>19</v>
      </c>
      <c r="E3983" s="2"/>
      <c r="F3983" s="2"/>
      <c r="G3983" s="2"/>
      <c r="H3983" s="2"/>
    </row>
    <row r="3984" spans="2:8">
      <c r="B3984" s="2" t="s">
        <v>4585</v>
      </c>
      <c r="C3984" s="2">
        <v>16</v>
      </c>
      <c r="D3984" s="2" t="s">
        <v>19</v>
      </c>
      <c r="E3984" s="2"/>
      <c r="F3984" s="2"/>
      <c r="G3984" s="2"/>
      <c r="H3984" s="2"/>
    </row>
    <row r="3985" spans="2:8">
      <c r="B3985" s="2" t="s">
        <v>4586</v>
      </c>
      <c r="C3985" s="2">
        <v>17</v>
      </c>
      <c r="D3985" s="2" t="s">
        <v>19</v>
      </c>
      <c r="E3985" s="2"/>
      <c r="F3985" s="2"/>
      <c r="G3985" s="2"/>
      <c r="H3985" s="2"/>
    </row>
    <row r="3986" spans="2:8">
      <c r="B3986" s="2" t="s">
        <v>4587</v>
      </c>
      <c r="C3986" s="2">
        <v>17</v>
      </c>
      <c r="D3986" s="2" t="s">
        <v>19</v>
      </c>
      <c r="E3986" s="2"/>
      <c r="F3986" s="2"/>
      <c r="G3986" s="2"/>
      <c r="H3986" s="2"/>
    </row>
    <row r="3987" spans="2:8">
      <c r="B3987" s="2" t="s">
        <v>4588</v>
      </c>
      <c r="C3987" s="2">
        <v>17</v>
      </c>
      <c r="D3987" s="2" t="s">
        <v>19</v>
      </c>
      <c r="E3987" s="2"/>
      <c r="F3987" s="2"/>
      <c r="G3987" s="2"/>
      <c r="H3987" s="2"/>
    </row>
    <row r="3988" spans="2:8">
      <c r="B3988" s="2" t="s">
        <v>4589</v>
      </c>
      <c r="C3988" s="2">
        <v>17</v>
      </c>
      <c r="D3988" s="2" t="s">
        <v>19</v>
      </c>
      <c r="E3988" s="2"/>
      <c r="F3988" s="2"/>
      <c r="G3988" s="2"/>
      <c r="H3988" s="2"/>
    </row>
    <row r="3989" spans="2:8">
      <c r="B3989" s="2" t="s">
        <v>4590</v>
      </c>
      <c r="C3989" s="2">
        <v>37</v>
      </c>
      <c r="D3989" s="2" t="s">
        <v>604</v>
      </c>
      <c r="E3989" s="2"/>
      <c r="F3989" s="2"/>
      <c r="G3989" s="2"/>
      <c r="H3989" s="2"/>
    </row>
    <row r="3990" spans="2:8">
      <c r="B3990" s="2" t="s">
        <v>4591</v>
      </c>
      <c r="C3990" s="2">
        <v>37</v>
      </c>
      <c r="D3990" s="2" t="s">
        <v>604</v>
      </c>
      <c r="E3990" s="2"/>
      <c r="F3990" s="2"/>
      <c r="G3990" s="2"/>
      <c r="H3990" s="2"/>
    </row>
    <row r="3991" spans="2:8">
      <c r="B3991" s="2" t="s">
        <v>4592</v>
      </c>
      <c r="C3991" s="2">
        <v>36</v>
      </c>
      <c r="D3991" s="2" t="s">
        <v>604</v>
      </c>
      <c r="E3991" s="2"/>
      <c r="F3991" s="2"/>
      <c r="G3991" s="2"/>
      <c r="H3991" s="2"/>
    </row>
    <row r="3992" spans="2:8">
      <c r="B3992" s="2" t="s">
        <v>4593</v>
      </c>
      <c r="C3992" s="2">
        <v>36</v>
      </c>
      <c r="D3992" s="2" t="s">
        <v>604</v>
      </c>
      <c r="E3992" s="2"/>
      <c r="F3992" s="2"/>
      <c r="G3992" s="2"/>
      <c r="H3992" s="2"/>
    </row>
    <row r="3993" spans="2:8">
      <c r="B3993" s="2" t="s">
        <v>4594</v>
      </c>
      <c r="C3993" s="2">
        <v>31</v>
      </c>
      <c r="D3993" s="2" t="s">
        <v>604</v>
      </c>
      <c r="E3993" s="2"/>
      <c r="F3993" s="2"/>
      <c r="G3993" s="2"/>
      <c r="H3993" s="2"/>
    </row>
    <row r="3994" spans="2:8">
      <c r="B3994" s="2" t="s">
        <v>4595</v>
      </c>
      <c r="C3994" s="2">
        <v>20</v>
      </c>
      <c r="D3994" s="2" t="s">
        <v>604</v>
      </c>
      <c r="E3994" s="2"/>
      <c r="F3994" s="2"/>
      <c r="G3994" s="2"/>
      <c r="H3994" s="2"/>
    </row>
    <row r="3995" spans="2:8">
      <c r="B3995" s="2" t="s">
        <v>4596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4597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4598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4599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4600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4601</v>
      </c>
      <c r="C4000" s="2">
        <v>17</v>
      </c>
      <c r="D4000" s="2" t="s">
        <v>604</v>
      </c>
      <c r="E4000" s="2"/>
      <c r="F4000" s="2"/>
      <c r="G4000" s="2"/>
      <c r="H4000" s="2"/>
    </row>
    <row r="4001" spans="2:8">
      <c r="B4001" s="2" t="s">
        <v>4602</v>
      </c>
      <c r="C4001" s="2">
        <v>20</v>
      </c>
      <c r="D4001" s="2" t="s">
        <v>604</v>
      </c>
      <c r="E4001" s="2"/>
      <c r="F4001" s="2"/>
      <c r="G4001" s="2"/>
      <c r="H4001" s="2"/>
    </row>
    <row r="4002" spans="2:8">
      <c r="B4002" s="2" t="s">
        <v>4603</v>
      </c>
      <c r="C4002" s="2">
        <v>21</v>
      </c>
      <c r="D4002" s="2" t="s">
        <v>604</v>
      </c>
      <c r="E4002" s="2"/>
      <c r="F4002" s="2"/>
      <c r="G4002" s="2"/>
      <c r="H4002" s="2"/>
    </row>
    <row r="4003" spans="2:8">
      <c r="B4003" s="2" t="s">
        <v>4604</v>
      </c>
      <c r="C4003" s="2">
        <v>20</v>
      </c>
      <c r="D4003" s="2" t="s">
        <v>604</v>
      </c>
      <c r="E4003" s="2"/>
      <c r="F4003" s="2"/>
      <c r="G4003" s="2"/>
      <c r="H4003" s="2"/>
    </row>
    <row r="4004" spans="2:8">
      <c r="B4004" s="2" t="s">
        <v>4605</v>
      </c>
      <c r="C4004" s="2">
        <v>20</v>
      </c>
      <c r="D4004" s="2" t="s">
        <v>604</v>
      </c>
      <c r="E4004" s="2"/>
      <c r="F4004" s="2"/>
      <c r="G4004" s="2"/>
      <c r="H4004" s="2"/>
    </row>
    <row r="4005" spans="2:8">
      <c r="B4005" s="2" t="s">
        <v>4606</v>
      </c>
      <c r="C4005" s="2">
        <v>17</v>
      </c>
      <c r="D4005" s="2" t="s">
        <v>604</v>
      </c>
      <c r="E4005" s="2"/>
      <c r="F4005" s="2"/>
      <c r="G4005" s="2"/>
      <c r="H4005" s="2"/>
    </row>
    <row r="4006" spans="2:8">
      <c r="B4006" s="2" t="s">
        <v>4607</v>
      </c>
      <c r="C4006" s="2">
        <v>14</v>
      </c>
      <c r="D4006" s="2" t="s">
        <v>604</v>
      </c>
      <c r="E4006" s="2"/>
      <c r="F4006" s="2"/>
      <c r="G4006" s="2"/>
      <c r="H4006" s="2"/>
    </row>
    <row r="4007" spans="2:8">
      <c r="B4007" s="2" t="s">
        <v>4608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4609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4610</v>
      </c>
      <c r="C4009" s="2">
        <v>36</v>
      </c>
      <c r="D4009" s="2" t="s">
        <v>19</v>
      </c>
      <c r="E4009" s="2"/>
      <c r="F4009" s="2"/>
      <c r="G4009" s="2"/>
      <c r="H4009" s="2"/>
    </row>
    <row r="4010" spans="2:8">
      <c r="B4010" s="2" t="s">
        <v>4611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4612</v>
      </c>
      <c r="C4011" s="2">
        <v>30</v>
      </c>
      <c r="D4011" s="2" t="s">
        <v>604</v>
      </c>
      <c r="E4011" s="2"/>
      <c r="F4011" s="2"/>
      <c r="G4011" s="2"/>
      <c r="H4011" s="2"/>
    </row>
    <row r="4012" spans="2:8">
      <c r="B4012" s="2" t="s">
        <v>4613</v>
      </c>
      <c r="C4012" s="2">
        <v>31</v>
      </c>
      <c r="D4012" s="2" t="s">
        <v>604</v>
      </c>
      <c r="E4012" s="2"/>
      <c r="F4012" s="2"/>
      <c r="G4012" s="2"/>
      <c r="H4012" s="2"/>
    </row>
    <row r="4013" spans="2:8">
      <c r="B4013" s="2" t="s">
        <v>4614</v>
      </c>
      <c r="C4013" s="2">
        <v>32</v>
      </c>
      <c r="D4013" s="2" t="s">
        <v>604</v>
      </c>
      <c r="E4013" s="2"/>
      <c r="F4013" s="2"/>
      <c r="G4013" s="2"/>
      <c r="H4013" s="2"/>
    </row>
    <row r="4014" spans="2:8">
      <c r="B4014" s="2" t="s">
        <v>4615</v>
      </c>
      <c r="C4014" s="2">
        <v>33</v>
      </c>
      <c r="D4014" s="2" t="s">
        <v>604</v>
      </c>
      <c r="E4014" s="2"/>
      <c r="F4014" s="2"/>
      <c r="G4014" s="2"/>
      <c r="H4014" s="2"/>
    </row>
    <row r="4015" spans="2:8">
      <c r="B4015" s="2" t="s">
        <v>4616</v>
      </c>
      <c r="C4015" s="2">
        <v>32</v>
      </c>
      <c r="D4015" s="2" t="s">
        <v>604</v>
      </c>
      <c r="E4015" s="2"/>
      <c r="F4015" s="2"/>
      <c r="G4015" s="2"/>
      <c r="H4015" s="2"/>
    </row>
    <row r="4016" spans="2:8">
      <c r="B4016" s="2" t="s">
        <v>4617</v>
      </c>
      <c r="C4016" s="2">
        <v>26</v>
      </c>
      <c r="D4016" s="2" t="s">
        <v>604</v>
      </c>
      <c r="E4016" s="2"/>
      <c r="F4016" s="2"/>
      <c r="G4016" s="2"/>
      <c r="H4016" s="2"/>
    </row>
    <row r="4017" spans="2:8">
      <c r="B4017" s="2" t="s">
        <v>4618</v>
      </c>
      <c r="C4017" s="2">
        <v>18</v>
      </c>
      <c r="D4017" s="2" t="s">
        <v>604</v>
      </c>
      <c r="E4017" s="2"/>
      <c r="F4017" s="2"/>
      <c r="G4017" s="2"/>
      <c r="H4017" s="2"/>
    </row>
    <row r="4018" spans="2:8">
      <c r="B4018" s="2" t="s">
        <v>4619</v>
      </c>
      <c r="C4018" s="2">
        <v>30</v>
      </c>
      <c r="D4018" s="2" t="s">
        <v>604</v>
      </c>
      <c r="E4018" s="2"/>
      <c r="F4018" s="2"/>
      <c r="G4018" s="2"/>
      <c r="H4018" s="2"/>
    </row>
    <row r="4019" spans="2:8">
      <c r="B4019" s="2" t="s">
        <v>4620</v>
      </c>
      <c r="C4019" s="2">
        <v>32</v>
      </c>
      <c r="D4019" s="2" t="s">
        <v>604</v>
      </c>
      <c r="E4019" s="2"/>
      <c r="F4019" s="2"/>
      <c r="G4019" s="2"/>
      <c r="H4019" s="2"/>
    </row>
    <row r="4020" spans="2:8">
      <c r="B4020" s="2" t="s">
        <v>4621</v>
      </c>
      <c r="C4020" s="2">
        <v>34</v>
      </c>
      <c r="D4020" s="2" t="s">
        <v>604</v>
      </c>
      <c r="E4020" s="2"/>
      <c r="F4020" s="2"/>
      <c r="G4020" s="2"/>
      <c r="H4020" s="2"/>
    </row>
    <row r="4021" spans="2:8">
      <c r="B4021" s="2" t="s">
        <v>4622</v>
      </c>
      <c r="C4021" s="2">
        <v>34</v>
      </c>
      <c r="D4021" s="2" t="s">
        <v>604</v>
      </c>
      <c r="E4021" s="2"/>
      <c r="F4021" s="2"/>
      <c r="G4021" s="2"/>
      <c r="H4021" s="2"/>
    </row>
    <row r="4022" spans="2:8">
      <c r="B4022" s="2" t="s">
        <v>4623</v>
      </c>
      <c r="C4022" s="2">
        <v>30</v>
      </c>
      <c r="D4022" s="2" t="s">
        <v>604</v>
      </c>
      <c r="E4022" s="2"/>
      <c r="F4022" s="2"/>
      <c r="G4022" s="2"/>
      <c r="H4022" s="2"/>
    </row>
    <row r="4023" spans="2:8">
      <c r="B4023" s="2" t="s">
        <v>4624</v>
      </c>
      <c r="C4023" s="2">
        <v>25</v>
      </c>
      <c r="D4023" s="2" t="s">
        <v>604</v>
      </c>
      <c r="E4023" s="2"/>
      <c r="F4023" s="2"/>
      <c r="G4023" s="2"/>
      <c r="H4023" s="2"/>
    </row>
    <row r="4024" spans="2:8">
      <c r="B4024" s="2" t="s">
        <v>4625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4626</v>
      </c>
      <c r="C4025" s="2">
        <v>40</v>
      </c>
      <c r="D4025" s="2" t="s">
        <v>19</v>
      </c>
      <c r="E4025" s="2"/>
      <c r="F4025" s="2"/>
      <c r="G4025" s="2"/>
      <c r="H4025" s="2"/>
    </row>
    <row r="4026" spans="2:8">
      <c r="B4026" s="2" t="s">
        <v>4627</v>
      </c>
      <c r="C4026" s="2">
        <v>41</v>
      </c>
      <c r="D4026" s="2" t="s">
        <v>19</v>
      </c>
      <c r="E4026" s="2"/>
      <c r="F4026" s="2"/>
      <c r="G4026" s="2"/>
      <c r="H4026" s="2"/>
    </row>
    <row r="4027" spans="2:8">
      <c r="B4027" s="2" t="s">
        <v>4628</v>
      </c>
      <c r="C4027" s="2">
        <v>39</v>
      </c>
      <c r="D4027" s="2" t="s">
        <v>19</v>
      </c>
      <c r="E4027" s="2"/>
      <c r="F4027" s="2"/>
      <c r="G4027" s="2"/>
      <c r="H4027" s="2"/>
    </row>
    <row r="4028" spans="2:8">
      <c r="B4028" s="2" t="s">
        <v>4629</v>
      </c>
      <c r="C4028" s="2">
        <v>30</v>
      </c>
      <c r="D4028" s="2" t="s">
        <v>604</v>
      </c>
      <c r="E4028" s="2"/>
      <c r="F4028" s="2"/>
      <c r="G4028" s="2"/>
      <c r="H4028" s="2"/>
    </row>
    <row r="4029" spans="2:8">
      <c r="B4029" s="2" t="s">
        <v>4630</v>
      </c>
      <c r="C4029" s="2">
        <v>32</v>
      </c>
      <c r="D4029" s="2" t="s">
        <v>604</v>
      </c>
      <c r="E4029" s="2"/>
      <c r="F4029" s="2"/>
      <c r="G4029" s="2"/>
      <c r="H4029" s="2"/>
    </row>
    <row r="4030" spans="2:8">
      <c r="B4030" s="2" t="s">
        <v>4631</v>
      </c>
      <c r="C4030" s="2">
        <v>32</v>
      </c>
      <c r="D4030" s="2" t="s">
        <v>604</v>
      </c>
      <c r="E4030" s="2"/>
      <c r="F4030" s="2"/>
      <c r="G4030" s="2"/>
      <c r="H4030" s="2"/>
    </row>
    <row r="4031" spans="2:8">
      <c r="B4031" s="2" t="s">
        <v>4632</v>
      </c>
      <c r="C4031" s="2">
        <v>32</v>
      </c>
      <c r="D4031" s="2" t="s">
        <v>604</v>
      </c>
      <c r="E4031" s="2"/>
      <c r="F4031" s="2"/>
      <c r="G4031" s="2"/>
      <c r="H4031" s="2"/>
    </row>
    <row r="4032" spans="2:8">
      <c r="B4032" s="2" t="s">
        <v>4633</v>
      </c>
      <c r="C4032" s="2">
        <v>31</v>
      </c>
      <c r="D4032" s="2" t="s">
        <v>604</v>
      </c>
      <c r="E4032" s="2"/>
      <c r="F4032" s="2"/>
      <c r="G4032" s="2"/>
      <c r="H4032" s="2"/>
    </row>
    <row r="4033" spans="2:8">
      <c r="B4033" s="2" t="s">
        <v>4634</v>
      </c>
      <c r="C4033" s="2">
        <v>25</v>
      </c>
      <c r="D4033" s="2" t="s">
        <v>604</v>
      </c>
      <c r="E4033" s="2"/>
      <c r="F4033" s="2"/>
      <c r="G4033" s="2"/>
      <c r="H4033" s="2"/>
    </row>
    <row r="4034" spans="2:8">
      <c r="B4034" s="2" t="s">
        <v>4635</v>
      </c>
      <c r="C4034" s="2">
        <v>23</v>
      </c>
      <c r="D4034" s="2" t="s">
        <v>604</v>
      </c>
      <c r="E4034" s="2"/>
      <c r="F4034" s="2"/>
      <c r="G4034" s="2"/>
      <c r="H4034" s="2"/>
    </row>
    <row r="4035" spans="2:8">
      <c r="B4035" s="2" t="s">
        <v>4636</v>
      </c>
      <c r="C4035" s="2">
        <v>24</v>
      </c>
      <c r="D4035" s="2" t="s">
        <v>604</v>
      </c>
      <c r="E4035" s="2"/>
      <c r="F4035" s="2"/>
      <c r="G4035" s="2"/>
      <c r="H4035" s="2"/>
    </row>
    <row r="4036" spans="2:8">
      <c r="B4036" s="2" t="s">
        <v>4637</v>
      </c>
      <c r="C4036" s="2">
        <v>25</v>
      </c>
      <c r="D4036" s="2" t="s">
        <v>604</v>
      </c>
      <c r="E4036" s="2"/>
      <c r="F4036" s="2"/>
      <c r="G4036" s="2"/>
      <c r="H4036" s="2"/>
    </row>
    <row r="4037" spans="2:8">
      <c r="B4037" s="2" t="s">
        <v>4638</v>
      </c>
      <c r="C4037" s="2">
        <v>26</v>
      </c>
      <c r="D4037" s="2" t="s">
        <v>604</v>
      </c>
      <c r="E4037" s="2"/>
      <c r="F4037" s="2"/>
      <c r="G4037" s="2"/>
      <c r="H4037" s="2"/>
    </row>
    <row r="4038" spans="2:8">
      <c r="B4038" s="2" t="s">
        <v>4639</v>
      </c>
      <c r="C4038" s="2">
        <v>26</v>
      </c>
      <c r="D4038" s="2" t="s">
        <v>604</v>
      </c>
      <c r="E4038" s="2"/>
      <c r="F4038" s="2"/>
      <c r="G4038" s="2"/>
      <c r="H4038" s="2"/>
    </row>
    <row r="4039" spans="2:8">
      <c r="B4039" s="2" t="s">
        <v>4640</v>
      </c>
      <c r="C4039" s="2">
        <v>26</v>
      </c>
      <c r="D4039" s="2" t="s">
        <v>604</v>
      </c>
      <c r="E4039" s="2"/>
      <c r="F4039" s="2"/>
      <c r="G4039" s="2"/>
      <c r="H4039" s="2"/>
    </row>
    <row r="4040" spans="2:8">
      <c r="B4040" s="2" t="s">
        <v>4641</v>
      </c>
      <c r="C4040" s="2">
        <v>22</v>
      </c>
      <c r="D4040" s="2" t="s">
        <v>604</v>
      </c>
      <c r="E4040" s="2"/>
      <c r="F4040" s="2"/>
      <c r="G4040" s="2"/>
      <c r="H4040" s="2"/>
    </row>
    <row r="4041" spans="2:8">
      <c r="B4041" s="2" t="s">
        <v>4642</v>
      </c>
      <c r="C4041" s="2">
        <v>17</v>
      </c>
      <c r="D4041" s="2" t="s">
        <v>604</v>
      </c>
      <c r="E4041" s="2"/>
      <c r="F4041" s="2"/>
      <c r="G4041" s="2"/>
      <c r="H4041" s="2"/>
    </row>
    <row r="4042" spans="2:8">
      <c r="B4042" s="2" t="s">
        <v>4643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4644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4645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4646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4647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4648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4649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4650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4651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4652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4653</v>
      </c>
      <c r="C4052" s="2">
        <v>36</v>
      </c>
      <c r="D4052" s="2" t="s">
        <v>19</v>
      </c>
      <c r="E4052" s="2"/>
      <c r="F4052" s="2"/>
      <c r="G4052" s="2"/>
      <c r="H4052" s="2"/>
    </row>
    <row r="4053" spans="2:8">
      <c r="B4053" s="2" t="s">
        <v>4654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4655</v>
      </c>
      <c r="C4054" s="2">
        <v>46</v>
      </c>
      <c r="D4054" s="2" t="s">
        <v>604</v>
      </c>
      <c r="E4054" s="2"/>
      <c r="F4054" s="2"/>
      <c r="G4054" s="2"/>
      <c r="H4054" s="2"/>
    </row>
    <row r="4055" spans="2:8">
      <c r="B4055" s="2" t="s">
        <v>4656</v>
      </c>
      <c r="C4055" s="2">
        <v>44</v>
      </c>
      <c r="D4055" s="2" t="s">
        <v>604</v>
      </c>
      <c r="E4055" s="2"/>
      <c r="F4055" s="2"/>
      <c r="G4055" s="2"/>
      <c r="H4055" s="2"/>
    </row>
    <row r="4056" spans="2:8">
      <c r="B4056" s="2" t="s">
        <v>4657</v>
      </c>
      <c r="C4056" s="2">
        <v>41</v>
      </c>
      <c r="D4056" s="2" t="s">
        <v>604</v>
      </c>
      <c r="E4056" s="2"/>
      <c r="F4056" s="2"/>
      <c r="G4056" s="2"/>
      <c r="H4056" s="2"/>
    </row>
    <row r="4057" spans="2:8">
      <c r="B4057" s="2" t="s">
        <v>4658</v>
      </c>
      <c r="C4057" s="2">
        <v>19</v>
      </c>
      <c r="D4057" s="2" t="s">
        <v>604</v>
      </c>
      <c r="E4057" s="2"/>
      <c r="F4057" s="2"/>
      <c r="G4057" s="2"/>
      <c r="H4057" s="2"/>
    </row>
    <row r="4058" spans="2:8">
      <c r="B4058" s="2" t="s">
        <v>4659</v>
      </c>
      <c r="C4058" s="2">
        <v>16</v>
      </c>
      <c r="D4058" s="2" t="s">
        <v>604</v>
      </c>
      <c r="E4058" s="2"/>
      <c r="F4058" s="2"/>
      <c r="G4058" s="2"/>
      <c r="H4058" s="2"/>
    </row>
    <row r="4059" spans="2:8">
      <c r="B4059" s="2" t="s">
        <v>4660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4661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4662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4663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4664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4665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4666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4667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4668</v>
      </c>
      <c r="C4067" s="2">
        <v>28</v>
      </c>
      <c r="D4067" s="2" t="s">
        <v>604</v>
      </c>
      <c r="E4067" s="2"/>
      <c r="F4067" s="2"/>
      <c r="G4067" s="2"/>
      <c r="H4067" s="2"/>
    </row>
    <row r="4068" spans="2:8">
      <c r="B4068" s="2" t="s">
        <v>4669</v>
      </c>
      <c r="C4068" s="2">
        <v>32</v>
      </c>
      <c r="D4068" s="2" t="s">
        <v>604</v>
      </c>
      <c r="E4068" s="2"/>
      <c r="F4068" s="2"/>
      <c r="G4068" s="2"/>
      <c r="H4068" s="2"/>
    </row>
    <row r="4069" spans="2:8">
      <c r="B4069" s="2" t="s">
        <v>4670</v>
      </c>
      <c r="C4069" s="2">
        <v>36</v>
      </c>
      <c r="D4069" s="2" t="s">
        <v>604</v>
      </c>
      <c r="E4069" s="2"/>
      <c r="F4069" s="2"/>
      <c r="G4069" s="2"/>
      <c r="H4069" s="2"/>
    </row>
    <row r="4070" spans="2:8">
      <c r="B4070" s="2" t="s">
        <v>4671</v>
      </c>
      <c r="C4070" s="2">
        <v>27</v>
      </c>
      <c r="D4070" s="2" t="s">
        <v>604</v>
      </c>
      <c r="E4070" s="2"/>
      <c r="F4070" s="2"/>
      <c r="G4070" s="2"/>
      <c r="H4070" s="2"/>
    </row>
    <row r="4071" spans="2:8">
      <c r="B4071" s="2" t="s">
        <v>4672</v>
      </c>
      <c r="C4071" s="2">
        <v>13</v>
      </c>
      <c r="D4071" s="2" t="s">
        <v>604</v>
      </c>
      <c r="E4071" s="2"/>
      <c r="F4071" s="2"/>
      <c r="G4071" s="2"/>
      <c r="H4071" s="2"/>
    </row>
    <row r="4072" spans="2:8">
      <c r="B4072" s="2" t="s">
        <v>4673</v>
      </c>
      <c r="C4072" s="2">
        <v>28</v>
      </c>
      <c r="D4072" s="2" t="s">
        <v>604</v>
      </c>
      <c r="E4072" s="2"/>
      <c r="F4072" s="2"/>
      <c r="G4072" s="2"/>
      <c r="H4072" s="2"/>
    </row>
    <row r="4073" spans="2:8">
      <c r="B4073" s="2" t="s">
        <v>4674</v>
      </c>
      <c r="C4073" s="2">
        <v>22</v>
      </c>
      <c r="D4073" s="2" t="s">
        <v>604</v>
      </c>
      <c r="E4073" s="2"/>
      <c r="F4073" s="2"/>
      <c r="G4073" s="2"/>
      <c r="H4073" s="2"/>
    </row>
    <row r="4074" spans="2:8">
      <c r="B4074" s="2" t="s">
        <v>4675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4676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4677</v>
      </c>
      <c r="C4076" s="2">
        <v>25</v>
      </c>
      <c r="D4076" s="2" t="s">
        <v>604</v>
      </c>
      <c r="E4076" s="2"/>
      <c r="F4076" s="2"/>
      <c r="G4076" s="2"/>
      <c r="H4076" s="2"/>
    </row>
    <row r="4077" spans="2:8">
      <c r="B4077" s="2" t="s">
        <v>4678</v>
      </c>
      <c r="C4077" s="2">
        <v>31</v>
      </c>
      <c r="D4077" s="2" t="s">
        <v>604</v>
      </c>
      <c r="E4077" s="2"/>
      <c r="F4077" s="2"/>
      <c r="G4077" s="2"/>
      <c r="H4077" s="2"/>
    </row>
    <row r="4078" spans="2:8">
      <c r="B4078" s="2" t="s">
        <v>4679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4680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4681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4682</v>
      </c>
      <c r="C4081" s="2">
        <v>34</v>
      </c>
      <c r="D4081" s="2" t="s">
        <v>604</v>
      </c>
      <c r="E4081" s="2"/>
      <c r="F4081" s="2"/>
      <c r="G4081" s="2"/>
      <c r="H4081" s="2"/>
    </row>
    <row r="4082" spans="2:8">
      <c r="B4082" s="2" t="s">
        <v>4683</v>
      </c>
      <c r="C4082" s="2">
        <v>36</v>
      </c>
      <c r="D4082" s="2" t="s">
        <v>604</v>
      </c>
      <c r="E4082" s="2"/>
      <c r="F4082" s="2"/>
      <c r="G4082" s="2"/>
      <c r="H4082" s="2"/>
    </row>
    <row r="4083" spans="2:8">
      <c r="B4083" s="2" t="s">
        <v>4684</v>
      </c>
      <c r="C4083" s="2">
        <v>36</v>
      </c>
      <c r="D4083" s="2" t="s">
        <v>604</v>
      </c>
      <c r="E4083" s="2"/>
      <c r="F4083" s="2"/>
      <c r="G4083" s="2"/>
      <c r="H4083" s="2"/>
    </row>
    <row r="4084" spans="2:8">
      <c r="B4084" s="2" t="s">
        <v>4685</v>
      </c>
      <c r="C4084" s="2">
        <v>37</v>
      </c>
      <c r="D4084" s="2" t="s">
        <v>604</v>
      </c>
      <c r="E4084" s="2"/>
      <c r="F4084" s="2"/>
      <c r="G4084" s="2"/>
      <c r="H4084" s="2"/>
    </row>
    <row r="4085" spans="2:8">
      <c r="B4085" s="2" t="s">
        <v>4686</v>
      </c>
      <c r="C4085" s="2">
        <v>36</v>
      </c>
      <c r="D4085" s="2" t="s">
        <v>604</v>
      </c>
      <c r="E4085" s="2"/>
      <c r="F4085" s="2"/>
      <c r="G4085" s="2"/>
      <c r="H4085" s="2"/>
    </row>
    <row r="4086" spans="2:8">
      <c r="B4086" s="2" t="s">
        <v>4687</v>
      </c>
      <c r="C4086" s="2">
        <v>32</v>
      </c>
      <c r="D4086" s="2" t="s">
        <v>604</v>
      </c>
      <c r="E4086" s="2"/>
      <c r="F4086" s="2"/>
      <c r="G4086" s="2"/>
      <c r="H4086" s="2"/>
    </row>
    <row r="4087" spans="2:8">
      <c r="B4087" s="2" t="s">
        <v>4688</v>
      </c>
      <c r="C4087" s="2">
        <v>23</v>
      </c>
      <c r="D4087" s="2" t="s">
        <v>604</v>
      </c>
      <c r="E4087" s="2"/>
      <c r="F4087" s="2"/>
      <c r="G4087" s="2"/>
      <c r="H4087" s="2"/>
    </row>
    <row r="4088" spans="2:8">
      <c r="B4088" s="2" t="s">
        <v>4689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4690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4691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4692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4693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4694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4695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4696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4697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4698</v>
      </c>
      <c r="C4097" s="2">
        <v>25</v>
      </c>
      <c r="D4097" s="2" t="s">
        <v>604</v>
      </c>
      <c r="E4097" s="2"/>
      <c r="F4097" s="2"/>
      <c r="G4097" s="2"/>
      <c r="H4097" s="2"/>
    </row>
    <row r="4098" spans="2:8">
      <c r="B4098" s="2" t="s">
        <v>4699</v>
      </c>
      <c r="C4098" s="2">
        <v>28</v>
      </c>
      <c r="D4098" s="2" t="s">
        <v>604</v>
      </c>
      <c r="E4098" s="2"/>
      <c r="F4098" s="2"/>
      <c r="G4098" s="2"/>
      <c r="H4098" s="2"/>
    </row>
    <row r="4099" spans="2:8">
      <c r="B4099" s="2" t="s">
        <v>4700</v>
      </c>
      <c r="C4099" s="2">
        <v>30</v>
      </c>
      <c r="D4099" s="2" t="s">
        <v>604</v>
      </c>
      <c r="E4099" s="2"/>
      <c r="F4099" s="2"/>
      <c r="G4099" s="2"/>
      <c r="H4099" s="2"/>
    </row>
    <row r="4100" spans="2:8">
      <c r="B4100" s="2" t="s">
        <v>4701</v>
      </c>
      <c r="C4100" s="2">
        <v>32</v>
      </c>
      <c r="D4100" s="2" t="s">
        <v>604</v>
      </c>
      <c r="E4100" s="2"/>
      <c r="F4100" s="2"/>
      <c r="G4100" s="2"/>
      <c r="H4100" s="2"/>
    </row>
    <row r="4101" spans="2:8">
      <c r="B4101" s="2" t="s">
        <v>4702</v>
      </c>
      <c r="C4101" s="2">
        <v>32</v>
      </c>
      <c r="D4101" s="2" t="s">
        <v>604</v>
      </c>
      <c r="E4101" s="2"/>
      <c r="F4101" s="2"/>
      <c r="G4101" s="2"/>
      <c r="H4101" s="2"/>
    </row>
    <row r="4102" spans="2:8">
      <c r="B4102" s="2" t="s">
        <v>4703</v>
      </c>
      <c r="C4102" s="2">
        <v>28</v>
      </c>
      <c r="D4102" s="2" t="s">
        <v>604</v>
      </c>
      <c r="E4102" s="2"/>
      <c r="F4102" s="2"/>
      <c r="G4102" s="2"/>
      <c r="H4102" s="2"/>
    </row>
    <row r="4103" spans="2:8">
      <c r="B4103" s="2" t="s">
        <v>4704</v>
      </c>
      <c r="C4103" s="2">
        <v>27</v>
      </c>
      <c r="D4103" s="2" t="s">
        <v>604</v>
      </c>
      <c r="E4103" s="2"/>
      <c r="F4103" s="2"/>
      <c r="G4103" s="2"/>
      <c r="H4103" s="2"/>
    </row>
    <row r="4104" spans="2:8">
      <c r="B4104" s="2" t="s">
        <v>4705</v>
      </c>
      <c r="C4104" s="2">
        <v>29</v>
      </c>
      <c r="D4104" s="2" t="s">
        <v>604</v>
      </c>
      <c r="E4104" s="2"/>
      <c r="F4104" s="2"/>
      <c r="G4104" s="2"/>
      <c r="H4104" s="2"/>
    </row>
    <row r="4105" spans="2:8">
      <c r="B4105" s="2" t="s">
        <v>4706</v>
      </c>
      <c r="C4105" s="2">
        <v>29</v>
      </c>
      <c r="D4105" s="2" t="s">
        <v>604</v>
      </c>
      <c r="E4105" s="2"/>
      <c r="F4105" s="2"/>
      <c r="G4105" s="2"/>
      <c r="H4105" s="2"/>
    </row>
    <row r="4106" spans="2:8">
      <c r="B4106" s="2" t="s">
        <v>4707</v>
      </c>
      <c r="C4106" s="2">
        <v>29</v>
      </c>
      <c r="D4106" s="2" t="s">
        <v>604</v>
      </c>
      <c r="E4106" s="2"/>
      <c r="F4106" s="2"/>
      <c r="G4106" s="2"/>
      <c r="H4106" s="2"/>
    </row>
    <row r="4107" spans="2:8">
      <c r="B4107" s="2" t="s">
        <v>4708</v>
      </c>
      <c r="C4107" s="2">
        <v>28</v>
      </c>
      <c r="D4107" s="2" t="s">
        <v>604</v>
      </c>
      <c r="E4107" s="2"/>
      <c r="F4107" s="2"/>
      <c r="G4107" s="2"/>
      <c r="H4107" s="2"/>
    </row>
    <row r="4108" spans="2:8">
      <c r="B4108" s="2" t="s">
        <v>4709</v>
      </c>
      <c r="C4108" s="2">
        <v>26</v>
      </c>
      <c r="D4108" s="2" t="s">
        <v>604</v>
      </c>
      <c r="E4108" s="2"/>
      <c r="F4108" s="2"/>
      <c r="G4108" s="2"/>
      <c r="H4108" s="2"/>
    </row>
    <row r="4109" spans="2:8">
      <c r="B4109" s="2" t="s">
        <v>4710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4711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4712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4713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4714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4715</v>
      </c>
      <c r="C4114" s="2">
        <v>36</v>
      </c>
      <c r="D4114" s="2" t="s">
        <v>604</v>
      </c>
      <c r="E4114" s="2"/>
      <c r="F4114" s="2"/>
      <c r="G4114" s="2"/>
      <c r="H4114" s="2"/>
    </row>
    <row r="4115" spans="2:8">
      <c r="B4115" s="2" t="s">
        <v>4716</v>
      </c>
      <c r="C4115" s="2">
        <v>35</v>
      </c>
      <c r="D4115" s="2" t="s">
        <v>604</v>
      </c>
      <c r="E4115" s="2"/>
      <c r="F4115" s="2"/>
      <c r="G4115" s="2"/>
      <c r="H4115" s="2"/>
    </row>
    <row r="4116" spans="2:8">
      <c r="B4116" s="2" t="s">
        <v>4717</v>
      </c>
      <c r="C4116" s="2">
        <v>31</v>
      </c>
      <c r="D4116" s="2" t="s">
        <v>604</v>
      </c>
      <c r="E4116" s="2"/>
      <c r="F4116" s="2"/>
      <c r="G4116" s="2"/>
      <c r="H4116" s="2"/>
    </row>
    <row r="4117" spans="2:8">
      <c r="B4117" s="2" t="s">
        <v>4718</v>
      </c>
      <c r="C4117" s="2">
        <v>21</v>
      </c>
      <c r="D4117" s="2" t="s">
        <v>604</v>
      </c>
      <c r="E4117" s="2"/>
      <c r="F4117" s="2"/>
      <c r="G4117" s="2"/>
      <c r="H4117" s="2"/>
    </row>
    <row r="4118" spans="2:8">
      <c r="B4118" s="2" t="s">
        <v>4719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4720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4721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4722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4723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4724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4725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4726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4727</v>
      </c>
      <c r="C4126" s="2">
        <v>14</v>
      </c>
      <c r="D4126" s="2" t="s">
        <v>19</v>
      </c>
      <c r="E4126" s="2"/>
      <c r="F4126" s="2"/>
      <c r="G4126" s="2"/>
      <c r="H4126" s="2"/>
    </row>
    <row r="4127" spans="2:8">
      <c r="B4127" s="2" t="s">
        <v>4728</v>
      </c>
      <c r="C4127" s="2">
        <v>27</v>
      </c>
      <c r="D4127" s="2" t="s">
        <v>604</v>
      </c>
      <c r="E4127" s="2"/>
      <c r="F4127" s="2"/>
      <c r="G4127" s="2"/>
      <c r="H4127" s="2"/>
    </row>
    <row r="4128" spans="2:8">
      <c r="B4128" s="2" t="s">
        <v>4729</v>
      </c>
      <c r="C4128" s="2">
        <v>13</v>
      </c>
      <c r="D4128" s="2" t="s">
        <v>604</v>
      </c>
      <c r="E4128" s="2"/>
      <c r="F4128" s="2"/>
      <c r="G4128" s="2"/>
      <c r="H4128" s="2"/>
    </row>
    <row r="4129" spans="2:8">
      <c r="B4129" s="2" t="s">
        <v>4730</v>
      </c>
      <c r="C4129" s="2">
        <v>23</v>
      </c>
      <c r="D4129" s="2" t="s">
        <v>604</v>
      </c>
      <c r="E4129" s="2"/>
      <c r="F4129" s="2"/>
      <c r="G4129" s="2"/>
      <c r="H4129" s="2"/>
    </row>
    <row r="4130" spans="2:8">
      <c r="B4130" s="2" t="s">
        <v>4731</v>
      </c>
      <c r="C4130" s="2">
        <v>32</v>
      </c>
      <c r="D4130" s="2" t="s">
        <v>604</v>
      </c>
      <c r="E4130" s="2"/>
      <c r="F4130" s="2"/>
      <c r="G4130" s="2"/>
      <c r="H4130" s="2"/>
    </row>
    <row r="4131" spans="2:8">
      <c r="B4131" s="2" t="s">
        <v>4732</v>
      </c>
      <c r="C4131" s="2">
        <v>37</v>
      </c>
      <c r="D4131" s="2" t="s">
        <v>604</v>
      </c>
      <c r="E4131" s="2"/>
      <c r="F4131" s="2"/>
      <c r="G4131" s="2"/>
      <c r="H4131" s="2"/>
    </row>
    <row r="4132" spans="2:8">
      <c r="B4132" s="2" t="s">
        <v>4733</v>
      </c>
      <c r="C4132" s="2">
        <v>12</v>
      </c>
      <c r="D4132" s="2" t="s">
        <v>604</v>
      </c>
      <c r="E4132" s="2"/>
      <c r="F4132" s="2"/>
      <c r="G4132" s="2"/>
      <c r="H4132" s="2"/>
    </row>
    <row r="4133" spans="2:8">
      <c r="B4133" s="2" t="s">
        <v>4734</v>
      </c>
      <c r="C4133" s="2">
        <v>15</v>
      </c>
      <c r="D4133" s="2" t="s">
        <v>604</v>
      </c>
      <c r="E4133" s="2"/>
      <c r="F4133" s="2"/>
      <c r="G4133" s="2"/>
      <c r="H4133" s="2"/>
    </row>
    <row r="4134" spans="2:8">
      <c r="B4134" s="2" t="s">
        <v>4735</v>
      </c>
      <c r="C4134" s="2">
        <v>15</v>
      </c>
      <c r="D4134" s="2" t="s">
        <v>604</v>
      </c>
      <c r="E4134" s="2"/>
      <c r="F4134" s="2"/>
      <c r="G4134" s="2"/>
      <c r="H4134" s="2"/>
    </row>
    <row r="4135" spans="2:8">
      <c r="B4135" s="2" t="s">
        <v>4736</v>
      </c>
      <c r="C4135" s="2">
        <v>14</v>
      </c>
      <c r="D4135" s="2" t="s">
        <v>604</v>
      </c>
      <c r="E4135" s="2"/>
      <c r="F4135" s="2"/>
      <c r="G4135" s="2"/>
      <c r="H4135" s="2"/>
    </row>
    <row r="4136" spans="2:8">
      <c r="B4136" s="2" t="s">
        <v>4737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4738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4739</v>
      </c>
      <c r="C4138" s="2">
        <v>38</v>
      </c>
      <c r="D4138" s="2" t="s">
        <v>19</v>
      </c>
      <c r="E4138" s="2"/>
      <c r="F4138" s="2"/>
      <c r="G4138" s="2"/>
      <c r="H4138" s="2"/>
    </row>
    <row r="4139" spans="2:8">
      <c r="B4139" s="2" t="s">
        <v>4740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4741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4742</v>
      </c>
      <c r="C4141" s="2">
        <v>14</v>
      </c>
      <c r="D4141" s="2" t="s">
        <v>604</v>
      </c>
      <c r="E4141" s="2"/>
      <c r="F4141" s="2"/>
      <c r="G4141" s="2"/>
      <c r="H4141" s="2"/>
    </row>
    <row r="4142" spans="2:8">
      <c r="B4142" s="2" t="s">
        <v>4743</v>
      </c>
      <c r="C4142" s="2">
        <v>27</v>
      </c>
      <c r="D4142" s="2" t="s">
        <v>604</v>
      </c>
      <c r="E4142" s="2"/>
      <c r="F4142" s="2"/>
      <c r="G4142" s="2"/>
      <c r="H4142" s="2"/>
    </row>
    <row r="4143" spans="2:8">
      <c r="B4143" s="2" t="s">
        <v>4744</v>
      </c>
      <c r="C4143" s="2">
        <v>37</v>
      </c>
      <c r="D4143" s="2" t="s">
        <v>604</v>
      </c>
      <c r="E4143" s="2"/>
      <c r="F4143" s="2"/>
      <c r="G4143" s="2"/>
      <c r="H4143" s="2"/>
    </row>
    <row r="4144" spans="2:8">
      <c r="B4144" s="2" t="s">
        <v>4745</v>
      </c>
      <c r="C4144" s="2">
        <v>41</v>
      </c>
      <c r="D4144" s="2" t="s">
        <v>604</v>
      </c>
      <c r="E4144" s="2"/>
      <c r="F4144" s="2"/>
      <c r="G4144" s="2"/>
      <c r="H4144" s="2"/>
    </row>
    <row r="4145" spans="2:8">
      <c r="B4145" s="2" t="s">
        <v>4746</v>
      </c>
      <c r="C4145" s="2">
        <v>38</v>
      </c>
      <c r="D4145" s="2" t="s">
        <v>604</v>
      </c>
      <c r="E4145" s="2"/>
      <c r="F4145" s="2"/>
      <c r="G4145" s="2"/>
      <c r="H4145" s="2"/>
    </row>
    <row r="4146" spans="2:8">
      <c r="B4146" s="2" t="s">
        <v>4747</v>
      </c>
      <c r="C4146" s="2">
        <v>31</v>
      </c>
      <c r="D4146" s="2" t="s">
        <v>604</v>
      </c>
      <c r="E4146" s="2"/>
      <c r="F4146" s="2"/>
      <c r="G4146" s="2"/>
      <c r="H4146" s="2"/>
    </row>
    <row r="4147" spans="2:8">
      <c r="B4147" s="2" t="s">
        <v>4748</v>
      </c>
      <c r="C4147" s="2">
        <v>18</v>
      </c>
      <c r="D4147" s="2" t="s">
        <v>604</v>
      </c>
      <c r="E4147" s="2"/>
      <c r="F4147" s="2"/>
      <c r="G4147" s="2"/>
      <c r="H4147" s="2"/>
    </row>
    <row r="4148" spans="2:8">
      <c r="B4148" s="2" t="s">
        <v>4749</v>
      </c>
      <c r="C4148" s="2">
        <v>22</v>
      </c>
      <c r="D4148" s="2" t="s">
        <v>604</v>
      </c>
      <c r="E4148" s="2"/>
      <c r="F4148" s="2"/>
      <c r="G4148" s="2"/>
      <c r="H4148" s="2"/>
    </row>
    <row r="4149" spans="2:8">
      <c r="B4149" s="2" t="s">
        <v>4750</v>
      </c>
      <c r="C4149" s="2">
        <v>27</v>
      </c>
      <c r="D4149" s="2" t="s">
        <v>604</v>
      </c>
      <c r="E4149" s="2"/>
      <c r="F4149" s="2"/>
      <c r="G4149" s="2"/>
      <c r="H4149" s="2"/>
    </row>
    <row r="4150" spans="2:8">
      <c r="B4150" s="2" t="s">
        <v>4751</v>
      </c>
      <c r="C4150" s="2">
        <v>31</v>
      </c>
      <c r="D4150" s="2" t="s">
        <v>604</v>
      </c>
      <c r="E4150" s="2"/>
      <c r="F4150" s="2"/>
      <c r="G4150" s="2"/>
      <c r="H4150" s="2"/>
    </row>
    <row r="4151" spans="2:8">
      <c r="B4151" s="2" t="s">
        <v>4752</v>
      </c>
      <c r="C4151" s="2">
        <v>31</v>
      </c>
      <c r="D4151" s="2" t="s">
        <v>604</v>
      </c>
      <c r="E4151" s="2"/>
      <c r="F4151" s="2"/>
      <c r="G4151" s="2"/>
      <c r="H4151" s="2"/>
    </row>
    <row r="4152" spans="2:8">
      <c r="B4152" s="2" t="s">
        <v>4753</v>
      </c>
      <c r="C4152" s="2">
        <v>31</v>
      </c>
      <c r="D4152" s="2" t="s">
        <v>604</v>
      </c>
      <c r="E4152" s="2"/>
      <c r="F4152" s="2"/>
      <c r="G4152" s="2"/>
      <c r="H4152" s="2"/>
    </row>
    <row r="4153" spans="2:8">
      <c r="B4153" s="2" t="s">
        <v>4754</v>
      </c>
      <c r="C4153" s="2">
        <v>26</v>
      </c>
      <c r="D4153" s="2" t="s">
        <v>604</v>
      </c>
      <c r="E4153" s="2"/>
      <c r="F4153" s="2"/>
      <c r="G4153" s="2"/>
      <c r="H4153" s="2"/>
    </row>
    <row r="4154" spans="2:8">
      <c r="B4154" s="2" t="s">
        <v>4755</v>
      </c>
      <c r="C4154" s="2">
        <v>20</v>
      </c>
      <c r="D4154" s="2" t="s">
        <v>604</v>
      </c>
      <c r="E4154" s="2"/>
      <c r="F4154" s="2"/>
      <c r="G4154" s="2"/>
      <c r="H4154" s="2"/>
    </row>
    <row r="4155" spans="2:8">
      <c r="B4155" s="2" t="s">
        <v>4756</v>
      </c>
      <c r="C4155" s="2">
        <v>11</v>
      </c>
      <c r="D4155" s="2" t="s">
        <v>604</v>
      </c>
      <c r="E4155" s="2"/>
      <c r="F4155" s="2"/>
      <c r="G4155" s="2"/>
      <c r="H4155" s="2"/>
    </row>
    <row r="4156" spans="2:8">
      <c r="B4156" s="2" t="s">
        <v>4757</v>
      </c>
      <c r="C4156" s="2">
        <v>11</v>
      </c>
      <c r="D4156" s="2" t="s">
        <v>604</v>
      </c>
      <c r="E4156" s="2"/>
      <c r="F4156" s="2"/>
      <c r="G4156" s="2"/>
      <c r="H4156" s="2"/>
    </row>
    <row r="4157" spans="2:8">
      <c r="B4157" s="2" t="s">
        <v>4758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4759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4760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4761</v>
      </c>
      <c r="C4160" s="2">
        <v>35</v>
      </c>
      <c r="D4160" s="2" t="s">
        <v>604</v>
      </c>
      <c r="E4160" s="2"/>
      <c r="F4160" s="2"/>
      <c r="G4160" s="2"/>
      <c r="H4160" s="2"/>
    </row>
    <row r="4161" spans="2:8">
      <c r="B4161" s="2" t="s">
        <v>4762</v>
      </c>
      <c r="C4161" s="2">
        <v>37</v>
      </c>
      <c r="D4161" s="2" t="s">
        <v>604</v>
      </c>
      <c r="E4161" s="2"/>
      <c r="F4161" s="2"/>
      <c r="G4161" s="2"/>
      <c r="H4161" s="2"/>
    </row>
    <row r="4162" spans="2:8">
      <c r="B4162" s="2" t="s">
        <v>4763</v>
      </c>
      <c r="C4162" s="2">
        <v>36</v>
      </c>
      <c r="D4162" s="2" t="s">
        <v>604</v>
      </c>
      <c r="E4162" s="2"/>
      <c r="F4162" s="2"/>
      <c r="G4162" s="2"/>
      <c r="H4162" s="2"/>
    </row>
    <row r="4163" spans="2:8">
      <c r="B4163" s="2" t="s">
        <v>4764</v>
      </c>
      <c r="C4163" s="2">
        <v>35</v>
      </c>
      <c r="D4163" s="2" t="s">
        <v>604</v>
      </c>
      <c r="E4163" s="2"/>
      <c r="F4163" s="2"/>
      <c r="G4163" s="2"/>
      <c r="H4163" s="2"/>
    </row>
    <row r="4164" spans="2:8">
      <c r="B4164" s="2" t="s">
        <v>4765</v>
      </c>
      <c r="C4164" s="2">
        <v>29</v>
      </c>
      <c r="D4164" s="2" t="s">
        <v>604</v>
      </c>
      <c r="E4164" s="2"/>
      <c r="F4164" s="2"/>
      <c r="G4164" s="2"/>
      <c r="H4164" s="2"/>
    </row>
    <row r="4165" spans="2:8">
      <c r="B4165" s="2" t="s">
        <v>4766</v>
      </c>
      <c r="C4165" s="2">
        <v>21</v>
      </c>
      <c r="D4165" s="2" t="s">
        <v>604</v>
      </c>
      <c r="E4165" s="2"/>
      <c r="F4165" s="2"/>
      <c r="G4165" s="2"/>
      <c r="H4165" s="2"/>
    </row>
    <row r="4166" spans="2:8">
      <c r="B4166" s="2" t="s">
        <v>4767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4768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4769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4770</v>
      </c>
      <c r="C4169" s="2">
        <v>38</v>
      </c>
      <c r="D4169" s="2" t="s">
        <v>604</v>
      </c>
      <c r="E4169" s="2"/>
      <c r="F4169" s="2"/>
      <c r="G4169" s="2"/>
      <c r="H4169" s="2"/>
    </row>
    <row r="4170" spans="2:8">
      <c r="B4170" s="2" t="s">
        <v>4771</v>
      </c>
      <c r="C4170" s="2">
        <v>42</v>
      </c>
      <c r="D4170" s="2" t="s">
        <v>604</v>
      </c>
      <c r="E4170" s="2"/>
      <c r="F4170" s="2"/>
      <c r="G4170" s="2"/>
      <c r="H4170" s="2"/>
    </row>
    <row r="4171" spans="2:8">
      <c r="B4171" s="2" t="s">
        <v>4772</v>
      </c>
      <c r="C4171" s="2">
        <v>40</v>
      </c>
      <c r="D4171" s="2" t="s">
        <v>604</v>
      </c>
      <c r="E4171" s="2"/>
      <c r="F4171" s="2"/>
      <c r="G4171" s="2"/>
      <c r="H4171" s="2"/>
    </row>
    <row r="4172" spans="2:8">
      <c r="B4172" s="2" t="s">
        <v>4773</v>
      </c>
      <c r="C4172" s="2">
        <v>37</v>
      </c>
      <c r="D4172" s="2" t="s">
        <v>604</v>
      </c>
      <c r="E4172" s="2"/>
      <c r="F4172" s="2"/>
      <c r="G4172" s="2"/>
      <c r="H4172" s="2"/>
    </row>
    <row r="4173" spans="2:8">
      <c r="B4173" s="2" t="s">
        <v>4774</v>
      </c>
      <c r="C4173" s="2">
        <v>21</v>
      </c>
      <c r="D4173" s="2" t="s">
        <v>604</v>
      </c>
      <c r="E4173" s="2"/>
      <c r="F4173" s="2"/>
      <c r="G4173" s="2"/>
      <c r="H4173" s="2"/>
    </row>
    <row r="4174" spans="2:8">
      <c r="B4174" s="2" t="s">
        <v>4775</v>
      </c>
      <c r="C4174" s="2">
        <v>21</v>
      </c>
      <c r="D4174" s="2" t="s">
        <v>604</v>
      </c>
      <c r="E4174" s="2"/>
      <c r="F4174" s="2"/>
      <c r="G4174" s="2"/>
      <c r="H4174" s="2"/>
    </row>
    <row r="4175" spans="2:8">
      <c r="B4175" s="2" t="s">
        <v>4776</v>
      </c>
      <c r="C4175" s="2">
        <v>21</v>
      </c>
      <c r="D4175" s="2" t="s">
        <v>604</v>
      </c>
      <c r="E4175" s="2"/>
      <c r="F4175" s="2"/>
      <c r="G4175" s="2"/>
      <c r="H4175" s="2"/>
    </row>
    <row r="4176" spans="2:8">
      <c r="B4176" s="2" t="s">
        <v>4777</v>
      </c>
      <c r="C4176" s="2">
        <v>12</v>
      </c>
      <c r="D4176" s="2" t="s">
        <v>19</v>
      </c>
      <c r="E4176" s="2"/>
      <c r="F4176" s="2"/>
      <c r="G4176" s="2"/>
      <c r="H4176" s="2"/>
    </row>
    <row r="4177" spans="2:8">
      <c r="B4177" s="2" t="s">
        <v>4778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4779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4780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4781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4782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4783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4784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4785</v>
      </c>
      <c r="C4184" s="2">
        <v>16</v>
      </c>
      <c r="D4184" s="2" t="s">
        <v>19</v>
      </c>
      <c r="E4184" s="2"/>
      <c r="F4184" s="2"/>
      <c r="G4184" s="2"/>
      <c r="H4184" s="2"/>
    </row>
    <row r="4185" spans="2:8">
      <c r="B4185" s="2" t="s">
        <v>4786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4787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4788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4789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4790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4791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4792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4793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4794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4795</v>
      </c>
      <c r="C4194" s="2">
        <v>19</v>
      </c>
      <c r="D4194" s="2" t="s">
        <v>19</v>
      </c>
      <c r="E4194" s="2"/>
      <c r="F4194" s="2"/>
      <c r="G4194" s="2"/>
      <c r="H4194" s="2"/>
    </row>
    <row r="4195" spans="2:8">
      <c r="B4195" s="2" t="s">
        <v>4796</v>
      </c>
      <c r="C4195" s="2">
        <v>18</v>
      </c>
      <c r="D4195" s="2" t="s">
        <v>19</v>
      </c>
      <c r="E4195" s="2"/>
      <c r="F4195" s="2"/>
      <c r="G4195" s="2"/>
      <c r="H4195" s="2"/>
    </row>
    <row r="4196" spans="2:8">
      <c r="B4196" s="2" t="s">
        <v>4797</v>
      </c>
      <c r="C4196" s="2">
        <v>17</v>
      </c>
      <c r="D4196" s="2" t="s">
        <v>19</v>
      </c>
      <c r="E4196" s="2"/>
      <c r="F4196" s="2"/>
      <c r="G4196" s="2"/>
      <c r="H4196" s="2"/>
    </row>
    <row r="4197" spans="2:8">
      <c r="B4197" s="2" t="s">
        <v>4798</v>
      </c>
      <c r="C4197" s="2">
        <v>17</v>
      </c>
      <c r="D4197" s="2" t="s">
        <v>19</v>
      </c>
      <c r="E4197" s="2"/>
      <c r="F4197" s="2"/>
      <c r="G4197" s="2"/>
      <c r="H4197" s="2"/>
    </row>
    <row r="4198" spans="2:8">
      <c r="B4198" s="2" t="s">
        <v>4799</v>
      </c>
      <c r="C4198" s="2">
        <v>17</v>
      </c>
      <c r="D4198" s="2" t="s">
        <v>19</v>
      </c>
      <c r="E4198" s="2"/>
      <c r="F4198" s="2"/>
      <c r="G4198" s="2"/>
      <c r="H4198" s="2"/>
    </row>
    <row r="4199" spans="2:8">
      <c r="B4199" s="2" t="s">
        <v>4800</v>
      </c>
      <c r="C4199" s="2">
        <v>17</v>
      </c>
      <c r="D4199" s="2" t="s">
        <v>19</v>
      </c>
      <c r="E4199" s="2"/>
      <c r="F4199" s="2"/>
      <c r="G4199" s="2"/>
      <c r="H4199" s="2"/>
    </row>
    <row r="4200" spans="2:8">
      <c r="B4200" s="2" t="s">
        <v>4801</v>
      </c>
      <c r="C4200" s="2">
        <v>32</v>
      </c>
      <c r="D4200" s="2" t="s">
        <v>604</v>
      </c>
      <c r="E4200" s="2"/>
      <c r="F4200" s="2"/>
      <c r="G4200" s="2"/>
      <c r="H4200" s="2"/>
    </row>
    <row r="4201" spans="2:8">
      <c r="B4201" s="2" t="s">
        <v>4802</v>
      </c>
      <c r="C4201" s="2">
        <v>33</v>
      </c>
      <c r="D4201" s="2" t="s">
        <v>604</v>
      </c>
      <c r="E4201" s="2"/>
      <c r="F4201" s="2"/>
      <c r="G4201" s="2"/>
      <c r="H4201" s="2"/>
    </row>
    <row r="4202" spans="2:8">
      <c r="B4202" s="2" t="s">
        <v>4803</v>
      </c>
      <c r="C4202" s="2">
        <v>33</v>
      </c>
      <c r="D4202" s="2" t="s">
        <v>604</v>
      </c>
      <c r="E4202" s="2"/>
      <c r="F4202" s="2"/>
      <c r="G4202" s="2"/>
      <c r="H4202" s="2"/>
    </row>
    <row r="4203" spans="2:8">
      <c r="B4203" s="2" t="s">
        <v>4804</v>
      </c>
      <c r="C4203" s="2">
        <v>31</v>
      </c>
      <c r="D4203" s="2" t="s">
        <v>604</v>
      </c>
      <c r="E4203" s="2"/>
      <c r="F4203" s="2"/>
      <c r="G4203" s="2"/>
      <c r="H4203" s="2"/>
    </row>
    <row r="4204" spans="2:8">
      <c r="B4204" s="2" t="s">
        <v>4805</v>
      </c>
      <c r="C4204" s="2">
        <v>27</v>
      </c>
      <c r="D4204" s="2" t="s">
        <v>604</v>
      </c>
      <c r="E4204" s="2"/>
      <c r="F4204" s="2"/>
      <c r="G4204" s="2"/>
      <c r="H4204" s="2"/>
    </row>
    <row r="4205" spans="2:8">
      <c r="B4205" s="2" t="s">
        <v>4806</v>
      </c>
      <c r="C4205" s="2">
        <v>25</v>
      </c>
      <c r="D4205" s="2" t="s">
        <v>604</v>
      </c>
      <c r="E4205" s="2"/>
      <c r="F4205" s="2"/>
      <c r="G4205" s="2"/>
      <c r="H4205" s="2"/>
    </row>
    <row r="4206" spans="2:8">
      <c r="B4206" s="2" t="s">
        <v>4807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4808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4809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4810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4811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4812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4813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4814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4815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4816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4817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4818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4819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4820</v>
      </c>
      <c r="C4219" s="2">
        <v>18</v>
      </c>
      <c r="D4219" s="2" t="s">
        <v>19</v>
      </c>
      <c r="E4219" s="2"/>
      <c r="F4219" s="2"/>
      <c r="G4219" s="2"/>
      <c r="H4219" s="2"/>
    </row>
    <row r="4220" spans="2:8">
      <c r="B4220" s="2" t="s">
        <v>4821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4822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4823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4824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4825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4826</v>
      </c>
      <c r="C4225" s="2">
        <v>19</v>
      </c>
      <c r="D4225" s="2" t="s">
        <v>604</v>
      </c>
      <c r="E4225" s="2"/>
      <c r="F4225" s="2"/>
      <c r="G4225" s="2"/>
      <c r="H4225" s="2"/>
    </row>
    <row r="4226" spans="2:8">
      <c r="B4226" s="2" t="s">
        <v>4827</v>
      </c>
      <c r="C4226" s="2">
        <v>19</v>
      </c>
      <c r="D4226" s="2" t="s">
        <v>604</v>
      </c>
      <c r="E4226" s="2"/>
      <c r="F4226" s="2"/>
      <c r="G4226" s="2"/>
      <c r="H4226" s="2"/>
    </row>
    <row r="4227" spans="2:8">
      <c r="B4227" s="2" t="s">
        <v>4828</v>
      </c>
      <c r="C4227" s="2">
        <v>18</v>
      </c>
      <c r="D4227" s="2" t="s">
        <v>604</v>
      </c>
      <c r="E4227" s="2"/>
      <c r="F4227" s="2"/>
      <c r="G4227" s="2"/>
      <c r="H4227" s="2"/>
    </row>
    <row r="4228" spans="2:8">
      <c r="B4228" s="2" t="s">
        <v>4829</v>
      </c>
      <c r="C4228" s="2">
        <v>18</v>
      </c>
      <c r="D4228" s="2" t="s">
        <v>604</v>
      </c>
      <c r="E4228" s="2"/>
      <c r="F4228" s="2"/>
      <c r="G4228" s="2"/>
      <c r="H4228" s="2"/>
    </row>
    <row r="4229" spans="2:8">
      <c r="B4229" s="2" t="s">
        <v>4830</v>
      </c>
      <c r="C4229" s="2">
        <v>17</v>
      </c>
      <c r="D4229" s="2" t="s">
        <v>604</v>
      </c>
      <c r="E4229" s="2"/>
      <c r="F4229" s="2"/>
      <c r="G4229" s="2"/>
      <c r="H4229" s="2"/>
    </row>
    <row r="4230" spans="2:8">
      <c r="B4230" s="2" t="s">
        <v>4831</v>
      </c>
      <c r="C4230" s="2">
        <v>17</v>
      </c>
      <c r="D4230" s="2" t="s">
        <v>604</v>
      </c>
      <c r="E4230" s="2"/>
      <c r="F4230" s="2"/>
      <c r="G4230" s="2"/>
      <c r="H4230" s="2"/>
    </row>
    <row r="4231" spans="2:8">
      <c r="B4231" s="2" t="s">
        <v>4832</v>
      </c>
      <c r="C4231" s="2">
        <v>16</v>
      </c>
      <c r="D4231" s="2" t="s">
        <v>604</v>
      </c>
      <c r="E4231" s="2"/>
      <c r="F4231" s="2"/>
      <c r="G4231" s="2"/>
      <c r="H4231" s="2"/>
    </row>
    <row r="4232" spans="2:8">
      <c r="B4232" s="2" t="s">
        <v>4833</v>
      </c>
      <c r="C4232" s="2">
        <v>13</v>
      </c>
      <c r="D4232" s="2" t="s">
        <v>604</v>
      </c>
      <c r="E4232" s="2"/>
      <c r="F4232" s="2"/>
      <c r="G4232" s="2"/>
      <c r="H4232" s="2"/>
    </row>
    <row r="4233" spans="2:8">
      <c r="B4233" s="2" t="s">
        <v>4834</v>
      </c>
      <c r="C4233" s="2">
        <v>40</v>
      </c>
      <c r="D4233" s="2" t="s">
        <v>604</v>
      </c>
      <c r="E4233" s="2"/>
      <c r="F4233" s="2"/>
      <c r="G4233" s="2"/>
      <c r="H4233" s="2"/>
    </row>
    <row r="4234" spans="2:8">
      <c r="B4234" s="2" t="s">
        <v>4835</v>
      </c>
      <c r="C4234" s="2">
        <v>41</v>
      </c>
      <c r="D4234" s="2" t="s">
        <v>604</v>
      </c>
      <c r="E4234" s="2"/>
      <c r="F4234" s="2"/>
      <c r="G4234" s="2"/>
      <c r="H4234" s="2"/>
    </row>
    <row r="4235" spans="2:8">
      <c r="B4235" s="2" t="s">
        <v>4836</v>
      </c>
      <c r="C4235" s="2">
        <v>41</v>
      </c>
      <c r="D4235" s="2" t="s">
        <v>604</v>
      </c>
      <c r="E4235" s="2"/>
      <c r="F4235" s="2"/>
      <c r="G4235" s="2"/>
      <c r="H4235" s="2"/>
    </row>
    <row r="4236" spans="2:8">
      <c r="B4236" s="2" t="s">
        <v>4837</v>
      </c>
      <c r="C4236" s="2">
        <v>39</v>
      </c>
      <c r="D4236" s="2" t="s">
        <v>604</v>
      </c>
      <c r="E4236" s="2"/>
      <c r="F4236" s="2"/>
      <c r="G4236" s="2"/>
      <c r="H4236" s="2"/>
    </row>
    <row r="4237" spans="2:8">
      <c r="B4237" s="2" t="s">
        <v>4838</v>
      </c>
      <c r="C4237" s="2">
        <v>32</v>
      </c>
      <c r="D4237" s="2" t="s">
        <v>604</v>
      </c>
      <c r="E4237" s="2"/>
      <c r="F4237" s="2"/>
      <c r="G4237" s="2"/>
      <c r="H4237" s="2"/>
    </row>
    <row r="4238" spans="2:8">
      <c r="B4238" s="2" t="s">
        <v>4839</v>
      </c>
      <c r="C4238" s="2">
        <v>31</v>
      </c>
      <c r="D4238" s="2" t="s">
        <v>604</v>
      </c>
      <c r="E4238" s="2"/>
      <c r="F4238" s="2"/>
      <c r="G4238" s="2"/>
      <c r="H4238" s="2"/>
    </row>
    <row r="4239" spans="2:8">
      <c r="B4239" s="2" t="s">
        <v>4840</v>
      </c>
      <c r="C4239" s="2">
        <v>32</v>
      </c>
      <c r="D4239" s="2" t="s">
        <v>604</v>
      </c>
      <c r="E4239" s="2"/>
      <c r="F4239" s="2"/>
      <c r="G4239" s="2"/>
      <c r="H4239" s="2"/>
    </row>
    <row r="4240" spans="2:8">
      <c r="B4240" s="2" t="s">
        <v>4841</v>
      </c>
      <c r="C4240" s="2">
        <v>28</v>
      </c>
      <c r="D4240" s="2" t="s">
        <v>604</v>
      </c>
      <c r="E4240" s="2"/>
      <c r="F4240" s="2"/>
      <c r="G4240" s="2"/>
      <c r="H4240" s="2"/>
    </row>
    <row r="4241" spans="2:8">
      <c r="B4241" s="2" t="s">
        <v>4842</v>
      </c>
      <c r="C4241" s="2">
        <v>27</v>
      </c>
      <c r="D4241" s="2" t="s">
        <v>604</v>
      </c>
      <c r="E4241" s="2"/>
      <c r="F4241" s="2"/>
      <c r="G4241" s="2"/>
      <c r="H4241" s="2"/>
    </row>
    <row r="4242" spans="2:8">
      <c r="B4242" s="2" t="s">
        <v>4843</v>
      </c>
      <c r="C4242" s="2">
        <v>27</v>
      </c>
      <c r="D4242" s="2" t="s">
        <v>604</v>
      </c>
      <c r="E4242" s="2"/>
      <c r="F4242" s="2"/>
      <c r="G4242" s="2"/>
      <c r="H4242" s="2"/>
    </row>
    <row r="4243" spans="2:8">
      <c r="B4243" s="2" t="s">
        <v>4844</v>
      </c>
      <c r="C4243" s="2">
        <v>27</v>
      </c>
      <c r="D4243" s="2" t="s">
        <v>604</v>
      </c>
      <c r="E4243" s="2"/>
      <c r="F4243" s="2"/>
      <c r="G4243" s="2"/>
      <c r="H4243" s="2"/>
    </row>
    <row r="4244" spans="2:8">
      <c r="B4244" s="2" t="s">
        <v>4845</v>
      </c>
      <c r="C4244" s="2">
        <v>27</v>
      </c>
      <c r="D4244" s="2" t="s">
        <v>604</v>
      </c>
      <c r="E4244" s="2"/>
      <c r="F4244" s="2"/>
      <c r="G4244" s="2"/>
      <c r="H4244" s="2"/>
    </row>
    <row r="4245" spans="2:8">
      <c r="B4245" s="2" t="s">
        <v>4846</v>
      </c>
      <c r="C4245" s="2">
        <v>22</v>
      </c>
      <c r="D4245" s="2" t="s">
        <v>604</v>
      </c>
      <c r="E4245" s="2"/>
      <c r="F4245" s="2"/>
      <c r="G4245" s="2"/>
      <c r="H4245" s="2"/>
    </row>
    <row r="4246" spans="2:8">
      <c r="B4246" s="2" t="s">
        <v>4847</v>
      </c>
      <c r="C4246" s="2">
        <v>13</v>
      </c>
      <c r="D4246" s="2" t="s">
        <v>604</v>
      </c>
      <c r="E4246" s="2"/>
      <c r="F4246" s="2"/>
      <c r="G4246" s="2"/>
      <c r="H4246" s="2"/>
    </row>
    <row r="4247" spans="2:8">
      <c r="B4247" s="2" t="s">
        <v>4848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4849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4850</v>
      </c>
      <c r="C4249" s="2">
        <v>14</v>
      </c>
      <c r="D4249" s="2" t="s">
        <v>604</v>
      </c>
      <c r="E4249" s="2"/>
      <c r="F4249" s="2"/>
      <c r="G4249" s="2"/>
      <c r="H4249" s="2"/>
    </row>
    <row r="4250" spans="2:8">
      <c r="B4250" s="2" t="s">
        <v>4851</v>
      </c>
      <c r="C4250" s="2">
        <v>28</v>
      </c>
      <c r="D4250" s="2" t="s">
        <v>604</v>
      </c>
      <c r="E4250" s="2"/>
      <c r="F4250" s="2"/>
      <c r="G4250" s="2"/>
      <c r="H4250" s="2"/>
    </row>
    <row r="4251" spans="2:8">
      <c r="B4251" s="2" t="s">
        <v>4852</v>
      </c>
      <c r="C4251" s="2">
        <v>27</v>
      </c>
      <c r="D4251" s="2" t="s">
        <v>604</v>
      </c>
      <c r="E4251" s="2"/>
      <c r="F4251" s="2"/>
      <c r="G4251" s="2"/>
      <c r="H4251" s="2"/>
    </row>
    <row r="4252" spans="2:8">
      <c r="B4252" s="2" t="s">
        <v>4853</v>
      </c>
      <c r="C4252" s="2">
        <v>32</v>
      </c>
      <c r="D4252" s="2" t="s">
        <v>604</v>
      </c>
      <c r="E4252" s="2"/>
      <c r="F4252" s="2"/>
      <c r="G4252" s="2"/>
      <c r="H4252" s="2"/>
    </row>
    <row r="4253" spans="2:8">
      <c r="B4253" s="2" t="s">
        <v>4854</v>
      </c>
      <c r="C4253" s="2">
        <v>31</v>
      </c>
      <c r="D4253" s="2" t="s">
        <v>604</v>
      </c>
      <c r="E4253" s="2"/>
      <c r="F4253" s="2"/>
      <c r="G4253" s="2"/>
      <c r="H4253" s="2"/>
    </row>
    <row r="4254" spans="2:8">
      <c r="B4254" s="2" t="s">
        <v>4855</v>
      </c>
      <c r="C4254" s="2">
        <v>40</v>
      </c>
      <c r="D4254" s="2" t="s">
        <v>604</v>
      </c>
      <c r="E4254" s="2"/>
      <c r="F4254" s="2"/>
      <c r="G4254" s="2"/>
      <c r="H4254" s="2"/>
    </row>
    <row r="4255" spans="2:8">
      <c r="B4255" s="2" t="s">
        <v>4856</v>
      </c>
      <c r="C4255" s="2">
        <v>36</v>
      </c>
      <c r="D4255" s="2" t="s">
        <v>604</v>
      </c>
      <c r="E4255" s="2"/>
      <c r="F4255" s="2"/>
      <c r="G4255" s="2"/>
      <c r="H4255" s="2"/>
    </row>
    <row r="4256" spans="2:8">
      <c r="B4256" s="2" t="s">
        <v>4857</v>
      </c>
      <c r="C4256" s="2">
        <v>38</v>
      </c>
      <c r="D4256" s="2" t="s">
        <v>604</v>
      </c>
      <c r="E4256" s="2"/>
      <c r="F4256" s="2"/>
      <c r="G4256" s="2"/>
      <c r="H4256" s="2"/>
    </row>
    <row r="4257" spans="2:8">
      <c r="B4257" s="2" t="s">
        <v>4858</v>
      </c>
      <c r="C4257" s="2">
        <v>39</v>
      </c>
      <c r="D4257" s="2" t="s">
        <v>604</v>
      </c>
      <c r="E4257" s="2"/>
      <c r="F4257" s="2"/>
      <c r="G4257" s="2"/>
      <c r="H4257" s="2"/>
    </row>
    <row r="4258" spans="2:8">
      <c r="B4258" s="2" t="s">
        <v>4859</v>
      </c>
      <c r="C4258" s="2">
        <v>31</v>
      </c>
      <c r="D4258" s="2" t="s">
        <v>604</v>
      </c>
      <c r="E4258" s="2"/>
      <c r="F4258" s="2"/>
      <c r="G4258" s="2"/>
      <c r="H4258" s="2"/>
    </row>
    <row r="4259" spans="2:8">
      <c r="B4259" s="2" t="s">
        <v>4860</v>
      </c>
      <c r="C4259" s="2">
        <v>20</v>
      </c>
      <c r="D4259" s="2" t="s">
        <v>604</v>
      </c>
      <c r="E4259" s="2"/>
      <c r="F4259" s="2"/>
      <c r="G4259" s="2"/>
      <c r="H4259" s="2"/>
    </row>
    <row r="4260" spans="2:8">
      <c r="B4260" s="2" t="s">
        <v>4861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4862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4863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4864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4865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4866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4867</v>
      </c>
      <c r="C4266" s="2">
        <v>33</v>
      </c>
      <c r="D4266" s="2" t="s">
        <v>604</v>
      </c>
      <c r="E4266" s="2"/>
      <c r="F4266" s="2"/>
      <c r="G4266" s="2"/>
      <c r="H4266" s="2"/>
    </row>
    <row r="4267" spans="2:8">
      <c r="B4267" s="2" t="s">
        <v>4868</v>
      </c>
      <c r="C4267" s="2">
        <v>35</v>
      </c>
      <c r="D4267" s="2" t="s">
        <v>604</v>
      </c>
      <c r="E4267" s="2"/>
      <c r="F4267" s="2"/>
      <c r="G4267" s="2"/>
      <c r="H4267" s="2"/>
    </row>
    <row r="4268" spans="2:8">
      <c r="B4268" s="2" t="s">
        <v>4869</v>
      </c>
      <c r="C4268" s="2">
        <v>36</v>
      </c>
      <c r="D4268" s="2" t="s">
        <v>604</v>
      </c>
      <c r="E4268" s="2"/>
      <c r="F4268" s="2"/>
      <c r="G4268" s="2"/>
      <c r="H4268" s="2"/>
    </row>
    <row r="4269" spans="2:8">
      <c r="B4269" s="2" t="s">
        <v>4870</v>
      </c>
      <c r="C4269" s="2">
        <v>35</v>
      </c>
      <c r="D4269" s="2" t="s">
        <v>604</v>
      </c>
      <c r="E4269" s="2"/>
      <c r="F4269" s="2"/>
      <c r="G4269" s="2"/>
      <c r="H4269" s="2"/>
    </row>
    <row r="4270" spans="2:8">
      <c r="B4270" s="2" t="s">
        <v>4871</v>
      </c>
      <c r="C4270" s="2">
        <v>34</v>
      </c>
      <c r="D4270" s="2" t="s">
        <v>604</v>
      </c>
      <c r="E4270" s="2"/>
      <c r="F4270" s="2"/>
      <c r="G4270" s="2"/>
      <c r="H4270" s="2"/>
    </row>
    <row r="4271" spans="2:8">
      <c r="B4271" s="2" t="s">
        <v>4872</v>
      </c>
      <c r="C4271" s="2">
        <v>32</v>
      </c>
      <c r="D4271" s="2" t="s">
        <v>604</v>
      </c>
      <c r="E4271" s="2"/>
      <c r="F4271" s="2"/>
      <c r="G4271" s="2"/>
      <c r="H4271" s="2"/>
    </row>
    <row r="4272" spans="2:8">
      <c r="B4272" s="2" t="s">
        <v>4873</v>
      </c>
      <c r="C4272" s="2">
        <v>23</v>
      </c>
      <c r="D4272" s="2" t="s">
        <v>604</v>
      </c>
      <c r="E4272" s="2"/>
      <c r="F4272" s="2"/>
      <c r="G4272" s="2"/>
      <c r="H4272" s="2"/>
    </row>
    <row r="4273" spans="2:8">
      <c r="B4273" s="2" t="s">
        <v>4874</v>
      </c>
      <c r="C4273" s="2">
        <v>12</v>
      </c>
      <c r="D4273" s="2" t="s">
        <v>604</v>
      </c>
      <c r="E4273" s="2"/>
      <c r="F4273" s="2"/>
      <c r="G4273" s="2"/>
      <c r="H4273" s="2"/>
    </row>
    <row r="4274" spans="2:8">
      <c r="B4274" s="2" t="s">
        <v>4875</v>
      </c>
      <c r="C4274" s="2">
        <v>18</v>
      </c>
      <c r="D4274" s="2" t="s">
        <v>604</v>
      </c>
      <c r="E4274" s="2"/>
      <c r="F4274" s="2"/>
      <c r="G4274" s="2"/>
      <c r="H4274" s="2"/>
    </row>
    <row r="4275" spans="2:8">
      <c r="B4275" s="2" t="s">
        <v>4876</v>
      </c>
      <c r="C4275" s="2">
        <v>27</v>
      </c>
      <c r="D4275" s="2" t="s">
        <v>604</v>
      </c>
      <c r="E4275" s="2"/>
      <c r="F4275" s="2"/>
      <c r="G4275" s="2"/>
      <c r="H4275" s="2"/>
    </row>
    <row r="4276" spans="2:8">
      <c r="B4276" s="2" t="s">
        <v>4877</v>
      </c>
      <c r="C4276" s="2">
        <v>27</v>
      </c>
      <c r="D4276" s="2" t="s">
        <v>604</v>
      </c>
      <c r="E4276" s="2"/>
      <c r="F4276" s="2"/>
      <c r="G4276" s="2"/>
      <c r="H4276" s="2"/>
    </row>
    <row r="4277" spans="2:8">
      <c r="B4277" s="2" t="s">
        <v>4878</v>
      </c>
      <c r="C4277" s="2">
        <v>26</v>
      </c>
      <c r="D4277" s="2" t="s">
        <v>604</v>
      </c>
      <c r="E4277" s="2"/>
      <c r="F4277" s="2"/>
      <c r="G4277" s="2"/>
      <c r="H4277" s="2"/>
    </row>
    <row r="4278" spans="2:8">
      <c r="B4278" s="2" t="s">
        <v>4879</v>
      </c>
      <c r="C4278" s="2">
        <v>25</v>
      </c>
      <c r="D4278" s="2" t="s">
        <v>604</v>
      </c>
      <c r="E4278" s="2"/>
      <c r="F4278" s="2"/>
      <c r="G4278" s="2"/>
      <c r="H4278" s="2"/>
    </row>
    <row r="4279" spans="2:8">
      <c r="B4279" s="2" t="s">
        <v>4880</v>
      </c>
      <c r="C4279" s="2">
        <v>24</v>
      </c>
      <c r="D4279" s="2" t="s">
        <v>604</v>
      </c>
      <c r="E4279" s="2"/>
      <c r="F4279" s="2"/>
      <c r="G4279" s="2"/>
      <c r="H4279" s="2"/>
    </row>
    <row r="4280" spans="2:8">
      <c r="B4280" s="2" t="s">
        <v>4881</v>
      </c>
      <c r="C4280" s="2">
        <v>24</v>
      </c>
      <c r="D4280" s="2" t="s">
        <v>604</v>
      </c>
      <c r="E4280" s="2"/>
      <c r="F4280" s="2"/>
      <c r="G4280" s="2"/>
      <c r="H4280" s="2"/>
    </row>
    <row r="4281" spans="2:8">
      <c r="B4281" s="2" t="s">
        <v>4882</v>
      </c>
      <c r="C4281" s="2">
        <v>23</v>
      </c>
      <c r="D4281" s="2" t="s">
        <v>604</v>
      </c>
      <c r="E4281" s="2"/>
      <c r="F4281" s="2"/>
      <c r="G4281" s="2"/>
      <c r="H4281" s="2"/>
    </row>
    <row r="4282" spans="2:8">
      <c r="B4282" s="2" t="s">
        <v>4883</v>
      </c>
      <c r="C4282" s="2">
        <v>19</v>
      </c>
      <c r="D4282" s="2" t="s">
        <v>604</v>
      </c>
      <c r="E4282" s="2"/>
      <c r="F4282" s="2"/>
      <c r="G4282" s="2"/>
      <c r="H4282" s="2"/>
    </row>
    <row r="4283" spans="2:8">
      <c r="B4283" s="2" t="s">
        <v>4884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4885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4886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4887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4888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4889</v>
      </c>
      <c r="C4288" s="2">
        <v>18</v>
      </c>
      <c r="D4288" s="2" t="s">
        <v>19</v>
      </c>
      <c r="E4288" s="2"/>
      <c r="F4288" s="2"/>
      <c r="G4288" s="2"/>
      <c r="H4288" s="2"/>
    </row>
    <row r="4289" spans="2:8">
      <c r="B4289" s="2" t="s">
        <v>4890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4891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4892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4893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4894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4895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4896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4897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4898</v>
      </c>
      <c r="C4297" s="2">
        <v>35</v>
      </c>
      <c r="D4297" s="2" t="s">
        <v>19</v>
      </c>
      <c r="E4297" s="2"/>
      <c r="F4297" s="2"/>
      <c r="G4297" s="2"/>
      <c r="H4297" s="2"/>
    </row>
    <row r="4298" spans="2:8">
      <c r="B4298" s="2" t="s">
        <v>4899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4900</v>
      </c>
      <c r="C4299" s="2">
        <v>37</v>
      </c>
      <c r="D4299" s="2" t="s">
        <v>19</v>
      </c>
      <c r="E4299" s="2"/>
      <c r="F4299" s="2"/>
      <c r="G4299" s="2"/>
      <c r="H4299" s="2"/>
    </row>
    <row r="4300" spans="2:8">
      <c r="B4300" s="2" t="s">
        <v>4901</v>
      </c>
      <c r="C4300" s="2">
        <v>36</v>
      </c>
      <c r="D4300" s="2" t="s">
        <v>604</v>
      </c>
      <c r="E4300" s="2"/>
      <c r="F4300" s="2"/>
      <c r="G4300" s="2"/>
      <c r="H4300" s="2"/>
    </row>
    <row r="4301" spans="2:8">
      <c r="B4301" s="2" t="s">
        <v>4902</v>
      </c>
      <c r="C4301" s="2">
        <v>38</v>
      </c>
      <c r="D4301" s="2" t="s">
        <v>604</v>
      </c>
      <c r="E4301" s="2"/>
      <c r="F4301" s="2"/>
      <c r="G4301" s="2"/>
      <c r="H4301" s="2"/>
    </row>
    <row r="4302" spans="2:8">
      <c r="B4302" s="2" t="s">
        <v>4903</v>
      </c>
      <c r="C4302" s="2">
        <v>38</v>
      </c>
      <c r="D4302" s="2" t="s">
        <v>604</v>
      </c>
      <c r="E4302" s="2"/>
      <c r="F4302" s="2"/>
      <c r="G4302" s="2"/>
      <c r="H4302" s="2"/>
    </row>
    <row r="4303" spans="2:8">
      <c r="B4303" s="2" t="s">
        <v>4904</v>
      </c>
      <c r="C4303" s="2">
        <v>29</v>
      </c>
      <c r="D4303" s="2" t="s">
        <v>604</v>
      </c>
      <c r="E4303" s="2"/>
      <c r="F4303" s="2"/>
      <c r="G4303" s="2"/>
      <c r="H4303" s="2"/>
    </row>
    <row r="4304" spans="2:8">
      <c r="B4304" s="2" t="s">
        <v>4905</v>
      </c>
      <c r="C4304" s="2">
        <v>22</v>
      </c>
      <c r="D4304" s="2" t="s">
        <v>604</v>
      </c>
      <c r="E4304" s="2"/>
      <c r="F4304" s="2"/>
      <c r="G4304" s="2"/>
      <c r="H4304" s="2"/>
    </row>
    <row r="4305" spans="2:8">
      <c r="B4305" s="2" t="s">
        <v>4906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4907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4908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4909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4910</v>
      </c>
      <c r="C4309" s="2">
        <v>32</v>
      </c>
      <c r="D4309" s="2" t="s">
        <v>604</v>
      </c>
      <c r="E4309" s="2"/>
      <c r="F4309" s="2"/>
      <c r="G4309" s="2"/>
      <c r="H4309" s="2"/>
    </row>
    <row r="4310" spans="2:8">
      <c r="B4310" s="2" t="s">
        <v>4911</v>
      </c>
      <c r="C4310" s="2">
        <v>33</v>
      </c>
      <c r="D4310" s="2" t="s">
        <v>604</v>
      </c>
      <c r="E4310" s="2"/>
      <c r="F4310" s="2"/>
      <c r="G4310" s="2"/>
      <c r="H4310" s="2"/>
    </row>
    <row r="4311" spans="2:8">
      <c r="B4311" s="2" t="s">
        <v>4912</v>
      </c>
      <c r="C4311" s="2">
        <v>32</v>
      </c>
      <c r="D4311" s="2" t="s">
        <v>604</v>
      </c>
      <c r="E4311" s="2"/>
      <c r="F4311" s="2"/>
      <c r="G4311" s="2"/>
      <c r="H4311" s="2"/>
    </row>
    <row r="4312" spans="2:8">
      <c r="B4312" s="2" t="s">
        <v>4913</v>
      </c>
      <c r="C4312" s="2">
        <v>31</v>
      </c>
      <c r="D4312" s="2" t="s">
        <v>604</v>
      </c>
      <c r="E4312" s="2"/>
      <c r="F4312" s="2"/>
      <c r="G4312" s="2"/>
      <c r="H4312" s="2"/>
    </row>
    <row r="4313" spans="2:8">
      <c r="B4313" s="2" t="s">
        <v>4914</v>
      </c>
      <c r="C4313" s="2">
        <v>30</v>
      </c>
      <c r="D4313" s="2" t="s">
        <v>604</v>
      </c>
      <c r="E4313" s="2"/>
      <c r="F4313" s="2"/>
      <c r="G4313" s="2"/>
      <c r="H4313" s="2"/>
    </row>
    <row r="4314" spans="2:8">
      <c r="B4314" s="2" t="s">
        <v>4915</v>
      </c>
      <c r="C4314" s="2">
        <v>29</v>
      </c>
      <c r="D4314" s="2" t="s">
        <v>604</v>
      </c>
      <c r="E4314" s="2"/>
      <c r="F4314" s="2"/>
      <c r="G4314" s="2"/>
      <c r="H4314" s="2"/>
    </row>
    <row r="4315" spans="2:8">
      <c r="B4315" s="2" t="s">
        <v>4916</v>
      </c>
      <c r="C4315" s="2">
        <v>23</v>
      </c>
      <c r="D4315" s="2" t="s">
        <v>604</v>
      </c>
      <c r="E4315" s="2"/>
      <c r="F4315" s="2"/>
      <c r="G4315" s="2"/>
      <c r="H4315" s="2"/>
    </row>
    <row r="4316" spans="2:8">
      <c r="B4316" s="2" t="s">
        <v>4917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4918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4919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4920</v>
      </c>
      <c r="C4319" s="2">
        <v>36</v>
      </c>
      <c r="D4319" s="2" t="s">
        <v>19</v>
      </c>
      <c r="E4319" s="2"/>
      <c r="F4319" s="2"/>
      <c r="G4319" s="2"/>
      <c r="H4319" s="2"/>
    </row>
    <row r="4320" spans="2:8">
      <c r="B4320" s="2" t="s">
        <v>4921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4922</v>
      </c>
      <c r="C4321" s="2">
        <v>32</v>
      </c>
      <c r="D4321" s="2" t="s">
        <v>604</v>
      </c>
      <c r="E4321" s="2"/>
      <c r="F4321" s="2"/>
      <c r="G4321" s="2"/>
      <c r="H4321" s="2"/>
    </row>
    <row r="4322" spans="2:8">
      <c r="B4322" s="2" t="s">
        <v>4923</v>
      </c>
      <c r="C4322" s="2">
        <v>33</v>
      </c>
      <c r="D4322" s="2" t="s">
        <v>604</v>
      </c>
      <c r="E4322" s="2"/>
      <c r="F4322" s="2"/>
      <c r="G4322" s="2"/>
      <c r="H4322" s="2"/>
    </row>
    <row r="4323" spans="2:8">
      <c r="B4323" s="2" t="s">
        <v>4924</v>
      </c>
      <c r="C4323" s="2">
        <v>35</v>
      </c>
      <c r="D4323" s="2" t="s">
        <v>604</v>
      </c>
      <c r="E4323" s="2"/>
      <c r="F4323" s="2"/>
      <c r="G4323" s="2"/>
      <c r="H4323" s="2"/>
    </row>
    <row r="4324" spans="2:8">
      <c r="B4324" s="2" t="s">
        <v>4925</v>
      </c>
      <c r="C4324" s="2">
        <v>35</v>
      </c>
      <c r="D4324" s="2" t="s">
        <v>604</v>
      </c>
      <c r="E4324" s="2"/>
      <c r="F4324" s="2"/>
      <c r="G4324" s="2"/>
      <c r="H4324" s="2"/>
    </row>
    <row r="4325" spans="2:8">
      <c r="B4325" s="2" t="s">
        <v>4926</v>
      </c>
      <c r="C4325" s="2">
        <v>34</v>
      </c>
      <c r="D4325" s="2" t="s">
        <v>604</v>
      </c>
      <c r="E4325" s="2"/>
      <c r="F4325" s="2"/>
      <c r="G4325" s="2"/>
      <c r="H4325" s="2"/>
    </row>
    <row r="4326" spans="2:8">
      <c r="B4326" s="2" t="s">
        <v>4927</v>
      </c>
      <c r="C4326" s="2">
        <v>28</v>
      </c>
      <c r="D4326" s="2" t="s">
        <v>604</v>
      </c>
      <c r="E4326" s="2"/>
      <c r="F4326" s="2"/>
      <c r="G4326" s="2"/>
      <c r="H4326" s="2"/>
    </row>
    <row r="4327" spans="2:8">
      <c r="B4327" s="2" t="s">
        <v>4928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4929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4930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4931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4932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4933</v>
      </c>
      <c r="C4332" s="2">
        <v>28</v>
      </c>
      <c r="D4332" s="2" t="s">
        <v>604</v>
      </c>
      <c r="E4332" s="2"/>
      <c r="F4332" s="2"/>
      <c r="G4332" s="2"/>
      <c r="H4332" s="2"/>
    </row>
    <row r="4333" spans="2:8">
      <c r="B4333" s="2" t="s">
        <v>4934</v>
      </c>
      <c r="C4333" s="2">
        <v>27</v>
      </c>
      <c r="D4333" s="2" t="s">
        <v>604</v>
      </c>
      <c r="E4333" s="2"/>
      <c r="F4333" s="2"/>
      <c r="G4333" s="2"/>
      <c r="H4333" s="2"/>
    </row>
    <row r="4334" spans="2:8">
      <c r="B4334" s="2" t="s">
        <v>4935</v>
      </c>
      <c r="C4334" s="2">
        <v>24</v>
      </c>
      <c r="D4334" s="2" t="s">
        <v>604</v>
      </c>
      <c r="E4334" s="2"/>
      <c r="F4334" s="2"/>
      <c r="G4334" s="2"/>
      <c r="H4334" s="2"/>
    </row>
    <row r="4335" spans="2:8">
      <c r="B4335" s="2" t="s">
        <v>4936</v>
      </c>
      <c r="C4335" s="2">
        <v>25</v>
      </c>
      <c r="D4335" s="2" t="s">
        <v>604</v>
      </c>
      <c r="E4335" s="2"/>
      <c r="F4335" s="2"/>
      <c r="G4335" s="2"/>
      <c r="H4335" s="2"/>
    </row>
    <row r="4336" spans="2:8">
      <c r="B4336" s="2" t="s">
        <v>4937</v>
      </c>
      <c r="C4336" s="2">
        <v>23</v>
      </c>
      <c r="D4336" s="2" t="s">
        <v>604</v>
      </c>
      <c r="E4336" s="2"/>
      <c r="F4336" s="2"/>
      <c r="G4336" s="2"/>
      <c r="H4336" s="2"/>
    </row>
    <row r="4337" spans="2:8">
      <c r="B4337" s="2" t="s">
        <v>4938</v>
      </c>
      <c r="C4337" s="2">
        <v>22</v>
      </c>
      <c r="D4337" s="2" t="s">
        <v>604</v>
      </c>
      <c r="E4337" s="2"/>
      <c r="F4337" s="2"/>
      <c r="G4337" s="2"/>
      <c r="H4337" s="2"/>
    </row>
    <row r="4338" spans="2:8">
      <c r="B4338" s="2" t="s">
        <v>4939</v>
      </c>
      <c r="C4338" s="2">
        <v>22</v>
      </c>
      <c r="D4338" s="2" t="s">
        <v>604</v>
      </c>
      <c r="E4338" s="2"/>
      <c r="F4338" s="2"/>
      <c r="G4338" s="2"/>
      <c r="H4338" s="2"/>
    </row>
    <row r="4339" spans="2:8">
      <c r="B4339" s="2" t="s">
        <v>4940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4941</v>
      </c>
      <c r="C4340" s="2">
        <v>37</v>
      </c>
      <c r="D4340" s="2" t="s">
        <v>19</v>
      </c>
      <c r="E4340" s="2"/>
      <c r="F4340" s="2"/>
      <c r="G4340" s="2"/>
      <c r="H4340" s="2"/>
    </row>
    <row r="4341" spans="2:8">
      <c r="B4341" s="2" t="s">
        <v>4942</v>
      </c>
      <c r="C4341" s="2">
        <v>39</v>
      </c>
      <c r="D4341" s="2" t="s">
        <v>19</v>
      </c>
      <c r="E4341" s="2"/>
      <c r="F4341" s="2"/>
      <c r="G4341" s="2"/>
      <c r="H4341" s="2"/>
    </row>
    <row r="4342" spans="2:8">
      <c r="B4342" s="2" t="s">
        <v>4943</v>
      </c>
      <c r="C4342" s="2">
        <v>37</v>
      </c>
      <c r="D4342" s="2" t="s">
        <v>19</v>
      </c>
      <c r="E4342" s="2"/>
      <c r="F4342" s="2"/>
      <c r="G4342" s="2"/>
      <c r="H4342" s="2"/>
    </row>
    <row r="4343" spans="2:8">
      <c r="B4343" s="2" t="s">
        <v>4944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4945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4946</v>
      </c>
      <c r="C4345" s="2">
        <v>30</v>
      </c>
      <c r="D4345" s="2" t="s">
        <v>604</v>
      </c>
      <c r="E4345" s="2"/>
      <c r="F4345" s="2"/>
      <c r="G4345" s="2"/>
      <c r="H4345" s="2"/>
    </row>
    <row r="4346" spans="2:8">
      <c r="B4346" s="2" t="s">
        <v>4947</v>
      </c>
      <c r="C4346" s="2">
        <v>33</v>
      </c>
      <c r="D4346" s="2" t="s">
        <v>604</v>
      </c>
      <c r="E4346" s="2"/>
      <c r="F4346" s="2"/>
      <c r="G4346" s="2"/>
      <c r="H4346" s="2"/>
    </row>
    <row r="4347" spans="2:8">
      <c r="B4347" s="2" t="s">
        <v>4948</v>
      </c>
      <c r="C4347" s="2">
        <v>36</v>
      </c>
      <c r="D4347" s="2" t="s">
        <v>604</v>
      </c>
      <c r="E4347" s="2"/>
      <c r="F4347" s="2"/>
      <c r="G4347" s="2"/>
      <c r="H4347" s="2"/>
    </row>
    <row r="4348" spans="2:8">
      <c r="B4348" s="2" t="s">
        <v>4949</v>
      </c>
      <c r="C4348" s="2">
        <v>37</v>
      </c>
      <c r="D4348" s="2" t="s">
        <v>604</v>
      </c>
      <c r="E4348" s="2"/>
      <c r="F4348" s="2"/>
      <c r="G4348" s="2"/>
      <c r="H4348" s="2"/>
    </row>
    <row r="4349" spans="2:8">
      <c r="B4349" s="2" t="s">
        <v>4950</v>
      </c>
      <c r="C4349" s="2">
        <v>34</v>
      </c>
      <c r="D4349" s="2" t="s">
        <v>604</v>
      </c>
      <c r="E4349" s="2"/>
      <c r="F4349" s="2"/>
      <c r="G4349" s="2"/>
      <c r="H4349" s="2"/>
    </row>
    <row r="4350" spans="2:8">
      <c r="B4350" s="2" t="s">
        <v>4951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4952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4953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4954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4955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4956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4957</v>
      </c>
      <c r="C4356" s="2">
        <v>36</v>
      </c>
      <c r="D4356" s="2" t="s">
        <v>604</v>
      </c>
      <c r="E4356" s="2"/>
      <c r="F4356" s="2"/>
      <c r="G4356" s="2"/>
      <c r="H4356" s="2"/>
    </row>
    <row r="4357" spans="2:8">
      <c r="B4357" s="2" t="s">
        <v>4958</v>
      </c>
      <c r="C4357" s="2">
        <v>36</v>
      </c>
      <c r="D4357" s="2" t="s">
        <v>604</v>
      </c>
      <c r="E4357" s="2"/>
      <c r="F4357" s="2"/>
      <c r="G4357" s="2"/>
      <c r="H4357" s="2"/>
    </row>
    <row r="4358" spans="2:8">
      <c r="B4358" s="2" t="s">
        <v>4959</v>
      </c>
      <c r="C4358" s="2">
        <v>34</v>
      </c>
      <c r="D4358" s="2" t="s">
        <v>604</v>
      </c>
      <c r="E4358" s="2"/>
      <c r="F4358" s="2"/>
      <c r="G4358" s="2"/>
      <c r="H4358" s="2"/>
    </row>
    <row r="4359" spans="2:8">
      <c r="B4359" s="2" t="s">
        <v>4960</v>
      </c>
      <c r="C4359" s="2">
        <v>34</v>
      </c>
      <c r="D4359" s="2" t="s">
        <v>604</v>
      </c>
      <c r="E4359" s="2"/>
      <c r="F4359" s="2"/>
      <c r="G4359" s="2"/>
      <c r="H4359" s="2"/>
    </row>
    <row r="4360" spans="2:8">
      <c r="B4360" s="2" t="s">
        <v>4961</v>
      </c>
      <c r="C4360" s="2">
        <v>33</v>
      </c>
      <c r="D4360" s="2" t="s">
        <v>604</v>
      </c>
      <c r="E4360" s="2"/>
      <c r="F4360" s="2"/>
      <c r="G4360" s="2"/>
      <c r="H4360" s="2"/>
    </row>
    <row r="4361" spans="2:8">
      <c r="B4361" s="2" t="s">
        <v>4962</v>
      </c>
      <c r="C4361" s="2">
        <v>28</v>
      </c>
      <c r="D4361" s="2" t="s">
        <v>604</v>
      </c>
      <c r="E4361" s="2"/>
      <c r="F4361" s="2"/>
      <c r="G4361" s="2"/>
      <c r="H4361" s="2"/>
    </row>
    <row r="4362" spans="2:8">
      <c r="B4362" s="2" t="s">
        <v>4963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4964</v>
      </c>
      <c r="C4363" s="2">
        <v>38</v>
      </c>
      <c r="D4363" s="2" t="s">
        <v>19</v>
      </c>
      <c r="E4363" s="2"/>
      <c r="F4363" s="2"/>
      <c r="G4363" s="2"/>
      <c r="H4363" s="2"/>
    </row>
    <row r="4364" spans="2:8">
      <c r="B4364" s="2" t="s">
        <v>4965</v>
      </c>
      <c r="C4364" s="2">
        <v>40</v>
      </c>
      <c r="D4364" s="2" t="s">
        <v>19</v>
      </c>
      <c r="E4364" s="2"/>
      <c r="F4364" s="2"/>
      <c r="G4364" s="2"/>
      <c r="H4364" s="2"/>
    </row>
    <row r="4365" spans="2:8">
      <c r="B4365" s="2" t="s">
        <v>4966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4967</v>
      </c>
      <c r="C4366" s="2">
        <v>32</v>
      </c>
      <c r="D4366" s="2" t="s">
        <v>604</v>
      </c>
      <c r="E4366" s="2"/>
      <c r="F4366" s="2"/>
      <c r="G4366" s="2"/>
      <c r="H4366" s="2"/>
    </row>
    <row r="4367" spans="2:8">
      <c r="B4367" s="2" t="s">
        <v>4968</v>
      </c>
      <c r="C4367" s="2">
        <v>32</v>
      </c>
      <c r="D4367" s="2" t="s">
        <v>604</v>
      </c>
      <c r="E4367" s="2"/>
      <c r="F4367" s="2"/>
      <c r="G4367" s="2"/>
      <c r="H4367" s="2"/>
    </row>
    <row r="4368" spans="2:8">
      <c r="B4368" s="2" t="s">
        <v>4969</v>
      </c>
      <c r="C4368" s="2">
        <v>32</v>
      </c>
      <c r="D4368" s="2" t="s">
        <v>604</v>
      </c>
      <c r="E4368" s="2"/>
      <c r="F4368" s="2"/>
      <c r="G4368" s="2"/>
      <c r="H4368" s="2"/>
    </row>
    <row r="4369" spans="2:8">
      <c r="B4369" s="2" t="s">
        <v>4970</v>
      </c>
      <c r="C4369" s="2">
        <v>30</v>
      </c>
      <c r="D4369" s="2" t="s">
        <v>604</v>
      </c>
      <c r="E4369" s="2"/>
      <c r="F4369" s="2"/>
      <c r="G4369" s="2"/>
      <c r="H4369" s="2"/>
    </row>
    <row r="4370" spans="2:8">
      <c r="B4370" s="2" t="s">
        <v>4971</v>
      </c>
      <c r="C4370" s="2">
        <v>30</v>
      </c>
      <c r="D4370" s="2" t="s">
        <v>604</v>
      </c>
      <c r="E4370" s="2"/>
      <c r="F4370" s="2"/>
      <c r="G4370" s="2"/>
      <c r="H4370" s="2"/>
    </row>
    <row r="4371" spans="2:8">
      <c r="B4371" s="2" t="s">
        <v>4972</v>
      </c>
      <c r="C4371" s="2">
        <v>27</v>
      </c>
      <c r="D4371" s="2" t="s">
        <v>604</v>
      </c>
      <c r="E4371" s="2"/>
      <c r="F4371" s="2"/>
      <c r="G4371" s="2"/>
      <c r="H4371" s="2"/>
    </row>
    <row r="4372" spans="2:8">
      <c r="B4372" s="2" t="s">
        <v>4973</v>
      </c>
      <c r="C4372" s="2">
        <v>21</v>
      </c>
      <c r="D4372" s="2" t="s">
        <v>604</v>
      </c>
      <c r="E4372" s="2"/>
      <c r="F4372" s="2"/>
      <c r="G4372" s="2"/>
      <c r="H4372" s="2"/>
    </row>
    <row r="4373" spans="2:8">
      <c r="B4373" s="2" t="s">
        <v>4974</v>
      </c>
      <c r="C4373" s="2">
        <v>33</v>
      </c>
      <c r="D4373" s="2" t="s">
        <v>604</v>
      </c>
      <c r="E4373" s="2"/>
      <c r="F4373" s="2"/>
      <c r="G4373" s="2"/>
      <c r="H4373" s="2"/>
    </row>
    <row r="4374" spans="2:8">
      <c r="B4374" s="2" t="s">
        <v>4975</v>
      </c>
      <c r="C4374" s="2">
        <v>34</v>
      </c>
      <c r="D4374" s="2" t="s">
        <v>604</v>
      </c>
      <c r="E4374" s="2"/>
      <c r="F4374" s="2"/>
      <c r="G4374" s="2"/>
      <c r="H4374" s="2"/>
    </row>
    <row r="4375" spans="2:8">
      <c r="B4375" s="2" t="s">
        <v>4976</v>
      </c>
      <c r="C4375" s="2">
        <v>33</v>
      </c>
      <c r="D4375" s="2" t="s">
        <v>604</v>
      </c>
      <c r="E4375" s="2"/>
      <c r="F4375" s="2"/>
      <c r="G4375" s="2"/>
      <c r="H4375" s="2"/>
    </row>
    <row r="4376" spans="2:8">
      <c r="B4376" s="2" t="s">
        <v>4977</v>
      </c>
      <c r="C4376" s="2">
        <v>31</v>
      </c>
      <c r="D4376" s="2" t="s">
        <v>604</v>
      </c>
      <c r="E4376" s="2"/>
      <c r="F4376" s="2"/>
      <c r="G4376" s="2"/>
      <c r="H4376" s="2"/>
    </row>
    <row r="4377" spans="2:8">
      <c r="B4377" s="2" t="s">
        <v>4978</v>
      </c>
      <c r="C4377" s="2">
        <v>31</v>
      </c>
      <c r="D4377" s="2" t="s">
        <v>604</v>
      </c>
      <c r="E4377" s="2"/>
      <c r="F4377" s="2"/>
      <c r="G4377" s="2"/>
      <c r="H4377" s="2"/>
    </row>
    <row r="4378" spans="2:8">
      <c r="B4378" s="2" t="s">
        <v>4979</v>
      </c>
      <c r="C4378" s="2">
        <v>28</v>
      </c>
      <c r="D4378" s="2" t="s">
        <v>604</v>
      </c>
      <c r="E4378" s="2"/>
      <c r="F4378" s="2"/>
      <c r="G4378" s="2"/>
      <c r="H4378" s="2"/>
    </row>
    <row r="4379" spans="2:8">
      <c r="B4379" s="2" t="s">
        <v>4980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4981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4982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4983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4984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4985</v>
      </c>
      <c r="C4384" s="2">
        <v>18</v>
      </c>
      <c r="D4384" s="2" t="s">
        <v>604</v>
      </c>
      <c r="E4384" s="2"/>
      <c r="F4384" s="2"/>
      <c r="G4384" s="2"/>
      <c r="H4384" s="2"/>
    </row>
    <row r="4385" spans="2:8">
      <c r="B4385" s="2" t="s">
        <v>4986</v>
      </c>
      <c r="C4385" s="2">
        <v>20</v>
      </c>
      <c r="D4385" s="2" t="s">
        <v>604</v>
      </c>
      <c r="E4385" s="2"/>
      <c r="F4385" s="2"/>
      <c r="G4385" s="2"/>
      <c r="H4385" s="2"/>
    </row>
    <row r="4386" spans="2:8">
      <c r="B4386" s="2" t="s">
        <v>4987</v>
      </c>
      <c r="C4386" s="2">
        <v>23</v>
      </c>
      <c r="D4386" s="2" t="s">
        <v>604</v>
      </c>
      <c r="E4386" s="2"/>
      <c r="F4386" s="2"/>
      <c r="G4386" s="2"/>
      <c r="H4386" s="2"/>
    </row>
    <row r="4387" spans="2:8">
      <c r="B4387" s="2" t="s">
        <v>4988</v>
      </c>
      <c r="C4387" s="2">
        <v>25</v>
      </c>
      <c r="D4387" s="2" t="s">
        <v>604</v>
      </c>
      <c r="E4387" s="2"/>
      <c r="F4387" s="2"/>
      <c r="G4387" s="2"/>
      <c r="H4387" s="2"/>
    </row>
    <row r="4388" spans="2:8">
      <c r="B4388" s="2" t="s">
        <v>4989</v>
      </c>
      <c r="C4388" s="2">
        <v>26</v>
      </c>
      <c r="D4388" s="2" t="s">
        <v>604</v>
      </c>
      <c r="E4388" s="2"/>
      <c r="F4388" s="2"/>
      <c r="G4388" s="2"/>
      <c r="H4388" s="2"/>
    </row>
    <row r="4389" spans="2:8">
      <c r="B4389" s="2" t="s">
        <v>4990</v>
      </c>
      <c r="C4389" s="2">
        <v>26</v>
      </c>
      <c r="D4389" s="2" t="s">
        <v>604</v>
      </c>
      <c r="E4389" s="2"/>
      <c r="F4389" s="2"/>
      <c r="G4389" s="2"/>
      <c r="H4389" s="2"/>
    </row>
    <row r="4390" spans="2:8">
      <c r="B4390" s="2" t="s">
        <v>4991</v>
      </c>
      <c r="C4390" s="2">
        <v>25</v>
      </c>
      <c r="D4390" s="2" t="s">
        <v>604</v>
      </c>
      <c r="E4390" s="2"/>
      <c r="F4390" s="2"/>
      <c r="G4390" s="2"/>
      <c r="H4390" s="2"/>
    </row>
    <row r="4391" spans="2:8">
      <c r="B4391" s="2" t="s">
        <v>4992</v>
      </c>
      <c r="C4391" s="2">
        <v>22</v>
      </c>
      <c r="D4391" s="2" t="s">
        <v>604</v>
      </c>
      <c r="E4391" s="2"/>
      <c r="F4391" s="2"/>
      <c r="G4391" s="2"/>
      <c r="H4391" s="2"/>
    </row>
    <row r="4392" spans="2:8">
      <c r="B4392" s="2" t="s">
        <v>4993</v>
      </c>
      <c r="C4392" s="2">
        <v>16</v>
      </c>
      <c r="D4392" s="2" t="s">
        <v>604</v>
      </c>
      <c r="E4392" s="2"/>
      <c r="F4392" s="2"/>
      <c r="G4392" s="2"/>
      <c r="H4392" s="2"/>
    </row>
    <row r="4393" spans="2:8">
      <c r="B4393" s="2" t="s">
        <v>4994</v>
      </c>
      <c r="C4393" s="2">
        <v>22</v>
      </c>
      <c r="D4393" s="2" t="s">
        <v>604</v>
      </c>
      <c r="E4393" s="2"/>
      <c r="F4393" s="2"/>
      <c r="G4393" s="2"/>
      <c r="H4393" s="2"/>
    </row>
    <row r="4394" spans="2:8">
      <c r="B4394" s="2" t="s">
        <v>4995</v>
      </c>
      <c r="C4394" s="2">
        <v>23</v>
      </c>
      <c r="D4394" s="2" t="s">
        <v>604</v>
      </c>
      <c r="E4394" s="2"/>
      <c r="F4394" s="2"/>
      <c r="G4394" s="2"/>
      <c r="H4394" s="2"/>
    </row>
    <row r="4395" spans="2:8">
      <c r="B4395" s="2" t="s">
        <v>4996</v>
      </c>
      <c r="C4395" s="2">
        <v>25</v>
      </c>
      <c r="D4395" s="2" t="s">
        <v>604</v>
      </c>
      <c r="E4395" s="2"/>
      <c r="F4395" s="2"/>
      <c r="G4395" s="2"/>
      <c r="H4395" s="2"/>
    </row>
    <row r="4396" spans="2:8">
      <c r="B4396" s="2" t="s">
        <v>4997</v>
      </c>
      <c r="C4396" s="2">
        <v>24</v>
      </c>
      <c r="D4396" s="2" t="s">
        <v>604</v>
      </c>
      <c r="E4396" s="2"/>
      <c r="F4396" s="2"/>
      <c r="G4396" s="2"/>
      <c r="H4396" s="2"/>
    </row>
    <row r="4397" spans="2:8">
      <c r="B4397" s="2" t="s">
        <v>4998</v>
      </c>
      <c r="C4397" s="2">
        <v>18</v>
      </c>
      <c r="D4397" s="2" t="s">
        <v>19</v>
      </c>
      <c r="E4397" s="2"/>
      <c r="F4397" s="2"/>
      <c r="G4397" s="2"/>
      <c r="H4397" s="2"/>
    </row>
    <row r="4398" spans="2:8">
      <c r="B4398" s="2" t="s">
        <v>4999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5000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5001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5002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5003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5004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5005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5006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5007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5008</v>
      </c>
      <c r="C4407" s="2">
        <v>37</v>
      </c>
      <c r="D4407" s="2" t="s">
        <v>604</v>
      </c>
      <c r="E4407" s="2"/>
      <c r="F4407" s="2"/>
      <c r="G4407" s="2"/>
      <c r="H4407" s="2"/>
    </row>
    <row r="4408" spans="2:8">
      <c r="B4408" s="2" t="s">
        <v>5009</v>
      </c>
      <c r="C4408" s="2">
        <v>34</v>
      </c>
      <c r="D4408" s="2" t="s">
        <v>604</v>
      </c>
      <c r="E4408" s="2"/>
      <c r="F4408" s="2"/>
      <c r="G4408" s="2"/>
      <c r="H4408" s="2"/>
    </row>
    <row r="4409" spans="2:8">
      <c r="B4409" s="2" t="s">
        <v>5010</v>
      </c>
      <c r="C4409" s="2">
        <v>29</v>
      </c>
      <c r="D4409" s="2" t="s">
        <v>604</v>
      </c>
      <c r="E4409" s="2"/>
      <c r="F4409" s="2"/>
      <c r="G4409" s="2"/>
      <c r="H4409" s="2"/>
    </row>
    <row r="4410" spans="2:8">
      <c r="B4410" s="2" t="s">
        <v>5011</v>
      </c>
      <c r="C4410" s="2">
        <v>29</v>
      </c>
      <c r="D4410" s="2" t="s">
        <v>604</v>
      </c>
      <c r="E4410" s="2"/>
      <c r="F4410" s="2"/>
      <c r="G4410" s="2"/>
      <c r="H4410" s="2"/>
    </row>
    <row r="4411" spans="2:8">
      <c r="B4411" s="2" t="s">
        <v>5012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5013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5014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5015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5016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5017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5018</v>
      </c>
      <c r="C4417" s="2">
        <v>34</v>
      </c>
      <c r="D4417" s="2" t="s">
        <v>604</v>
      </c>
      <c r="E4417" s="2"/>
      <c r="F4417" s="2"/>
      <c r="G4417" s="2"/>
      <c r="H4417" s="2"/>
    </row>
    <row r="4418" spans="2:8">
      <c r="B4418" s="2" t="s">
        <v>5019</v>
      </c>
      <c r="C4418" s="2">
        <v>36</v>
      </c>
      <c r="D4418" s="2" t="s">
        <v>604</v>
      </c>
      <c r="E4418" s="2"/>
      <c r="F4418" s="2"/>
      <c r="G4418" s="2"/>
      <c r="H4418" s="2"/>
    </row>
    <row r="4419" spans="2:8">
      <c r="B4419" s="2" t="s">
        <v>5020</v>
      </c>
      <c r="C4419" s="2">
        <v>38</v>
      </c>
      <c r="D4419" s="2" t="s">
        <v>604</v>
      </c>
      <c r="E4419" s="2"/>
      <c r="F4419" s="2"/>
      <c r="G4419" s="2"/>
      <c r="H4419" s="2"/>
    </row>
    <row r="4420" spans="2:8">
      <c r="B4420" s="2" t="s">
        <v>5021</v>
      </c>
      <c r="C4420" s="2">
        <v>37</v>
      </c>
      <c r="D4420" s="2" t="s">
        <v>604</v>
      </c>
      <c r="E4420" s="2"/>
      <c r="F4420" s="2"/>
      <c r="G4420" s="2"/>
      <c r="H4420" s="2"/>
    </row>
    <row r="4421" spans="2:8">
      <c r="B4421" s="2" t="s">
        <v>5022</v>
      </c>
      <c r="C4421" s="2">
        <v>34</v>
      </c>
      <c r="D4421" s="2" t="s">
        <v>604</v>
      </c>
      <c r="E4421" s="2"/>
      <c r="F4421" s="2"/>
      <c r="G4421" s="2"/>
      <c r="H4421" s="2"/>
    </row>
    <row r="4422" spans="2:8">
      <c r="B4422" s="2" t="s">
        <v>5023</v>
      </c>
      <c r="C4422" s="2">
        <v>29</v>
      </c>
      <c r="D4422" s="2" t="s">
        <v>604</v>
      </c>
      <c r="E4422" s="2"/>
      <c r="F4422" s="2"/>
      <c r="G4422" s="2"/>
      <c r="H4422" s="2"/>
    </row>
    <row r="4423" spans="2:8">
      <c r="B4423" s="2" t="s">
        <v>5024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5025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5026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5027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5028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5029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5030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5031</v>
      </c>
      <c r="C4430" s="2">
        <v>37</v>
      </c>
      <c r="D4430" s="2" t="s">
        <v>19</v>
      </c>
      <c r="E4430" s="2"/>
      <c r="F4430" s="2"/>
      <c r="G4430" s="2"/>
      <c r="H4430" s="2"/>
    </row>
    <row r="4431" spans="2:8">
      <c r="B4431" s="2" t="s">
        <v>5032</v>
      </c>
      <c r="C4431" s="2">
        <v>38</v>
      </c>
      <c r="D4431" s="2" t="s">
        <v>19</v>
      </c>
      <c r="E4431" s="2"/>
      <c r="F4431" s="2"/>
      <c r="G4431" s="2"/>
      <c r="H4431" s="2"/>
    </row>
    <row r="4432" spans="2:8">
      <c r="B4432" s="2" t="s">
        <v>5033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5034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5035</v>
      </c>
      <c r="C4434" s="2">
        <v>31</v>
      </c>
      <c r="D4434" s="2" t="s">
        <v>604</v>
      </c>
      <c r="E4434" s="2"/>
      <c r="F4434" s="2"/>
      <c r="G4434" s="2"/>
      <c r="H4434" s="2"/>
    </row>
    <row r="4435" spans="2:8">
      <c r="B4435" s="2" t="s">
        <v>5036</v>
      </c>
      <c r="C4435" s="2">
        <v>34</v>
      </c>
      <c r="D4435" s="2" t="s">
        <v>604</v>
      </c>
      <c r="E4435" s="2"/>
      <c r="F4435" s="2"/>
      <c r="G4435" s="2"/>
      <c r="H4435" s="2"/>
    </row>
    <row r="4436" spans="2:8">
      <c r="B4436" s="2" t="s">
        <v>5037</v>
      </c>
      <c r="C4436" s="2">
        <v>34</v>
      </c>
      <c r="D4436" s="2" t="s">
        <v>604</v>
      </c>
      <c r="E4436" s="2"/>
      <c r="F4436" s="2"/>
      <c r="G4436" s="2"/>
      <c r="H4436" s="2"/>
    </row>
    <row r="4437" spans="2:8">
      <c r="B4437" s="2" t="s">
        <v>5038</v>
      </c>
      <c r="C4437" s="2">
        <v>32</v>
      </c>
      <c r="D4437" s="2" t="s">
        <v>604</v>
      </c>
      <c r="E4437" s="2"/>
      <c r="F4437" s="2"/>
      <c r="G4437" s="2"/>
      <c r="H4437" s="2"/>
    </row>
    <row r="4438" spans="2:8">
      <c r="B4438" s="2" t="s">
        <v>5039</v>
      </c>
      <c r="C4438" s="2">
        <v>30</v>
      </c>
      <c r="D4438" s="2" t="s">
        <v>604</v>
      </c>
      <c r="E4438" s="2"/>
      <c r="F4438" s="2"/>
      <c r="G4438" s="2"/>
      <c r="H4438" s="2"/>
    </row>
    <row r="4439" spans="2:8">
      <c r="B4439" s="2" t="s">
        <v>5040</v>
      </c>
      <c r="C4439" s="2">
        <v>26</v>
      </c>
      <c r="D4439" s="2" t="s">
        <v>604</v>
      </c>
      <c r="E4439" s="2"/>
      <c r="F4439" s="2"/>
      <c r="G4439" s="2"/>
      <c r="H4439" s="2"/>
    </row>
    <row r="4440" spans="2:8">
      <c r="B4440" s="2" t="s">
        <v>5041</v>
      </c>
      <c r="C4440" s="2">
        <v>18</v>
      </c>
      <c r="D4440" s="2" t="s">
        <v>604</v>
      </c>
      <c r="E4440" s="2"/>
      <c r="F4440" s="2"/>
      <c r="G4440" s="2"/>
      <c r="H4440" s="2"/>
    </row>
    <row r="4441" spans="2:8">
      <c r="B4441" s="2" t="s">
        <v>5042</v>
      </c>
      <c r="C4441" s="2">
        <v>37</v>
      </c>
      <c r="D4441" s="2" t="s">
        <v>19</v>
      </c>
      <c r="E4441" s="2"/>
      <c r="F4441" s="2"/>
      <c r="G4441" s="2"/>
      <c r="H4441" s="2"/>
    </row>
    <row r="4442" spans="2:8">
      <c r="B4442" s="2" t="s">
        <v>5043</v>
      </c>
      <c r="C4442" s="2">
        <v>35</v>
      </c>
      <c r="D4442" s="2" t="s">
        <v>19</v>
      </c>
      <c r="E4442" s="2"/>
      <c r="F4442" s="2"/>
      <c r="G4442" s="2"/>
      <c r="H4442" s="2"/>
    </row>
    <row r="4443" spans="2:8">
      <c r="B4443" s="2" t="s">
        <v>5044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5045</v>
      </c>
      <c r="C4444" s="2">
        <v>37</v>
      </c>
      <c r="D4444" s="2" t="s">
        <v>19</v>
      </c>
      <c r="E4444" s="2"/>
      <c r="F4444" s="2"/>
      <c r="G4444" s="2"/>
      <c r="H4444" s="2"/>
    </row>
    <row r="4445" spans="2:8">
      <c r="B4445" s="2" t="s">
        <v>5046</v>
      </c>
      <c r="C4445" s="2">
        <v>30</v>
      </c>
      <c r="D4445" s="2" t="s">
        <v>604</v>
      </c>
      <c r="E4445" s="2"/>
      <c r="F4445" s="2"/>
      <c r="G4445" s="2"/>
      <c r="H4445" s="2"/>
    </row>
    <row r="4446" spans="2:8">
      <c r="B4446" s="2" t="s">
        <v>5047</v>
      </c>
      <c r="C4446" s="2">
        <v>33</v>
      </c>
      <c r="D4446" s="2" t="s">
        <v>604</v>
      </c>
      <c r="E4446" s="2"/>
      <c r="F4446" s="2"/>
      <c r="G4446" s="2"/>
      <c r="H4446" s="2"/>
    </row>
    <row r="4447" spans="2:8">
      <c r="B4447" s="2" t="s">
        <v>5048</v>
      </c>
      <c r="C4447" s="2">
        <v>37</v>
      </c>
      <c r="D4447" s="2" t="s">
        <v>604</v>
      </c>
      <c r="E4447" s="2"/>
      <c r="F4447" s="2"/>
      <c r="G4447" s="2"/>
      <c r="H4447" s="2"/>
    </row>
    <row r="4448" spans="2:8">
      <c r="B4448" s="2" t="s">
        <v>5049</v>
      </c>
      <c r="C4448" s="2">
        <v>38</v>
      </c>
      <c r="D4448" s="2" t="s">
        <v>604</v>
      </c>
      <c r="E4448" s="2"/>
      <c r="F4448" s="2"/>
      <c r="G4448" s="2"/>
      <c r="H4448" s="2"/>
    </row>
    <row r="4449" spans="2:8">
      <c r="B4449" s="2" t="s">
        <v>5050</v>
      </c>
      <c r="C4449" s="2">
        <v>32</v>
      </c>
      <c r="D4449" s="2" t="s">
        <v>604</v>
      </c>
      <c r="E4449" s="2"/>
      <c r="F4449" s="2"/>
      <c r="G4449" s="2"/>
      <c r="H4449" s="2"/>
    </row>
    <row r="4450" spans="2:8">
      <c r="B4450" s="2" t="s">
        <v>5051</v>
      </c>
      <c r="C4450" s="2">
        <v>35</v>
      </c>
      <c r="D4450" s="2" t="s">
        <v>604</v>
      </c>
      <c r="E4450" s="2"/>
      <c r="F4450" s="2"/>
      <c r="G4450" s="2"/>
      <c r="H4450" s="2"/>
    </row>
    <row r="4451" spans="2:8">
      <c r="B4451" s="2" t="s">
        <v>5052</v>
      </c>
      <c r="C4451" s="2">
        <v>35</v>
      </c>
      <c r="D4451" s="2" t="s">
        <v>604</v>
      </c>
      <c r="E4451" s="2"/>
      <c r="F4451" s="2"/>
      <c r="G4451" s="2"/>
      <c r="H4451" s="2"/>
    </row>
    <row r="4452" spans="2:8">
      <c r="B4452" s="2" t="s">
        <v>5053</v>
      </c>
      <c r="C4452" s="2">
        <v>35</v>
      </c>
      <c r="D4452" s="2" t="s">
        <v>604</v>
      </c>
      <c r="E4452" s="2"/>
      <c r="F4452" s="2"/>
      <c r="G4452" s="2"/>
      <c r="H4452" s="2"/>
    </row>
    <row r="4453" spans="2:8">
      <c r="B4453" s="2" t="s">
        <v>5054</v>
      </c>
      <c r="C4453" s="2">
        <v>34</v>
      </c>
      <c r="D4453" s="2" t="s">
        <v>604</v>
      </c>
      <c r="E4453" s="2"/>
      <c r="F4453" s="2"/>
      <c r="G4453" s="2"/>
      <c r="H4453" s="2"/>
    </row>
    <row r="4454" spans="2:8">
      <c r="B4454" s="2" t="s">
        <v>5055</v>
      </c>
      <c r="C4454" s="2">
        <v>33</v>
      </c>
      <c r="D4454" s="2" t="s">
        <v>604</v>
      </c>
      <c r="E4454" s="2"/>
      <c r="F4454" s="2"/>
      <c r="G4454" s="2"/>
      <c r="H4454" s="2"/>
    </row>
    <row r="4455" spans="2:8">
      <c r="B4455" s="2" t="s">
        <v>5056</v>
      </c>
      <c r="C4455" s="2">
        <v>30</v>
      </c>
      <c r="D4455" s="2" t="s">
        <v>604</v>
      </c>
      <c r="E4455" s="2"/>
      <c r="F4455" s="2"/>
      <c r="G4455" s="2"/>
      <c r="H4455" s="2"/>
    </row>
    <row r="4456" spans="2:8">
      <c r="B4456" s="2" t="s">
        <v>5057</v>
      </c>
      <c r="C4456" s="2">
        <v>22</v>
      </c>
      <c r="D4456" s="2" t="s">
        <v>604</v>
      </c>
      <c r="E4456" s="2"/>
      <c r="F4456" s="2"/>
      <c r="G4456" s="2"/>
      <c r="H4456" s="2"/>
    </row>
    <row r="4457" spans="2:8">
      <c r="B4457" s="2" t="s">
        <v>5058</v>
      </c>
      <c r="C4457" s="2">
        <v>33</v>
      </c>
      <c r="D4457" s="2" t="s">
        <v>604</v>
      </c>
      <c r="E4457" s="2"/>
      <c r="F4457" s="2"/>
      <c r="G4457" s="2"/>
      <c r="H4457" s="2"/>
    </row>
    <row r="4458" spans="2:8">
      <c r="B4458" s="2" t="s">
        <v>5059</v>
      </c>
      <c r="C4458" s="2">
        <v>37</v>
      </c>
      <c r="D4458" s="2" t="s">
        <v>604</v>
      </c>
      <c r="E4458" s="2"/>
      <c r="F4458" s="2"/>
      <c r="G4458" s="2"/>
      <c r="H4458" s="2"/>
    </row>
    <row r="4459" spans="2:8">
      <c r="B4459" s="2" t="s">
        <v>5060</v>
      </c>
      <c r="C4459" s="2">
        <v>37</v>
      </c>
      <c r="D4459" s="2" t="s">
        <v>604</v>
      </c>
      <c r="E4459" s="2"/>
      <c r="F4459" s="2"/>
      <c r="G4459" s="2"/>
      <c r="H4459" s="2"/>
    </row>
    <row r="4460" spans="2:8">
      <c r="B4460" s="2" t="s">
        <v>5061</v>
      </c>
      <c r="C4460" s="2">
        <v>36</v>
      </c>
      <c r="D4460" s="2" t="s">
        <v>604</v>
      </c>
      <c r="E4460" s="2"/>
      <c r="F4460" s="2"/>
      <c r="G4460" s="2"/>
      <c r="H4460" s="2"/>
    </row>
    <row r="4461" spans="2:8">
      <c r="B4461" s="2" t="s">
        <v>5062</v>
      </c>
      <c r="C4461" s="2">
        <v>28</v>
      </c>
      <c r="D4461" s="2" t="s">
        <v>604</v>
      </c>
      <c r="E4461" s="2"/>
      <c r="F4461" s="2"/>
      <c r="G4461" s="2"/>
      <c r="H4461" s="2"/>
    </row>
    <row r="4462" spans="2:8">
      <c r="B4462" s="2" t="s">
        <v>5063</v>
      </c>
      <c r="C4462" s="2">
        <v>27</v>
      </c>
      <c r="D4462" s="2" t="s">
        <v>604</v>
      </c>
      <c r="E4462" s="2"/>
      <c r="F4462" s="2"/>
      <c r="G4462" s="2"/>
      <c r="H4462" s="2"/>
    </row>
    <row r="4463" spans="2:8">
      <c r="B4463" s="2" t="s">
        <v>5064</v>
      </c>
      <c r="C4463" s="2">
        <v>28</v>
      </c>
      <c r="D4463" s="2" t="s">
        <v>604</v>
      </c>
      <c r="E4463" s="2"/>
      <c r="F4463" s="2"/>
      <c r="G4463" s="2"/>
      <c r="H4463" s="2"/>
    </row>
    <row r="4464" spans="2:8">
      <c r="B4464" s="2" t="s">
        <v>5065</v>
      </c>
      <c r="C4464" s="2">
        <v>25</v>
      </c>
      <c r="D4464" s="2" t="s">
        <v>604</v>
      </c>
      <c r="E4464" s="2"/>
      <c r="F4464" s="2"/>
      <c r="G4464" s="2"/>
      <c r="H4464" s="2"/>
    </row>
    <row r="4465" spans="2:8">
      <c r="B4465" s="2" t="s">
        <v>5066</v>
      </c>
      <c r="C4465" s="2">
        <v>18</v>
      </c>
      <c r="D4465" s="2" t="s">
        <v>604</v>
      </c>
      <c r="E4465" s="2"/>
      <c r="F4465" s="2"/>
      <c r="G4465" s="2"/>
      <c r="H4465" s="2"/>
    </row>
    <row r="4466" spans="2:8">
      <c r="B4466" s="2" t="s">
        <v>5067</v>
      </c>
      <c r="C4466" s="2">
        <v>17</v>
      </c>
      <c r="D4466" s="2" t="s">
        <v>604</v>
      </c>
      <c r="E4466" s="2"/>
      <c r="F4466" s="2"/>
      <c r="G4466" s="2"/>
      <c r="H4466" s="2"/>
    </row>
    <row r="4467" spans="2:8">
      <c r="B4467" s="2" t="s">
        <v>5068</v>
      </c>
      <c r="C4467" s="2">
        <v>16</v>
      </c>
      <c r="D4467" s="2" t="s">
        <v>604</v>
      </c>
      <c r="E4467" s="2"/>
      <c r="F4467" s="2"/>
      <c r="G4467" s="2"/>
      <c r="H4467" s="2"/>
    </row>
    <row r="4468" spans="2:8">
      <c r="B4468" s="2" t="s">
        <v>5069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5070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5071</v>
      </c>
      <c r="C4470" s="2">
        <v>35</v>
      </c>
      <c r="D4470" s="2" t="s">
        <v>19</v>
      </c>
      <c r="E4470" s="2"/>
      <c r="F4470" s="2"/>
      <c r="G4470" s="2"/>
      <c r="H4470" s="2"/>
    </row>
    <row r="4471" spans="2:8">
      <c r="B4471" s="2" t="s">
        <v>5072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5073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5074</v>
      </c>
      <c r="C4473" s="2">
        <v>28</v>
      </c>
      <c r="D4473" s="2" t="s">
        <v>604</v>
      </c>
      <c r="E4473" s="2"/>
      <c r="F4473" s="2"/>
      <c r="G4473" s="2"/>
      <c r="H4473" s="2"/>
    </row>
    <row r="4474" spans="2:8">
      <c r="B4474" s="2" t="s">
        <v>5075</v>
      </c>
      <c r="C4474" s="2">
        <v>27</v>
      </c>
      <c r="D4474" s="2" t="s">
        <v>604</v>
      </c>
      <c r="E4474" s="2"/>
      <c r="F4474" s="2"/>
      <c r="G4474" s="2"/>
      <c r="H4474" s="2"/>
    </row>
    <row r="4475" spans="2:8">
      <c r="B4475" s="2" t="s">
        <v>5076</v>
      </c>
      <c r="C4475" s="2">
        <v>27</v>
      </c>
      <c r="D4475" s="2" t="s">
        <v>604</v>
      </c>
      <c r="E4475" s="2"/>
      <c r="F4475" s="2"/>
      <c r="G4475" s="2"/>
      <c r="H4475" s="2"/>
    </row>
    <row r="4476" spans="2:8">
      <c r="B4476" s="2" t="s">
        <v>5077</v>
      </c>
      <c r="C4476" s="2">
        <v>26</v>
      </c>
      <c r="D4476" s="2" t="s">
        <v>604</v>
      </c>
      <c r="E4476" s="2"/>
      <c r="F4476" s="2"/>
      <c r="G4476" s="2"/>
      <c r="H4476" s="2"/>
    </row>
    <row r="4477" spans="2:8">
      <c r="B4477" s="2" t="s">
        <v>5078</v>
      </c>
      <c r="C4477" s="2">
        <v>24</v>
      </c>
      <c r="D4477" s="2" t="s">
        <v>604</v>
      </c>
      <c r="E4477" s="2"/>
      <c r="F4477" s="2"/>
      <c r="G4477" s="2"/>
      <c r="H4477" s="2"/>
    </row>
    <row r="4478" spans="2:8">
      <c r="B4478" s="2" t="s">
        <v>5079</v>
      </c>
      <c r="C4478" s="2">
        <v>22</v>
      </c>
      <c r="D4478" s="2" t="s">
        <v>604</v>
      </c>
      <c r="E4478" s="2"/>
      <c r="F4478" s="2"/>
      <c r="G4478" s="2"/>
      <c r="H4478" s="2"/>
    </row>
    <row r="4479" spans="2:8">
      <c r="B4479" s="2" t="s">
        <v>5080</v>
      </c>
      <c r="C4479" s="2">
        <v>20</v>
      </c>
      <c r="D4479" s="2" t="s">
        <v>604</v>
      </c>
      <c r="E4479" s="2"/>
      <c r="F4479" s="2"/>
      <c r="G4479" s="2"/>
      <c r="H4479" s="2"/>
    </row>
    <row r="4480" spans="2:8">
      <c r="B4480" s="2" t="s">
        <v>5081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5082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5083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5084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5085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5086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5087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5088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5089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5090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5091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5092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5093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5094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5095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5096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5097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5098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5099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5100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5101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5102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5103</v>
      </c>
      <c r="C4502" s="2">
        <v>35</v>
      </c>
      <c r="D4502" s="2" t="s">
        <v>19</v>
      </c>
      <c r="E4502" s="2"/>
      <c r="F4502" s="2"/>
      <c r="G4502" s="2"/>
      <c r="H4502" s="2"/>
    </row>
    <row r="4503" spans="2:8">
      <c r="B4503" s="2" t="s">
        <v>5104</v>
      </c>
      <c r="C4503" s="2">
        <v>37</v>
      </c>
      <c r="D4503" s="2" t="s">
        <v>19</v>
      </c>
      <c r="E4503" s="2"/>
      <c r="F4503" s="2"/>
      <c r="G4503" s="2"/>
      <c r="H4503" s="2"/>
    </row>
    <row r="4504" spans="2:8">
      <c r="B4504" s="2" t="s">
        <v>5105</v>
      </c>
      <c r="C4504" s="2">
        <v>36</v>
      </c>
      <c r="D4504" s="2" t="s">
        <v>19</v>
      </c>
      <c r="E4504" s="2"/>
      <c r="F4504" s="2"/>
      <c r="G4504" s="2"/>
      <c r="H4504" s="2"/>
    </row>
    <row r="4505" spans="2:8">
      <c r="B4505" s="2" t="s">
        <v>5106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5107</v>
      </c>
      <c r="C4506" s="2">
        <v>35</v>
      </c>
      <c r="D4506" s="2" t="s">
        <v>19</v>
      </c>
      <c r="E4506" s="2"/>
      <c r="F4506" s="2"/>
      <c r="G4506" s="2"/>
      <c r="H4506" s="2"/>
    </row>
    <row r="4507" spans="2:8">
      <c r="B4507" s="2" t="s">
        <v>5108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5109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5110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5111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5112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5113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5114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5115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5116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5117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5118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5119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5120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5121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5122</v>
      </c>
      <c r="C4521" s="2">
        <v>36</v>
      </c>
      <c r="D4521" s="2" t="s">
        <v>604</v>
      </c>
      <c r="E4521" s="2"/>
      <c r="F4521" s="2"/>
      <c r="G4521" s="2"/>
      <c r="H4521" s="2"/>
    </row>
    <row r="4522" spans="2:8">
      <c r="B4522" s="2" t="s">
        <v>5123</v>
      </c>
      <c r="C4522" s="2">
        <v>36</v>
      </c>
      <c r="D4522" s="2" t="s">
        <v>604</v>
      </c>
      <c r="E4522" s="2"/>
      <c r="F4522" s="2"/>
      <c r="G4522" s="2"/>
      <c r="H4522" s="2"/>
    </row>
    <row r="4523" spans="2:8">
      <c r="B4523" s="2" t="s">
        <v>5124</v>
      </c>
      <c r="C4523" s="2">
        <v>35</v>
      </c>
      <c r="D4523" s="2" t="s">
        <v>604</v>
      </c>
      <c r="E4523" s="2"/>
      <c r="F4523" s="2"/>
      <c r="G4523" s="2"/>
      <c r="H4523" s="2"/>
    </row>
    <row r="4524" spans="2:8">
      <c r="B4524" s="2" t="s">
        <v>5125</v>
      </c>
      <c r="C4524" s="2">
        <v>34</v>
      </c>
      <c r="D4524" s="2" t="s">
        <v>604</v>
      </c>
      <c r="E4524" s="2"/>
      <c r="F4524" s="2"/>
      <c r="G4524" s="2"/>
      <c r="H4524" s="2"/>
    </row>
    <row r="4525" spans="2:8">
      <c r="B4525" s="2" t="s">
        <v>5126</v>
      </c>
      <c r="C4525" s="2">
        <v>30</v>
      </c>
      <c r="D4525" s="2" t="s">
        <v>604</v>
      </c>
      <c r="E4525" s="2"/>
      <c r="F4525" s="2"/>
      <c r="G4525" s="2"/>
      <c r="H4525" s="2"/>
    </row>
    <row r="4526" spans="2:8">
      <c r="B4526" s="2" t="s">
        <v>5127</v>
      </c>
      <c r="C4526" s="2">
        <v>21</v>
      </c>
      <c r="D4526" s="2" t="s">
        <v>19</v>
      </c>
      <c r="E4526" s="2"/>
      <c r="F4526" s="2"/>
      <c r="G4526" s="2"/>
      <c r="H4526" s="2"/>
    </row>
    <row r="4527" spans="2:8">
      <c r="B4527" s="2" t="s">
        <v>5128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5129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5130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5131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5132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5133</v>
      </c>
      <c r="C4532" s="2">
        <v>36</v>
      </c>
      <c r="D4532" s="2" t="s">
        <v>19</v>
      </c>
      <c r="E4532" s="2"/>
      <c r="F4532" s="2"/>
      <c r="G4532" s="2"/>
      <c r="H4532" s="2"/>
    </row>
    <row r="4533" spans="2:8">
      <c r="B4533" s="2" t="s">
        <v>5134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5135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5136</v>
      </c>
      <c r="C4535" s="2">
        <v>37</v>
      </c>
      <c r="D4535" s="2" t="s">
        <v>19</v>
      </c>
      <c r="E4535" s="2"/>
      <c r="F4535" s="2"/>
      <c r="G4535" s="2"/>
      <c r="H4535" s="2"/>
    </row>
    <row r="4536" spans="2:8">
      <c r="B4536" s="2" t="s">
        <v>5137</v>
      </c>
      <c r="C4536" s="2">
        <v>39</v>
      </c>
      <c r="D4536" s="2" t="s">
        <v>19</v>
      </c>
      <c r="E4536" s="2"/>
      <c r="F4536" s="2"/>
      <c r="G4536" s="2"/>
      <c r="H4536" s="2"/>
    </row>
    <row r="4537" spans="2:8">
      <c r="B4537" s="2" t="s">
        <v>5138</v>
      </c>
      <c r="C4537" s="2">
        <v>39</v>
      </c>
      <c r="D4537" s="2" t="s">
        <v>19</v>
      </c>
      <c r="E4537" s="2"/>
      <c r="F4537" s="2"/>
      <c r="G4537" s="2"/>
      <c r="H4537" s="2"/>
    </row>
    <row r="4538" spans="2:8">
      <c r="B4538" s="2" t="s">
        <v>5139</v>
      </c>
      <c r="C4538" s="2">
        <v>38</v>
      </c>
      <c r="D4538" s="2" t="s">
        <v>19</v>
      </c>
      <c r="E4538" s="2"/>
      <c r="F4538" s="2"/>
      <c r="G4538" s="2"/>
      <c r="H4538" s="2"/>
    </row>
    <row r="4539" spans="2:8">
      <c r="B4539" s="2" t="s">
        <v>5140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5141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5142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5143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5144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5145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5146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5147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5148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5149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5150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5151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5152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5153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5154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5155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5156</v>
      </c>
      <c r="C4555" s="2">
        <v>35</v>
      </c>
      <c r="D4555" s="2" t="s">
        <v>19</v>
      </c>
      <c r="E4555" s="2"/>
      <c r="F4555" s="2"/>
      <c r="G4555" s="2"/>
      <c r="H4555" s="2"/>
    </row>
    <row r="4556" spans="2:8">
      <c r="B4556" s="2" t="s">
        <v>5157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5158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5159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5160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5161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5162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5163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5164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5165</v>
      </c>
      <c r="C4564" s="2">
        <v>31</v>
      </c>
      <c r="D4564" s="2" t="s">
        <v>604</v>
      </c>
      <c r="E4564" s="2"/>
      <c r="F4564" s="2"/>
      <c r="G4564" s="2"/>
      <c r="H4564" s="2"/>
    </row>
    <row r="4565" spans="2:8">
      <c r="B4565" s="2" t="s">
        <v>5166</v>
      </c>
      <c r="C4565" s="2">
        <v>31</v>
      </c>
      <c r="D4565" s="2" t="s">
        <v>604</v>
      </c>
      <c r="E4565" s="2"/>
      <c r="F4565" s="2"/>
      <c r="G4565" s="2"/>
      <c r="H4565" s="2"/>
    </row>
    <row r="4566" spans="2:8">
      <c r="B4566" s="2" t="s">
        <v>5167</v>
      </c>
      <c r="C4566" s="2">
        <v>29</v>
      </c>
      <c r="D4566" s="2" t="s">
        <v>604</v>
      </c>
      <c r="E4566" s="2"/>
      <c r="F4566" s="2"/>
      <c r="G4566" s="2"/>
      <c r="H4566" s="2"/>
    </row>
    <row r="4567" spans="2:8">
      <c r="B4567" s="2" t="s">
        <v>5168</v>
      </c>
      <c r="C4567" s="2">
        <v>28</v>
      </c>
      <c r="D4567" s="2" t="s">
        <v>604</v>
      </c>
      <c r="E4567" s="2"/>
      <c r="F4567" s="2"/>
      <c r="G4567" s="2"/>
      <c r="H4567" s="2"/>
    </row>
    <row r="4568" spans="2:8">
      <c r="B4568" s="2" t="s">
        <v>5169</v>
      </c>
      <c r="C4568" s="2">
        <v>27</v>
      </c>
      <c r="D4568" s="2" t="s">
        <v>604</v>
      </c>
      <c r="E4568" s="2"/>
      <c r="F4568" s="2"/>
      <c r="G4568" s="2"/>
      <c r="H4568" s="2"/>
    </row>
    <row r="4569" spans="2:8">
      <c r="B4569" s="2" t="s">
        <v>5170</v>
      </c>
      <c r="C4569" s="2">
        <v>24</v>
      </c>
      <c r="D4569" s="2" t="s">
        <v>604</v>
      </c>
      <c r="E4569" s="2"/>
      <c r="F4569" s="2"/>
      <c r="G4569" s="2"/>
      <c r="H4569" s="2"/>
    </row>
    <row r="4570" spans="2:8">
      <c r="B4570" s="2" t="s">
        <v>5171</v>
      </c>
      <c r="C4570" s="2">
        <v>20</v>
      </c>
      <c r="D4570" s="2" t="s">
        <v>19</v>
      </c>
      <c r="E4570" s="2"/>
      <c r="F4570" s="2"/>
      <c r="G4570" s="2"/>
      <c r="H4570" s="2"/>
    </row>
    <row r="4571" spans="2:8">
      <c r="B4571" s="2" t="s">
        <v>5172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5173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5174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5175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5176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5177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5178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5179</v>
      </c>
      <c r="C4578" s="2">
        <v>28</v>
      </c>
      <c r="D4578" s="2" t="s">
        <v>604</v>
      </c>
      <c r="E4578" s="2"/>
      <c r="F4578" s="2"/>
      <c r="G4578" s="2"/>
      <c r="H4578" s="2"/>
    </row>
    <row r="4579" spans="2:8">
      <c r="B4579" s="2" t="s">
        <v>5180</v>
      </c>
      <c r="C4579" s="2">
        <v>30</v>
      </c>
      <c r="D4579" s="2" t="s">
        <v>604</v>
      </c>
      <c r="E4579" s="2"/>
      <c r="F4579" s="2"/>
      <c r="G4579" s="2"/>
      <c r="H4579" s="2"/>
    </row>
    <row r="4580" spans="2:8">
      <c r="B4580" s="2" t="s">
        <v>5181</v>
      </c>
      <c r="C4580" s="2">
        <v>32</v>
      </c>
      <c r="D4580" s="2" t="s">
        <v>604</v>
      </c>
      <c r="E4580" s="2"/>
      <c r="F4580" s="2"/>
      <c r="G4580" s="2"/>
      <c r="H4580" s="2"/>
    </row>
    <row r="4581" spans="2:8">
      <c r="B4581" s="2" t="s">
        <v>5182</v>
      </c>
      <c r="C4581" s="2">
        <v>33</v>
      </c>
      <c r="D4581" s="2" t="s">
        <v>604</v>
      </c>
      <c r="E4581" s="2"/>
      <c r="F4581" s="2"/>
      <c r="G4581" s="2"/>
      <c r="H4581" s="2"/>
    </row>
    <row r="4582" spans="2:8">
      <c r="B4582" s="2" t="s">
        <v>5183</v>
      </c>
      <c r="C4582" s="2">
        <v>31</v>
      </c>
      <c r="D4582" s="2" t="s">
        <v>604</v>
      </c>
      <c r="E4582" s="2"/>
      <c r="F4582" s="2"/>
      <c r="G4582" s="2"/>
      <c r="H4582" s="2"/>
    </row>
    <row r="4583" spans="2:8">
      <c r="B4583" s="2" t="s">
        <v>5184</v>
      </c>
      <c r="C4583" s="2">
        <v>29</v>
      </c>
      <c r="D4583" s="2" t="s">
        <v>604</v>
      </c>
      <c r="E4583" s="2"/>
      <c r="F4583" s="2"/>
      <c r="G4583" s="2"/>
      <c r="H4583" s="2"/>
    </row>
    <row r="4584" spans="2:8">
      <c r="B4584" s="2" t="s">
        <v>5185</v>
      </c>
      <c r="C4584" s="2">
        <v>22</v>
      </c>
      <c r="D4584" s="2" t="s">
        <v>604</v>
      </c>
      <c r="E4584" s="2"/>
      <c r="F4584" s="2"/>
      <c r="G4584" s="2"/>
      <c r="H4584" s="2"/>
    </row>
    <row r="4585" spans="2:8">
      <c r="B4585" s="2" t="s">
        <v>5186</v>
      </c>
      <c r="C4585" s="2">
        <v>16</v>
      </c>
      <c r="D4585" s="2" t="s">
        <v>604</v>
      </c>
      <c r="E4585" s="2"/>
      <c r="F4585" s="2"/>
      <c r="G4585" s="2"/>
      <c r="H4585" s="2"/>
    </row>
    <row r="4586" spans="2:8">
      <c r="B4586" s="2" t="s">
        <v>5187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5188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5189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5190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5191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5192</v>
      </c>
      <c r="C4591" s="2">
        <v>27</v>
      </c>
      <c r="D4591" s="2" t="s">
        <v>604</v>
      </c>
      <c r="E4591" s="2"/>
      <c r="F4591" s="2"/>
      <c r="G4591" s="2"/>
      <c r="H4591" s="2"/>
    </row>
    <row r="4592" spans="2:8">
      <c r="B4592" s="2" t="s">
        <v>5193</v>
      </c>
      <c r="C4592" s="2">
        <v>34</v>
      </c>
      <c r="D4592" s="2" t="s">
        <v>604</v>
      </c>
      <c r="E4592" s="2"/>
      <c r="F4592" s="2"/>
      <c r="G4592" s="2"/>
      <c r="H4592" s="2"/>
    </row>
    <row r="4593" spans="2:8">
      <c r="B4593" s="2" t="s">
        <v>5194</v>
      </c>
      <c r="C4593" s="2">
        <v>34</v>
      </c>
      <c r="D4593" s="2" t="s">
        <v>604</v>
      </c>
      <c r="E4593" s="2"/>
      <c r="F4593" s="2"/>
      <c r="G4593" s="2"/>
      <c r="H4593" s="2"/>
    </row>
    <row r="4594" spans="2:8">
      <c r="B4594" s="2" t="s">
        <v>5195</v>
      </c>
      <c r="C4594" s="2">
        <v>33</v>
      </c>
      <c r="D4594" s="2" t="s">
        <v>604</v>
      </c>
      <c r="E4594" s="2"/>
      <c r="F4594" s="2"/>
      <c r="G4594" s="2"/>
      <c r="H4594" s="2"/>
    </row>
    <row r="4595" spans="2:8">
      <c r="B4595" s="2" t="s">
        <v>5196</v>
      </c>
      <c r="C4595" s="2">
        <v>33</v>
      </c>
      <c r="D4595" s="2" t="s">
        <v>604</v>
      </c>
      <c r="E4595" s="2"/>
      <c r="F4595" s="2"/>
      <c r="G4595" s="2"/>
      <c r="H4595" s="2"/>
    </row>
    <row r="4596" spans="2:8">
      <c r="B4596" s="2" t="s">
        <v>5197</v>
      </c>
      <c r="C4596" s="2">
        <v>22</v>
      </c>
      <c r="D4596" s="2" t="s">
        <v>604</v>
      </c>
      <c r="E4596" s="2"/>
      <c r="F4596" s="2"/>
      <c r="G4596" s="2"/>
      <c r="H4596" s="2"/>
    </row>
    <row r="4597" spans="2:8">
      <c r="B4597" s="2" t="s">
        <v>5198</v>
      </c>
      <c r="C4597" s="2">
        <v>27</v>
      </c>
      <c r="D4597" s="2" t="s">
        <v>604</v>
      </c>
      <c r="E4597" s="2"/>
      <c r="F4597" s="2"/>
      <c r="G4597" s="2"/>
      <c r="H4597" s="2"/>
    </row>
    <row r="4598" spans="2:8">
      <c r="B4598" s="2" t="s">
        <v>5199</v>
      </c>
      <c r="C4598" s="2">
        <v>30</v>
      </c>
      <c r="D4598" s="2" t="s">
        <v>604</v>
      </c>
      <c r="E4598" s="2"/>
      <c r="F4598" s="2"/>
      <c r="G4598" s="2"/>
      <c r="H4598" s="2"/>
    </row>
    <row r="4599" spans="2:8">
      <c r="B4599" s="2" t="s">
        <v>5200</v>
      </c>
      <c r="C4599" s="2">
        <v>30</v>
      </c>
      <c r="D4599" s="2" t="s">
        <v>604</v>
      </c>
      <c r="E4599" s="2"/>
      <c r="F4599" s="2"/>
      <c r="G4599" s="2"/>
      <c r="H4599" s="2"/>
    </row>
    <row r="4600" spans="2:8">
      <c r="B4600" s="2" t="s">
        <v>5201</v>
      </c>
      <c r="C4600" s="2">
        <v>29</v>
      </c>
      <c r="D4600" s="2" t="s">
        <v>604</v>
      </c>
      <c r="E4600" s="2"/>
      <c r="F4600" s="2"/>
      <c r="G4600" s="2"/>
      <c r="H4600" s="2"/>
    </row>
    <row r="4601" spans="2:8">
      <c r="B4601" s="2" t="s">
        <v>5202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5203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5204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5205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5206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5207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5208</v>
      </c>
      <c r="C4607" s="2">
        <v>25</v>
      </c>
      <c r="D4607" s="2" t="s">
        <v>604</v>
      </c>
      <c r="E4607" s="2"/>
      <c r="F4607" s="2"/>
      <c r="G4607" s="2"/>
      <c r="H4607" s="2"/>
    </row>
    <row r="4608" spans="2:8">
      <c r="B4608" s="2" t="s">
        <v>5209</v>
      </c>
      <c r="C4608" s="2">
        <v>28</v>
      </c>
      <c r="D4608" s="2" t="s">
        <v>604</v>
      </c>
      <c r="E4608" s="2"/>
      <c r="F4608" s="2"/>
      <c r="G4608" s="2"/>
      <c r="H4608" s="2"/>
    </row>
    <row r="4609" spans="2:8">
      <c r="B4609" s="2" t="s">
        <v>5210</v>
      </c>
      <c r="C4609" s="2">
        <v>30</v>
      </c>
      <c r="D4609" s="2" t="s">
        <v>604</v>
      </c>
      <c r="E4609" s="2"/>
      <c r="F4609" s="2"/>
      <c r="G4609" s="2"/>
      <c r="H4609" s="2"/>
    </row>
    <row r="4610" spans="2:8">
      <c r="B4610" s="2" t="s">
        <v>5211</v>
      </c>
      <c r="C4610" s="2">
        <v>29</v>
      </c>
      <c r="D4610" s="2" t="s">
        <v>604</v>
      </c>
      <c r="E4610" s="2"/>
      <c r="F4610" s="2"/>
      <c r="G4610" s="2"/>
      <c r="H4610" s="2"/>
    </row>
    <row r="4611" spans="2:8">
      <c r="B4611" s="2" t="s">
        <v>5212</v>
      </c>
      <c r="C4611" s="2">
        <v>28</v>
      </c>
      <c r="D4611" s="2" t="s">
        <v>604</v>
      </c>
      <c r="E4611" s="2"/>
      <c r="F4611" s="2"/>
      <c r="G4611" s="2"/>
      <c r="H4611" s="2"/>
    </row>
    <row r="4612" spans="2:8">
      <c r="B4612" s="2" t="s">
        <v>5213</v>
      </c>
      <c r="C4612" s="2">
        <v>22</v>
      </c>
      <c r="D4612" s="2" t="s">
        <v>604</v>
      </c>
      <c r="E4612" s="2"/>
      <c r="F4612" s="2"/>
      <c r="G4612" s="2"/>
      <c r="H4612" s="2"/>
    </row>
    <row r="4613" spans="2:8">
      <c r="B4613" s="2" t="s">
        <v>5214</v>
      </c>
      <c r="C4613" s="2">
        <v>27</v>
      </c>
      <c r="D4613" s="2" t="s">
        <v>604</v>
      </c>
      <c r="E4613" s="2"/>
      <c r="F4613" s="2"/>
      <c r="G4613" s="2"/>
      <c r="H4613" s="2"/>
    </row>
    <row r="4614" spans="2:8">
      <c r="B4614" s="2" t="s">
        <v>5215</v>
      </c>
      <c r="C4614" s="2">
        <v>30</v>
      </c>
      <c r="D4614" s="2" t="s">
        <v>604</v>
      </c>
      <c r="E4614" s="2"/>
      <c r="F4614" s="2"/>
      <c r="G4614" s="2"/>
      <c r="H4614" s="2"/>
    </row>
    <row r="4615" spans="2:8">
      <c r="B4615" s="2" t="s">
        <v>5216</v>
      </c>
      <c r="C4615" s="2">
        <v>28</v>
      </c>
      <c r="D4615" s="2" t="s">
        <v>604</v>
      </c>
      <c r="E4615" s="2"/>
      <c r="F4615" s="2"/>
      <c r="G4615" s="2"/>
      <c r="H4615" s="2"/>
    </row>
    <row r="4616" spans="2:8">
      <c r="B4616" s="2" t="s">
        <v>5217</v>
      </c>
      <c r="C4616" s="2">
        <v>26</v>
      </c>
      <c r="D4616" s="2" t="s">
        <v>604</v>
      </c>
      <c r="E4616" s="2"/>
      <c r="F4616" s="2"/>
      <c r="G4616" s="2"/>
      <c r="H4616" s="2"/>
    </row>
    <row r="4617" spans="2:8">
      <c r="B4617" s="2" t="s">
        <v>5218</v>
      </c>
      <c r="C4617" s="2">
        <v>22</v>
      </c>
      <c r="D4617" s="2" t="s">
        <v>604</v>
      </c>
      <c r="E4617" s="2"/>
      <c r="F4617" s="2"/>
      <c r="G4617" s="2"/>
      <c r="H4617" s="2"/>
    </row>
    <row r="4618" spans="2:8">
      <c r="B4618" s="2" t="s">
        <v>5219</v>
      </c>
      <c r="C4618" s="2">
        <v>21</v>
      </c>
      <c r="D4618" s="2" t="s">
        <v>604</v>
      </c>
      <c r="E4618" s="2"/>
      <c r="F4618" s="2"/>
      <c r="G4618" s="2"/>
      <c r="H4618" s="2"/>
    </row>
    <row r="4619" spans="2:8">
      <c r="B4619" s="2" t="s">
        <v>5220</v>
      </c>
      <c r="C4619" s="2">
        <v>22</v>
      </c>
      <c r="D4619" s="2" t="s">
        <v>604</v>
      </c>
      <c r="E4619" s="2"/>
      <c r="F4619" s="2"/>
      <c r="G4619" s="2"/>
      <c r="H4619" s="2"/>
    </row>
    <row r="4620" spans="2:8">
      <c r="B4620" s="2" t="s">
        <v>5221</v>
      </c>
      <c r="C4620" s="2">
        <v>22</v>
      </c>
      <c r="D4620" s="2" t="s">
        <v>604</v>
      </c>
      <c r="E4620" s="2"/>
      <c r="F4620" s="2"/>
      <c r="G4620" s="2"/>
      <c r="H4620" s="2"/>
    </row>
    <row r="4621" spans="2:8">
      <c r="B4621" s="2" t="s">
        <v>5222</v>
      </c>
      <c r="C4621" s="2">
        <v>22</v>
      </c>
      <c r="D4621" s="2" t="s">
        <v>604</v>
      </c>
      <c r="E4621" s="2"/>
      <c r="F4621" s="2"/>
      <c r="G4621" s="2"/>
      <c r="H4621" s="2"/>
    </row>
    <row r="4622" spans="2:8">
      <c r="B4622" s="2" t="s">
        <v>5223</v>
      </c>
      <c r="C4622" s="2">
        <v>24</v>
      </c>
      <c r="D4622" s="2" t="s">
        <v>604</v>
      </c>
      <c r="E4622" s="2"/>
      <c r="F4622" s="2"/>
      <c r="G4622" s="2"/>
      <c r="H4622" s="2"/>
    </row>
    <row r="4623" spans="2:8">
      <c r="B4623" s="2" t="s">
        <v>5224</v>
      </c>
      <c r="C4623" s="2">
        <v>24</v>
      </c>
      <c r="D4623" s="2" t="s">
        <v>604</v>
      </c>
      <c r="E4623" s="2"/>
      <c r="F4623" s="2"/>
      <c r="G4623" s="2"/>
      <c r="H4623" s="2"/>
    </row>
    <row r="4624" spans="2:8">
      <c r="B4624" s="2" t="s">
        <v>5225</v>
      </c>
      <c r="C4624" s="2">
        <v>21</v>
      </c>
      <c r="D4624" s="2" t="s">
        <v>604</v>
      </c>
      <c r="E4624" s="2"/>
      <c r="F4624" s="2"/>
      <c r="G4624" s="2"/>
      <c r="H4624" s="2"/>
    </row>
    <row r="4625" spans="2:8">
      <c r="B4625" s="2" t="s">
        <v>5226</v>
      </c>
      <c r="C4625" s="2">
        <v>19</v>
      </c>
      <c r="D4625" s="2" t="s">
        <v>604</v>
      </c>
      <c r="E4625" s="2"/>
      <c r="F4625" s="2"/>
      <c r="G4625" s="2"/>
      <c r="H4625" s="2"/>
    </row>
    <row r="4626" spans="2:8">
      <c r="B4626" s="2" t="s">
        <v>5227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5228</v>
      </c>
      <c r="C4627" s="2">
        <v>21</v>
      </c>
      <c r="D4627" s="2" t="s">
        <v>19</v>
      </c>
      <c r="E4627" s="2"/>
      <c r="F4627" s="2"/>
      <c r="G4627" s="2"/>
      <c r="H4627" s="2"/>
    </row>
    <row r="4628" spans="2:8">
      <c r="B4628" s="2" t="s">
        <v>5229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5230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5231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5232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5233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5234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5235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5236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5237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5238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5239</v>
      </c>
      <c r="C4638" s="2">
        <v>26</v>
      </c>
      <c r="D4638" s="2" t="s">
        <v>604</v>
      </c>
      <c r="E4638" s="2"/>
      <c r="F4638" s="2"/>
      <c r="G4638" s="2"/>
      <c r="H4638" s="2"/>
    </row>
    <row r="4639" spans="2:8">
      <c r="B4639" s="2" t="s">
        <v>5240</v>
      </c>
      <c r="C4639" s="2">
        <v>33</v>
      </c>
      <c r="D4639" s="2" t="s">
        <v>604</v>
      </c>
      <c r="E4639" s="2"/>
      <c r="F4639" s="2"/>
      <c r="G4639" s="2"/>
      <c r="H4639" s="2"/>
    </row>
    <row r="4640" spans="2:8">
      <c r="B4640" s="2" t="s">
        <v>5241</v>
      </c>
      <c r="C4640" s="2">
        <v>34</v>
      </c>
      <c r="D4640" s="2" t="s">
        <v>604</v>
      </c>
      <c r="E4640" s="2"/>
      <c r="F4640" s="2"/>
      <c r="G4640" s="2"/>
      <c r="H4640" s="2"/>
    </row>
    <row r="4641" spans="2:8">
      <c r="B4641" s="2" t="s">
        <v>5242</v>
      </c>
      <c r="C4641" s="2">
        <v>34</v>
      </c>
      <c r="D4641" s="2" t="s">
        <v>604</v>
      </c>
      <c r="E4641" s="2"/>
      <c r="F4641" s="2"/>
      <c r="G4641" s="2"/>
      <c r="H4641" s="2"/>
    </row>
    <row r="4642" spans="2:8">
      <c r="B4642" s="2" t="s">
        <v>5243</v>
      </c>
      <c r="C4642" s="2">
        <v>31</v>
      </c>
      <c r="D4642" s="2" t="s">
        <v>604</v>
      </c>
      <c r="E4642" s="2"/>
      <c r="F4642" s="2"/>
      <c r="G4642" s="2"/>
      <c r="H4642" s="2"/>
    </row>
    <row r="4643" spans="2:8">
      <c r="B4643" s="2" t="s">
        <v>5244</v>
      </c>
      <c r="C4643" s="2">
        <v>30</v>
      </c>
      <c r="D4643" s="2" t="s">
        <v>604</v>
      </c>
      <c r="E4643" s="2"/>
      <c r="F4643" s="2"/>
      <c r="G4643" s="2"/>
      <c r="H4643" s="2"/>
    </row>
    <row r="4644" spans="2:8">
      <c r="B4644" s="2" t="s">
        <v>5245</v>
      </c>
      <c r="C4644" s="2">
        <v>40</v>
      </c>
      <c r="D4644" s="2" t="s">
        <v>604</v>
      </c>
      <c r="E4644" s="2"/>
      <c r="F4644" s="2"/>
      <c r="G4644" s="2"/>
      <c r="H4644" s="2"/>
    </row>
    <row r="4645" spans="2:8">
      <c r="B4645" s="2" t="s">
        <v>5246</v>
      </c>
      <c r="C4645" s="2">
        <v>41</v>
      </c>
      <c r="D4645" s="2" t="s">
        <v>604</v>
      </c>
      <c r="E4645" s="2"/>
      <c r="F4645" s="2"/>
      <c r="G4645" s="2"/>
      <c r="H4645" s="2"/>
    </row>
    <row r="4646" spans="2:8">
      <c r="B4646" s="2" t="s">
        <v>5247</v>
      </c>
      <c r="C4646" s="2">
        <v>42</v>
      </c>
      <c r="D4646" s="2" t="s">
        <v>604</v>
      </c>
      <c r="E4646" s="2"/>
      <c r="F4646" s="2"/>
      <c r="G4646" s="2"/>
      <c r="H4646" s="2"/>
    </row>
    <row r="4647" spans="2:8">
      <c r="B4647" s="2" t="s">
        <v>5248</v>
      </c>
      <c r="C4647" s="2">
        <v>40</v>
      </c>
      <c r="D4647" s="2" t="s">
        <v>604</v>
      </c>
      <c r="E4647" s="2"/>
      <c r="F4647" s="2"/>
      <c r="G4647" s="2"/>
      <c r="H4647" s="2"/>
    </row>
    <row r="4648" spans="2:8">
      <c r="B4648" s="2" t="s">
        <v>5249</v>
      </c>
      <c r="C4648" s="2">
        <v>32</v>
      </c>
      <c r="D4648" s="2" t="s">
        <v>604</v>
      </c>
      <c r="E4648" s="2"/>
      <c r="F4648" s="2"/>
      <c r="G4648" s="2"/>
      <c r="H4648" s="2"/>
    </row>
    <row r="4649" spans="2:8">
      <c r="B4649" s="2" t="s">
        <v>5250</v>
      </c>
      <c r="C4649" s="2">
        <v>17</v>
      </c>
      <c r="D4649" s="2" t="s">
        <v>604</v>
      </c>
      <c r="E4649" s="2"/>
      <c r="F4649" s="2"/>
      <c r="G4649" s="2"/>
      <c r="H4649" s="2"/>
    </row>
    <row r="4650" spans="2:8">
      <c r="B4650" s="2" t="s">
        <v>5251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5252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5253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5254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5255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5256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5257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5258</v>
      </c>
      <c r="C4657" s="2">
        <v>26</v>
      </c>
      <c r="D4657" s="2" t="s">
        <v>604</v>
      </c>
      <c r="E4657" s="2"/>
      <c r="F4657" s="2"/>
      <c r="G4657" s="2"/>
      <c r="H4657" s="2"/>
    </row>
    <row r="4658" spans="2:8">
      <c r="B4658" s="2" t="s">
        <v>5259</v>
      </c>
      <c r="C4658" s="2">
        <v>27</v>
      </c>
      <c r="D4658" s="2" t="s">
        <v>604</v>
      </c>
      <c r="E4658" s="2"/>
      <c r="F4658" s="2"/>
      <c r="G4658" s="2"/>
      <c r="H4658" s="2"/>
    </row>
    <row r="4659" spans="2:8">
      <c r="B4659" s="2" t="s">
        <v>5260</v>
      </c>
      <c r="C4659" s="2">
        <v>31</v>
      </c>
      <c r="D4659" s="2" t="s">
        <v>604</v>
      </c>
      <c r="E4659" s="2"/>
      <c r="F4659" s="2"/>
      <c r="G4659" s="2"/>
      <c r="H4659" s="2"/>
    </row>
    <row r="4660" spans="2:8">
      <c r="B4660" s="2" t="s">
        <v>5261</v>
      </c>
      <c r="C4660" s="2">
        <v>32</v>
      </c>
      <c r="D4660" s="2" t="s">
        <v>604</v>
      </c>
      <c r="E4660" s="2"/>
      <c r="F4660" s="2"/>
      <c r="G4660" s="2"/>
      <c r="H4660" s="2"/>
    </row>
    <row r="4661" spans="2:8">
      <c r="B4661" s="2" t="s">
        <v>5262</v>
      </c>
      <c r="C4661" s="2">
        <v>32</v>
      </c>
      <c r="D4661" s="2" t="s">
        <v>604</v>
      </c>
      <c r="E4661" s="2"/>
      <c r="F4661" s="2"/>
      <c r="G4661" s="2"/>
      <c r="H4661" s="2"/>
    </row>
    <row r="4662" spans="2:8">
      <c r="B4662" s="2" t="s">
        <v>5263</v>
      </c>
      <c r="C4662" s="2">
        <v>31</v>
      </c>
      <c r="D4662" s="2" t="s">
        <v>604</v>
      </c>
      <c r="E4662" s="2"/>
      <c r="F4662" s="2"/>
      <c r="G4662" s="2"/>
      <c r="H4662" s="2"/>
    </row>
    <row r="4663" spans="2:8">
      <c r="B4663" s="2" t="s">
        <v>5264</v>
      </c>
      <c r="C4663" s="2">
        <v>28</v>
      </c>
      <c r="D4663" s="2" t="s">
        <v>604</v>
      </c>
      <c r="E4663" s="2"/>
      <c r="F4663" s="2"/>
      <c r="G4663" s="2"/>
      <c r="H4663" s="2"/>
    </row>
    <row r="4664" spans="2:8">
      <c r="B4664" s="2" t="s">
        <v>5265</v>
      </c>
      <c r="C4664" s="2">
        <v>20</v>
      </c>
      <c r="D4664" s="2" t="s">
        <v>604</v>
      </c>
      <c r="E4664" s="2"/>
      <c r="F4664" s="2"/>
      <c r="G4664" s="2"/>
      <c r="H4664" s="2"/>
    </row>
    <row r="4665" spans="2:8">
      <c r="B4665" s="2" t="s">
        <v>5266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5267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5268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5269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5270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5271</v>
      </c>
      <c r="C4670" s="2">
        <v>28</v>
      </c>
      <c r="D4670" s="2" t="s">
        <v>604</v>
      </c>
      <c r="E4670" s="2"/>
      <c r="F4670" s="2"/>
      <c r="G4670" s="2"/>
      <c r="H4670" s="2"/>
    </row>
    <row r="4671" spans="2:8">
      <c r="B4671" s="2" t="s">
        <v>5272</v>
      </c>
      <c r="C4671" s="2">
        <v>33</v>
      </c>
      <c r="D4671" s="2" t="s">
        <v>604</v>
      </c>
      <c r="E4671" s="2"/>
      <c r="F4671" s="2"/>
      <c r="G4671" s="2"/>
      <c r="H4671" s="2"/>
    </row>
    <row r="4672" spans="2:8">
      <c r="B4672" s="2" t="s">
        <v>5273</v>
      </c>
      <c r="C4672" s="2">
        <v>33</v>
      </c>
      <c r="D4672" s="2" t="s">
        <v>604</v>
      </c>
      <c r="E4672" s="2"/>
      <c r="F4672" s="2"/>
      <c r="G4672" s="2"/>
      <c r="H4672" s="2"/>
    </row>
    <row r="4673" spans="2:8">
      <c r="B4673" s="2" t="s">
        <v>5274</v>
      </c>
      <c r="C4673" s="2">
        <v>32</v>
      </c>
      <c r="D4673" s="2" t="s">
        <v>604</v>
      </c>
      <c r="E4673" s="2"/>
      <c r="F4673" s="2"/>
      <c r="G4673" s="2"/>
      <c r="H4673" s="2"/>
    </row>
    <row r="4674" spans="2:8">
      <c r="B4674" s="2" t="s">
        <v>5275</v>
      </c>
      <c r="C4674" s="2">
        <v>30</v>
      </c>
      <c r="D4674" s="2" t="s">
        <v>604</v>
      </c>
      <c r="E4674" s="2"/>
      <c r="F4674" s="2"/>
      <c r="G4674" s="2"/>
      <c r="H4674" s="2"/>
    </row>
    <row r="4675" spans="2:8">
      <c r="B4675" s="2" t="s">
        <v>5276</v>
      </c>
      <c r="C4675" s="2">
        <v>27</v>
      </c>
      <c r="D4675" s="2" t="s">
        <v>604</v>
      </c>
      <c r="E4675" s="2"/>
      <c r="F4675" s="2"/>
      <c r="G4675" s="2"/>
      <c r="H4675" s="2"/>
    </row>
    <row r="4676" spans="2:8">
      <c r="B4676" s="2" t="s">
        <v>5277</v>
      </c>
      <c r="C4676" s="2">
        <v>16</v>
      </c>
      <c r="D4676" s="2" t="s">
        <v>604</v>
      </c>
      <c r="E4676" s="2"/>
      <c r="F4676" s="2"/>
      <c r="G4676" s="2"/>
      <c r="H4676" s="2"/>
    </row>
    <row r="4677" spans="2:8">
      <c r="B4677" s="2" t="s">
        <v>5278</v>
      </c>
      <c r="C4677" s="2">
        <v>13</v>
      </c>
      <c r="D4677" s="2" t="s">
        <v>604</v>
      </c>
      <c r="E4677" s="2"/>
      <c r="F4677" s="2"/>
      <c r="G4677" s="2"/>
      <c r="H4677" s="2"/>
    </row>
    <row r="4678" spans="2:8">
      <c r="B4678" s="2" t="s">
        <v>5279</v>
      </c>
      <c r="C4678" s="2">
        <v>14</v>
      </c>
      <c r="D4678" s="2" t="s">
        <v>604</v>
      </c>
      <c r="E4678" s="2"/>
      <c r="F4678" s="2"/>
      <c r="G4678" s="2"/>
      <c r="H4678" s="2"/>
    </row>
    <row r="4679" spans="2:8">
      <c r="B4679" s="2" t="s">
        <v>5280</v>
      </c>
      <c r="C4679" s="2">
        <v>14</v>
      </c>
      <c r="D4679" s="2" t="s">
        <v>604</v>
      </c>
      <c r="E4679" s="2"/>
      <c r="F4679" s="2"/>
      <c r="G4679" s="2"/>
      <c r="H4679" s="2"/>
    </row>
    <row r="4680" spans="2:8">
      <c r="B4680" s="2" t="s">
        <v>5281</v>
      </c>
      <c r="C4680" s="2">
        <v>18</v>
      </c>
      <c r="D4680" s="2" t="s">
        <v>604</v>
      </c>
      <c r="E4680" s="2"/>
      <c r="F4680" s="2"/>
      <c r="G4680" s="2"/>
      <c r="H4680" s="2"/>
    </row>
    <row r="4681" spans="2:8">
      <c r="B4681" s="2" t="s">
        <v>5282</v>
      </c>
      <c r="C4681" s="2">
        <v>20</v>
      </c>
      <c r="D4681" s="2" t="s">
        <v>604</v>
      </c>
      <c r="E4681" s="2"/>
      <c r="F4681" s="2"/>
      <c r="G4681" s="2"/>
      <c r="H4681" s="2"/>
    </row>
    <row r="4682" spans="2:8">
      <c r="B4682" s="2" t="s">
        <v>5283</v>
      </c>
      <c r="C4682" s="2">
        <v>20</v>
      </c>
      <c r="D4682" s="2" t="s">
        <v>604</v>
      </c>
      <c r="E4682" s="2"/>
      <c r="F4682" s="2"/>
      <c r="G4682" s="2"/>
      <c r="H4682" s="2"/>
    </row>
    <row r="4683" spans="2:8">
      <c r="B4683" s="2" t="s">
        <v>5284</v>
      </c>
      <c r="C4683" s="2">
        <v>20</v>
      </c>
      <c r="D4683" s="2" t="s">
        <v>604</v>
      </c>
      <c r="E4683" s="2"/>
      <c r="F4683" s="2"/>
      <c r="G4683" s="2"/>
      <c r="H4683" s="2"/>
    </row>
    <row r="4684" spans="2:8">
      <c r="B4684" s="2" t="s">
        <v>5285</v>
      </c>
      <c r="C4684" s="2">
        <v>20</v>
      </c>
      <c r="D4684" s="2" t="s">
        <v>604</v>
      </c>
      <c r="E4684" s="2"/>
      <c r="F4684" s="2"/>
      <c r="G4684" s="2"/>
      <c r="H4684" s="2"/>
    </row>
    <row r="4685" spans="2:8">
      <c r="B4685" s="2" t="s">
        <v>5286</v>
      </c>
      <c r="C4685" s="2">
        <v>15</v>
      </c>
      <c r="D4685" s="2" t="s">
        <v>604</v>
      </c>
      <c r="E4685" s="2"/>
      <c r="F4685" s="2"/>
      <c r="G4685" s="2"/>
      <c r="H4685" s="2"/>
    </row>
    <row r="4686" spans="2:8">
      <c r="B4686" s="2" t="s">
        <v>5287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5288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5289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5290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5291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5292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5293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5294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5295</v>
      </c>
      <c r="C4694" s="2">
        <v>34</v>
      </c>
      <c r="D4694" s="2" t="s">
        <v>604</v>
      </c>
      <c r="E4694" s="2"/>
      <c r="F4694" s="2"/>
      <c r="G4694" s="2"/>
      <c r="H4694" s="2"/>
    </row>
    <row r="4695" spans="2:8">
      <c r="B4695" s="2" t="s">
        <v>5296</v>
      </c>
      <c r="C4695" s="2">
        <v>35</v>
      </c>
      <c r="D4695" s="2" t="s">
        <v>604</v>
      </c>
      <c r="E4695" s="2"/>
      <c r="F4695" s="2"/>
      <c r="G4695" s="2"/>
      <c r="H4695" s="2"/>
    </row>
    <row r="4696" spans="2:8">
      <c r="B4696" s="2" t="s">
        <v>5297</v>
      </c>
      <c r="C4696" s="2">
        <v>33</v>
      </c>
      <c r="D4696" s="2" t="s">
        <v>604</v>
      </c>
      <c r="E4696" s="2"/>
      <c r="F4696" s="2"/>
      <c r="G4696" s="2"/>
      <c r="H4696" s="2"/>
    </row>
    <row r="4697" spans="2:8">
      <c r="B4697" s="2" t="s">
        <v>5298</v>
      </c>
      <c r="C4697" s="2">
        <v>31</v>
      </c>
      <c r="D4697" s="2" t="s">
        <v>604</v>
      </c>
      <c r="E4697" s="2"/>
      <c r="F4697" s="2"/>
      <c r="G4697" s="2"/>
      <c r="H4697" s="2"/>
    </row>
    <row r="4698" spans="2:8">
      <c r="B4698" s="2" t="s">
        <v>5299</v>
      </c>
      <c r="C4698" s="2">
        <v>29</v>
      </c>
      <c r="D4698" s="2" t="s">
        <v>604</v>
      </c>
      <c r="E4698" s="2"/>
      <c r="F4698" s="2"/>
      <c r="G4698" s="2"/>
      <c r="H4698" s="2"/>
    </row>
    <row r="4699" spans="2:8">
      <c r="B4699" s="2" t="s">
        <v>5300</v>
      </c>
      <c r="C4699" s="2">
        <v>20</v>
      </c>
      <c r="D4699" s="2" t="s">
        <v>604</v>
      </c>
      <c r="E4699" s="2"/>
      <c r="F4699" s="2"/>
      <c r="G4699" s="2"/>
      <c r="H4699" s="2"/>
    </row>
    <row r="4700" spans="2:8">
      <c r="B4700" s="2" t="s">
        <v>5301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5302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5303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5304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5305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5306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5307</v>
      </c>
      <c r="C4706" s="2">
        <v>36</v>
      </c>
      <c r="D4706" s="2" t="s">
        <v>19</v>
      </c>
      <c r="E4706" s="2"/>
      <c r="F4706" s="2"/>
      <c r="G4706" s="2"/>
      <c r="H4706" s="2"/>
    </row>
    <row r="4707" spans="2:8">
      <c r="B4707" s="2" t="s">
        <v>5308</v>
      </c>
      <c r="C4707" s="2">
        <v>35</v>
      </c>
      <c r="D4707" s="2" t="s">
        <v>19</v>
      </c>
      <c r="E4707" s="2"/>
      <c r="F4707" s="2"/>
      <c r="G4707" s="2"/>
      <c r="H4707" s="2"/>
    </row>
    <row r="4708" spans="2:8">
      <c r="B4708" s="2" t="s">
        <v>5309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5310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5311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5312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5313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5314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5315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5316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5317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5318</v>
      </c>
      <c r="C4717" s="2">
        <v>23</v>
      </c>
      <c r="D4717" s="2" t="s">
        <v>604</v>
      </c>
      <c r="E4717" s="2"/>
      <c r="F4717" s="2"/>
      <c r="G4717" s="2"/>
      <c r="H4717" s="2"/>
    </row>
    <row r="4718" spans="2:8">
      <c r="B4718" s="2" t="s">
        <v>5319</v>
      </c>
      <c r="C4718" s="2">
        <v>23</v>
      </c>
      <c r="D4718" s="2" t="s">
        <v>604</v>
      </c>
      <c r="E4718" s="2"/>
      <c r="F4718" s="2"/>
      <c r="G4718" s="2"/>
      <c r="H4718" s="2"/>
    </row>
    <row r="4719" spans="2:8">
      <c r="B4719" s="2" t="s">
        <v>5320</v>
      </c>
      <c r="C4719" s="2">
        <v>23</v>
      </c>
      <c r="D4719" s="2" t="s">
        <v>604</v>
      </c>
      <c r="E4719" s="2"/>
      <c r="F4719" s="2"/>
      <c r="G4719" s="2"/>
      <c r="H4719" s="2"/>
    </row>
    <row r="4720" spans="2:8">
      <c r="B4720" s="2" t="s">
        <v>5321</v>
      </c>
      <c r="C4720" s="2">
        <v>23</v>
      </c>
      <c r="D4720" s="2" t="s">
        <v>604</v>
      </c>
      <c r="E4720" s="2"/>
      <c r="F4720" s="2"/>
      <c r="G4720" s="2"/>
      <c r="H4720" s="2"/>
    </row>
    <row r="4721" spans="2:8">
      <c r="B4721" s="2" t="s">
        <v>5322</v>
      </c>
      <c r="C4721" s="2">
        <v>21</v>
      </c>
      <c r="D4721" s="2" t="s">
        <v>604</v>
      </c>
      <c r="E4721" s="2"/>
      <c r="F4721" s="2"/>
      <c r="G4721" s="2"/>
      <c r="H4721" s="2"/>
    </row>
    <row r="4722" spans="2:8">
      <c r="B4722" s="2" t="s">
        <v>5323</v>
      </c>
      <c r="C4722" s="2">
        <v>22</v>
      </c>
      <c r="D4722" s="2" t="s">
        <v>604</v>
      </c>
      <c r="E4722" s="2"/>
      <c r="F4722" s="2"/>
      <c r="G4722" s="2"/>
      <c r="H4722" s="2"/>
    </row>
    <row r="4723" spans="2:8">
      <c r="B4723" s="2" t="s">
        <v>5324</v>
      </c>
      <c r="C4723" s="2">
        <v>21</v>
      </c>
      <c r="D4723" s="2" t="s">
        <v>604</v>
      </c>
      <c r="E4723" s="2"/>
      <c r="F4723" s="2"/>
      <c r="G4723" s="2"/>
      <c r="H4723" s="2"/>
    </row>
    <row r="4724" spans="2:8">
      <c r="B4724" s="2" t="s">
        <v>5325</v>
      </c>
      <c r="C4724" s="2">
        <v>30</v>
      </c>
      <c r="D4724" s="2" t="s">
        <v>604</v>
      </c>
      <c r="E4724" s="2"/>
      <c r="F4724" s="2"/>
      <c r="G4724" s="2"/>
      <c r="H4724" s="2"/>
    </row>
    <row r="4725" spans="2:8">
      <c r="B4725" s="2" t="s">
        <v>5326</v>
      </c>
      <c r="C4725" s="2">
        <v>31</v>
      </c>
      <c r="D4725" s="2" t="s">
        <v>604</v>
      </c>
      <c r="E4725" s="2"/>
      <c r="F4725" s="2"/>
      <c r="G4725" s="2"/>
      <c r="H4725" s="2"/>
    </row>
    <row r="4726" spans="2:8">
      <c r="B4726" s="2" t="s">
        <v>5327</v>
      </c>
      <c r="C4726" s="2">
        <v>32</v>
      </c>
      <c r="D4726" s="2" t="s">
        <v>604</v>
      </c>
      <c r="E4726" s="2"/>
      <c r="F4726" s="2"/>
      <c r="G4726" s="2"/>
      <c r="H4726" s="2"/>
    </row>
    <row r="4727" spans="2:8">
      <c r="B4727" s="2" t="s">
        <v>5328</v>
      </c>
      <c r="C4727" s="2">
        <v>32</v>
      </c>
      <c r="D4727" s="2" t="s">
        <v>604</v>
      </c>
      <c r="E4727" s="2"/>
      <c r="F4727" s="2"/>
      <c r="G4727" s="2"/>
      <c r="H4727" s="2"/>
    </row>
    <row r="4728" spans="2:8">
      <c r="B4728" s="2" t="s">
        <v>5329</v>
      </c>
      <c r="C4728" s="2">
        <v>31</v>
      </c>
      <c r="D4728" s="2" t="s">
        <v>604</v>
      </c>
      <c r="E4728" s="2"/>
      <c r="F4728" s="2"/>
      <c r="G4728" s="2"/>
      <c r="H4728" s="2"/>
    </row>
    <row r="4729" spans="2:8">
      <c r="B4729" s="2" t="s">
        <v>5330</v>
      </c>
      <c r="C4729" s="2">
        <v>27</v>
      </c>
      <c r="D4729" s="2" t="s">
        <v>604</v>
      </c>
      <c r="E4729" s="2"/>
      <c r="F4729" s="2"/>
      <c r="G4729" s="2"/>
      <c r="H4729" s="2"/>
    </row>
    <row r="4730" spans="2:8">
      <c r="B4730" s="2" t="s">
        <v>5331</v>
      </c>
      <c r="C4730" s="2">
        <v>22</v>
      </c>
      <c r="D4730" s="2" t="s">
        <v>604</v>
      </c>
      <c r="E4730" s="2"/>
      <c r="F4730" s="2"/>
      <c r="G4730" s="2"/>
      <c r="H4730" s="2"/>
    </row>
    <row r="4731" spans="2:8">
      <c r="B4731" s="2" t="s">
        <v>5332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5333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5334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5335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5336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5337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5338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5339</v>
      </c>
      <c r="C4738" s="2">
        <v>23</v>
      </c>
      <c r="D4738" s="2" t="s">
        <v>604</v>
      </c>
      <c r="E4738" s="2"/>
      <c r="F4738" s="2"/>
      <c r="G4738" s="2"/>
      <c r="H4738" s="2"/>
    </row>
    <row r="4739" spans="2:8">
      <c r="B4739" s="2" t="s">
        <v>5340</v>
      </c>
      <c r="C4739" s="2">
        <v>22</v>
      </c>
      <c r="D4739" s="2" t="s">
        <v>604</v>
      </c>
      <c r="E4739" s="2"/>
      <c r="F4739" s="2"/>
      <c r="G4739" s="2"/>
      <c r="H4739" s="2"/>
    </row>
    <row r="4740" spans="2:8">
      <c r="B4740" s="2" t="s">
        <v>5341</v>
      </c>
      <c r="C4740" s="2">
        <v>22</v>
      </c>
      <c r="D4740" s="2" t="s">
        <v>604</v>
      </c>
      <c r="E4740" s="2"/>
      <c r="F4740" s="2"/>
      <c r="G4740" s="2"/>
      <c r="H4740" s="2"/>
    </row>
    <row r="4741" spans="2:8">
      <c r="B4741" s="2" t="s">
        <v>5342</v>
      </c>
      <c r="C4741" s="2">
        <v>20</v>
      </c>
      <c r="D4741" s="2" t="s">
        <v>604</v>
      </c>
      <c r="E4741" s="2"/>
      <c r="F4741" s="2"/>
      <c r="G4741" s="2"/>
      <c r="H4741" s="2"/>
    </row>
    <row r="4742" spans="2:8">
      <c r="B4742" s="2" t="s">
        <v>5343</v>
      </c>
      <c r="C4742" s="2">
        <v>18</v>
      </c>
      <c r="D4742" s="2" t="s">
        <v>604</v>
      </c>
      <c r="E4742" s="2"/>
      <c r="F4742" s="2"/>
      <c r="G4742" s="2"/>
      <c r="H4742" s="2"/>
    </row>
    <row r="4743" spans="2:8">
      <c r="B4743" s="2" t="s">
        <v>5344</v>
      </c>
      <c r="C4743" s="2">
        <v>31</v>
      </c>
      <c r="D4743" s="2" t="s">
        <v>604</v>
      </c>
      <c r="E4743" s="2"/>
      <c r="F4743" s="2"/>
      <c r="G4743" s="2"/>
      <c r="H4743" s="2"/>
    </row>
    <row r="4744" spans="2:8">
      <c r="B4744" s="2" t="s">
        <v>5345</v>
      </c>
      <c r="C4744" s="2">
        <v>33</v>
      </c>
      <c r="D4744" s="2" t="s">
        <v>604</v>
      </c>
      <c r="E4744" s="2"/>
      <c r="F4744" s="2"/>
      <c r="G4744" s="2"/>
      <c r="H4744" s="2"/>
    </row>
    <row r="4745" spans="2:8">
      <c r="B4745" s="2" t="s">
        <v>5346</v>
      </c>
      <c r="C4745" s="2">
        <v>30</v>
      </c>
      <c r="D4745" s="2" t="s">
        <v>604</v>
      </c>
      <c r="E4745" s="2"/>
      <c r="F4745" s="2"/>
      <c r="G4745" s="2"/>
      <c r="H4745" s="2"/>
    </row>
    <row r="4746" spans="2:8">
      <c r="B4746" s="2" t="s">
        <v>5347</v>
      </c>
      <c r="C4746" s="2">
        <v>28</v>
      </c>
      <c r="D4746" s="2" t="s">
        <v>604</v>
      </c>
      <c r="E4746" s="2"/>
      <c r="F4746" s="2"/>
      <c r="G4746" s="2"/>
      <c r="H4746" s="2"/>
    </row>
    <row r="4747" spans="2:8">
      <c r="B4747" s="2" t="s">
        <v>5348</v>
      </c>
      <c r="C4747" s="2">
        <v>26</v>
      </c>
      <c r="D4747" s="2" t="s">
        <v>604</v>
      </c>
      <c r="E4747" s="2"/>
      <c r="F4747" s="2"/>
      <c r="G4747" s="2"/>
      <c r="H4747" s="2"/>
    </row>
    <row r="4748" spans="2:8">
      <c r="B4748" s="2" t="s">
        <v>5349</v>
      </c>
      <c r="C4748" s="2">
        <v>22</v>
      </c>
      <c r="D4748" s="2" t="s">
        <v>604</v>
      </c>
      <c r="E4748" s="2"/>
      <c r="F4748" s="2"/>
      <c r="G4748" s="2"/>
      <c r="H4748" s="2"/>
    </row>
    <row r="4749" spans="2:8">
      <c r="B4749" s="2" t="s">
        <v>5350</v>
      </c>
      <c r="C4749" s="2">
        <v>22</v>
      </c>
      <c r="D4749" s="2" t="s">
        <v>604</v>
      </c>
      <c r="E4749" s="2"/>
      <c r="F4749" s="2"/>
      <c r="G4749" s="2"/>
      <c r="H4749" s="2"/>
    </row>
    <row r="4750" spans="2:8">
      <c r="B4750" s="2" t="s">
        <v>5351</v>
      </c>
      <c r="C4750" s="2">
        <v>22</v>
      </c>
      <c r="D4750" s="2" t="s">
        <v>604</v>
      </c>
      <c r="E4750" s="2"/>
      <c r="F4750" s="2"/>
      <c r="G4750" s="2"/>
      <c r="H4750" s="2"/>
    </row>
    <row r="4751" spans="2:8">
      <c r="B4751" s="2" t="s">
        <v>5352</v>
      </c>
      <c r="C4751" s="2">
        <v>22</v>
      </c>
      <c r="D4751" s="2" t="s">
        <v>604</v>
      </c>
      <c r="E4751" s="2"/>
      <c r="F4751" s="2"/>
      <c r="G4751" s="2"/>
      <c r="H4751" s="2"/>
    </row>
    <row r="4752" spans="2:8">
      <c r="B4752" s="2" t="s">
        <v>5353</v>
      </c>
      <c r="C4752" s="2">
        <v>22</v>
      </c>
      <c r="D4752" s="2" t="s">
        <v>604</v>
      </c>
      <c r="E4752" s="2"/>
      <c r="F4752" s="2"/>
      <c r="G4752" s="2"/>
      <c r="H4752" s="2"/>
    </row>
    <row r="4753" spans="2:8">
      <c r="B4753" s="2" t="s">
        <v>5354</v>
      </c>
      <c r="C4753" s="2">
        <v>21</v>
      </c>
      <c r="D4753" s="2" t="s">
        <v>604</v>
      </c>
      <c r="E4753" s="2"/>
      <c r="F4753" s="2"/>
      <c r="G4753" s="2"/>
      <c r="H4753" s="2"/>
    </row>
    <row r="4754" spans="2:8">
      <c r="B4754" s="2" t="s">
        <v>5355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5356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5357</v>
      </c>
      <c r="C4756" s="2">
        <v>36</v>
      </c>
      <c r="D4756" s="2" t="s">
        <v>19</v>
      </c>
      <c r="E4756" s="2"/>
      <c r="F4756" s="2"/>
      <c r="G4756" s="2"/>
      <c r="H4756" s="2"/>
    </row>
    <row r="4757" spans="2:8">
      <c r="B4757" s="2" t="s">
        <v>5358</v>
      </c>
      <c r="C4757" s="2">
        <v>39</v>
      </c>
      <c r="D4757" s="2" t="s">
        <v>19</v>
      </c>
      <c r="E4757" s="2"/>
      <c r="F4757" s="2"/>
      <c r="G4757" s="2"/>
      <c r="H4757" s="2"/>
    </row>
    <row r="4758" spans="2:8">
      <c r="B4758" s="2" t="s">
        <v>5359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5360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5361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5362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5363</v>
      </c>
      <c r="C4762" s="2">
        <v>32</v>
      </c>
      <c r="D4762" s="2" t="s">
        <v>19</v>
      </c>
      <c r="E4762" s="2"/>
      <c r="F4762" s="2"/>
      <c r="G4762" s="2"/>
      <c r="H4762" s="2"/>
    </row>
    <row r="4763" spans="2:8">
      <c r="B4763" s="2" t="s">
        <v>5364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5365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5366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5367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5368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5369</v>
      </c>
      <c r="C4768" s="2">
        <v>34</v>
      </c>
      <c r="D4768" s="2" t="s">
        <v>19</v>
      </c>
      <c r="E4768" s="2"/>
      <c r="F4768" s="2"/>
      <c r="G4768" s="2"/>
      <c r="H4768" s="2"/>
    </row>
    <row r="4769" spans="2:8">
      <c r="B4769" s="2" t="s">
        <v>5370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5371</v>
      </c>
      <c r="C4770" s="2">
        <v>36</v>
      </c>
      <c r="D4770" s="2" t="s">
        <v>604</v>
      </c>
      <c r="E4770" s="2"/>
      <c r="F4770" s="2"/>
      <c r="G4770" s="2"/>
      <c r="H4770" s="2"/>
    </row>
    <row r="4771" spans="2:8">
      <c r="B4771" s="2" t="s">
        <v>5372</v>
      </c>
      <c r="C4771" s="2">
        <v>39</v>
      </c>
      <c r="D4771" s="2" t="s">
        <v>604</v>
      </c>
      <c r="E4771" s="2"/>
      <c r="F4771" s="2"/>
      <c r="G4771" s="2"/>
      <c r="H4771" s="2"/>
    </row>
    <row r="4772" spans="2:8">
      <c r="B4772" s="2" t="s">
        <v>5373</v>
      </c>
      <c r="C4772" s="2">
        <v>38</v>
      </c>
      <c r="D4772" s="2" t="s">
        <v>604</v>
      </c>
      <c r="E4772" s="2"/>
      <c r="F4772" s="2"/>
      <c r="G4772" s="2"/>
      <c r="H4772" s="2"/>
    </row>
    <row r="4773" spans="2:8">
      <c r="B4773" s="2" t="s">
        <v>5374</v>
      </c>
      <c r="C4773" s="2">
        <v>33</v>
      </c>
      <c r="D4773" s="2" t="s">
        <v>604</v>
      </c>
      <c r="E4773" s="2"/>
      <c r="F4773" s="2"/>
      <c r="G4773" s="2"/>
      <c r="H4773" s="2"/>
    </row>
    <row r="4774" spans="2:8">
      <c r="B4774" s="2" t="s">
        <v>5375</v>
      </c>
      <c r="C4774" s="2">
        <v>24</v>
      </c>
      <c r="D4774" s="2" t="s">
        <v>604</v>
      </c>
      <c r="E4774" s="2"/>
      <c r="F4774" s="2"/>
      <c r="G4774" s="2"/>
      <c r="H4774" s="2"/>
    </row>
    <row r="4775" spans="2:8">
      <c r="B4775" s="2" t="s">
        <v>5376</v>
      </c>
      <c r="C4775" s="2">
        <v>18</v>
      </c>
      <c r="D4775" s="2" t="s">
        <v>604</v>
      </c>
      <c r="E4775" s="2"/>
      <c r="F4775" s="2"/>
      <c r="G4775" s="2"/>
      <c r="H4775" s="2"/>
    </row>
    <row r="4776" spans="2:8">
      <c r="B4776" s="2" t="s">
        <v>5377</v>
      </c>
      <c r="C4776" s="2">
        <v>15</v>
      </c>
      <c r="D4776" s="2" t="s">
        <v>604</v>
      </c>
      <c r="E4776" s="2"/>
      <c r="F4776" s="2"/>
      <c r="G4776" s="2"/>
      <c r="H4776" s="2"/>
    </row>
    <row r="4777" spans="2:8">
      <c r="B4777" s="2" t="s">
        <v>5378</v>
      </c>
      <c r="C4777" s="2">
        <v>18</v>
      </c>
      <c r="D4777" s="2" t="s">
        <v>19</v>
      </c>
      <c r="E4777" s="2"/>
      <c r="F4777" s="2"/>
      <c r="G4777" s="2"/>
      <c r="H4777" s="2"/>
    </row>
    <row r="4778" spans="2:8">
      <c r="B4778" s="2" t="s">
        <v>5379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5380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5381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5382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5383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5384</v>
      </c>
      <c r="C4783" s="2">
        <v>19</v>
      </c>
      <c r="D4783" s="2" t="s">
        <v>19</v>
      </c>
      <c r="E4783" s="2"/>
      <c r="F4783" s="2"/>
      <c r="G4783" s="2"/>
      <c r="H4783" s="2"/>
    </row>
    <row r="4784" spans="2:8">
      <c r="B4784" s="2" t="s">
        <v>5385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5386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5387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5388</v>
      </c>
      <c r="C4787" s="2">
        <v>38</v>
      </c>
      <c r="D4787" s="2" t="s">
        <v>604</v>
      </c>
      <c r="E4787" s="2"/>
      <c r="F4787" s="2"/>
      <c r="G4787" s="2"/>
      <c r="H4787" s="2"/>
    </row>
    <row r="4788" spans="2:8">
      <c r="B4788" s="2" t="s">
        <v>5389</v>
      </c>
      <c r="C4788" s="2">
        <v>39</v>
      </c>
      <c r="D4788" s="2" t="s">
        <v>604</v>
      </c>
      <c r="E4788" s="2"/>
      <c r="F4788" s="2"/>
      <c r="G4788" s="2"/>
      <c r="H4788" s="2"/>
    </row>
    <row r="4789" spans="2:8">
      <c r="B4789" s="2" t="s">
        <v>5390</v>
      </c>
      <c r="C4789" s="2">
        <v>31</v>
      </c>
      <c r="D4789" s="2" t="s">
        <v>604</v>
      </c>
      <c r="E4789" s="2"/>
      <c r="F4789" s="2"/>
      <c r="G4789" s="2"/>
      <c r="H4789" s="2"/>
    </row>
    <row r="4790" spans="2:8">
      <c r="B4790" s="2" t="s">
        <v>5391</v>
      </c>
      <c r="C4790" s="2">
        <v>23</v>
      </c>
      <c r="D4790" s="2" t="s">
        <v>604</v>
      </c>
      <c r="E4790" s="2"/>
      <c r="F4790" s="2"/>
      <c r="G4790" s="2"/>
      <c r="H4790" s="2"/>
    </row>
    <row r="4791" spans="2:8">
      <c r="B4791" s="2" t="s">
        <v>5392</v>
      </c>
      <c r="C4791" s="2">
        <v>18</v>
      </c>
      <c r="D4791" s="2" t="s">
        <v>604</v>
      </c>
      <c r="E4791" s="2"/>
      <c r="F4791" s="2"/>
      <c r="G4791" s="2"/>
      <c r="H4791" s="2"/>
    </row>
    <row r="4792" spans="2:8">
      <c r="B4792" s="2" t="s">
        <v>5393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5394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5395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5396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5397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5398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5399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5400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5401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5402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5403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5404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5405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5406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5407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5408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5409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5410</v>
      </c>
      <c r="C4809" s="2">
        <v>36</v>
      </c>
      <c r="D4809" s="2" t="s">
        <v>19</v>
      </c>
      <c r="E4809" s="2"/>
      <c r="F4809" s="2"/>
      <c r="G4809" s="2"/>
      <c r="H4809" s="2"/>
    </row>
    <row r="4810" spans="2:8">
      <c r="B4810" s="2" t="s">
        <v>5411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5412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5413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5414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5415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5416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5417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5418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5419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5420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5421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5422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5423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5424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5425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5426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5427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5428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5429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5430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5431</v>
      </c>
      <c r="C4830" s="2">
        <v>32</v>
      </c>
      <c r="D4830" s="2" t="s">
        <v>604</v>
      </c>
      <c r="E4830" s="2"/>
      <c r="F4830" s="2"/>
      <c r="G4830" s="2"/>
      <c r="H4830" s="2"/>
    </row>
    <row r="4831" spans="2:8">
      <c r="B4831" s="2" t="s">
        <v>5432</v>
      </c>
      <c r="C4831" s="2">
        <v>32</v>
      </c>
      <c r="D4831" s="2" t="s">
        <v>604</v>
      </c>
      <c r="E4831" s="2"/>
      <c r="F4831" s="2"/>
      <c r="G4831" s="2"/>
      <c r="H4831" s="2"/>
    </row>
    <row r="4832" spans="2:8">
      <c r="B4832" s="2" t="s">
        <v>5433</v>
      </c>
      <c r="C4832" s="2">
        <v>32</v>
      </c>
      <c r="D4832" s="2" t="s">
        <v>604</v>
      </c>
      <c r="E4832" s="2"/>
      <c r="F4832" s="2"/>
      <c r="G4832" s="2"/>
      <c r="H4832" s="2"/>
    </row>
    <row r="4833" spans="2:8">
      <c r="B4833" s="2" t="s">
        <v>5434</v>
      </c>
      <c r="C4833" s="2">
        <v>28</v>
      </c>
      <c r="D4833" s="2" t="s">
        <v>604</v>
      </c>
      <c r="E4833" s="2"/>
      <c r="F4833" s="2"/>
      <c r="G4833" s="2"/>
      <c r="H4833" s="2"/>
    </row>
    <row r="4834" spans="2:8">
      <c r="B4834" s="2" t="s">
        <v>5435</v>
      </c>
      <c r="C4834" s="2">
        <v>20</v>
      </c>
      <c r="D4834" s="2" t="s">
        <v>604</v>
      </c>
      <c r="E4834" s="2"/>
      <c r="F4834" s="2"/>
      <c r="G4834" s="2"/>
      <c r="H4834" s="2"/>
    </row>
    <row r="4835" spans="2:8">
      <c r="B4835" s="2" t="s">
        <v>5436</v>
      </c>
      <c r="C4835" s="2">
        <v>21</v>
      </c>
      <c r="D4835" s="2" t="s">
        <v>604</v>
      </c>
      <c r="E4835" s="2"/>
      <c r="F4835" s="2"/>
      <c r="G4835" s="2"/>
      <c r="H4835" s="2"/>
    </row>
    <row r="4836" spans="2:8">
      <c r="B4836" s="2" t="s">
        <v>5437</v>
      </c>
      <c r="C4836" s="2">
        <v>21</v>
      </c>
      <c r="D4836" s="2" t="s">
        <v>604</v>
      </c>
      <c r="E4836" s="2"/>
      <c r="F4836" s="2"/>
      <c r="G4836" s="2"/>
      <c r="H4836" s="2"/>
    </row>
    <row r="4837" spans="2:8">
      <c r="B4837" s="2" t="s">
        <v>5438</v>
      </c>
      <c r="C4837" s="2">
        <v>20</v>
      </c>
      <c r="D4837" s="2" t="s">
        <v>604</v>
      </c>
      <c r="E4837" s="2"/>
      <c r="F4837" s="2"/>
      <c r="G4837" s="2"/>
      <c r="H4837" s="2"/>
    </row>
    <row r="4838" spans="2:8">
      <c r="B4838" s="2" t="s">
        <v>5439</v>
      </c>
      <c r="C4838" s="2">
        <v>20</v>
      </c>
      <c r="D4838" s="2" t="s">
        <v>604</v>
      </c>
      <c r="E4838" s="2"/>
      <c r="F4838" s="2"/>
      <c r="G4838" s="2"/>
      <c r="H4838" s="2"/>
    </row>
    <row r="4839" spans="2:8">
      <c r="B4839" s="2" t="s">
        <v>5440</v>
      </c>
      <c r="C4839" s="2">
        <v>20</v>
      </c>
      <c r="D4839" s="2" t="s">
        <v>604</v>
      </c>
      <c r="E4839" s="2"/>
      <c r="F4839" s="2"/>
      <c r="G4839" s="2"/>
      <c r="H4839" s="2"/>
    </row>
    <row r="4840" spans="2:8">
      <c r="B4840" s="2" t="s">
        <v>5441</v>
      </c>
      <c r="C4840" s="2">
        <v>19</v>
      </c>
      <c r="D4840" s="2" t="s">
        <v>604</v>
      </c>
      <c r="E4840" s="2"/>
      <c r="F4840" s="2"/>
      <c r="G4840" s="2"/>
      <c r="H4840" s="2"/>
    </row>
    <row r="4841" spans="2:8">
      <c r="B4841" s="2" t="s">
        <v>5442</v>
      </c>
      <c r="C4841" s="2">
        <v>18</v>
      </c>
      <c r="D4841" s="2" t="s">
        <v>604</v>
      </c>
      <c r="E4841" s="2"/>
      <c r="F4841" s="2"/>
      <c r="G4841" s="2"/>
      <c r="H4841" s="2"/>
    </row>
    <row r="4842" spans="2:8">
      <c r="B4842" s="2" t="s">
        <v>5443</v>
      </c>
      <c r="C4842" s="2">
        <v>18</v>
      </c>
      <c r="D4842" s="2" t="s">
        <v>604</v>
      </c>
      <c r="E4842" s="2"/>
      <c r="F4842" s="2"/>
      <c r="G4842" s="2"/>
      <c r="H4842" s="2"/>
    </row>
    <row r="4843" spans="2:8">
      <c r="B4843" s="2" t="s">
        <v>5444</v>
      </c>
      <c r="C4843" s="2">
        <v>17</v>
      </c>
      <c r="D4843" s="2" t="s">
        <v>604</v>
      </c>
      <c r="E4843" s="2"/>
      <c r="F4843" s="2"/>
      <c r="G4843" s="2"/>
      <c r="H4843" s="2"/>
    </row>
    <row r="4844" spans="2:8">
      <c r="B4844" s="2" t="s">
        <v>5445</v>
      </c>
      <c r="C4844" s="2">
        <v>16</v>
      </c>
      <c r="D4844" s="2" t="s">
        <v>604</v>
      </c>
      <c r="E4844" s="2"/>
      <c r="F4844" s="2"/>
      <c r="G4844" s="2"/>
      <c r="H4844" s="2"/>
    </row>
    <row r="4845" spans="2:8">
      <c r="B4845" s="2" t="s">
        <v>5446</v>
      </c>
      <c r="C4845" s="2">
        <v>13</v>
      </c>
      <c r="D4845" s="2" t="s">
        <v>604</v>
      </c>
      <c r="E4845" s="2"/>
      <c r="F4845" s="2"/>
      <c r="G4845" s="2"/>
      <c r="H4845" s="2"/>
    </row>
    <row r="4846" spans="2:8">
      <c r="B4846" s="2" t="s">
        <v>5447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5448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5449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5450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5451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5452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5453</v>
      </c>
      <c r="C4852" s="2">
        <v>20</v>
      </c>
      <c r="D4852" s="2" t="s">
        <v>19</v>
      </c>
      <c r="E4852" s="2"/>
      <c r="F4852" s="2"/>
      <c r="G4852" s="2"/>
      <c r="H4852" s="2"/>
    </row>
    <row r="4853" spans="2:8">
      <c r="B4853" s="2" t="s">
        <v>5454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5455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5456</v>
      </c>
      <c r="C4855" s="2">
        <v>23</v>
      </c>
      <c r="D4855" s="2" t="s">
        <v>19</v>
      </c>
      <c r="E4855" s="2"/>
      <c r="F4855" s="2"/>
      <c r="G4855" s="2"/>
      <c r="H4855" s="2"/>
    </row>
    <row r="4856" spans="2:8">
      <c r="B4856" s="2" t="s">
        <v>5457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5458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5459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5460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5461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5462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5463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5464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5465</v>
      </c>
      <c r="C4864" s="2">
        <v>17</v>
      </c>
      <c r="D4864" s="2" t="s">
        <v>19</v>
      </c>
      <c r="E4864" s="2"/>
      <c r="F4864" s="2"/>
      <c r="G4864" s="2"/>
      <c r="H4864" s="2"/>
    </row>
    <row r="4865" spans="2:8">
      <c r="B4865" s="2" t="s">
        <v>5466</v>
      </c>
      <c r="C4865" s="2">
        <v>26</v>
      </c>
      <c r="D4865" s="2" t="s">
        <v>604</v>
      </c>
      <c r="E4865" s="2"/>
      <c r="F4865" s="2"/>
      <c r="G4865" s="2"/>
      <c r="H4865" s="2"/>
    </row>
    <row r="4866" spans="2:8">
      <c r="B4866" s="2" t="s">
        <v>5467</v>
      </c>
      <c r="C4866" s="2">
        <v>26</v>
      </c>
      <c r="D4866" s="2" t="s">
        <v>604</v>
      </c>
      <c r="E4866" s="2"/>
      <c r="F4866" s="2"/>
      <c r="G4866" s="2"/>
      <c r="H4866" s="2"/>
    </row>
    <row r="4867" spans="2:8">
      <c r="B4867" s="2" t="s">
        <v>5468</v>
      </c>
      <c r="C4867" s="2">
        <v>27</v>
      </c>
      <c r="D4867" s="2" t="s">
        <v>604</v>
      </c>
      <c r="E4867" s="2"/>
      <c r="F4867" s="2"/>
      <c r="G4867" s="2"/>
      <c r="H4867" s="2"/>
    </row>
    <row r="4868" spans="2:8">
      <c r="B4868" s="2" t="s">
        <v>5469</v>
      </c>
      <c r="C4868" s="2">
        <v>27</v>
      </c>
      <c r="D4868" s="2" t="s">
        <v>604</v>
      </c>
      <c r="E4868" s="2"/>
      <c r="F4868" s="2"/>
      <c r="G4868" s="2"/>
      <c r="H4868" s="2"/>
    </row>
    <row r="4869" spans="2:8">
      <c r="B4869" s="2" t="s">
        <v>5470</v>
      </c>
      <c r="C4869" s="2">
        <v>26</v>
      </c>
      <c r="D4869" s="2" t="s">
        <v>604</v>
      </c>
      <c r="E4869" s="2"/>
      <c r="F4869" s="2"/>
      <c r="G4869" s="2"/>
      <c r="H4869" s="2"/>
    </row>
    <row r="4870" spans="2:8">
      <c r="B4870" s="2" t="s">
        <v>5471</v>
      </c>
      <c r="C4870" s="2">
        <v>25</v>
      </c>
      <c r="D4870" s="2" t="s">
        <v>604</v>
      </c>
      <c r="E4870" s="2"/>
      <c r="F4870" s="2"/>
      <c r="G4870" s="2"/>
      <c r="H4870" s="2"/>
    </row>
    <row r="4871" spans="2:8">
      <c r="B4871" s="2" t="s">
        <v>5472</v>
      </c>
      <c r="C4871" s="2">
        <v>23</v>
      </c>
      <c r="D4871" s="2" t="s">
        <v>604</v>
      </c>
      <c r="E4871" s="2"/>
      <c r="F4871" s="2"/>
      <c r="G4871" s="2"/>
      <c r="H4871" s="2"/>
    </row>
    <row r="4872" spans="2:8">
      <c r="B4872" s="2" t="s">
        <v>5473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5474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5475</v>
      </c>
      <c r="C4874" s="2">
        <v>36</v>
      </c>
      <c r="D4874" s="2" t="s">
        <v>19</v>
      </c>
      <c r="E4874" s="2"/>
      <c r="F4874" s="2"/>
      <c r="G4874" s="2"/>
      <c r="H4874" s="2"/>
    </row>
    <row r="4875" spans="2:8">
      <c r="B4875" s="2" t="s">
        <v>5476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5477</v>
      </c>
      <c r="C4876" s="2">
        <v>36</v>
      </c>
      <c r="D4876" s="2" t="s">
        <v>19</v>
      </c>
      <c r="E4876" s="2"/>
      <c r="F4876" s="2"/>
      <c r="G4876" s="2"/>
      <c r="H4876" s="2"/>
    </row>
    <row r="4877" spans="2:8">
      <c r="B4877" s="2" t="s">
        <v>5478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5479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5480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5481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5482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5483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5484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5485</v>
      </c>
      <c r="C4884" s="2">
        <v>37</v>
      </c>
      <c r="D4884" s="2" t="s">
        <v>604</v>
      </c>
      <c r="E4884" s="2"/>
      <c r="F4884" s="2"/>
      <c r="G4884" s="2"/>
      <c r="H4884" s="2"/>
    </row>
    <row r="4885" spans="2:8">
      <c r="B4885" s="2" t="s">
        <v>5486</v>
      </c>
      <c r="C4885" s="2">
        <v>39</v>
      </c>
      <c r="D4885" s="2" t="s">
        <v>604</v>
      </c>
      <c r="E4885" s="2"/>
      <c r="F4885" s="2"/>
      <c r="G4885" s="2"/>
      <c r="H4885" s="2"/>
    </row>
    <row r="4886" spans="2:8">
      <c r="B4886" s="2" t="s">
        <v>5487</v>
      </c>
      <c r="C4886" s="2">
        <v>40</v>
      </c>
      <c r="D4886" s="2" t="s">
        <v>604</v>
      </c>
      <c r="E4886" s="2"/>
      <c r="F4886" s="2"/>
      <c r="G4886" s="2"/>
      <c r="H4886" s="2"/>
    </row>
    <row r="4887" spans="2:8">
      <c r="B4887" s="2" t="s">
        <v>5488</v>
      </c>
      <c r="C4887" s="2">
        <v>39</v>
      </c>
      <c r="D4887" s="2" t="s">
        <v>604</v>
      </c>
      <c r="E4887" s="2"/>
      <c r="F4887" s="2"/>
      <c r="G4887" s="2"/>
      <c r="H4887" s="2"/>
    </row>
    <row r="4888" spans="2:8">
      <c r="B4888" s="2" t="s">
        <v>5489</v>
      </c>
      <c r="C4888" s="2">
        <v>31</v>
      </c>
      <c r="D4888" s="2" t="s">
        <v>604</v>
      </c>
      <c r="E4888" s="2"/>
      <c r="F4888" s="2"/>
      <c r="G4888" s="2"/>
      <c r="H4888" s="2"/>
    </row>
    <row r="4889" spans="2:8">
      <c r="B4889" s="2" t="s">
        <v>5490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5491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5492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5493</v>
      </c>
      <c r="C4892" s="2">
        <v>35</v>
      </c>
      <c r="D4892" s="2" t="s">
        <v>19</v>
      </c>
      <c r="E4892" s="2"/>
      <c r="F4892" s="2"/>
      <c r="G4892" s="2"/>
      <c r="H4892" s="2"/>
    </row>
    <row r="4893" spans="2:8">
      <c r="B4893" s="2" t="s">
        <v>5494</v>
      </c>
      <c r="C4893" s="2">
        <v>34</v>
      </c>
      <c r="D4893" s="2" t="s">
        <v>19</v>
      </c>
      <c r="E4893" s="2"/>
      <c r="F4893" s="2"/>
      <c r="G4893" s="2"/>
      <c r="H4893" s="2"/>
    </row>
    <row r="4894" spans="2:8">
      <c r="B4894" s="2" t="s">
        <v>5495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5496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5497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5498</v>
      </c>
      <c r="C4897" s="2">
        <v>28</v>
      </c>
      <c r="D4897" s="2" t="s">
        <v>604</v>
      </c>
      <c r="E4897" s="2"/>
      <c r="F4897" s="2"/>
      <c r="G4897" s="2"/>
      <c r="H4897" s="2"/>
    </row>
    <row r="4898" spans="2:8">
      <c r="B4898" s="2" t="s">
        <v>5499</v>
      </c>
      <c r="C4898" s="2">
        <v>29</v>
      </c>
      <c r="D4898" s="2" t="s">
        <v>604</v>
      </c>
      <c r="E4898" s="2"/>
      <c r="F4898" s="2"/>
      <c r="G4898" s="2"/>
      <c r="H4898" s="2"/>
    </row>
    <row r="4899" spans="2:8">
      <c r="B4899" s="2" t="s">
        <v>5500</v>
      </c>
      <c r="C4899" s="2">
        <v>30</v>
      </c>
      <c r="D4899" s="2" t="s">
        <v>604</v>
      </c>
      <c r="E4899" s="2"/>
      <c r="F4899" s="2"/>
      <c r="G4899" s="2"/>
      <c r="H4899" s="2"/>
    </row>
    <row r="4900" spans="2:8">
      <c r="B4900" s="2" t="s">
        <v>5501</v>
      </c>
      <c r="C4900" s="2">
        <v>30</v>
      </c>
      <c r="D4900" s="2" t="s">
        <v>604</v>
      </c>
      <c r="E4900" s="2"/>
      <c r="F4900" s="2"/>
      <c r="G4900" s="2"/>
      <c r="H4900" s="2"/>
    </row>
    <row r="4901" spans="2:8">
      <c r="B4901" s="2" t="s">
        <v>5502</v>
      </c>
      <c r="C4901" s="2">
        <v>29</v>
      </c>
      <c r="D4901" s="2" t="s">
        <v>604</v>
      </c>
      <c r="E4901" s="2"/>
      <c r="F4901" s="2"/>
      <c r="G4901" s="2"/>
      <c r="H4901" s="2"/>
    </row>
    <row r="4902" spans="2:8">
      <c r="B4902" s="2" t="s">
        <v>5503</v>
      </c>
      <c r="C4902" s="2">
        <v>27</v>
      </c>
      <c r="D4902" s="2" t="s">
        <v>604</v>
      </c>
      <c r="E4902" s="2"/>
      <c r="F4902" s="2"/>
      <c r="G4902" s="2"/>
      <c r="H4902" s="2"/>
    </row>
    <row r="4903" spans="2:8">
      <c r="B4903" s="2" t="s">
        <v>5504</v>
      </c>
      <c r="C4903" s="2">
        <v>25</v>
      </c>
      <c r="D4903" s="2" t="s">
        <v>604</v>
      </c>
      <c r="E4903" s="2"/>
      <c r="F4903" s="2"/>
      <c r="G4903" s="2"/>
      <c r="H4903" s="2"/>
    </row>
    <row r="4904" spans="2:8">
      <c r="B4904" s="2" t="s">
        <v>5505</v>
      </c>
      <c r="C4904" s="2">
        <v>11</v>
      </c>
      <c r="D4904" s="2" t="s">
        <v>604</v>
      </c>
      <c r="E4904" s="2"/>
      <c r="F4904" s="2"/>
      <c r="G4904" s="2"/>
      <c r="H4904" s="2"/>
    </row>
    <row r="4905" spans="2:8">
      <c r="B4905" s="2" t="s">
        <v>5506</v>
      </c>
      <c r="C4905" s="2">
        <v>21</v>
      </c>
      <c r="D4905" s="2" t="s">
        <v>604</v>
      </c>
      <c r="E4905" s="2"/>
      <c r="F4905" s="2"/>
      <c r="G4905" s="2"/>
      <c r="H4905" s="2"/>
    </row>
    <row r="4906" spans="2:8">
      <c r="B4906" s="2" t="s">
        <v>5507</v>
      </c>
      <c r="C4906" s="2">
        <v>20</v>
      </c>
      <c r="D4906" s="2" t="s">
        <v>604</v>
      </c>
      <c r="E4906" s="2"/>
      <c r="F4906" s="2"/>
      <c r="G4906" s="2"/>
      <c r="H4906" s="2"/>
    </row>
    <row r="4907" spans="2:8">
      <c r="B4907" s="2" t="s">
        <v>5508</v>
      </c>
      <c r="C4907" s="2">
        <v>19</v>
      </c>
      <c r="D4907" s="2" t="s">
        <v>604</v>
      </c>
      <c r="E4907" s="2"/>
      <c r="F4907" s="2"/>
      <c r="G4907" s="2"/>
      <c r="H4907" s="2"/>
    </row>
    <row r="4908" spans="2:8">
      <c r="B4908" s="2" t="s">
        <v>5509</v>
      </c>
      <c r="C4908" s="2">
        <v>17</v>
      </c>
      <c r="D4908" s="2" t="s">
        <v>604</v>
      </c>
      <c r="E4908" s="2"/>
      <c r="F4908" s="2"/>
      <c r="G4908" s="2"/>
      <c r="H4908" s="2"/>
    </row>
    <row r="4909" spans="2:8">
      <c r="B4909" s="2" t="s">
        <v>5510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5511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5512</v>
      </c>
      <c r="C4911" s="2">
        <v>39</v>
      </c>
      <c r="D4911" s="2" t="s">
        <v>19</v>
      </c>
      <c r="E4911" s="2"/>
      <c r="F4911" s="2"/>
      <c r="G4911" s="2"/>
      <c r="H4911" s="2"/>
    </row>
    <row r="4912" spans="2:8">
      <c r="B4912" s="2" t="s">
        <v>5513</v>
      </c>
      <c r="C4912" s="2">
        <v>37</v>
      </c>
      <c r="D4912" s="2" t="s">
        <v>19</v>
      </c>
      <c r="E4912" s="2"/>
      <c r="F4912" s="2"/>
      <c r="G4912" s="2"/>
      <c r="H4912" s="2"/>
    </row>
    <row r="4913" spans="2:8">
      <c r="B4913" s="2" t="s">
        <v>5514</v>
      </c>
      <c r="C4913" s="2">
        <v>37</v>
      </c>
      <c r="D4913" s="2" t="s">
        <v>19</v>
      </c>
      <c r="E4913" s="2"/>
      <c r="F4913" s="2"/>
      <c r="G4913" s="2"/>
      <c r="H4913" s="2"/>
    </row>
    <row r="4914" spans="2:8">
      <c r="B4914" s="2" t="s">
        <v>5515</v>
      </c>
      <c r="C4914" s="2">
        <v>38</v>
      </c>
      <c r="D4914" s="2" t="s">
        <v>19</v>
      </c>
      <c r="E4914" s="2"/>
      <c r="F4914" s="2"/>
      <c r="G4914" s="2"/>
      <c r="H4914" s="2"/>
    </row>
    <row r="4915" spans="2:8">
      <c r="B4915" s="2" t="s">
        <v>5516</v>
      </c>
      <c r="C4915" s="2">
        <v>18</v>
      </c>
      <c r="D4915" s="2" t="s">
        <v>604</v>
      </c>
      <c r="E4915" s="2"/>
      <c r="F4915" s="2"/>
      <c r="G4915" s="2"/>
      <c r="H4915" s="2"/>
    </row>
    <row r="4916" spans="2:8">
      <c r="B4916" s="2" t="s">
        <v>5517</v>
      </c>
      <c r="C4916" s="2">
        <v>20</v>
      </c>
      <c r="D4916" s="2" t="s">
        <v>604</v>
      </c>
      <c r="E4916" s="2"/>
      <c r="F4916" s="2"/>
      <c r="G4916" s="2"/>
      <c r="H4916" s="2"/>
    </row>
    <row r="4917" spans="2:8">
      <c r="B4917" s="2" t="s">
        <v>5518</v>
      </c>
      <c r="C4917" s="2">
        <v>20</v>
      </c>
      <c r="D4917" s="2" t="s">
        <v>604</v>
      </c>
      <c r="E4917" s="2"/>
      <c r="F4917" s="2"/>
      <c r="G4917" s="2"/>
      <c r="H4917" s="2"/>
    </row>
    <row r="4918" spans="2:8">
      <c r="B4918" s="2" t="s">
        <v>5519</v>
      </c>
      <c r="C4918" s="2">
        <v>20</v>
      </c>
      <c r="D4918" s="2" t="s">
        <v>604</v>
      </c>
      <c r="E4918" s="2"/>
      <c r="F4918" s="2"/>
      <c r="G4918" s="2"/>
      <c r="H4918" s="2"/>
    </row>
    <row r="4919" spans="2:8">
      <c r="B4919" s="2" t="s">
        <v>5520</v>
      </c>
      <c r="C4919" s="2">
        <v>19</v>
      </c>
      <c r="D4919" s="2" t="s">
        <v>604</v>
      </c>
      <c r="E4919" s="2"/>
      <c r="F4919" s="2"/>
      <c r="G4919" s="2"/>
      <c r="H4919" s="2"/>
    </row>
    <row r="4920" spans="2:8">
      <c r="B4920" s="2" t="s">
        <v>5521</v>
      </c>
      <c r="C4920" s="2">
        <v>18</v>
      </c>
      <c r="D4920" s="2" t="s">
        <v>604</v>
      </c>
      <c r="E4920" s="2"/>
      <c r="F4920" s="2"/>
      <c r="G4920" s="2"/>
      <c r="H4920" s="2"/>
    </row>
    <row r="4921" spans="2:8">
      <c r="B4921" s="2" t="s">
        <v>5522</v>
      </c>
      <c r="C4921" s="2">
        <v>18</v>
      </c>
      <c r="D4921" s="2" t="s">
        <v>604</v>
      </c>
      <c r="E4921" s="2"/>
      <c r="F4921" s="2"/>
      <c r="G4921" s="2"/>
      <c r="H4921" s="2"/>
    </row>
    <row r="4922" spans="2:8">
      <c r="B4922" s="2" t="s">
        <v>5523</v>
      </c>
      <c r="C4922" s="2">
        <v>17</v>
      </c>
      <c r="D4922" s="2" t="s">
        <v>604</v>
      </c>
      <c r="E4922" s="2"/>
      <c r="F4922" s="2"/>
      <c r="G4922" s="2"/>
      <c r="H4922" s="2"/>
    </row>
    <row r="4923" spans="2:8">
      <c r="B4923" s="2" t="s">
        <v>5524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5525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5526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5527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5528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5529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5530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5531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5532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5533</v>
      </c>
      <c r="C4932" s="2">
        <v>37</v>
      </c>
      <c r="D4932" s="2" t="s">
        <v>19</v>
      </c>
      <c r="E4932" s="2"/>
      <c r="F4932" s="2"/>
      <c r="G4932" s="2"/>
      <c r="H4932" s="2"/>
    </row>
    <row r="4933" spans="2:8">
      <c r="B4933" s="2" t="s">
        <v>5534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5535</v>
      </c>
      <c r="C4934" s="2">
        <v>36</v>
      </c>
      <c r="D4934" s="2" t="s">
        <v>19</v>
      </c>
      <c r="E4934" s="2"/>
      <c r="F4934" s="2"/>
      <c r="G4934" s="2"/>
      <c r="H4934" s="2"/>
    </row>
    <row r="4935" spans="2:8">
      <c r="B4935" s="2" t="s">
        <v>5536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5537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5538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5539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5540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5541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5542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5543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5544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5545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5546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5547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5548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5549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5550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5551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5552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5553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5554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5555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5556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5557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5558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5559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5560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5561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5562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5563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5564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5565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5566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5567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5568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5569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5570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5571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5572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5573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5574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5575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5576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5577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5578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5579</v>
      </c>
      <c r="C4978" s="2">
        <v>21</v>
      </c>
      <c r="D4978" s="2" t="s">
        <v>19</v>
      </c>
      <c r="E4978" s="2"/>
      <c r="F4978" s="2"/>
      <c r="G4978" s="2"/>
      <c r="H4978" s="2"/>
    </row>
    <row r="4979" spans="2:8">
      <c r="B4979" s="2" t="s">
        <v>5580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5581</v>
      </c>
      <c r="C4980" s="2">
        <v>20</v>
      </c>
      <c r="D4980" s="2" t="s">
        <v>19</v>
      </c>
      <c r="E4980" s="2"/>
      <c r="F4980" s="2"/>
      <c r="G4980" s="2"/>
      <c r="H4980" s="2"/>
    </row>
    <row r="4981" spans="2:8">
      <c r="B4981" s="2" t="s">
        <v>5582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5583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5584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5585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5586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5587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5588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5589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5590</v>
      </c>
      <c r="C4989" s="2">
        <v>22</v>
      </c>
      <c r="D4989" s="2" t="s">
        <v>604</v>
      </c>
      <c r="E4989" s="2"/>
      <c r="F4989" s="2"/>
      <c r="G4989" s="2"/>
      <c r="H4989" s="2"/>
    </row>
    <row r="4990" spans="2:8">
      <c r="B4990" s="2" t="s">
        <v>5591</v>
      </c>
      <c r="C4990" s="2">
        <v>28</v>
      </c>
      <c r="D4990" s="2" t="s">
        <v>604</v>
      </c>
      <c r="E4990" s="2"/>
      <c r="F4990" s="2"/>
      <c r="G4990" s="2"/>
      <c r="H4990" s="2"/>
    </row>
    <row r="4991" spans="2:8">
      <c r="B4991" s="2" t="s">
        <v>5592</v>
      </c>
      <c r="C4991" s="2">
        <v>28</v>
      </c>
      <c r="D4991" s="2" t="s">
        <v>604</v>
      </c>
      <c r="E4991" s="2"/>
      <c r="F4991" s="2"/>
      <c r="G4991" s="2"/>
      <c r="H4991" s="2"/>
    </row>
    <row r="4992" spans="2:8">
      <c r="B4992" s="2" t="s">
        <v>5593</v>
      </c>
      <c r="C4992" s="2">
        <v>28</v>
      </c>
      <c r="D4992" s="2" t="s">
        <v>604</v>
      </c>
      <c r="E4992" s="2"/>
      <c r="F4992" s="2"/>
      <c r="G4992" s="2"/>
      <c r="H4992" s="2"/>
    </row>
    <row r="4993" spans="2:8">
      <c r="B4993" s="2" t="s">
        <v>5594</v>
      </c>
      <c r="C4993" s="2">
        <v>27</v>
      </c>
      <c r="D4993" s="2" t="s">
        <v>604</v>
      </c>
      <c r="E4993" s="2"/>
      <c r="F4993" s="2"/>
      <c r="G4993" s="2"/>
      <c r="H4993" s="2"/>
    </row>
    <row r="4994" spans="2:8">
      <c r="B4994" s="2" t="s">
        <v>5595</v>
      </c>
      <c r="C4994" s="2">
        <v>27</v>
      </c>
      <c r="D4994" s="2" t="s">
        <v>604</v>
      </c>
      <c r="E4994" s="2"/>
      <c r="F4994" s="2"/>
      <c r="G4994" s="2"/>
      <c r="H4994" s="2"/>
    </row>
    <row r="4995" spans="2:8">
      <c r="B4995" s="2" t="s">
        <v>5596</v>
      </c>
      <c r="C4995" s="2">
        <v>25</v>
      </c>
      <c r="D4995" s="2" t="s">
        <v>604</v>
      </c>
      <c r="E4995" s="2"/>
      <c r="F4995" s="2"/>
      <c r="G4995" s="2"/>
      <c r="H4995" s="2"/>
    </row>
    <row r="4996" spans="2:8">
      <c r="B4996" s="2" t="s">
        <v>5597</v>
      </c>
      <c r="C4996" s="2">
        <v>21</v>
      </c>
      <c r="D4996" s="2" t="s">
        <v>604</v>
      </c>
      <c r="E4996" s="2"/>
      <c r="F4996" s="2"/>
      <c r="G4996" s="2"/>
      <c r="H4996" s="2"/>
    </row>
    <row r="4997" spans="2:8">
      <c r="B4997" s="2" t="s">
        <v>5598</v>
      </c>
      <c r="C4997" s="2">
        <v>39</v>
      </c>
      <c r="D4997" s="2" t="s">
        <v>19</v>
      </c>
      <c r="E4997" s="2"/>
      <c r="F4997" s="2"/>
      <c r="G4997" s="2"/>
      <c r="H4997" s="2"/>
    </row>
    <row r="4998" spans="2:8">
      <c r="B4998" s="2" t="s">
        <v>5599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5600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5601</v>
      </c>
      <c r="C5000" s="2">
        <v>37</v>
      </c>
      <c r="D5000" s="2" t="s">
        <v>19</v>
      </c>
      <c r="E5000" s="2"/>
      <c r="F5000" s="2"/>
      <c r="G5000" s="2"/>
      <c r="H5000" s="2"/>
    </row>
    <row r="5001" spans="2:8">
      <c r="B5001" s="2" t="s">
        <v>5602</v>
      </c>
      <c r="C5001" s="2">
        <v>38</v>
      </c>
      <c r="D5001" s="2" t="s">
        <v>19</v>
      </c>
      <c r="E5001" s="2"/>
      <c r="F5001" s="2"/>
      <c r="G5001" s="2"/>
      <c r="H5001" s="2"/>
    </row>
    <row r="5002" spans="2:8">
      <c r="B5002" s="2" t="s">
        <v>5603</v>
      </c>
      <c r="C5002" s="2">
        <v>36</v>
      </c>
      <c r="D5002" s="2" t="s">
        <v>19</v>
      </c>
      <c r="E5002" s="2"/>
      <c r="F5002" s="2"/>
      <c r="G5002" s="2"/>
      <c r="H5002" s="2"/>
    </row>
    <row r="5003" spans="2:8">
      <c r="B5003" s="2" t="s">
        <v>5604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5605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5606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5607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5608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5609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5610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5611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5612</v>
      </c>
      <c r="C5011" s="2">
        <v>33</v>
      </c>
      <c r="D5011" s="2" t="s">
        <v>604</v>
      </c>
      <c r="E5011" s="2"/>
      <c r="F5011" s="2"/>
      <c r="G5011" s="2"/>
      <c r="H5011" s="2"/>
    </row>
    <row r="5012" spans="2:8">
      <c r="B5012" s="2" t="s">
        <v>5613</v>
      </c>
      <c r="C5012" s="2">
        <v>34</v>
      </c>
      <c r="D5012" s="2" t="s">
        <v>604</v>
      </c>
      <c r="E5012" s="2"/>
      <c r="F5012" s="2"/>
      <c r="G5012" s="2"/>
      <c r="H5012" s="2"/>
    </row>
    <row r="5013" spans="2:8">
      <c r="B5013" s="2" t="s">
        <v>5614</v>
      </c>
      <c r="C5013" s="2">
        <v>34</v>
      </c>
      <c r="D5013" s="2" t="s">
        <v>604</v>
      </c>
      <c r="E5013" s="2"/>
      <c r="F5013" s="2"/>
      <c r="G5013" s="2"/>
      <c r="H5013" s="2"/>
    </row>
    <row r="5014" spans="2:8">
      <c r="B5014" s="2" t="s">
        <v>5615</v>
      </c>
      <c r="C5014" s="2">
        <v>33</v>
      </c>
      <c r="D5014" s="2" t="s">
        <v>604</v>
      </c>
      <c r="E5014" s="2"/>
      <c r="F5014" s="2"/>
      <c r="G5014" s="2"/>
      <c r="H5014" s="2"/>
    </row>
    <row r="5015" spans="2:8">
      <c r="B5015" s="2" t="s">
        <v>5616</v>
      </c>
      <c r="C5015" s="2">
        <v>33</v>
      </c>
      <c r="D5015" s="2" t="s">
        <v>604</v>
      </c>
      <c r="E5015" s="2"/>
      <c r="F5015" s="2"/>
      <c r="G5015" s="2"/>
      <c r="H5015" s="2"/>
    </row>
    <row r="5016" spans="2:8">
      <c r="B5016" s="2" t="s">
        <v>5617</v>
      </c>
      <c r="C5016" s="2">
        <v>31</v>
      </c>
      <c r="D5016" s="2" t="s">
        <v>604</v>
      </c>
      <c r="E5016" s="2"/>
      <c r="F5016" s="2"/>
      <c r="G5016" s="2"/>
      <c r="H5016" s="2"/>
    </row>
    <row r="5017" spans="2:8">
      <c r="B5017" s="2" t="s">
        <v>5618</v>
      </c>
      <c r="C5017" s="2">
        <v>25</v>
      </c>
      <c r="D5017" s="2" t="s">
        <v>604</v>
      </c>
      <c r="E5017" s="2"/>
      <c r="F5017" s="2"/>
      <c r="G5017" s="2"/>
      <c r="H5017" s="2"/>
    </row>
    <row r="5018" spans="2:8">
      <c r="B5018" s="2" t="s">
        <v>5619</v>
      </c>
      <c r="C5018" s="2">
        <v>19</v>
      </c>
      <c r="D5018" s="2" t="s">
        <v>19</v>
      </c>
      <c r="E5018" s="2"/>
      <c r="F5018" s="2"/>
      <c r="G5018" s="2"/>
      <c r="H5018" s="2"/>
    </row>
    <row r="5019" spans="2:8">
      <c r="B5019" s="2" t="s">
        <v>5620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5621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5622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5623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5624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5625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5626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5627</v>
      </c>
      <c r="C5026" s="2">
        <v>16</v>
      </c>
      <c r="D5026" s="2" t="s">
        <v>19</v>
      </c>
      <c r="E5026" s="2"/>
      <c r="F5026" s="2"/>
      <c r="G5026" s="2"/>
      <c r="H5026" s="2"/>
    </row>
    <row r="5027" spans="2:8">
      <c r="B5027" s="2" t="s">
        <v>5628</v>
      </c>
      <c r="C5027" s="2">
        <v>19</v>
      </c>
      <c r="D5027" s="2" t="s">
        <v>19</v>
      </c>
      <c r="E5027" s="2"/>
      <c r="F5027" s="2"/>
      <c r="G5027" s="2"/>
      <c r="H5027" s="2"/>
    </row>
    <row r="5028" spans="2:8">
      <c r="B5028" s="2" t="s">
        <v>5629</v>
      </c>
      <c r="C5028" s="2">
        <v>19</v>
      </c>
      <c r="D5028" s="2" t="s">
        <v>19</v>
      </c>
      <c r="E5028" s="2"/>
      <c r="F5028" s="2"/>
      <c r="G5028" s="2"/>
      <c r="H5028" s="2"/>
    </row>
    <row r="5029" spans="2:8">
      <c r="B5029" s="2" t="s">
        <v>5630</v>
      </c>
      <c r="C5029" s="2">
        <v>18</v>
      </c>
      <c r="D5029" s="2" t="s">
        <v>19</v>
      </c>
      <c r="E5029" s="2"/>
      <c r="F5029" s="2"/>
      <c r="G5029" s="2"/>
      <c r="H5029" s="2"/>
    </row>
    <row r="5030" spans="2:8">
      <c r="B5030" s="2" t="s">
        <v>5631</v>
      </c>
      <c r="C5030" s="2">
        <v>18</v>
      </c>
      <c r="D5030" s="2" t="s">
        <v>19</v>
      </c>
      <c r="E5030" s="2"/>
      <c r="F5030" s="2"/>
      <c r="G5030" s="2"/>
      <c r="H5030" s="2"/>
    </row>
    <row r="5031" spans="2:8">
      <c r="B5031" s="2" t="s">
        <v>5632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5633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5634</v>
      </c>
      <c r="C5033" s="2">
        <v>19</v>
      </c>
      <c r="D5033" s="2" t="s">
        <v>19</v>
      </c>
      <c r="E5033" s="2"/>
      <c r="F5033" s="2"/>
      <c r="G5033" s="2"/>
      <c r="H5033" s="2"/>
    </row>
    <row r="5034" spans="2:8">
      <c r="B5034" s="2" t="s">
        <v>5635</v>
      </c>
      <c r="C5034" s="2">
        <v>19</v>
      </c>
      <c r="D5034" s="2" t="s">
        <v>19</v>
      </c>
      <c r="E5034" s="2"/>
      <c r="F5034" s="2"/>
      <c r="G5034" s="2"/>
      <c r="H5034" s="2"/>
    </row>
    <row r="5035" spans="2:8">
      <c r="B5035" s="2" t="s">
        <v>5636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5637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5638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5639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5640</v>
      </c>
      <c r="C5039" s="2">
        <v>41</v>
      </c>
      <c r="D5039" s="2" t="s">
        <v>19</v>
      </c>
      <c r="E5039" s="2"/>
      <c r="F5039" s="2"/>
      <c r="G5039" s="2"/>
      <c r="H5039" s="2"/>
    </row>
    <row r="5040" spans="2:8">
      <c r="B5040" s="2" t="s">
        <v>5641</v>
      </c>
      <c r="C5040" s="2">
        <v>46</v>
      </c>
      <c r="D5040" s="2" t="s">
        <v>19</v>
      </c>
      <c r="E5040" s="2"/>
      <c r="F5040" s="2"/>
      <c r="G5040" s="2"/>
      <c r="H5040" s="2"/>
    </row>
    <row r="5041" spans="2:8">
      <c r="B5041" s="2" t="s">
        <v>5642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5643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5644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5645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5646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5647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5648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5649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5650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5651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5652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5653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5654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5655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5656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5657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5658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5659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5660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5661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5662</v>
      </c>
      <c r="C5061" s="2">
        <v>27</v>
      </c>
      <c r="D5061" s="2" t="s">
        <v>604</v>
      </c>
      <c r="E5061" s="2"/>
      <c r="F5061" s="2"/>
      <c r="G5061" s="2"/>
      <c r="H5061" s="2"/>
    </row>
    <row r="5062" spans="2:8">
      <c r="B5062" s="2" t="s">
        <v>5663</v>
      </c>
      <c r="C5062" s="2">
        <v>28</v>
      </c>
      <c r="D5062" s="2" t="s">
        <v>604</v>
      </c>
      <c r="E5062" s="2"/>
      <c r="F5062" s="2"/>
      <c r="G5062" s="2"/>
      <c r="H5062" s="2"/>
    </row>
    <row r="5063" spans="2:8">
      <c r="B5063" s="2" t="s">
        <v>5664</v>
      </c>
      <c r="C5063" s="2">
        <v>28</v>
      </c>
      <c r="D5063" s="2" t="s">
        <v>604</v>
      </c>
      <c r="E5063" s="2"/>
      <c r="F5063" s="2"/>
      <c r="G5063" s="2"/>
      <c r="H5063" s="2"/>
    </row>
    <row r="5064" spans="2:8">
      <c r="B5064" s="2" t="s">
        <v>5665</v>
      </c>
      <c r="C5064" s="2">
        <v>27</v>
      </c>
      <c r="D5064" s="2" t="s">
        <v>604</v>
      </c>
      <c r="E5064" s="2"/>
      <c r="F5064" s="2"/>
      <c r="G5064" s="2"/>
      <c r="H5064" s="2"/>
    </row>
    <row r="5065" spans="2:8">
      <c r="B5065" s="2" t="s">
        <v>5666</v>
      </c>
      <c r="C5065" s="2">
        <v>27</v>
      </c>
      <c r="D5065" s="2" t="s">
        <v>604</v>
      </c>
      <c r="E5065" s="2"/>
      <c r="F5065" s="2"/>
      <c r="G5065" s="2"/>
      <c r="H5065" s="2"/>
    </row>
    <row r="5066" spans="2:8">
      <c r="B5066" s="2" t="s">
        <v>5667</v>
      </c>
      <c r="C5066" s="2">
        <v>26</v>
      </c>
      <c r="D5066" s="2" t="s">
        <v>604</v>
      </c>
      <c r="E5066" s="2"/>
      <c r="F5066" s="2"/>
      <c r="G5066" s="2"/>
      <c r="H5066" s="2"/>
    </row>
    <row r="5067" spans="2:8">
      <c r="B5067" s="2" t="s">
        <v>5668</v>
      </c>
      <c r="C5067" s="2">
        <v>25</v>
      </c>
      <c r="D5067" s="2" t="s">
        <v>604</v>
      </c>
      <c r="E5067" s="2"/>
      <c r="F5067" s="2"/>
      <c r="G5067" s="2"/>
      <c r="H5067" s="2"/>
    </row>
    <row r="5068" spans="2:8">
      <c r="B5068" s="2" t="s">
        <v>5669</v>
      </c>
      <c r="C5068" s="2">
        <v>22</v>
      </c>
      <c r="D5068" s="2" t="s">
        <v>604</v>
      </c>
      <c r="E5068" s="2"/>
      <c r="F5068" s="2"/>
      <c r="G5068" s="2"/>
      <c r="H5068" s="2"/>
    </row>
    <row r="5069" spans="2:8">
      <c r="B5069" s="2" t="s">
        <v>5670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5671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5672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5673</v>
      </c>
      <c r="C5072" s="2">
        <v>37</v>
      </c>
      <c r="D5072" s="2" t="s">
        <v>604</v>
      </c>
      <c r="E5072" s="2"/>
      <c r="F5072" s="2"/>
      <c r="G5072" s="2"/>
      <c r="H5072" s="2"/>
    </row>
    <row r="5073" spans="2:8">
      <c r="B5073" s="2" t="s">
        <v>5674</v>
      </c>
      <c r="C5073" s="2">
        <v>40</v>
      </c>
      <c r="D5073" s="2" t="s">
        <v>604</v>
      </c>
      <c r="E5073" s="2"/>
      <c r="F5073" s="2"/>
      <c r="G5073" s="2"/>
      <c r="H5073" s="2"/>
    </row>
    <row r="5074" spans="2:8">
      <c r="B5074" s="2" t="s">
        <v>5675</v>
      </c>
      <c r="C5074" s="2">
        <v>40</v>
      </c>
      <c r="D5074" s="2" t="s">
        <v>604</v>
      </c>
      <c r="E5074" s="2"/>
      <c r="F5074" s="2"/>
      <c r="G5074" s="2"/>
      <c r="H5074" s="2"/>
    </row>
    <row r="5075" spans="2:8">
      <c r="B5075" s="2" t="s">
        <v>5676</v>
      </c>
      <c r="C5075" s="2">
        <v>38</v>
      </c>
      <c r="D5075" s="2" t="s">
        <v>604</v>
      </c>
      <c r="E5075" s="2"/>
      <c r="F5075" s="2"/>
      <c r="G5075" s="2"/>
      <c r="H5075" s="2"/>
    </row>
    <row r="5076" spans="2:8">
      <c r="B5076" s="2" t="s">
        <v>5677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5678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5679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5680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5681</v>
      </c>
      <c r="C5080" s="2">
        <v>39</v>
      </c>
      <c r="D5080" s="2" t="s">
        <v>19</v>
      </c>
      <c r="E5080" s="2"/>
      <c r="F5080" s="2"/>
      <c r="G5080" s="2"/>
      <c r="H5080" s="2"/>
    </row>
    <row r="5081" spans="2:8">
      <c r="B5081" s="2" t="s">
        <v>5682</v>
      </c>
      <c r="C5081" s="2">
        <v>39</v>
      </c>
      <c r="D5081" s="2" t="s">
        <v>19</v>
      </c>
      <c r="E5081" s="2"/>
      <c r="F5081" s="2"/>
      <c r="G5081" s="2"/>
      <c r="H5081" s="2"/>
    </row>
    <row r="5082" spans="2:8">
      <c r="B5082" s="2" t="s">
        <v>5683</v>
      </c>
      <c r="C5082" s="2">
        <v>39</v>
      </c>
      <c r="D5082" s="2" t="s">
        <v>19</v>
      </c>
      <c r="E5082" s="2"/>
      <c r="F5082" s="2"/>
      <c r="G5082" s="2"/>
      <c r="H5082" s="2"/>
    </row>
    <row r="5083" spans="2:8">
      <c r="B5083" s="2" t="s">
        <v>5684</v>
      </c>
      <c r="C5083" s="2">
        <v>32</v>
      </c>
      <c r="D5083" s="2" t="s">
        <v>604</v>
      </c>
      <c r="E5083" s="2"/>
      <c r="F5083" s="2"/>
      <c r="G5083" s="2"/>
      <c r="H5083" s="2"/>
    </row>
    <row r="5084" spans="2:8">
      <c r="B5084" s="2" t="s">
        <v>5685</v>
      </c>
      <c r="C5084" s="2">
        <v>33</v>
      </c>
      <c r="D5084" s="2" t="s">
        <v>604</v>
      </c>
      <c r="E5084" s="2"/>
      <c r="F5084" s="2"/>
      <c r="G5084" s="2"/>
      <c r="H5084" s="2"/>
    </row>
    <row r="5085" spans="2:8">
      <c r="B5085" s="2" t="s">
        <v>5686</v>
      </c>
      <c r="C5085" s="2">
        <v>32</v>
      </c>
      <c r="D5085" s="2" t="s">
        <v>604</v>
      </c>
      <c r="E5085" s="2"/>
      <c r="F5085" s="2"/>
      <c r="G5085" s="2"/>
      <c r="H5085" s="2"/>
    </row>
    <row r="5086" spans="2:8">
      <c r="B5086" s="2" t="s">
        <v>5687</v>
      </c>
      <c r="C5086" s="2">
        <v>31</v>
      </c>
      <c r="D5086" s="2" t="s">
        <v>604</v>
      </c>
      <c r="E5086" s="2"/>
      <c r="F5086" s="2"/>
      <c r="G5086" s="2"/>
      <c r="H5086" s="2"/>
    </row>
    <row r="5087" spans="2:8">
      <c r="B5087" s="2" t="s">
        <v>5688</v>
      </c>
      <c r="C5087" s="2">
        <v>30</v>
      </c>
      <c r="D5087" s="2" t="s">
        <v>604</v>
      </c>
      <c r="E5087" s="2"/>
      <c r="F5087" s="2"/>
      <c r="G5087" s="2"/>
      <c r="H5087" s="2"/>
    </row>
    <row r="5088" spans="2:8">
      <c r="B5088" s="2" t="s">
        <v>5689</v>
      </c>
      <c r="C5088" s="2">
        <v>29</v>
      </c>
      <c r="D5088" s="2" t="s">
        <v>604</v>
      </c>
      <c r="E5088" s="2"/>
      <c r="F5088" s="2"/>
      <c r="G5088" s="2"/>
      <c r="H5088" s="2"/>
    </row>
    <row r="5089" spans="2:8">
      <c r="B5089" s="2" t="s">
        <v>5690</v>
      </c>
      <c r="C5089" s="2">
        <v>24</v>
      </c>
      <c r="D5089" s="2" t="s">
        <v>604</v>
      </c>
      <c r="E5089" s="2"/>
      <c r="F5089" s="2"/>
      <c r="G5089" s="2"/>
      <c r="H5089" s="2"/>
    </row>
    <row r="5090" spans="2:8">
      <c r="B5090" s="2" t="s">
        <v>5691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5692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5693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5694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5695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5696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5697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5698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5699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5700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5701</v>
      </c>
      <c r="C5100" s="2">
        <v>21</v>
      </c>
      <c r="D5100" s="2" t="s">
        <v>19</v>
      </c>
      <c r="E5100" s="2"/>
      <c r="F5100" s="2"/>
      <c r="G5100" s="2"/>
      <c r="H5100" s="2"/>
    </row>
    <row r="5101" spans="2:8">
      <c r="B5101" s="2" t="s">
        <v>5702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5703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5704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5705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5706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5707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5708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5709</v>
      </c>
      <c r="C5108" s="2">
        <v>26</v>
      </c>
      <c r="D5108" s="2" t="s">
        <v>604</v>
      </c>
      <c r="E5108" s="2"/>
      <c r="F5108" s="2"/>
      <c r="G5108" s="2"/>
      <c r="H5108" s="2"/>
    </row>
    <row r="5109" spans="2:8">
      <c r="B5109" s="2" t="s">
        <v>5710</v>
      </c>
      <c r="C5109" s="2">
        <v>25</v>
      </c>
      <c r="D5109" s="2" t="s">
        <v>604</v>
      </c>
      <c r="E5109" s="2"/>
      <c r="F5109" s="2"/>
      <c r="G5109" s="2"/>
      <c r="H5109" s="2"/>
    </row>
    <row r="5110" spans="2:8">
      <c r="B5110" s="2" t="s">
        <v>5711</v>
      </c>
      <c r="C5110" s="2">
        <v>24</v>
      </c>
      <c r="D5110" s="2" t="s">
        <v>604</v>
      </c>
      <c r="E5110" s="2"/>
      <c r="F5110" s="2"/>
      <c r="G5110" s="2"/>
      <c r="H5110" s="2"/>
    </row>
    <row r="5111" spans="2:8">
      <c r="B5111" s="2" t="s">
        <v>5712</v>
      </c>
      <c r="C5111" s="2">
        <v>21</v>
      </c>
      <c r="D5111" s="2" t="s">
        <v>604</v>
      </c>
      <c r="E5111" s="2"/>
      <c r="F5111" s="2"/>
      <c r="G5111" s="2"/>
      <c r="H5111" s="2"/>
    </row>
    <row r="5112" spans="2:8">
      <c r="B5112" s="2" t="s">
        <v>5713</v>
      </c>
      <c r="C5112" s="2">
        <v>32</v>
      </c>
      <c r="D5112" s="2" t="s">
        <v>604</v>
      </c>
      <c r="E5112" s="2"/>
      <c r="F5112" s="2"/>
      <c r="G5112" s="2"/>
      <c r="H5112" s="2"/>
    </row>
    <row r="5113" spans="2:8">
      <c r="B5113" s="2" t="s">
        <v>5714</v>
      </c>
      <c r="C5113" s="2">
        <v>32</v>
      </c>
      <c r="D5113" s="2" t="s">
        <v>604</v>
      </c>
      <c r="E5113" s="2"/>
      <c r="F5113" s="2"/>
      <c r="G5113" s="2"/>
      <c r="H5113" s="2"/>
    </row>
    <row r="5114" spans="2:8">
      <c r="B5114" s="2" t="s">
        <v>5715</v>
      </c>
      <c r="C5114" s="2">
        <v>33</v>
      </c>
      <c r="D5114" s="2" t="s">
        <v>604</v>
      </c>
      <c r="E5114" s="2"/>
      <c r="F5114" s="2"/>
      <c r="G5114" s="2"/>
      <c r="H5114" s="2"/>
    </row>
    <row r="5115" spans="2:8">
      <c r="B5115" s="2" t="s">
        <v>5716</v>
      </c>
      <c r="C5115" s="2">
        <v>33</v>
      </c>
      <c r="D5115" s="2" t="s">
        <v>604</v>
      </c>
      <c r="E5115" s="2"/>
      <c r="F5115" s="2"/>
      <c r="G5115" s="2"/>
      <c r="H5115" s="2"/>
    </row>
    <row r="5116" spans="2:8">
      <c r="B5116" s="2" t="s">
        <v>5717</v>
      </c>
      <c r="C5116" s="2">
        <v>33</v>
      </c>
      <c r="D5116" s="2" t="s">
        <v>604</v>
      </c>
      <c r="E5116" s="2"/>
      <c r="F5116" s="2"/>
      <c r="G5116" s="2"/>
      <c r="H5116" s="2"/>
    </row>
    <row r="5117" spans="2:8">
      <c r="B5117" s="2" t="s">
        <v>5718</v>
      </c>
      <c r="C5117" s="2">
        <v>31</v>
      </c>
      <c r="D5117" s="2" t="s">
        <v>604</v>
      </c>
      <c r="E5117" s="2"/>
      <c r="F5117" s="2"/>
      <c r="G5117" s="2"/>
      <c r="H5117" s="2"/>
    </row>
    <row r="5118" spans="2:8">
      <c r="B5118" s="2" t="s">
        <v>5719</v>
      </c>
      <c r="C5118" s="2">
        <v>26</v>
      </c>
      <c r="D5118" s="2" t="s">
        <v>604</v>
      </c>
      <c r="E5118" s="2"/>
      <c r="F5118" s="2"/>
      <c r="G5118" s="2"/>
      <c r="H5118" s="2"/>
    </row>
    <row r="5119" spans="2:8">
      <c r="B5119" s="2" t="s">
        <v>5720</v>
      </c>
      <c r="C5119" s="2">
        <v>28</v>
      </c>
      <c r="D5119" s="2" t="s">
        <v>604</v>
      </c>
      <c r="E5119" s="2"/>
      <c r="F5119" s="2"/>
      <c r="G5119" s="2"/>
      <c r="H5119" s="2"/>
    </row>
    <row r="5120" spans="2:8">
      <c r="B5120" s="2" t="s">
        <v>5721</v>
      </c>
      <c r="C5120" s="2">
        <v>28</v>
      </c>
      <c r="D5120" s="2" t="s">
        <v>604</v>
      </c>
      <c r="E5120" s="2"/>
      <c r="F5120" s="2"/>
      <c r="G5120" s="2"/>
      <c r="H5120" s="2"/>
    </row>
    <row r="5121" spans="2:8">
      <c r="B5121" s="2" t="s">
        <v>5722</v>
      </c>
      <c r="C5121" s="2">
        <v>28</v>
      </c>
      <c r="D5121" s="2" t="s">
        <v>604</v>
      </c>
      <c r="E5121" s="2"/>
      <c r="F5121" s="2"/>
      <c r="G5121" s="2"/>
      <c r="H5121" s="2"/>
    </row>
    <row r="5122" spans="2:8">
      <c r="B5122" s="2" t="s">
        <v>5723</v>
      </c>
      <c r="C5122" s="2">
        <v>28</v>
      </c>
      <c r="D5122" s="2" t="s">
        <v>604</v>
      </c>
      <c r="E5122" s="2"/>
      <c r="F5122" s="2"/>
      <c r="G5122" s="2"/>
      <c r="H5122" s="2"/>
    </row>
    <row r="5123" spans="2:8">
      <c r="B5123" s="2" t="s">
        <v>5724</v>
      </c>
      <c r="C5123" s="2">
        <v>28</v>
      </c>
      <c r="D5123" s="2" t="s">
        <v>604</v>
      </c>
      <c r="E5123" s="2"/>
      <c r="F5123" s="2"/>
      <c r="G5123" s="2"/>
      <c r="H5123" s="2"/>
    </row>
    <row r="5124" spans="2:8">
      <c r="B5124" s="2" t="s">
        <v>5725</v>
      </c>
      <c r="C5124" s="2">
        <v>29</v>
      </c>
      <c r="D5124" s="2" t="s">
        <v>604</v>
      </c>
      <c r="E5124" s="2"/>
      <c r="F5124" s="2"/>
      <c r="G5124" s="2"/>
      <c r="H5124" s="2"/>
    </row>
    <row r="5125" spans="2:8">
      <c r="B5125" s="2" t="s">
        <v>5726</v>
      </c>
      <c r="C5125" s="2">
        <v>25</v>
      </c>
      <c r="D5125" s="2" t="s">
        <v>604</v>
      </c>
      <c r="E5125" s="2"/>
      <c r="F5125" s="2"/>
      <c r="G5125" s="2"/>
      <c r="H5125" s="2"/>
    </row>
    <row r="5126" spans="2:8">
      <c r="B5126" s="2" t="s">
        <v>5727</v>
      </c>
      <c r="C5126" s="2">
        <v>15</v>
      </c>
      <c r="D5126" s="2" t="s">
        <v>604</v>
      </c>
      <c r="E5126" s="2"/>
      <c r="F5126" s="2"/>
      <c r="G5126" s="2"/>
      <c r="H5126" s="2"/>
    </row>
    <row r="5127" spans="2:8">
      <c r="B5127" s="2" t="s">
        <v>5728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5729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5730</v>
      </c>
      <c r="C5129" s="2">
        <v>34</v>
      </c>
      <c r="D5129" s="2" t="s">
        <v>19</v>
      </c>
      <c r="E5129" s="2"/>
      <c r="F5129" s="2"/>
      <c r="G5129" s="2"/>
      <c r="H5129" s="2"/>
    </row>
    <row r="5130" spans="2:8">
      <c r="B5130" s="2" t="s">
        <v>5731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5732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5733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5734</v>
      </c>
      <c r="C5133" s="2">
        <v>22</v>
      </c>
      <c r="D5133" s="2" t="s">
        <v>604</v>
      </c>
      <c r="E5133" s="2"/>
      <c r="F5133" s="2"/>
      <c r="G5133" s="2"/>
      <c r="H5133" s="2"/>
    </row>
    <row r="5134" spans="2:8">
      <c r="B5134" s="2" t="s">
        <v>5735</v>
      </c>
      <c r="C5134" s="2">
        <v>24</v>
      </c>
      <c r="D5134" s="2" t="s">
        <v>604</v>
      </c>
      <c r="E5134" s="2"/>
      <c r="F5134" s="2"/>
      <c r="G5134" s="2"/>
      <c r="H5134" s="2"/>
    </row>
    <row r="5135" spans="2:8">
      <c r="B5135" s="2" t="s">
        <v>5736</v>
      </c>
      <c r="C5135" s="2">
        <v>25</v>
      </c>
      <c r="D5135" s="2" t="s">
        <v>604</v>
      </c>
      <c r="E5135" s="2"/>
      <c r="F5135" s="2"/>
      <c r="G5135" s="2"/>
      <c r="H5135" s="2"/>
    </row>
    <row r="5136" spans="2:8">
      <c r="B5136" s="2" t="s">
        <v>5737</v>
      </c>
      <c r="C5136" s="2">
        <v>25</v>
      </c>
      <c r="D5136" s="2" t="s">
        <v>604</v>
      </c>
      <c r="E5136" s="2"/>
      <c r="F5136" s="2"/>
      <c r="G5136" s="2"/>
      <c r="H5136" s="2"/>
    </row>
    <row r="5137" spans="2:8">
      <c r="B5137" s="2" t="s">
        <v>5738</v>
      </c>
      <c r="C5137" s="2">
        <v>25</v>
      </c>
      <c r="D5137" s="2" t="s">
        <v>604</v>
      </c>
      <c r="E5137" s="2"/>
      <c r="F5137" s="2"/>
      <c r="G5137" s="2"/>
      <c r="H5137" s="2"/>
    </row>
    <row r="5138" spans="2:8">
      <c r="B5138" s="2" t="s">
        <v>5739</v>
      </c>
      <c r="C5138" s="2">
        <v>25</v>
      </c>
      <c r="D5138" s="2" t="s">
        <v>604</v>
      </c>
      <c r="E5138" s="2"/>
      <c r="F5138" s="2"/>
      <c r="G5138" s="2"/>
      <c r="H5138" s="2"/>
    </row>
    <row r="5139" spans="2:8">
      <c r="B5139" s="2" t="s">
        <v>5740</v>
      </c>
      <c r="C5139" s="2">
        <v>24</v>
      </c>
      <c r="D5139" s="2" t="s">
        <v>604</v>
      </c>
      <c r="E5139" s="2"/>
      <c r="F5139" s="2"/>
      <c r="G5139" s="2"/>
      <c r="H5139" s="2"/>
    </row>
    <row r="5140" spans="2:8">
      <c r="B5140" s="2" t="s">
        <v>5741</v>
      </c>
      <c r="C5140" s="2">
        <v>22</v>
      </c>
      <c r="D5140" s="2" t="s">
        <v>604</v>
      </c>
      <c r="E5140" s="2"/>
      <c r="F5140" s="2"/>
      <c r="G5140" s="2"/>
      <c r="H5140" s="2"/>
    </row>
    <row r="5141" spans="2:8">
      <c r="B5141" s="2" t="s">
        <v>5742</v>
      </c>
      <c r="C5141" s="2">
        <v>19</v>
      </c>
      <c r="D5141" s="2" t="s">
        <v>604</v>
      </c>
      <c r="E5141" s="2"/>
      <c r="F5141" s="2"/>
      <c r="G5141" s="2"/>
      <c r="H5141" s="2"/>
    </row>
    <row r="5142" spans="2:8">
      <c r="B5142" s="2" t="s">
        <v>5743</v>
      </c>
      <c r="C5142" s="2">
        <v>9</v>
      </c>
      <c r="D5142" s="2" t="s">
        <v>604</v>
      </c>
      <c r="E5142" s="2"/>
      <c r="F5142" s="2"/>
      <c r="G5142" s="2"/>
      <c r="H5142" s="2"/>
    </row>
    <row r="5143" spans="2:8">
      <c r="B5143" s="2" t="s">
        <v>5744</v>
      </c>
      <c r="C5143" s="2">
        <v>20</v>
      </c>
      <c r="D5143" s="2" t="s">
        <v>604</v>
      </c>
      <c r="E5143" s="2"/>
      <c r="F5143" s="2"/>
      <c r="G5143" s="2"/>
      <c r="H5143" s="2"/>
    </row>
    <row r="5144" spans="2:8">
      <c r="B5144" s="2" t="s">
        <v>5745</v>
      </c>
      <c r="C5144" s="2">
        <v>22</v>
      </c>
      <c r="D5144" s="2" t="s">
        <v>604</v>
      </c>
      <c r="E5144" s="2"/>
      <c r="F5144" s="2"/>
      <c r="G5144" s="2"/>
      <c r="H5144" s="2"/>
    </row>
    <row r="5145" spans="2:8">
      <c r="B5145" s="2" t="s">
        <v>5746</v>
      </c>
      <c r="C5145" s="2">
        <v>21</v>
      </c>
      <c r="D5145" s="2" t="s">
        <v>604</v>
      </c>
      <c r="E5145" s="2"/>
      <c r="F5145" s="2"/>
      <c r="G5145" s="2"/>
      <c r="H5145" s="2"/>
    </row>
    <row r="5146" spans="2:8">
      <c r="B5146" s="2" t="s">
        <v>5747</v>
      </c>
      <c r="C5146" s="2">
        <v>19</v>
      </c>
      <c r="D5146" s="2" t="s">
        <v>604</v>
      </c>
      <c r="E5146" s="2"/>
      <c r="F5146" s="2"/>
      <c r="G5146" s="2"/>
      <c r="H5146" s="2"/>
    </row>
    <row r="5147" spans="2:8">
      <c r="B5147" s="2" t="s">
        <v>5748</v>
      </c>
      <c r="C5147" s="2">
        <v>18</v>
      </c>
      <c r="D5147" s="2" t="s">
        <v>604</v>
      </c>
      <c r="E5147" s="2"/>
      <c r="F5147" s="2"/>
      <c r="G5147" s="2"/>
      <c r="H5147" s="2"/>
    </row>
    <row r="5148" spans="2:8">
      <c r="B5148" s="2" t="s">
        <v>5749</v>
      </c>
      <c r="C5148" s="2">
        <v>19</v>
      </c>
      <c r="D5148" s="2" t="s">
        <v>604</v>
      </c>
      <c r="E5148" s="2"/>
      <c r="F5148" s="2"/>
      <c r="G5148" s="2"/>
      <c r="H5148" s="2"/>
    </row>
    <row r="5149" spans="2:8">
      <c r="B5149" s="2" t="s">
        <v>5750</v>
      </c>
      <c r="C5149" s="2">
        <v>19</v>
      </c>
      <c r="D5149" s="2" t="s">
        <v>604</v>
      </c>
      <c r="E5149" s="2"/>
      <c r="F5149" s="2"/>
      <c r="G5149" s="2"/>
      <c r="H5149" s="2"/>
    </row>
    <row r="5150" spans="2:8">
      <c r="B5150" s="2" t="s">
        <v>5751</v>
      </c>
      <c r="C5150" s="2">
        <v>18</v>
      </c>
      <c r="D5150" s="2" t="s">
        <v>604</v>
      </c>
      <c r="E5150" s="2"/>
      <c r="F5150" s="2"/>
      <c r="G5150" s="2"/>
      <c r="H5150" s="2"/>
    </row>
    <row r="5151" spans="2:8">
      <c r="B5151" s="2" t="s">
        <v>5752</v>
      </c>
      <c r="C5151" s="2">
        <v>17</v>
      </c>
      <c r="D5151" s="2" t="s">
        <v>604</v>
      </c>
      <c r="E5151" s="2"/>
      <c r="F5151" s="2"/>
      <c r="G5151" s="2"/>
      <c r="H5151" s="2"/>
    </row>
    <row r="5152" spans="2:8">
      <c r="B5152" s="2" t="s">
        <v>5753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5754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5755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5756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5757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5758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5759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5760</v>
      </c>
      <c r="C5159" s="2">
        <v>36</v>
      </c>
      <c r="D5159" s="2" t="s">
        <v>604</v>
      </c>
      <c r="E5159" s="2"/>
      <c r="F5159" s="2"/>
      <c r="G5159" s="2"/>
      <c r="H5159" s="2"/>
    </row>
    <row r="5160" spans="2:8">
      <c r="B5160" s="2" t="s">
        <v>5761</v>
      </c>
      <c r="C5160" s="2">
        <v>38</v>
      </c>
      <c r="D5160" s="2" t="s">
        <v>604</v>
      </c>
      <c r="E5160" s="2"/>
      <c r="F5160" s="2"/>
      <c r="G5160" s="2"/>
      <c r="H5160" s="2"/>
    </row>
    <row r="5161" spans="2:8">
      <c r="B5161" s="2" t="s">
        <v>5762</v>
      </c>
      <c r="C5161" s="2">
        <v>39</v>
      </c>
      <c r="D5161" s="2" t="s">
        <v>604</v>
      </c>
      <c r="E5161" s="2"/>
      <c r="F5161" s="2"/>
      <c r="G5161" s="2"/>
      <c r="H5161" s="2"/>
    </row>
    <row r="5162" spans="2:8">
      <c r="B5162" s="2" t="s">
        <v>5763</v>
      </c>
      <c r="C5162" s="2">
        <v>38</v>
      </c>
      <c r="D5162" s="2" t="s">
        <v>604</v>
      </c>
      <c r="E5162" s="2"/>
      <c r="F5162" s="2"/>
      <c r="G5162" s="2"/>
      <c r="H5162" s="2"/>
    </row>
    <row r="5163" spans="2:8">
      <c r="B5163" s="2" t="s">
        <v>5764</v>
      </c>
      <c r="C5163" s="2">
        <v>33</v>
      </c>
      <c r="D5163" s="2" t="s">
        <v>604</v>
      </c>
      <c r="E5163" s="2"/>
      <c r="F5163" s="2"/>
      <c r="G5163" s="2"/>
      <c r="H5163" s="2"/>
    </row>
    <row r="5164" spans="2:8">
      <c r="B5164" s="2" t="s">
        <v>5765</v>
      </c>
      <c r="C5164" s="2">
        <v>31</v>
      </c>
      <c r="D5164" s="2" t="s">
        <v>604</v>
      </c>
      <c r="E5164" s="2"/>
      <c r="F5164" s="2"/>
      <c r="G5164" s="2"/>
      <c r="H5164" s="2"/>
    </row>
    <row r="5165" spans="2:8">
      <c r="B5165" s="2" t="s">
        <v>5766</v>
      </c>
      <c r="C5165" s="2">
        <v>31</v>
      </c>
      <c r="D5165" s="2" t="s">
        <v>604</v>
      </c>
      <c r="E5165" s="2"/>
      <c r="F5165" s="2"/>
      <c r="G5165" s="2"/>
      <c r="H5165" s="2"/>
    </row>
    <row r="5166" spans="2:8">
      <c r="B5166" s="2" t="s">
        <v>5767</v>
      </c>
      <c r="C5166" s="2">
        <v>30</v>
      </c>
      <c r="D5166" s="2" t="s">
        <v>604</v>
      </c>
      <c r="E5166" s="2"/>
      <c r="F5166" s="2"/>
      <c r="G5166" s="2"/>
      <c r="H5166" s="2"/>
    </row>
    <row r="5167" spans="2:8">
      <c r="B5167" s="2" t="s">
        <v>5768</v>
      </c>
      <c r="C5167" s="2">
        <v>27</v>
      </c>
      <c r="D5167" s="2" t="s">
        <v>604</v>
      </c>
      <c r="E5167" s="2"/>
      <c r="F5167" s="2"/>
      <c r="G5167" s="2"/>
      <c r="H5167" s="2"/>
    </row>
    <row r="5168" spans="2:8">
      <c r="B5168" s="2" t="s">
        <v>5769</v>
      </c>
      <c r="C5168" s="2">
        <v>22</v>
      </c>
      <c r="D5168" s="2" t="s">
        <v>604</v>
      </c>
      <c r="E5168" s="2"/>
      <c r="F5168" s="2"/>
      <c r="G5168" s="2"/>
      <c r="H5168" s="2"/>
    </row>
    <row r="5169" spans="2:8">
      <c r="B5169" s="2" t="s">
        <v>5770</v>
      </c>
      <c r="C5169" s="2">
        <v>36</v>
      </c>
      <c r="D5169" s="2" t="s">
        <v>604</v>
      </c>
      <c r="E5169" s="2"/>
      <c r="F5169" s="2"/>
      <c r="G5169" s="2"/>
      <c r="H5169" s="2"/>
    </row>
    <row r="5170" spans="2:8">
      <c r="B5170" s="2" t="s">
        <v>5771</v>
      </c>
      <c r="C5170" s="2">
        <v>35</v>
      </c>
      <c r="D5170" s="2" t="s">
        <v>604</v>
      </c>
      <c r="E5170" s="2"/>
      <c r="F5170" s="2"/>
      <c r="G5170" s="2"/>
      <c r="H5170" s="2"/>
    </row>
    <row r="5171" spans="2:8">
      <c r="B5171" s="2" t="s">
        <v>5772</v>
      </c>
      <c r="C5171" s="2">
        <v>35</v>
      </c>
      <c r="D5171" s="2" t="s">
        <v>604</v>
      </c>
      <c r="E5171" s="2"/>
      <c r="F5171" s="2"/>
      <c r="G5171" s="2"/>
      <c r="H5171" s="2"/>
    </row>
    <row r="5172" spans="2:8">
      <c r="B5172" s="2" t="s">
        <v>5773</v>
      </c>
      <c r="C5172" s="2">
        <v>34</v>
      </c>
      <c r="D5172" s="2" t="s">
        <v>604</v>
      </c>
      <c r="E5172" s="2"/>
      <c r="F5172" s="2"/>
      <c r="G5172" s="2"/>
      <c r="H5172" s="2"/>
    </row>
    <row r="5173" spans="2:8">
      <c r="B5173" s="2" t="s">
        <v>5774</v>
      </c>
      <c r="C5173" s="2">
        <v>32</v>
      </c>
      <c r="D5173" s="2" t="s">
        <v>604</v>
      </c>
      <c r="E5173" s="2"/>
      <c r="F5173" s="2"/>
      <c r="G5173" s="2"/>
      <c r="H5173" s="2"/>
    </row>
    <row r="5174" spans="2:8">
      <c r="B5174" s="2" t="s">
        <v>5775</v>
      </c>
      <c r="C5174" s="2">
        <v>26</v>
      </c>
      <c r="D5174" s="2" t="s">
        <v>604</v>
      </c>
      <c r="E5174" s="2"/>
      <c r="F5174" s="2"/>
      <c r="G5174" s="2"/>
      <c r="H5174" s="2"/>
    </row>
    <row r="5175" spans="2:8">
      <c r="B5175" s="2" t="s">
        <v>5776</v>
      </c>
      <c r="C5175" s="2">
        <v>12</v>
      </c>
      <c r="D5175" s="2" t="s">
        <v>604</v>
      </c>
      <c r="E5175" s="2"/>
      <c r="F5175" s="2"/>
      <c r="G5175" s="2"/>
      <c r="H5175" s="2"/>
    </row>
    <row r="5176" spans="2:8">
      <c r="B5176" s="2" t="s">
        <v>5777</v>
      </c>
      <c r="C5176" s="2">
        <v>18</v>
      </c>
      <c r="D5176" s="2" t="s">
        <v>604</v>
      </c>
      <c r="E5176" s="2"/>
      <c r="F5176" s="2"/>
      <c r="G5176" s="2"/>
      <c r="H5176" s="2"/>
    </row>
    <row r="5177" spans="2:8">
      <c r="B5177" s="2" t="s">
        <v>5778</v>
      </c>
      <c r="C5177" s="2">
        <v>26</v>
      </c>
      <c r="D5177" s="2" t="s">
        <v>604</v>
      </c>
      <c r="E5177" s="2"/>
      <c r="F5177" s="2"/>
      <c r="G5177" s="2"/>
      <c r="H5177" s="2"/>
    </row>
    <row r="5178" spans="2:8">
      <c r="B5178" s="2" t="s">
        <v>5779</v>
      </c>
      <c r="C5178" s="2">
        <v>29</v>
      </c>
      <c r="D5178" s="2" t="s">
        <v>604</v>
      </c>
      <c r="E5178" s="2"/>
      <c r="F5178" s="2"/>
      <c r="G5178" s="2"/>
      <c r="H5178" s="2"/>
    </row>
    <row r="5179" spans="2:8">
      <c r="B5179" s="2" t="s">
        <v>5780</v>
      </c>
      <c r="C5179" s="2">
        <v>28</v>
      </c>
      <c r="D5179" s="2" t="s">
        <v>604</v>
      </c>
      <c r="E5179" s="2"/>
      <c r="F5179" s="2"/>
      <c r="G5179" s="2"/>
      <c r="H5179" s="2"/>
    </row>
    <row r="5180" spans="2:8">
      <c r="B5180" s="2" t="s">
        <v>5781</v>
      </c>
      <c r="C5180" s="2">
        <v>31</v>
      </c>
      <c r="D5180" s="2" t="s">
        <v>604</v>
      </c>
      <c r="E5180" s="2"/>
      <c r="F5180" s="2"/>
      <c r="G5180" s="2"/>
      <c r="H5180" s="2"/>
    </row>
    <row r="5181" spans="2:8">
      <c r="B5181" s="2" t="s">
        <v>5782</v>
      </c>
      <c r="C5181" s="2">
        <v>30</v>
      </c>
      <c r="D5181" s="2" t="s">
        <v>604</v>
      </c>
      <c r="E5181" s="2"/>
      <c r="F5181" s="2"/>
      <c r="G5181" s="2"/>
      <c r="H5181" s="2"/>
    </row>
    <row r="5182" spans="2:8">
      <c r="B5182" s="2" t="s">
        <v>5783</v>
      </c>
      <c r="C5182" s="2">
        <v>22</v>
      </c>
      <c r="D5182" s="2" t="s">
        <v>604</v>
      </c>
      <c r="E5182" s="2"/>
      <c r="F5182" s="2"/>
      <c r="G5182" s="2"/>
      <c r="H5182" s="2"/>
    </row>
    <row r="5183" spans="2:8">
      <c r="B5183" s="2" t="s">
        <v>5784</v>
      </c>
      <c r="C5183" s="2">
        <v>30</v>
      </c>
      <c r="D5183" s="2" t="s">
        <v>604</v>
      </c>
      <c r="E5183" s="2"/>
      <c r="F5183" s="2"/>
      <c r="G5183" s="2"/>
      <c r="H5183" s="2"/>
    </row>
    <row r="5184" spans="2:8">
      <c r="B5184" s="2" t="s">
        <v>5785</v>
      </c>
      <c r="C5184" s="2">
        <v>30</v>
      </c>
      <c r="D5184" s="2" t="s">
        <v>604</v>
      </c>
      <c r="E5184" s="2"/>
      <c r="F5184" s="2"/>
      <c r="G5184" s="2"/>
      <c r="H5184" s="2"/>
    </row>
    <row r="5185" spans="2:8">
      <c r="B5185" s="2" t="s">
        <v>5786</v>
      </c>
      <c r="C5185" s="2">
        <v>30</v>
      </c>
      <c r="D5185" s="2" t="s">
        <v>604</v>
      </c>
      <c r="E5185" s="2"/>
      <c r="F5185" s="2"/>
      <c r="G5185" s="2"/>
      <c r="H5185" s="2"/>
    </row>
    <row r="5186" spans="2:8">
      <c r="B5186" s="2" t="s">
        <v>5787</v>
      </c>
      <c r="C5186" s="2">
        <v>30</v>
      </c>
      <c r="D5186" s="2" t="s">
        <v>604</v>
      </c>
      <c r="E5186" s="2"/>
      <c r="F5186" s="2"/>
      <c r="G5186" s="2"/>
      <c r="H5186" s="2"/>
    </row>
    <row r="5187" spans="2:8">
      <c r="B5187" s="2" t="s">
        <v>5788</v>
      </c>
      <c r="C5187" s="2">
        <v>27</v>
      </c>
      <c r="D5187" s="2" t="s">
        <v>604</v>
      </c>
      <c r="E5187" s="2"/>
      <c r="F5187" s="2"/>
      <c r="G5187" s="2"/>
      <c r="H5187" s="2"/>
    </row>
    <row r="5188" spans="2:8">
      <c r="B5188" s="2" t="s">
        <v>5789</v>
      </c>
      <c r="C5188" s="2">
        <v>25</v>
      </c>
      <c r="D5188" s="2" t="s">
        <v>604</v>
      </c>
      <c r="E5188" s="2"/>
      <c r="F5188" s="2"/>
      <c r="G5188" s="2"/>
      <c r="H5188" s="2"/>
    </row>
    <row r="5189" spans="2:8">
      <c r="B5189" s="2" t="s">
        <v>5790</v>
      </c>
      <c r="C5189" s="2">
        <v>22</v>
      </c>
      <c r="D5189" s="2" t="s">
        <v>604</v>
      </c>
      <c r="E5189" s="2"/>
      <c r="F5189" s="2"/>
      <c r="G5189" s="2"/>
      <c r="H5189" s="2"/>
    </row>
    <row r="5190" spans="2:8">
      <c r="B5190" s="2" t="s">
        <v>5791</v>
      </c>
      <c r="C5190" s="2">
        <v>15</v>
      </c>
      <c r="D5190" s="2" t="s">
        <v>604</v>
      </c>
      <c r="E5190" s="2"/>
      <c r="F5190" s="2"/>
      <c r="G5190" s="2"/>
      <c r="H5190" s="2"/>
    </row>
    <row r="5191" spans="2:8">
      <c r="B5191" s="2" t="s">
        <v>5792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5793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5794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5795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5796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5797</v>
      </c>
      <c r="C5196" s="2">
        <v>19</v>
      </c>
      <c r="D5196" s="2" t="s">
        <v>19</v>
      </c>
      <c r="E5196" s="2"/>
      <c r="F5196" s="2"/>
      <c r="G5196" s="2"/>
      <c r="H5196" s="2"/>
    </row>
    <row r="5197" spans="2:8">
      <c r="B5197" s="2" t="s">
        <v>5798</v>
      </c>
      <c r="C5197" s="2">
        <v>27</v>
      </c>
      <c r="D5197" s="2" t="s">
        <v>604</v>
      </c>
      <c r="E5197" s="2"/>
      <c r="F5197" s="2"/>
      <c r="G5197" s="2"/>
      <c r="H5197" s="2"/>
    </row>
    <row r="5198" spans="2:8">
      <c r="B5198" s="2" t="s">
        <v>5799</v>
      </c>
      <c r="C5198" s="2">
        <v>28</v>
      </c>
      <c r="D5198" s="2" t="s">
        <v>604</v>
      </c>
      <c r="E5198" s="2"/>
      <c r="F5198" s="2"/>
      <c r="G5198" s="2"/>
      <c r="H5198" s="2"/>
    </row>
    <row r="5199" spans="2:8">
      <c r="B5199" s="2" t="s">
        <v>5800</v>
      </c>
      <c r="C5199" s="2">
        <v>25</v>
      </c>
      <c r="D5199" s="2" t="s">
        <v>604</v>
      </c>
      <c r="E5199" s="2"/>
      <c r="F5199" s="2"/>
      <c r="G5199" s="2"/>
      <c r="H5199" s="2"/>
    </row>
    <row r="5200" spans="2:8">
      <c r="B5200" s="2" t="s">
        <v>5801</v>
      </c>
      <c r="C5200" s="2">
        <v>22</v>
      </c>
      <c r="D5200" s="2" t="s">
        <v>604</v>
      </c>
      <c r="E5200" s="2"/>
      <c r="F5200" s="2"/>
      <c r="G5200" s="2"/>
      <c r="H5200" s="2"/>
    </row>
    <row r="5201" spans="2:8">
      <c r="B5201" s="2" t="s">
        <v>5802</v>
      </c>
      <c r="C5201" s="2">
        <v>24</v>
      </c>
      <c r="D5201" s="2" t="s">
        <v>604</v>
      </c>
      <c r="E5201" s="2"/>
      <c r="F5201" s="2"/>
      <c r="G5201" s="2"/>
      <c r="H5201" s="2"/>
    </row>
    <row r="5202" spans="2:8">
      <c r="B5202" s="2" t="s">
        <v>5803</v>
      </c>
      <c r="C5202" s="2">
        <v>26</v>
      </c>
      <c r="D5202" s="2" t="s">
        <v>604</v>
      </c>
      <c r="E5202" s="2"/>
      <c r="F5202" s="2"/>
      <c r="G5202" s="2"/>
      <c r="H5202" s="2"/>
    </row>
    <row r="5203" spans="2:8">
      <c r="B5203" s="2" t="s">
        <v>5804</v>
      </c>
      <c r="C5203" s="2">
        <v>26</v>
      </c>
      <c r="D5203" s="2" t="s">
        <v>604</v>
      </c>
      <c r="E5203" s="2"/>
      <c r="F5203" s="2"/>
      <c r="G5203" s="2"/>
      <c r="H5203" s="2"/>
    </row>
    <row r="5204" spans="2:8">
      <c r="B5204" s="2" t="s">
        <v>5805</v>
      </c>
      <c r="C5204" s="2">
        <v>25</v>
      </c>
      <c r="D5204" s="2" t="s">
        <v>604</v>
      </c>
      <c r="E5204" s="2"/>
      <c r="F5204" s="2"/>
      <c r="G5204" s="2"/>
      <c r="H5204" s="2"/>
    </row>
    <row r="5205" spans="2:8">
      <c r="B5205" s="2" t="s">
        <v>5806</v>
      </c>
      <c r="C5205" s="2">
        <v>24</v>
      </c>
      <c r="D5205" s="2" t="s">
        <v>604</v>
      </c>
      <c r="E5205" s="2"/>
      <c r="F5205" s="2"/>
      <c r="G5205" s="2"/>
      <c r="H5205" s="2"/>
    </row>
    <row r="5206" spans="2:8">
      <c r="B5206" s="2" t="s">
        <v>5807</v>
      </c>
      <c r="C5206" s="2">
        <v>19</v>
      </c>
      <c r="D5206" s="2" t="s">
        <v>604</v>
      </c>
      <c r="E5206" s="2"/>
      <c r="F5206" s="2"/>
      <c r="G5206" s="2"/>
      <c r="H5206" s="2"/>
    </row>
    <row r="5207" spans="2:8">
      <c r="B5207" s="2" t="s">
        <v>5808</v>
      </c>
      <c r="C5207" s="2">
        <v>13</v>
      </c>
      <c r="D5207" s="2" t="s">
        <v>604</v>
      </c>
      <c r="E5207" s="2"/>
      <c r="F5207" s="2"/>
      <c r="G5207" s="2"/>
      <c r="H5207" s="2"/>
    </row>
    <row r="5208" spans="2:8">
      <c r="B5208" s="2" t="s">
        <v>5809</v>
      </c>
      <c r="C5208" s="2">
        <v>35</v>
      </c>
      <c r="D5208" s="2" t="s">
        <v>604</v>
      </c>
      <c r="E5208" s="2"/>
      <c r="F5208" s="2"/>
      <c r="G5208" s="2"/>
      <c r="H5208" s="2"/>
    </row>
    <row r="5209" spans="2:8">
      <c r="B5209" s="2" t="s">
        <v>5810</v>
      </c>
      <c r="C5209" s="2">
        <v>36</v>
      </c>
      <c r="D5209" s="2" t="s">
        <v>604</v>
      </c>
      <c r="E5209" s="2"/>
      <c r="F5209" s="2"/>
      <c r="G5209" s="2"/>
      <c r="H5209" s="2"/>
    </row>
    <row r="5210" spans="2:8">
      <c r="B5210" s="2" t="s">
        <v>5811</v>
      </c>
      <c r="C5210" s="2">
        <v>36</v>
      </c>
      <c r="D5210" s="2" t="s">
        <v>604</v>
      </c>
      <c r="E5210" s="2"/>
      <c r="F5210" s="2"/>
      <c r="G5210" s="2"/>
      <c r="H5210" s="2"/>
    </row>
    <row r="5211" spans="2:8">
      <c r="B5211" s="2" t="s">
        <v>5812</v>
      </c>
      <c r="C5211" s="2">
        <v>34</v>
      </c>
      <c r="D5211" s="2" t="s">
        <v>604</v>
      </c>
      <c r="E5211" s="2"/>
      <c r="F5211" s="2"/>
      <c r="G5211" s="2"/>
      <c r="H5211" s="2"/>
    </row>
    <row r="5212" spans="2:8">
      <c r="B5212" s="2" t="s">
        <v>5813</v>
      </c>
      <c r="C5212" s="2">
        <v>31</v>
      </c>
      <c r="D5212" s="2" t="s">
        <v>604</v>
      </c>
      <c r="E5212" s="2"/>
      <c r="F5212" s="2"/>
      <c r="G5212" s="2"/>
      <c r="H5212" s="2"/>
    </row>
    <row r="5213" spans="2:8">
      <c r="B5213" s="2" t="s">
        <v>5814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5815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5816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5817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5818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5819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5820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5821</v>
      </c>
      <c r="C5220" s="2">
        <v>20</v>
      </c>
      <c r="D5220" s="2" t="s">
        <v>19</v>
      </c>
      <c r="E5220" s="2"/>
      <c r="F5220" s="2"/>
      <c r="G5220" s="2"/>
      <c r="H5220" s="2"/>
    </row>
    <row r="5221" spans="2:8">
      <c r="B5221" s="2" t="s">
        <v>5822</v>
      </c>
      <c r="C5221" s="2">
        <v>17</v>
      </c>
      <c r="D5221" s="2" t="s">
        <v>19</v>
      </c>
      <c r="E5221" s="2"/>
      <c r="F5221" s="2"/>
      <c r="G5221" s="2"/>
      <c r="H5221" s="2"/>
    </row>
    <row r="5222" spans="2:8">
      <c r="B5222" s="2" t="s">
        <v>5823</v>
      </c>
      <c r="C5222" s="2">
        <v>18</v>
      </c>
      <c r="D5222" s="2" t="s">
        <v>19</v>
      </c>
      <c r="E5222" s="2"/>
      <c r="F5222" s="2"/>
      <c r="G5222" s="2"/>
      <c r="H5222" s="2"/>
    </row>
    <row r="5223" spans="2:8">
      <c r="B5223" s="2" t="s">
        <v>5824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5825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5826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5827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5828</v>
      </c>
      <c r="C5227" s="2">
        <v>9</v>
      </c>
      <c r="D5227" s="2" t="s">
        <v>604</v>
      </c>
      <c r="E5227" s="2"/>
      <c r="F5227" s="2"/>
      <c r="G5227" s="2"/>
      <c r="H5227" s="2"/>
    </row>
    <row r="5228" spans="2:8">
      <c r="B5228" s="2" t="s">
        <v>5829</v>
      </c>
      <c r="C5228" s="2">
        <v>11</v>
      </c>
      <c r="D5228" s="2" t="s">
        <v>604</v>
      </c>
      <c r="E5228" s="2"/>
      <c r="F5228" s="2"/>
      <c r="G5228" s="2"/>
      <c r="H5228" s="2"/>
    </row>
    <row r="5229" spans="2:8">
      <c r="B5229" s="2" t="s">
        <v>5830</v>
      </c>
      <c r="C5229" s="2">
        <v>11</v>
      </c>
      <c r="D5229" s="2" t="s">
        <v>604</v>
      </c>
      <c r="E5229" s="2"/>
      <c r="F5229" s="2"/>
      <c r="G5229" s="2"/>
      <c r="H5229" s="2"/>
    </row>
    <row r="5230" spans="2:8">
      <c r="B5230" s="2" t="s">
        <v>5831</v>
      </c>
      <c r="C5230" s="2">
        <v>9</v>
      </c>
      <c r="D5230" s="2" t="s">
        <v>604</v>
      </c>
      <c r="E5230" s="2"/>
      <c r="F5230" s="2"/>
      <c r="G5230" s="2"/>
      <c r="H5230" s="2"/>
    </row>
    <row r="5231" spans="2:8">
      <c r="B5231" s="2" t="s">
        <v>5832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5833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5834</v>
      </c>
      <c r="C5233" s="2">
        <v>36</v>
      </c>
      <c r="D5233" s="2" t="s">
        <v>19</v>
      </c>
      <c r="E5233" s="2"/>
      <c r="F5233" s="2"/>
      <c r="G5233" s="2"/>
      <c r="H5233" s="2"/>
    </row>
    <row r="5234" spans="2:8">
      <c r="B5234" s="2" t="s">
        <v>5835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5836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5837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5838</v>
      </c>
      <c r="C5237" s="2">
        <v>38</v>
      </c>
      <c r="D5237" s="2" t="s">
        <v>604</v>
      </c>
      <c r="E5237" s="2"/>
      <c r="F5237" s="2"/>
      <c r="G5237" s="2"/>
      <c r="H5237" s="2"/>
    </row>
    <row r="5238" spans="2:8">
      <c r="B5238" s="2" t="s">
        <v>5839</v>
      </c>
      <c r="C5238" s="2">
        <v>36</v>
      </c>
      <c r="D5238" s="2" t="s">
        <v>604</v>
      </c>
      <c r="E5238" s="2"/>
      <c r="F5238" s="2"/>
      <c r="G5238" s="2"/>
      <c r="H5238" s="2"/>
    </row>
    <row r="5239" spans="2:8">
      <c r="B5239" s="2" t="s">
        <v>5840</v>
      </c>
      <c r="C5239" s="2">
        <v>34</v>
      </c>
      <c r="D5239" s="2" t="s">
        <v>604</v>
      </c>
      <c r="E5239" s="2"/>
      <c r="F5239" s="2"/>
      <c r="G5239" s="2"/>
      <c r="H5239" s="2"/>
    </row>
    <row r="5240" spans="2:8">
      <c r="B5240" s="2" t="s">
        <v>5841</v>
      </c>
      <c r="C5240" s="2">
        <v>32</v>
      </c>
      <c r="D5240" s="2" t="s">
        <v>604</v>
      </c>
      <c r="E5240" s="2"/>
      <c r="F5240" s="2"/>
      <c r="G5240" s="2"/>
      <c r="H5240" s="2"/>
    </row>
    <row r="5241" spans="2:8">
      <c r="B5241" s="2" t="s">
        <v>5842</v>
      </c>
      <c r="C5241" s="2">
        <v>28</v>
      </c>
      <c r="D5241" s="2" t="s">
        <v>604</v>
      </c>
      <c r="E5241" s="2"/>
      <c r="F5241" s="2"/>
      <c r="G5241" s="2"/>
      <c r="H5241" s="2"/>
    </row>
    <row r="5242" spans="2:8">
      <c r="B5242" s="2" t="s">
        <v>5843</v>
      </c>
      <c r="C5242" s="2">
        <v>34</v>
      </c>
      <c r="D5242" s="2" t="s">
        <v>604</v>
      </c>
      <c r="E5242" s="2"/>
      <c r="F5242" s="2"/>
      <c r="G5242" s="2"/>
      <c r="H5242" s="2"/>
    </row>
    <row r="5243" spans="2:8">
      <c r="B5243" s="2" t="s">
        <v>5844</v>
      </c>
      <c r="C5243" s="2">
        <v>34</v>
      </c>
      <c r="D5243" s="2" t="s">
        <v>604</v>
      </c>
      <c r="E5243" s="2"/>
      <c r="F5243" s="2"/>
      <c r="G5243" s="2"/>
      <c r="H5243" s="2"/>
    </row>
    <row r="5244" spans="2:8">
      <c r="B5244" s="2" t="s">
        <v>5845</v>
      </c>
      <c r="C5244" s="2">
        <v>33</v>
      </c>
      <c r="D5244" s="2" t="s">
        <v>604</v>
      </c>
      <c r="E5244" s="2"/>
      <c r="F5244" s="2"/>
      <c r="G5244" s="2"/>
      <c r="H5244" s="2"/>
    </row>
    <row r="5245" spans="2:8">
      <c r="B5245" s="2" t="s">
        <v>5846</v>
      </c>
      <c r="C5245" s="2">
        <v>32</v>
      </c>
      <c r="D5245" s="2" t="s">
        <v>604</v>
      </c>
      <c r="E5245" s="2"/>
      <c r="F5245" s="2"/>
      <c r="G5245" s="2"/>
      <c r="H5245" s="2"/>
    </row>
    <row r="5246" spans="2:8">
      <c r="B5246" s="2" t="s">
        <v>5847</v>
      </c>
      <c r="C5246" s="2">
        <v>30</v>
      </c>
      <c r="D5246" s="2" t="s">
        <v>604</v>
      </c>
      <c r="E5246" s="2"/>
      <c r="F5246" s="2"/>
      <c r="G5246" s="2"/>
      <c r="H5246" s="2"/>
    </row>
    <row r="5247" spans="2:8">
      <c r="B5247" s="2" t="s">
        <v>5848</v>
      </c>
      <c r="C5247" s="2">
        <v>27</v>
      </c>
      <c r="D5247" s="2" t="s">
        <v>604</v>
      </c>
      <c r="E5247" s="2"/>
      <c r="F5247" s="2"/>
      <c r="G5247" s="2"/>
      <c r="H5247" s="2"/>
    </row>
    <row r="5248" spans="2:8">
      <c r="B5248" s="2" t="s">
        <v>5849</v>
      </c>
      <c r="C5248" s="2">
        <v>34</v>
      </c>
      <c r="D5248" s="2" t="s">
        <v>604</v>
      </c>
      <c r="E5248" s="2"/>
      <c r="F5248" s="2"/>
      <c r="G5248" s="2"/>
      <c r="H5248" s="2"/>
    </row>
    <row r="5249" spans="2:8">
      <c r="B5249" s="2" t="s">
        <v>5850</v>
      </c>
      <c r="C5249" s="2">
        <v>33</v>
      </c>
      <c r="D5249" s="2" t="s">
        <v>604</v>
      </c>
      <c r="E5249" s="2"/>
      <c r="F5249" s="2"/>
      <c r="G5249" s="2"/>
      <c r="H5249" s="2"/>
    </row>
    <row r="5250" spans="2:8">
      <c r="B5250" s="2" t="s">
        <v>5851</v>
      </c>
      <c r="C5250" s="2">
        <v>31</v>
      </c>
      <c r="D5250" s="2" t="s">
        <v>604</v>
      </c>
      <c r="E5250" s="2"/>
      <c r="F5250" s="2"/>
      <c r="G5250" s="2"/>
      <c r="H5250" s="2"/>
    </row>
    <row r="5251" spans="2:8">
      <c r="B5251" s="2" t="s">
        <v>5852</v>
      </c>
      <c r="C5251" s="2">
        <v>28</v>
      </c>
      <c r="D5251" s="2" t="s">
        <v>604</v>
      </c>
      <c r="E5251" s="2"/>
      <c r="F5251" s="2"/>
      <c r="G5251" s="2"/>
      <c r="H5251" s="2"/>
    </row>
    <row r="5252" spans="2:8">
      <c r="B5252" s="2" t="s">
        <v>5853</v>
      </c>
      <c r="C5252" s="2">
        <v>25</v>
      </c>
      <c r="D5252" s="2" t="s">
        <v>604</v>
      </c>
      <c r="E5252" s="2"/>
      <c r="F5252" s="2"/>
      <c r="G5252" s="2"/>
      <c r="H5252" s="2"/>
    </row>
    <row r="5253" spans="2:8">
      <c r="B5253" s="2" t="s">
        <v>5854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5855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5856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5857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5858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5859</v>
      </c>
      <c r="C5258" s="2">
        <v>31</v>
      </c>
      <c r="D5258" s="2" t="s">
        <v>604</v>
      </c>
      <c r="E5258" s="2"/>
      <c r="F5258" s="2"/>
      <c r="G5258" s="2"/>
      <c r="H5258" s="2"/>
    </row>
    <row r="5259" spans="2:8">
      <c r="B5259" s="2" t="s">
        <v>5860</v>
      </c>
      <c r="C5259" s="2">
        <v>32</v>
      </c>
      <c r="D5259" s="2" t="s">
        <v>604</v>
      </c>
      <c r="E5259" s="2"/>
      <c r="F5259" s="2"/>
      <c r="G5259" s="2"/>
      <c r="H5259" s="2"/>
    </row>
    <row r="5260" spans="2:8">
      <c r="B5260" s="2" t="s">
        <v>5861</v>
      </c>
      <c r="C5260" s="2">
        <v>32</v>
      </c>
      <c r="D5260" s="2" t="s">
        <v>604</v>
      </c>
      <c r="E5260" s="2"/>
      <c r="F5260" s="2"/>
      <c r="G5260" s="2"/>
      <c r="H5260" s="2"/>
    </row>
    <row r="5261" spans="2:8">
      <c r="B5261" s="2" t="s">
        <v>5862</v>
      </c>
      <c r="C5261" s="2">
        <v>31</v>
      </c>
      <c r="D5261" s="2" t="s">
        <v>604</v>
      </c>
      <c r="E5261" s="2"/>
      <c r="F5261" s="2"/>
      <c r="G5261" s="2"/>
      <c r="H5261" s="2"/>
    </row>
    <row r="5262" spans="2:8">
      <c r="B5262" s="2" t="s">
        <v>5863</v>
      </c>
      <c r="C5262" s="2">
        <v>29</v>
      </c>
      <c r="D5262" s="2" t="s">
        <v>604</v>
      </c>
      <c r="E5262" s="2"/>
      <c r="F5262" s="2"/>
      <c r="G5262" s="2"/>
      <c r="H5262" s="2"/>
    </row>
    <row r="5263" spans="2:8">
      <c r="B5263" s="2" t="s">
        <v>5864</v>
      </c>
      <c r="C5263" s="2">
        <v>25</v>
      </c>
      <c r="D5263" s="2" t="s">
        <v>604</v>
      </c>
      <c r="E5263" s="2"/>
      <c r="F5263" s="2"/>
      <c r="G5263" s="2"/>
      <c r="H5263" s="2"/>
    </row>
    <row r="5264" spans="2:8">
      <c r="B5264" s="2" t="s">
        <v>5865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5866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5867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5868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5869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5870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5871</v>
      </c>
      <c r="C5270" s="2">
        <v>16</v>
      </c>
      <c r="D5270" s="2" t="s">
        <v>604</v>
      </c>
      <c r="E5270" s="2"/>
      <c r="F5270" s="2"/>
      <c r="G5270" s="2"/>
      <c r="H5270" s="2"/>
    </row>
    <row r="5271" spans="2:8">
      <c r="B5271" s="2" t="s">
        <v>5872</v>
      </c>
      <c r="C5271" s="2">
        <v>21</v>
      </c>
      <c r="D5271" s="2" t="s">
        <v>604</v>
      </c>
      <c r="E5271" s="2"/>
      <c r="F5271" s="2"/>
      <c r="G5271" s="2"/>
      <c r="H5271" s="2"/>
    </row>
    <row r="5272" spans="2:8">
      <c r="B5272" s="2" t="s">
        <v>5873</v>
      </c>
      <c r="C5272" s="2">
        <v>36</v>
      </c>
      <c r="D5272" s="2" t="s">
        <v>604</v>
      </c>
      <c r="E5272" s="2"/>
      <c r="F5272" s="2"/>
      <c r="G5272" s="2"/>
      <c r="H5272" s="2"/>
    </row>
    <row r="5273" spans="2:8">
      <c r="B5273" s="2" t="s">
        <v>5874</v>
      </c>
      <c r="C5273" s="2">
        <v>35</v>
      </c>
      <c r="D5273" s="2" t="s">
        <v>604</v>
      </c>
      <c r="E5273" s="2"/>
      <c r="F5273" s="2"/>
      <c r="G5273" s="2"/>
      <c r="H5273" s="2"/>
    </row>
    <row r="5274" spans="2:8">
      <c r="B5274" s="2" t="s">
        <v>5875</v>
      </c>
      <c r="C5274" s="2">
        <v>34</v>
      </c>
      <c r="D5274" s="2" t="s">
        <v>604</v>
      </c>
      <c r="E5274" s="2"/>
      <c r="F5274" s="2"/>
      <c r="G5274" s="2"/>
      <c r="H5274" s="2"/>
    </row>
    <row r="5275" spans="2:8">
      <c r="B5275" s="2" t="s">
        <v>5876</v>
      </c>
      <c r="C5275" s="2">
        <v>33</v>
      </c>
      <c r="D5275" s="2" t="s">
        <v>604</v>
      </c>
      <c r="E5275" s="2"/>
      <c r="F5275" s="2"/>
      <c r="G5275" s="2"/>
      <c r="H5275" s="2"/>
    </row>
    <row r="5276" spans="2:8">
      <c r="B5276" s="2" t="s">
        <v>5877</v>
      </c>
      <c r="C5276" s="2">
        <v>30</v>
      </c>
      <c r="D5276" s="2" t="s">
        <v>604</v>
      </c>
      <c r="E5276" s="2"/>
      <c r="F5276" s="2"/>
      <c r="G5276" s="2"/>
      <c r="H5276" s="2"/>
    </row>
    <row r="5277" spans="2:8">
      <c r="B5277" s="2" t="s">
        <v>5878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5879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5880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5881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5882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5883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5884</v>
      </c>
      <c r="C5283" s="2">
        <v>21</v>
      </c>
      <c r="D5283" s="2" t="s">
        <v>604</v>
      </c>
      <c r="E5283" s="2"/>
      <c r="F5283" s="2"/>
      <c r="G5283" s="2"/>
      <c r="H5283" s="2"/>
    </row>
    <row r="5284" spans="2:8">
      <c r="B5284" s="2" t="s">
        <v>5885</v>
      </c>
      <c r="C5284" s="2">
        <v>26</v>
      </c>
      <c r="D5284" s="2" t="s">
        <v>604</v>
      </c>
      <c r="E5284" s="2"/>
      <c r="F5284" s="2"/>
      <c r="G5284" s="2"/>
      <c r="H5284" s="2"/>
    </row>
    <row r="5285" spans="2:8">
      <c r="B5285" s="2" t="s">
        <v>5886</v>
      </c>
      <c r="C5285" s="2">
        <v>29</v>
      </c>
      <c r="D5285" s="2" t="s">
        <v>604</v>
      </c>
      <c r="E5285" s="2"/>
      <c r="F5285" s="2"/>
      <c r="G5285" s="2"/>
      <c r="H5285" s="2"/>
    </row>
    <row r="5286" spans="2:8">
      <c r="B5286" s="2" t="s">
        <v>5887</v>
      </c>
      <c r="C5286" s="2">
        <v>29</v>
      </c>
      <c r="D5286" s="2" t="s">
        <v>604</v>
      </c>
      <c r="E5286" s="2"/>
      <c r="F5286" s="2"/>
      <c r="G5286" s="2"/>
      <c r="H5286" s="2"/>
    </row>
    <row r="5287" spans="2:8">
      <c r="B5287" s="2" t="s">
        <v>5888</v>
      </c>
      <c r="C5287" s="2">
        <v>28</v>
      </c>
      <c r="D5287" s="2" t="s">
        <v>604</v>
      </c>
      <c r="E5287" s="2"/>
      <c r="F5287" s="2"/>
      <c r="G5287" s="2"/>
      <c r="H5287" s="2"/>
    </row>
    <row r="5288" spans="2:8">
      <c r="B5288" s="2" t="s">
        <v>5889</v>
      </c>
      <c r="C5288" s="2">
        <v>27</v>
      </c>
      <c r="D5288" s="2" t="s">
        <v>604</v>
      </c>
      <c r="E5288" s="2"/>
      <c r="F5288" s="2"/>
      <c r="G5288" s="2"/>
      <c r="H5288" s="2"/>
    </row>
    <row r="5289" spans="2:8">
      <c r="B5289" s="2" t="s">
        <v>5890</v>
      </c>
      <c r="C5289" s="2">
        <v>24</v>
      </c>
      <c r="D5289" s="2" t="s">
        <v>604</v>
      </c>
      <c r="E5289" s="2"/>
      <c r="F5289" s="2"/>
      <c r="G5289" s="2"/>
      <c r="H5289" s="2"/>
    </row>
    <row r="5290" spans="2:8">
      <c r="B5290" s="2" t="s">
        <v>5891</v>
      </c>
      <c r="C5290" s="2">
        <v>19</v>
      </c>
      <c r="D5290" s="2" t="s">
        <v>604</v>
      </c>
      <c r="E5290" s="2"/>
      <c r="F5290" s="2"/>
      <c r="G5290" s="2"/>
      <c r="H5290" s="2"/>
    </row>
    <row r="5291" spans="2:8">
      <c r="B5291" s="2" t="s">
        <v>5892</v>
      </c>
      <c r="C5291" s="2">
        <v>32</v>
      </c>
      <c r="D5291" s="2" t="s">
        <v>604</v>
      </c>
      <c r="E5291" s="2"/>
      <c r="F5291" s="2"/>
      <c r="G5291" s="2"/>
      <c r="H5291" s="2"/>
    </row>
    <row r="5292" spans="2:8">
      <c r="B5292" s="2" t="s">
        <v>5893</v>
      </c>
      <c r="C5292" s="2">
        <v>34</v>
      </c>
      <c r="D5292" s="2" t="s">
        <v>604</v>
      </c>
      <c r="E5292" s="2"/>
      <c r="F5292" s="2"/>
      <c r="G5292" s="2"/>
      <c r="H5292" s="2"/>
    </row>
    <row r="5293" spans="2:8">
      <c r="B5293" s="2" t="s">
        <v>5894</v>
      </c>
      <c r="C5293" s="2">
        <v>34</v>
      </c>
      <c r="D5293" s="2" t="s">
        <v>604</v>
      </c>
      <c r="E5293" s="2"/>
      <c r="F5293" s="2"/>
      <c r="G5293" s="2"/>
      <c r="H5293" s="2"/>
    </row>
    <row r="5294" spans="2:8">
      <c r="B5294" s="2" t="s">
        <v>5895</v>
      </c>
      <c r="C5294" s="2">
        <v>35</v>
      </c>
      <c r="D5294" s="2" t="s">
        <v>604</v>
      </c>
      <c r="E5294" s="2"/>
      <c r="F5294" s="2"/>
      <c r="G5294" s="2"/>
      <c r="H5294" s="2"/>
    </row>
    <row r="5295" spans="2:8">
      <c r="B5295" s="2" t="s">
        <v>5896</v>
      </c>
      <c r="C5295" s="2">
        <v>34</v>
      </c>
      <c r="D5295" s="2" t="s">
        <v>604</v>
      </c>
      <c r="E5295" s="2"/>
      <c r="F5295" s="2"/>
      <c r="G5295" s="2"/>
      <c r="H5295" s="2"/>
    </row>
    <row r="5296" spans="2:8">
      <c r="B5296" s="2" t="s">
        <v>5897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5898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5899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5900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5901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5902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5903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5904</v>
      </c>
      <c r="C5303" s="2">
        <v>18</v>
      </c>
      <c r="D5303" s="2" t="s">
        <v>604</v>
      </c>
      <c r="E5303" s="2"/>
      <c r="F5303" s="2"/>
      <c r="G5303" s="2"/>
      <c r="H5303" s="2"/>
    </row>
    <row r="5304" spans="2:8">
      <c r="B5304" s="2" t="s">
        <v>5905</v>
      </c>
      <c r="C5304" s="2">
        <v>18</v>
      </c>
      <c r="D5304" s="2" t="s">
        <v>604</v>
      </c>
      <c r="E5304" s="2"/>
      <c r="F5304" s="2"/>
      <c r="G5304" s="2"/>
      <c r="H5304" s="2"/>
    </row>
    <row r="5305" spans="2:8">
      <c r="B5305" s="2" t="s">
        <v>5906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5907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5908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5909</v>
      </c>
      <c r="C5308" s="2">
        <v>23</v>
      </c>
      <c r="D5308" s="2" t="s">
        <v>19</v>
      </c>
      <c r="E5308" s="2"/>
      <c r="F5308" s="2"/>
      <c r="G5308" s="2"/>
      <c r="H5308" s="2"/>
    </row>
    <row r="5309" spans="2:8">
      <c r="B5309" s="2" t="s">
        <v>5910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5911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5912</v>
      </c>
      <c r="C5311" s="2">
        <v>23</v>
      </c>
      <c r="D5311" s="2" t="s">
        <v>19</v>
      </c>
      <c r="E5311" s="2"/>
      <c r="F5311" s="2"/>
      <c r="G5311" s="2"/>
      <c r="H5311" s="2"/>
    </row>
    <row r="5312" spans="2:8">
      <c r="B5312" s="2" t="s">
        <v>5913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5914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5915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5916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5917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5918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5919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5920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5921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5922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5923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5924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5925</v>
      </c>
      <c r="C5324" s="2">
        <v>19</v>
      </c>
      <c r="D5324" s="2" t="s">
        <v>19</v>
      </c>
      <c r="E5324" s="2"/>
      <c r="F5324" s="2"/>
      <c r="G5324" s="2"/>
      <c r="H5324" s="2"/>
    </row>
    <row r="5325" spans="2:8">
      <c r="B5325" s="2" t="s">
        <v>5926</v>
      </c>
      <c r="C5325" s="2">
        <v>18</v>
      </c>
      <c r="D5325" s="2" t="s">
        <v>19</v>
      </c>
      <c r="E5325" s="2"/>
      <c r="F5325" s="2"/>
      <c r="G5325" s="2"/>
      <c r="H5325" s="2"/>
    </row>
    <row r="5326" spans="2:8">
      <c r="B5326" s="2" t="s">
        <v>5927</v>
      </c>
      <c r="C5326" s="2">
        <v>32</v>
      </c>
      <c r="D5326" s="2" t="s">
        <v>604</v>
      </c>
      <c r="E5326" s="2"/>
      <c r="F5326" s="2"/>
      <c r="G5326" s="2"/>
      <c r="H5326" s="2"/>
    </row>
    <row r="5327" spans="2:8">
      <c r="B5327" s="2" t="s">
        <v>5928</v>
      </c>
      <c r="C5327" s="2">
        <v>34</v>
      </c>
      <c r="D5327" s="2" t="s">
        <v>604</v>
      </c>
      <c r="E5327" s="2"/>
      <c r="F5327" s="2"/>
      <c r="G5327" s="2"/>
      <c r="H5327" s="2"/>
    </row>
    <row r="5328" spans="2:8">
      <c r="B5328" s="2" t="s">
        <v>5929</v>
      </c>
      <c r="C5328" s="2">
        <v>34</v>
      </c>
      <c r="D5328" s="2" t="s">
        <v>604</v>
      </c>
      <c r="E5328" s="2"/>
      <c r="F5328" s="2"/>
      <c r="G5328" s="2"/>
      <c r="H5328" s="2"/>
    </row>
    <row r="5329" spans="2:8">
      <c r="B5329" s="2" t="s">
        <v>5930</v>
      </c>
      <c r="C5329" s="2">
        <v>34</v>
      </c>
      <c r="D5329" s="2" t="s">
        <v>604</v>
      </c>
      <c r="E5329" s="2"/>
      <c r="F5329" s="2"/>
      <c r="G5329" s="2"/>
      <c r="H5329" s="2"/>
    </row>
    <row r="5330" spans="2:8">
      <c r="B5330" s="2" t="s">
        <v>5931</v>
      </c>
      <c r="C5330" s="2">
        <v>31</v>
      </c>
      <c r="D5330" s="2" t="s">
        <v>604</v>
      </c>
      <c r="E5330" s="2"/>
      <c r="F5330" s="2"/>
      <c r="G5330" s="2"/>
      <c r="H5330" s="2"/>
    </row>
    <row r="5331" spans="2:8">
      <c r="B5331" s="2" t="s">
        <v>5932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5933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5934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5935</v>
      </c>
      <c r="C5334" s="2">
        <v>28</v>
      </c>
      <c r="D5334" s="2" t="s">
        <v>604</v>
      </c>
      <c r="E5334" s="2"/>
      <c r="F5334" s="2"/>
      <c r="G5334" s="2"/>
      <c r="H5334" s="2"/>
    </row>
    <row r="5335" spans="2:8">
      <c r="B5335" s="2" t="s">
        <v>5936</v>
      </c>
      <c r="C5335" s="2">
        <v>30</v>
      </c>
      <c r="D5335" s="2" t="s">
        <v>604</v>
      </c>
      <c r="E5335" s="2"/>
      <c r="F5335" s="2"/>
      <c r="G5335" s="2"/>
      <c r="H5335" s="2"/>
    </row>
    <row r="5336" spans="2:8">
      <c r="B5336" s="2" t="s">
        <v>5937</v>
      </c>
      <c r="C5336" s="2">
        <v>32</v>
      </c>
      <c r="D5336" s="2" t="s">
        <v>604</v>
      </c>
      <c r="E5336" s="2"/>
      <c r="F5336" s="2"/>
      <c r="G5336" s="2"/>
      <c r="H5336" s="2"/>
    </row>
    <row r="5337" spans="2:8">
      <c r="B5337" s="2" t="s">
        <v>5938</v>
      </c>
      <c r="C5337" s="2">
        <v>31</v>
      </c>
      <c r="D5337" s="2" t="s">
        <v>604</v>
      </c>
      <c r="E5337" s="2"/>
      <c r="F5337" s="2"/>
      <c r="G5337" s="2"/>
      <c r="H5337" s="2"/>
    </row>
    <row r="5338" spans="2:8">
      <c r="B5338" s="2" t="s">
        <v>5939</v>
      </c>
      <c r="C5338" s="2">
        <v>31</v>
      </c>
      <c r="D5338" s="2" t="s">
        <v>604</v>
      </c>
      <c r="E5338" s="2"/>
      <c r="F5338" s="2"/>
      <c r="G5338" s="2"/>
      <c r="H5338" s="2"/>
    </row>
    <row r="5339" spans="2:8">
      <c r="B5339" s="2" t="s">
        <v>5940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5941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5942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5943</v>
      </c>
      <c r="C5342" s="2">
        <v>35</v>
      </c>
      <c r="D5342" s="2" t="s">
        <v>19</v>
      </c>
      <c r="E5342" s="2"/>
      <c r="F5342" s="2"/>
      <c r="G5342" s="2"/>
      <c r="H5342" s="2"/>
    </row>
    <row r="5343" spans="2:8">
      <c r="B5343" s="2" t="s">
        <v>5944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5945</v>
      </c>
      <c r="C5344" s="2">
        <v>33</v>
      </c>
      <c r="D5344" s="2" t="s">
        <v>604</v>
      </c>
      <c r="E5344" s="2"/>
      <c r="F5344" s="2"/>
      <c r="G5344" s="2"/>
      <c r="H5344" s="2"/>
    </row>
    <row r="5345" spans="2:8">
      <c r="B5345" s="2" t="s">
        <v>5946</v>
      </c>
      <c r="C5345" s="2">
        <v>34</v>
      </c>
      <c r="D5345" s="2" t="s">
        <v>604</v>
      </c>
      <c r="E5345" s="2"/>
      <c r="F5345" s="2"/>
      <c r="G5345" s="2"/>
      <c r="H5345" s="2"/>
    </row>
    <row r="5346" spans="2:8">
      <c r="B5346" s="2" t="s">
        <v>5947</v>
      </c>
      <c r="C5346" s="2">
        <v>33</v>
      </c>
      <c r="D5346" s="2" t="s">
        <v>604</v>
      </c>
      <c r="E5346" s="2"/>
      <c r="F5346" s="2"/>
      <c r="G5346" s="2"/>
      <c r="H5346" s="2"/>
    </row>
    <row r="5347" spans="2:8">
      <c r="B5347" s="2" t="s">
        <v>5948</v>
      </c>
      <c r="C5347" s="2">
        <v>32</v>
      </c>
      <c r="D5347" s="2" t="s">
        <v>604</v>
      </c>
      <c r="E5347" s="2"/>
      <c r="F5347" s="2"/>
      <c r="G5347" s="2"/>
      <c r="H5347" s="2"/>
    </row>
    <row r="5348" spans="2:8">
      <c r="B5348" s="2" t="s">
        <v>5949</v>
      </c>
      <c r="C5348" s="2">
        <v>31</v>
      </c>
      <c r="D5348" s="2" t="s">
        <v>604</v>
      </c>
      <c r="E5348" s="2"/>
      <c r="F5348" s="2"/>
      <c r="G5348" s="2"/>
      <c r="H5348" s="2"/>
    </row>
    <row r="5349" spans="2:8">
      <c r="B5349" s="2" t="s">
        <v>5950</v>
      </c>
      <c r="C5349" s="2">
        <v>27</v>
      </c>
      <c r="D5349" s="2" t="s">
        <v>604</v>
      </c>
      <c r="E5349" s="2"/>
      <c r="F5349" s="2"/>
      <c r="G5349" s="2"/>
      <c r="H5349" s="2"/>
    </row>
    <row r="5350" spans="2:8">
      <c r="B5350" s="2" t="s">
        <v>5951</v>
      </c>
      <c r="C5350" s="2">
        <v>22</v>
      </c>
      <c r="D5350" s="2" t="s">
        <v>604</v>
      </c>
      <c r="E5350" s="2"/>
      <c r="F5350" s="2"/>
      <c r="G5350" s="2"/>
      <c r="H5350" s="2"/>
    </row>
    <row r="5351" spans="2:8">
      <c r="B5351" s="2" t="s">
        <v>5952</v>
      </c>
      <c r="C5351" s="2">
        <v>39</v>
      </c>
      <c r="D5351" s="2" t="s">
        <v>604</v>
      </c>
      <c r="E5351" s="2"/>
      <c r="F5351" s="2"/>
      <c r="G5351" s="2"/>
      <c r="H5351" s="2"/>
    </row>
    <row r="5352" spans="2:8">
      <c r="B5352" s="2" t="s">
        <v>5953</v>
      </c>
      <c r="C5352" s="2">
        <v>38</v>
      </c>
      <c r="D5352" s="2" t="s">
        <v>604</v>
      </c>
      <c r="E5352" s="2"/>
      <c r="F5352" s="2"/>
      <c r="G5352" s="2"/>
      <c r="H5352" s="2"/>
    </row>
    <row r="5353" spans="2:8">
      <c r="B5353" s="2" t="s">
        <v>5954</v>
      </c>
      <c r="C5353" s="2">
        <v>37</v>
      </c>
      <c r="D5353" s="2" t="s">
        <v>604</v>
      </c>
      <c r="E5353" s="2"/>
      <c r="F5353" s="2"/>
      <c r="G5353" s="2"/>
      <c r="H5353" s="2"/>
    </row>
    <row r="5354" spans="2:8">
      <c r="B5354" s="2" t="s">
        <v>5955</v>
      </c>
      <c r="C5354" s="2">
        <v>32</v>
      </c>
      <c r="D5354" s="2" t="s">
        <v>604</v>
      </c>
      <c r="E5354" s="2"/>
      <c r="F5354" s="2"/>
      <c r="G5354" s="2"/>
      <c r="H5354" s="2"/>
    </row>
    <row r="5355" spans="2:8">
      <c r="B5355" s="2" t="s">
        <v>5956</v>
      </c>
      <c r="C5355" s="2">
        <v>26</v>
      </c>
      <c r="D5355" s="2" t="s">
        <v>604</v>
      </c>
      <c r="E5355" s="2"/>
      <c r="F5355" s="2"/>
      <c r="G5355" s="2"/>
      <c r="H5355" s="2"/>
    </row>
    <row r="5356" spans="2:8">
      <c r="B5356" s="2" t="s">
        <v>5957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5958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5959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5960</v>
      </c>
      <c r="C5359" s="2">
        <v>33</v>
      </c>
      <c r="D5359" s="2" t="s">
        <v>19</v>
      </c>
      <c r="E5359" s="2"/>
      <c r="F5359" s="2"/>
      <c r="G5359" s="2"/>
      <c r="H5359" s="2"/>
    </row>
    <row r="5360" spans="2:8">
      <c r="B5360" s="2" t="s">
        <v>5961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5962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5963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5964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5965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5966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5967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5968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5969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5970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5971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5972</v>
      </c>
      <c r="C5371" s="2">
        <v>20</v>
      </c>
      <c r="D5371" s="2" t="s">
        <v>19</v>
      </c>
      <c r="E5371" s="2"/>
      <c r="F5371" s="2"/>
      <c r="G5371" s="2"/>
      <c r="H5371" s="2"/>
    </row>
    <row r="5372" spans="2:8">
      <c r="B5372" s="2" t="s">
        <v>5973</v>
      </c>
      <c r="C5372" s="2">
        <v>23</v>
      </c>
      <c r="D5372" s="2" t="s">
        <v>604</v>
      </c>
      <c r="E5372" s="2"/>
      <c r="F5372" s="2"/>
      <c r="G5372" s="2"/>
      <c r="H5372" s="2"/>
    </row>
    <row r="5373" spans="2:8">
      <c r="B5373" s="2" t="s">
        <v>5974</v>
      </c>
      <c r="C5373" s="2">
        <v>26</v>
      </c>
      <c r="D5373" s="2" t="s">
        <v>604</v>
      </c>
      <c r="E5373" s="2"/>
      <c r="F5373" s="2"/>
      <c r="G5373" s="2"/>
      <c r="H5373" s="2"/>
    </row>
    <row r="5374" spans="2:8">
      <c r="B5374" s="2" t="s">
        <v>5975</v>
      </c>
      <c r="C5374" s="2">
        <v>29</v>
      </c>
      <c r="D5374" s="2" t="s">
        <v>604</v>
      </c>
      <c r="E5374" s="2"/>
      <c r="F5374" s="2"/>
      <c r="G5374" s="2"/>
      <c r="H5374" s="2"/>
    </row>
    <row r="5375" spans="2:8">
      <c r="B5375" s="2" t="s">
        <v>5976</v>
      </c>
      <c r="C5375" s="2">
        <v>31</v>
      </c>
      <c r="D5375" s="2" t="s">
        <v>604</v>
      </c>
      <c r="E5375" s="2"/>
      <c r="F5375" s="2"/>
      <c r="G5375" s="2"/>
      <c r="H5375" s="2"/>
    </row>
    <row r="5376" spans="2:8">
      <c r="B5376" s="2" t="s">
        <v>5977</v>
      </c>
      <c r="C5376" s="2">
        <v>31</v>
      </c>
      <c r="D5376" s="2" t="s">
        <v>604</v>
      </c>
      <c r="E5376" s="2"/>
      <c r="F5376" s="2"/>
      <c r="G5376" s="2"/>
      <c r="H5376" s="2"/>
    </row>
    <row r="5377" spans="2:8">
      <c r="B5377" s="2" t="s">
        <v>5978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5979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5980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5981</v>
      </c>
      <c r="C5380" s="2">
        <v>32</v>
      </c>
      <c r="D5380" s="2" t="s">
        <v>604</v>
      </c>
      <c r="E5380" s="2"/>
      <c r="F5380" s="2"/>
      <c r="G5380" s="2"/>
      <c r="H5380" s="2"/>
    </row>
    <row r="5381" spans="2:8">
      <c r="B5381" s="2" t="s">
        <v>5982</v>
      </c>
      <c r="C5381" s="2">
        <v>36</v>
      </c>
      <c r="D5381" s="2" t="s">
        <v>604</v>
      </c>
      <c r="E5381" s="2"/>
      <c r="F5381" s="2"/>
      <c r="G5381" s="2"/>
      <c r="H5381" s="2"/>
    </row>
    <row r="5382" spans="2:8">
      <c r="B5382" s="2" t="s">
        <v>5983</v>
      </c>
      <c r="C5382" s="2">
        <v>35</v>
      </c>
      <c r="D5382" s="2" t="s">
        <v>604</v>
      </c>
      <c r="E5382" s="2"/>
      <c r="F5382" s="2"/>
      <c r="G5382" s="2"/>
      <c r="H5382" s="2"/>
    </row>
    <row r="5383" spans="2:8">
      <c r="B5383" s="2" t="s">
        <v>5984</v>
      </c>
      <c r="C5383" s="2">
        <v>32</v>
      </c>
      <c r="D5383" s="2" t="s">
        <v>604</v>
      </c>
      <c r="E5383" s="2"/>
      <c r="F5383" s="2"/>
      <c r="G5383" s="2"/>
      <c r="H5383" s="2"/>
    </row>
    <row r="5384" spans="2:8">
      <c r="B5384" s="2" t="s">
        <v>5985</v>
      </c>
      <c r="C5384" s="2">
        <v>30</v>
      </c>
      <c r="D5384" s="2" t="s">
        <v>604</v>
      </c>
      <c r="E5384" s="2"/>
      <c r="F5384" s="2"/>
      <c r="G5384" s="2"/>
      <c r="H5384" s="2"/>
    </row>
    <row r="5385" spans="2:8">
      <c r="B5385" s="2" t="s">
        <v>5986</v>
      </c>
      <c r="C5385" s="2">
        <v>24</v>
      </c>
      <c r="D5385" s="2" t="s">
        <v>604</v>
      </c>
      <c r="E5385" s="2"/>
      <c r="F5385" s="2"/>
      <c r="G5385" s="2"/>
      <c r="H5385" s="2"/>
    </row>
    <row r="5386" spans="2:8">
      <c r="B5386" s="2" t="s">
        <v>5987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5988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5989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5990</v>
      </c>
      <c r="C5389" s="2">
        <v>35</v>
      </c>
      <c r="D5389" s="2" t="s">
        <v>19</v>
      </c>
      <c r="E5389" s="2"/>
      <c r="F5389" s="2"/>
      <c r="G5389" s="2"/>
      <c r="H5389" s="2"/>
    </row>
    <row r="5390" spans="2:8">
      <c r="B5390" s="2" t="s">
        <v>5991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5992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5993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5994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5995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5996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5997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5998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5999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6000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6001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6002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6003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6004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6005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6006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6007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6008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6009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6010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6011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6012</v>
      </c>
      <c r="C5411" s="2">
        <v>38</v>
      </c>
      <c r="D5411" s="2" t="s">
        <v>19</v>
      </c>
      <c r="E5411" s="2"/>
      <c r="F5411" s="2"/>
      <c r="G5411" s="2"/>
      <c r="H5411" s="2"/>
    </row>
    <row r="5412" spans="2:8">
      <c r="B5412" s="2" t="s">
        <v>6013</v>
      </c>
      <c r="C5412" s="2">
        <v>36</v>
      </c>
      <c r="D5412" s="2" t="s">
        <v>19</v>
      </c>
      <c r="E5412" s="2"/>
      <c r="F5412" s="2"/>
      <c r="G5412" s="2"/>
      <c r="H5412" s="2"/>
    </row>
    <row r="5413" spans="2:8">
      <c r="B5413" s="2" t="s">
        <v>6014</v>
      </c>
      <c r="C5413" s="2">
        <v>37</v>
      </c>
      <c r="D5413" s="2" t="s">
        <v>604</v>
      </c>
      <c r="E5413" s="2"/>
      <c r="F5413" s="2"/>
      <c r="G5413" s="2"/>
      <c r="H5413" s="2"/>
    </row>
    <row r="5414" spans="2:8">
      <c r="B5414" s="2" t="s">
        <v>6015</v>
      </c>
      <c r="C5414" s="2">
        <v>37</v>
      </c>
      <c r="D5414" s="2" t="s">
        <v>604</v>
      </c>
      <c r="E5414" s="2"/>
      <c r="F5414" s="2"/>
      <c r="G5414" s="2"/>
      <c r="H5414" s="2"/>
    </row>
    <row r="5415" spans="2:8">
      <c r="B5415" s="2" t="s">
        <v>6016</v>
      </c>
      <c r="C5415" s="2">
        <v>37</v>
      </c>
      <c r="D5415" s="2" t="s">
        <v>604</v>
      </c>
      <c r="E5415" s="2"/>
      <c r="F5415" s="2"/>
      <c r="G5415" s="2"/>
      <c r="H5415" s="2"/>
    </row>
    <row r="5416" spans="2:8">
      <c r="B5416" s="2" t="s">
        <v>6017</v>
      </c>
      <c r="C5416" s="2">
        <v>34</v>
      </c>
      <c r="D5416" s="2" t="s">
        <v>604</v>
      </c>
      <c r="E5416" s="2"/>
      <c r="F5416" s="2"/>
      <c r="G5416" s="2"/>
      <c r="H5416" s="2"/>
    </row>
    <row r="5417" spans="2:8">
      <c r="B5417" s="2" t="s">
        <v>6018</v>
      </c>
      <c r="C5417" s="2">
        <v>31</v>
      </c>
      <c r="D5417" s="2" t="s">
        <v>604</v>
      </c>
      <c r="E5417" s="2"/>
      <c r="F5417" s="2"/>
      <c r="G5417" s="2"/>
      <c r="H5417" s="2"/>
    </row>
    <row r="5418" spans="2:8">
      <c r="B5418" s="2" t="s">
        <v>6019</v>
      </c>
      <c r="C5418" s="2">
        <v>25</v>
      </c>
      <c r="D5418" s="2" t="s">
        <v>604</v>
      </c>
      <c r="E5418" s="2"/>
      <c r="F5418" s="2"/>
      <c r="G5418" s="2"/>
      <c r="H5418" s="2"/>
    </row>
    <row r="5419" spans="2:8">
      <c r="B5419" s="2" t="s">
        <v>6020</v>
      </c>
      <c r="C5419" s="2">
        <v>37</v>
      </c>
      <c r="D5419" s="2" t="s">
        <v>604</v>
      </c>
      <c r="E5419" s="2"/>
      <c r="F5419" s="2"/>
      <c r="G5419" s="2"/>
      <c r="H5419" s="2"/>
    </row>
    <row r="5420" spans="2:8">
      <c r="B5420" s="2" t="s">
        <v>6021</v>
      </c>
      <c r="C5420" s="2">
        <v>36</v>
      </c>
      <c r="D5420" s="2" t="s">
        <v>604</v>
      </c>
      <c r="E5420" s="2"/>
      <c r="F5420" s="2"/>
      <c r="G5420" s="2"/>
      <c r="H5420" s="2"/>
    </row>
    <row r="5421" spans="2:8">
      <c r="B5421" s="2" t="s">
        <v>6022</v>
      </c>
      <c r="C5421" s="2">
        <v>34</v>
      </c>
      <c r="D5421" s="2" t="s">
        <v>604</v>
      </c>
      <c r="E5421" s="2"/>
      <c r="F5421" s="2"/>
      <c r="G5421" s="2"/>
      <c r="H5421" s="2"/>
    </row>
    <row r="5422" spans="2:8">
      <c r="B5422" s="2" t="s">
        <v>6023</v>
      </c>
      <c r="C5422" s="2">
        <v>32</v>
      </c>
      <c r="D5422" s="2" t="s">
        <v>604</v>
      </c>
      <c r="E5422" s="2"/>
      <c r="F5422" s="2"/>
      <c r="G5422" s="2"/>
      <c r="H5422" s="2"/>
    </row>
    <row r="5423" spans="2:8">
      <c r="B5423" s="2" t="s">
        <v>6024</v>
      </c>
      <c r="C5423" s="2">
        <v>28</v>
      </c>
      <c r="D5423" s="2" t="s">
        <v>604</v>
      </c>
      <c r="E5423" s="2"/>
      <c r="F5423" s="2"/>
      <c r="G5423" s="2"/>
      <c r="H5423" s="2"/>
    </row>
    <row r="5424" spans="2:8">
      <c r="B5424" s="2" t="s">
        <v>6025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6026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6027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6028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6029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6030</v>
      </c>
      <c r="C5429" s="2">
        <v>23</v>
      </c>
      <c r="D5429" s="2" t="s">
        <v>19</v>
      </c>
      <c r="E5429" s="2"/>
      <c r="F5429" s="2"/>
      <c r="G5429" s="2"/>
      <c r="H5429" s="2"/>
    </row>
    <row r="5430" spans="2:8">
      <c r="B5430" s="2" t="s">
        <v>6031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6032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6033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6034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6035</v>
      </c>
      <c r="C5434" s="2">
        <v>39</v>
      </c>
      <c r="D5434" s="2" t="s">
        <v>19</v>
      </c>
      <c r="E5434" s="2"/>
      <c r="F5434" s="2"/>
      <c r="G5434" s="2"/>
      <c r="H5434" s="2"/>
    </row>
    <row r="5435" spans="2:8">
      <c r="B5435" s="2" t="s">
        <v>6036</v>
      </c>
      <c r="C5435" s="2">
        <v>40</v>
      </c>
      <c r="D5435" s="2" t="s">
        <v>19</v>
      </c>
      <c r="E5435" s="2"/>
      <c r="F5435" s="2"/>
      <c r="G5435" s="2"/>
      <c r="H5435" s="2"/>
    </row>
    <row r="5436" spans="2:8">
      <c r="B5436" s="2" t="s">
        <v>6037</v>
      </c>
      <c r="C5436" s="2">
        <v>37</v>
      </c>
      <c r="D5436" s="2" t="s">
        <v>19</v>
      </c>
      <c r="E5436" s="2"/>
      <c r="F5436" s="2"/>
      <c r="G5436" s="2"/>
      <c r="H5436" s="2"/>
    </row>
    <row r="5437" spans="2:8">
      <c r="B5437" s="2" t="s">
        <v>6038</v>
      </c>
      <c r="C5437" s="2">
        <v>36</v>
      </c>
      <c r="D5437" s="2" t="s">
        <v>19</v>
      </c>
      <c r="E5437" s="2"/>
      <c r="F5437" s="2"/>
      <c r="G5437" s="2"/>
      <c r="H5437" s="2"/>
    </row>
    <row r="5438" spans="2:8">
      <c r="B5438" s="2" t="s">
        <v>6039</v>
      </c>
      <c r="C5438" s="2">
        <v>21</v>
      </c>
      <c r="D5438" s="2" t="s">
        <v>19</v>
      </c>
      <c r="E5438" s="2"/>
      <c r="F5438" s="2"/>
      <c r="G5438" s="2"/>
      <c r="H5438" s="2"/>
    </row>
    <row r="5439" spans="2:8">
      <c r="B5439" s="2" t="s">
        <v>6040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6041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6042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6043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6044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6045</v>
      </c>
      <c r="C5444" s="2">
        <v>27</v>
      </c>
      <c r="D5444" s="2" t="s">
        <v>604</v>
      </c>
      <c r="E5444" s="2"/>
      <c r="F5444" s="2"/>
      <c r="G5444" s="2"/>
      <c r="H5444" s="2"/>
    </row>
    <row r="5445" spans="2:8">
      <c r="B5445" s="2" t="s">
        <v>6046</v>
      </c>
      <c r="C5445" s="2">
        <v>31</v>
      </c>
      <c r="D5445" s="2" t="s">
        <v>604</v>
      </c>
      <c r="E5445" s="2"/>
      <c r="F5445" s="2"/>
      <c r="G5445" s="2"/>
      <c r="H5445" s="2"/>
    </row>
    <row r="5446" spans="2:8">
      <c r="B5446" s="2" t="s">
        <v>6047</v>
      </c>
      <c r="C5446" s="2">
        <v>33</v>
      </c>
      <c r="D5446" s="2" t="s">
        <v>604</v>
      </c>
      <c r="E5446" s="2"/>
      <c r="F5446" s="2"/>
      <c r="G5446" s="2"/>
      <c r="H5446" s="2"/>
    </row>
    <row r="5447" spans="2:8">
      <c r="B5447" s="2" t="s">
        <v>6048</v>
      </c>
      <c r="C5447" s="2">
        <v>33</v>
      </c>
      <c r="D5447" s="2" t="s">
        <v>604</v>
      </c>
      <c r="E5447" s="2"/>
      <c r="F5447" s="2"/>
      <c r="G5447" s="2"/>
      <c r="H5447" s="2"/>
    </row>
    <row r="5448" spans="2:8">
      <c r="B5448" s="2" t="s">
        <v>6049</v>
      </c>
      <c r="C5448" s="2">
        <v>31</v>
      </c>
      <c r="D5448" s="2" t="s">
        <v>604</v>
      </c>
      <c r="E5448" s="2"/>
      <c r="F5448" s="2"/>
      <c r="G5448" s="2"/>
      <c r="H5448" s="2"/>
    </row>
    <row r="5449" spans="2:8">
      <c r="B5449" s="2" t="s">
        <v>6050</v>
      </c>
      <c r="C5449" s="2">
        <v>27</v>
      </c>
      <c r="D5449" s="2" t="s">
        <v>604</v>
      </c>
      <c r="E5449" s="2"/>
      <c r="F5449" s="2"/>
      <c r="G5449" s="2"/>
      <c r="H5449" s="2"/>
    </row>
    <row r="5450" spans="2:8">
      <c r="B5450" s="2" t="s">
        <v>6051</v>
      </c>
      <c r="C5450" s="2">
        <v>22</v>
      </c>
      <c r="D5450" s="2" t="s">
        <v>604</v>
      </c>
      <c r="E5450" s="2"/>
      <c r="F5450" s="2"/>
      <c r="G5450" s="2"/>
      <c r="H5450" s="2"/>
    </row>
    <row r="5451" spans="2:8">
      <c r="B5451" s="2" t="s">
        <v>6052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6053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6054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6055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6056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6057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6058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6059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6060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6061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6062</v>
      </c>
      <c r="C5461" s="2">
        <v>24</v>
      </c>
      <c r="D5461" s="2" t="s">
        <v>604</v>
      </c>
      <c r="E5461" s="2"/>
      <c r="F5461" s="2"/>
      <c r="G5461" s="2"/>
      <c r="H5461" s="2"/>
    </row>
    <row r="5462" spans="2:8">
      <c r="B5462" s="2" t="s">
        <v>6063</v>
      </c>
      <c r="C5462" s="2">
        <v>28</v>
      </c>
      <c r="D5462" s="2" t="s">
        <v>604</v>
      </c>
      <c r="E5462" s="2"/>
      <c r="F5462" s="2"/>
      <c r="G5462" s="2"/>
      <c r="H5462" s="2"/>
    </row>
    <row r="5463" spans="2:8">
      <c r="B5463" s="2" t="s">
        <v>6064</v>
      </c>
      <c r="C5463" s="2">
        <v>30</v>
      </c>
      <c r="D5463" s="2" t="s">
        <v>604</v>
      </c>
      <c r="E5463" s="2"/>
      <c r="F5463" s="2"/>
      <c r="G5463" s="2"/>
      <c r="H5463" s="2"/>
    </row>
    <row r="5464" spans="2:8">
      <c r="B5464" s="2" t="s">
        <v>6065</v>
      </c>
      <c r="C5464" s="2">
        <v>31</v>
      </c>
      <c r="D5464" s="2" t="s">
        <v>604</v>
      </c>
      <c r="E5464" s="2"/>
      <c r="F5464" s="2"/>
      <c r="G5464" s="2"/>
      <c r="H5464" s="2"/>
    </row>
    <row r="5465" spans="2:8">
      <c r="B5465" s="2" t="s">
        <v>6066</v>
      </c>
      <c r="C5465" s="2">
        <v>31</v>
      </c>
      <c r="D5465" s="2" t="s">
        <v>604</v>
      </c>
      <c r="E5465" s="2"/>
      <c r="F5465" s="2"/>
      <c r="G5465" s="2"/>
      <c r="H5465" s="2"/>
    </row>
    <row r="5466" spans="2:8">
      <c r="B5466" s="2" t="s">
        <v>6067</v>
      </c>
      <c r="C5466" s="2">
        <v>28</v>
      </c>
      <c r="D5466" s="2" t="s">
        <v>604</v>
      </c>
      <c r="E5466" s="2"/>
      <c r="F5466" s="2"/>
      <c r="G5466" s="2"/>
      <c r="H5466" s="2"/>
    </row>
    <row r="5467" spans="2:8">
      <c r="B5467" s="2" t="s">
        <v>6068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6069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6070</v>
      </c>
      <c r="C5469" s="2">
        <v>37</v>
      </c>
      <c r="D5469" s="2" t="s">
        <v>19</v>
      </c>
      <c r="E5469" s="2"/>
      <c r="F5469" s="2"/>
      <c r="G5469" s="2"/>
      <c r="H5469" s="2"/>
    </row>
    <row r="5470" spans="2:8">
      <c r="B5470" s="2" t="s">
        <v>6071</v>
      </c>
      <c r="C5470" s="2">
        <v>36</v>
      </c>
      <c r="D5470" s="2" t="s">
        <v>19</v>
      </c>
      <c r="E5470" s="2"/>
      <c r="F5470" s="2"/>
      <c r="G5470" s="2"/>
      <c r="H5470" s="2"/>
    </row>
    <row r="5471" spans="2:8">
      <c r="B5471" s="2" t="s">
        <v>6072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6073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6074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6075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6076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6077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6078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6079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6080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6081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6082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6083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6084</v>
      </c>
      <c r="C5483" s="2">
        <v>34</v>
      </c>
      <c r="D5483" s="2" t="s">
        <v>19</v>
      </c>
      <c r="E5483" s="2"/>
      <c r="F5483" s="2"/>
      <c r="G5483" s="2"/>
      <c r="H5483" s="2"/>
    </row>
    <row r="5484" spans="2:8">
      <c r="B5484" s="2" t="s">
        <v>6085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6086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6087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6088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6089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6090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6091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6092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6093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6094</v>
      </c>
      <c r="C5493" s="2">
        <v>29</v>
      </c>
      <c r="D5493" s="2" t="s">
        <v>604</v>
      </c>
      <c r="E5493" s="2"/>
      <c r="F5493" s="2"/>
      <c r="G5493" s="2"/>
      <c r="H5493" s="2"/>
    </row>
    <row r="5494" spans="2:8">
      <c r="B5494" s="2" t="s">
        <v>6095</v>
      </c>
      <c r="C5494" s="2">
        <v>28</v>
      </c>
      <c r="D5494" s="2" t="s">
        <v>604</v>
      </c>
      <c r="E5494" s="2"/>
      <c r="F5494" s="2"/>
      <c r="G5494" s="2"/>
      <c r="H5494" s="2"/>
    </row>
    <row r="5495" spans="2:8">
      <c r="B5495" s="2" t="s">
        <v>6096</v>
      </c>
      <c r="C5495" s="2">
        <v>28</v>
      </c>
      <c r="D5495" s="2" t="s">
        <v>604</v>
      </c>
      <c r="E5495" s="2"/>
      <c r="F5495" s="2"/>
      <c r="G5495" s="2"/>
      <c r="H5495" s="2"/>
    </row>
    <row r="5496" spans="2:8">
      <c r="B5496" s="2" t="s">
        <v>6097</v>
      </c>
      <c r="C5496" s="2">
        <v>27</v>
      </c>
      <c r="D5496" s="2" t="s">
        <v>604</v>
      </c>
      <c r="E5496" s="2"/>
      <c r="F5496" s="2"/>
      <c r="G5496" s="2"/>
      <c r="H5496" s="2"/>
    </row>
    <row r="5497" spans="2:8">
      <c r="B5497" s="2" t="s">
        <v>6098</v>
      </c>
      <c r="C5497" s="2">
        <v>25</v>
      </c>
      <c r="D5497" s="2" t="s">
        <v>604</v>
      </c>
      <c r="E5497" s="2"/>
      <c r="F5497" s="2"/>
      <c r="G5497" s="2"/>
      <c r="H5497" s="2"/>
    </row>
    <row r="5498" spans="2:8">
      <c r="B5498" s="2" t="s">
        <v>6099</v>
      </c>
      <c r="C5498" s="2">
        <v>22</v>
      </c>
      <c r="D5498" s="2" t="s">
        <v>604</v>
      </c>
      <c r="E5498" s="2"/>
      <c r="F5498" s="2"/>
      <c r="G5498" s="2"/>
      <c r="H5498" s="2"/>
    </row>
    <row r="5499" spans="2:8">
      <c r="B5499" s="2" t="s">
        <v>6100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6101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6102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6103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6104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6105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6106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6107</v>
      </c>
      <c r="C5506" s="2">
        <v>19</v>
      </c>
      <c r="D5506" s="2" t="s">
        <v>19</v>
      </c>
      <c r="E5506" s="2"/>
      <c r="F5506" s="2"/>
      <c r="G5506" s="2"/>
      <c r="H5506" s="2"/>
    </row>
    <row r="5507" spans="2:8">
      <c r="B5507" s="2" t="s">
        <v>6108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6109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6110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6111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6112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6113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6114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6115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6116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6117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6118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6119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6120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6121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6122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6123</v>
      </c>
      <c r="C5522" s="2">
        <v>29</v>
      </c>
      <c r="D5522" s="2" t="s">
        <v>604</v>
      </c>
      <c r="E5522" s="2"/>
      <c r="F5522" s="2"/>
      <c r="G5522" s="2"/>
      <c r="H5522" s="2"/>
    </row>
    <row r="5523" spans="2:8">
      <c r="B5523" s="2" t="s">
        <v>6124</v>
      </c>
      <c r="C5523" s="2">
        <v>31</v>
      </c>
      <c r="D5523" s="2" t="s">
        <v>604</v>
      </c>
      <c r="E5523" s="2"/>
      <c r="F5523" s="2"/>
      <c r="G5523" s="2"/>
      <c r="H5523" s="2"/>
    </row>
    <row r="5524" spans="2:8">
      <c r="B5524" s="2" t="s">
        <v>6125</v>
      </c>
      <c r="C5524" s="2">
        <v>32</v>
      </c>
      <c r="D5524" s="2" t="s">
        <v>604</v>
      </c>
      <c r="E5524" s="2"/>
      <c r="F5524" s="2"/>
      <c r="G5524" s="2"/>
      <c r="H5524" s="2"/>
    </row>
    <row r="5525" spans="2:8">
      <c r="B5525" s="2" t="s">
        <v>6126</v>
      </c>
      <c r="C5525" s="2">
        <v>32</v>
      </c>
      <c r="D5525" s="2" t="s">
        <v>604</v>
      </c>
      <c r="E5525" s="2"/>
      <c r="F5525" s="2"/>
      <c r="G5525" s="2"/>
      <c r="H5525" s="2"/>
    </row>
    <row r="5526" spans="2:8">
      <c r="B5526" s="2" t="s">
        <v>6127</v>
      </c>
      <c r="C5526" s="2">
        <v>29</v>
      </c>
      <c r="D5526" s="2" t="s">
        <v>604</v>
      </c>
      <c r="E5526" s="2"/>
      <c r="F5526" s="2"/>
      <c r="G5526" s="2"/>
      <c r="H5526" s="2"/>
    </row>
    <row r="5527" spans="2:8">
      <c r="B5527" s="2" t="s">
        <v>6128</v>
      </c>
      <c r="C5527" s="2">
        <v>28</v>
      </c>
      <c r="D5527" s="2" t="s">
        <v>604</v>
      </c>
      <c r="E5527" s="2"/>
      <c r="F5527" s="2"/>
      <c r="G5527" s="2"/>
      <c r="H5527" s="2"/>
    </row>
    <row r="5528" spans="2:8">
      <c r="B5528" s="2" t="s">
        <v>6129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6130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6131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6132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6133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6134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6135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6136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6137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6138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6139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6140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6141</v>
      </c>
      <c r="C5540" s="2">
        <v>40</v>
      </c>
      <c r="D5540" s="2" t="s">
        <v>19</v>
      </c>
      <c r="E5540" s="2"/>
      <c r="F5540" s="2"/>
      <c r="G5540" s="2"/>
      <c r="H5540" s="2"/>
    </row>
    <row r="5541" spans="2:8">
      <c r="B5541" s="2" t="s">
        <v>6142</v>
      </c>
      <c r="C5541" s="2">
        <v>38</v>
      </c>
      <c r="D5541" s="2" t="s">
        <v>19</v>
      </c>
      <c r="E5541" s="2"/>
      <c r="F5541" s="2"/>
      <c r="G5541" s="2"/>
      <c r="H5541" s="2"/>
    </row>
    <row r="5542" spans="2:8">
      <c r="B5542" s="2" t="s">
        <v>6143</v>
      </c>
      <c r="C5542" s="2">
        <v>36</v>
      </c>
      <c r="D5542" s="2" t="s">
        <v>19</v>
      </c>
      <c r="E5542" s="2"/>
      <c r="F5542" s="2"/>
      <c r="G5542" s="2"/>
      <c r="H5542" s="2"/>
    </row>
    <row r="5543" spans="2:8">
      <c r="B5543" s="2" t="s">
        <v>6144</v>
      </c>
      <c r="C5543" s="2">
        <v>34</v>
      </c>
      <c r="D5543" s="2" t="s">
        <v>19</v>
      </c>
      <c r="E5543" s="2"/>
      <c r="F5543" s="2"/>
      <c r="G5543" s="2"/>
      <c r="H5543" s="2"/>
    </row>
    <row r="5544" spans="2:8">
      <c r="B5544" s="2" t="s">
        <v>6145</v>
      </c>
      <c r="C5544" s="2">
        <v>38</v>
      </c>
      <c r="D5544" s="2" t="s">
        <v>604</v>
      </c>
      <c r="E5544" s="2"/>
      <c r="F5544" s="2"/>
      <c r="G5544" s="2"/>
      <c r="H5544" s="2"/>
    </row>
    <row r="5545" spans="2:8">
      <c r="B5545" s="2" t="s">
        <v>6146</v>
      </c>
      <c r="C5545" s="2">
        <v>41</v>
      </c>
      <c r="D5545" s="2" t="s">
        <v>604</v>
      </c>
      <c r="E5545" s="2"/>
      <c r="F5545" s="2"/>
      <c r="G5545" s="2"/>
      <c r="H5545" s="2"/>
    </row>
    <row r="5546" spans="2:8">
      <c r="B5546" s="2" t="s">
        <v>6147</v>
      </c>
      <c r="C5546" s="2">
        <v>42</v>
      </c>
      <c r="D5546" s="2" t="s">
        <v>604</v>
      </c>
      <c r="E5546" s="2"/>
      <c r="F5546" s="2"/>
      <c r="G5546" s="2"/>
      <c r="H5546" s="2"/>
    </row>
    <row r="5547" spans="2:8">
      <c r="B5547" s="2" t="s">
        <v>6148</v>
      </c>
      <c r="C5547" s="2">
        <v>40</v>
      </c>
      <c r="D5547" s="2" t="s">
        <v>604</v>
      </c>
      <c r="E5547" s="2"/>
      <c r="F5547" s="2"/>
      <c r="G5547" s="2"/>
      <c r="H5547" s="2"/>
    </row>
    <row r="5548" spans="2:8">
      <c r="B5548" s="2" t="s">
        <v>6149</v>
      </c>
      <c r="C5548" s="2">
        <v>35</v>
      </c>
      <c r="D5548" s="2" t="s">
        <v>604</v>
      </c>
      <c r="E5548" s="2"/>
      <c r="F5548" s="2"/>
      <c r="G5548" s="2"/>
      <c r="H5548" s="2"/>
    </row>
    <row r="5549" spans="2:8">
      <c r="B5549" s="2" t="s">
        <v>6150</v>
      </c>
      <c r="C5549" s="2">
        <v>33</v>
      </c>
      <c r="D5549" s="2" t="s">
        <v>604</v>
      </c>
      <c r="E5549" s="2"/>
      <c r="F5549" s="2"/>
      <c r="G5549" s="2"/>
      <c r="H5549" s="2"/>
    </row>
    <row r="5550" spans="2:8">
      <c r="B5550" s="2" t="s">
        <v>6151</v>
      </c>
      <c r="C5550" s="2">
        <v>34</v>
      </c>
      <c r="D5550" s="2" t="s">
        <v>604</v>
      </c>
      <c r="E5550" s="2"/>
      <c r="F5550" s="2"/>
      <c r="G5550" s="2"/>
      <c r="H5550" s="2"/>
    </row>
    <row r="5551" spans="2:8">
      <c r="B5551" s="2" t="s">
        <v>6152</v>
      </c>
      <c r="C5551" s="2">
        <v>36</v>
      </c>
      <c r="D5551" s="2" t="s">
        <v>604</v>
      </c>
      <c r="E5551" s="2"/>
      <c r="F5551" s="2"/>
      <c r="G5551" s="2"/>
      <c r="H5551" s="2"/>
    </row>
    <row r="5552" spans="2:8">
      <c r="B5552" s="2" t="s">
        <v>6153</v>
      </c>
      <c r="C5552" s="2">
        <v>33</v>
      </c>
      <c r="D5552" s="2" t="s">
        <v>604</v>
      </c>
      <c r="E5552" s="2"/>
      <c r="F5552" s="2"/>
      <c r="G5552" s="2"/>
      <c r="H5552" s="2"/>
    </row>
    <row r="5553" spans="2:8">
      <c r="B5553" s="2" t="s">
        <v>6154</v>
      </c>
      <c r="C5553" s="2">
        <v>21</v>
      </c>
      <c r="D5553" s="2" t="s">
        <v>604</v>
      </c>
      <c r="E5553" s="2"/>
      <c r="F5553" s="2"/>
      <c r="G5553" s="2"/>
      <c r="H5553" s="2"/>
    </row>
    <row r="5554" spans="2:8">
      <c r="B5554" s="2" t="s">
        <v>6155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6156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6157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6158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6159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6160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6161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6162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6163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6164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6165</v>
      </c>
      <c r="C5564" s="2">
        <v>36</v>
      </c>
      <c r="D5564" s="2" t="s">
        <v>19</v>
      </c>
      <c r="E5564" s="2"/>
      <c r="F5564" s="2"/>
      <c r="G5564" s="2"/>
      <c r="H5564" s="2"/>
    </row>
    <row r="5565" spans="2:8">
      <c r="B5565" s="2" t="s">
        <v>6166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6167</v>
      </c>
      <c r="C5566" s="2">
        <v>19</v>
      </c>
      <c r="D5566" s="2" t="s">
        <v>604</v>
      </c>
      <c r="E5566" s="2"/>
      <c r="F5566" s="2"/>
      <c r="G5566" s="2"/>
      <c r="H5566" s="2"/>
    </row>
    <row r="5567" spans="2:8">
      <c r="B5567" s="2" t="s">
        <v>6168</v>
      </c>
      <c r="C5567" s="2">
        <v>19</v>
      </c>
      <c r="D5567" s="2" t="s">
        <v>604</v>
      </c>
      <c r="E5567" s="2"/>
      <c r="F5567" s="2"/>
      <c r="G5567" s="2"/>
      <c r="H5567" s="2"/>
    </row>
    <row r="5568" spans="2:8">
      <c r="B5568" s="2" t="s">
        <v>6169</v>
      </c>
      <c r="C5568" s="2">
        <v>20</v>
      </c>
      <c r="D5568" s="2" t="s">
        <v>604</v>
      </c>
      <c r="E5568" s="2"/>
      <c r="F5568" s="2"/>
      <c r="G5568" s="2"/>
      <c r="H5568" s="2"/>
    </row>
    <row r="5569" spans="2:8">
      <c r="B5569" s="2" t="s">
        <v>6170</v>
      </c>
      <c r="C5569" s="2">
        <v>20</v>
      </c>
      <c r="D5569" s="2" t="s">
        <v>604</v>
      </c>
      <c r="E5569" s="2"/>
      <c r="F5569" s="2"/>
      <c r="G5569" s="2"/>
      <c r="H5569" s="2"/>
    </row>
    <row r="5570" spans="2:8">
      <c r="B5570" s="2" t="s">
        <v>6171</v>
      </c>
      <c r="C5570" s="2">
        <v>20</v>
      </c>
      <c r="D5570" s="2" t="s">
        <v>604</v>
      </c>
      <c r="E5570" s="2"/>
      <c r="F5570" s="2"/>
      <c r="G5570" s="2"/>
      <c r="H5570" s="2"/>
    </row>
    <row r="5571" spans="2:8">
      <c r="B5571" s="2" t="s">
        <v>6172</v>
      </c>
      <c r="C5571" s="2">
        <v>18</v>
      </c>
      <c r="D5571" s="2" t="s">
        <v>604</v>
      </c>
      <c r="E5571" s="2"/>
      <c r="F5571" s="2"/>
      <c r="G5571" s="2"/>
      <c r="H5571" s="2"/>
    </row>
    <row r="5572" spans="2:8">
      <c r="B5572" s="2" t="s">
        <v>6173</v>
      </c>
      <c r="C5572" s="2">
        <v>18</v>
      </c>
      <c r="D5572" s="2" t="s">
        <v>604</v>
      </c>
      <c r="E5572" s="2"/>
      <c r="F5572" s="2"/>
      <c r="G5572" s="2"/>
      <c r="H5572" s="2"/>
    </row>
    <row r="5573" spans="2:8">
      <c r="B5573" s="2" t="s">
        <v>6174</v>
      </c>
      <c r="C5573" s="2">
        <v>18</v>
      </c>
      <c r="D5573" s="2" t="s">
        <v>604</v>
      </c>
      <c r="E5573" s="2"/>
      <c r="F5573" s="2"/>
      <c r="G5573" s="2"/>
      <c r="H5573" s="2"/>
    </row>
    <row r="5574" spans="2:8">
      <c r="B5574" s="2" t="s">
        <v>6175</v>
      </c>
      <c r="C5574" s="2">
        <v>19</v>
      </c>
      <c r="D5574" s="2" t="s">
        <v>19</v>
      </c>
      <c r="E5574" s="2"/>
      <c r="F5574" s="2"/>
      <c r="G5574" s="2"/>
      <c r="H5574" s="2"/>
    </row>
    <row r="5575" spans="2:8">
      <c r="B5575" s="2" t="s">
        <v>6176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6177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6178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6179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6180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6181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6182</v>
      </c>
      <c r="C5581" s="2">
        <v>22</v>
      </c>
      <c r="D5581" s="2" t="s">
        <v>19</v>
      </c>
      <c r="E5581" s="2"/>
      <c r="F5581" s="2"/>
      <c r="G5581" s="2"/>
      <c r="H5581" s="2"/>
    </row>
    <row r="5582" spans="2:8">
      <c r="B5582" s="2" t="s">
        <v>6183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6184</v>
      </c>
      <c r="C5583" s="2">
        <v>26</v>
      </c>
      <c r="D5583" s="2" t="s">
        <v>604</v>
      </c>
      <c r="E5583" s="2"/>
      <c r="F5583" s="2"/>
      <c r="G5583" s="2"/>
      <c r="H5583" s="2"/>
    </row>
    <row r="5584" spans="2:8">
      <c r="B5584" s="2" t="s">
        <v>6185</v>
      </c>
      <c r="C5584" s="2">
        <v>26</v>
      </c>
      <c r="D5584" s="2" t="s">
        <v>604</v>
      </c>
      <c r="E5584" s="2"/>
      <c r="F5584" s="2"/>
      <c r="G5584" s="2"/>
      <c r="H5584" s="2"/>
    </row>
    <row r="5585" spans="2:8">
      <c r="B5585" s="2" t="s">
        <v>6186</v>
      </c>
      <c r="C5585" s="2">
        <v>28</v>
      </c>
      <c r="D5585" s="2" t="s">
        <v>604</v>
      </c>
      <c r="E5585" s="2"/>
      <c r="F5585" s="2"/>
      <c r="G5585" s="2"/>
      <c r="H5585" s="2"/>
    </row>
    <row r="5586" spans="2:8">
      <c r="B5586" s="2" t="s">
        <v>6187</v>
      </c>
      <c r="C5586" s="2">
        <v>29</v>
      </c>
      <c r="D5586" s="2" t="s">
        <v>604</v>
      </c>
      <c r="E5586" s="2"/>
      <c r="F5586" s="2"/>
      <c r="G5586" s="2"/>
      <c r="H5586" s="2"/>
    </row>
    <row r="5587" spans="2:8">
      <c r="B5587" s="2" t="s">
        <v>6188</v>
      </c>
      <c r="C5587" s="2">
        <v>29</v>
      </c>
      <c r="D5587" s="2" t="s">
        <v>604</v>
      </c>
      <c r="E5587" s="2"/>
      <c r="F5587" s="2"/>
      <c r="G5587" s="2"/>
      <c r="H5587" s="2"/>
    </row>
    <row r="5588" spans="2:8">
      <c r="B5588" s="2" t="s">
        <v>6189</v>
      </c>
      <c r="C5588" s="2">
        <v>29</v>
      </c>
      <c r="D5588" s="2" t="s">
        <v>604</v>
      </c>
      <c r="E5588" s="2"/>
      <c r="F5588" s="2"/>
      <c r="G5588" s="2"/>
      <c r="H5588" s="2"/>
    </row>
    <row r="5589" spans="2:8">
      <c r="B5589" s="2" t="s">
        <v>6190</v>
      </c>
      <c r="C5589" s="2">
        <v>27</v>
      </c>
      <c r="D5589" s="2" t="s">
        <v>604</v>
      </c>
      <c r="E5589" s="2"/>
      <c r="F5589" s="2"/>
      <c r="G5589" s="2"/>
      <c r="H5589" s="2"/>
    </row>
    <row r="5590" spans="2:8">
      <c r="B5590" s="2" t="s">
        <v>6191</v>
      </c>
      <c r="C5590" s="2">
        <v>24</v>
      </c>
      <c r="D5590" s="2" t="s">
        <v>604</v>
      </c>
      <c r="E5590" s="2"/>
      <c r="F5590" s="2"/>
      <c r="G5590" s="2"/>
      <c r="H5590" s="2"/>
    </row>
    <row r="5591" spans="2:8">
      <c r="B5591" s="2" t="s">
        <v>6192</v>
      </c>
      <c r="C5591" s="2">
        <v>18</v>
      </c>
      <c r="D5591" s="2" t="s">
        <v>604</v>
      </c>
      <c r="E5591" s="2"/>
      <c r="F5591" s="2"/>
      <c r="G5591" s="2"/>
      <c r="H5591" s="2"/>
    </row>
    <row r="5592" spans="2:8">
      <c r="B5592" s="2" t="s">
        <v>6193</v>
      </c>
      <c r="C5592" s="2">
        <v>33</v>
      </c>
      <c r="D5592" s="2" t="s">
        <v>604</v>
      </c>
      <c r="E5592" s="2"/>
      <c r="F5592" s="2"/>
      <c r="G5592" s="2"/>
      <c r="H5592" s="2"/>
    </row>
    <row r="5593" spans="2:8">
      <c r="B5593" s="2" t="s">
        <v>6194</v>
      </c>
      <c r="C5593" s="2">
        <v>35</v>
      </c>
      <c r="D5593" s="2" t="s">
        <v>604</v>
      </c>
      <c r="E5593" s="2"/>
      <c r="F5593" s="2"/>
      <c r="G5593" s="2"/>
      <c r="H5593" s="2"/>
    </row>
    <row r="5594" spans="2:8">
      <c r="B5594" s="2" t="s">
        <v>6195</v>
      </c>
      <c r="C5594" s="2">
        <v>36</v>
      </c>
      <c r="D5594" s="2" t="s">
        <v>604</v>
      </c>
      <c r="E5594" s="2"/>
      <c r="F5594" s="2"/>
      <c r="G5594" s="2"/>
      <c r="H5594" s="2"/>
    </row>
    <row r="5595" spans="2:8">
      <c r="B5595" s="2" t="s">
        <v>6196</v>
      </c>
      <c r="C5595" s="2">
        <v>35</v>
      </c>
      <c r="D5595" s="2" t="s">
        <v>604</v>
      </c>
      <c r="E5595" s="2"/>
      <c r="F5595" s="2"/>
      <c r="G5595" s="2"/>
      <c r="H5595" s="2"/>
    </row>
    <row r="5596" spans="2:8">
      <c r="B5596" s="2" t="s">
        <v>6197</v>
      </c>
      <c r="C5596" s="2">
        <v>33</v>
      </c>
      <c r="D5596" s="2" t="s">
        <v>604</v>
      </c>
      <c r="E5596" s="2"/>
      <c r="F5596" s="2"/>
      <c r="G5596" s="2"/>
      <c r="H5596" s="2"/>
    </row>
    <row r="5597" spans="2:8">
      <c r="B5597" s="2" t="s">
        <v>6198</v>
      </c>
      <c r="C5597" s="2">
        <v>31</v>
      </c>
      <c r="D5597" s="2" t="s">
        <v>604</v>
      </c>
      <c r="E5597" s="2"/>
      <c r="F5597" s="2"/>
      <c r="G5597" s="2"/>
      <c r="H5597" s="2"/>
    </row>
    <row r="5598" spans="2:8">
      <c r="B5598" s="2" t="s">
        <v>6199</v>
      </c>
      <c r="C5598" s="2">
        <v>22</v>
      </c>
      <c r="D5598" s="2" t="s">
        <v>604</v>
      </c>
      <c r="E5598" s="2"/>
      <c r="F5598" s="2"/>
      <c r="G5598" s="2"/>
      <c r="H5598" s="2"/>
    </row>
    <row r="5599" spans="2:8">
      <c r="B5599" s="2" t="s">
        <v>6200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6201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6202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6203</v>
      </c>
      <c r="C5602" s="2">
        <v>39</v>
      </c>
      <c r="D5602" s="2" t="s">
        <v>19</v>
      </c>
      <c r="E5602" s="2"/>
      <c r="F5602" s="2"/>
      <c r="G5602" s="2"/>
      <c r="H5602" s="2"/>
    </row>
    <row r="5603" spans="2:8">
      <c r="B5603" s="2" t="s">
        <v>6204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6205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6206</v>
      </c>
      <c r="C5605" s="2">
        <v>29</v>
      </c>
      <c r="D5605" s="2" t="s">
        <v>604</v>
      </c>
      <c r="E5605" s="2"/>
      <c r="F5605" s="2"/>
      <c r="G5605" s="2"/>
      <c r="H5605" s="2"/>
    </row>
    <row r="5606" spans="2:8">
      <c r="B5606" s="2" t="s">
        <v>6207</v>
      </c>
      <c r="C5606" s="2">
        <v>31</v>
      </c>
      <c r="D5606" s="2" t="s">
        <v>604</v>
      </c>
      <c r="E5606" s="2"/>
      <c r="F5606" s="2"/>
      <c r="G5606" s="2"/>
      <c r="H5606" s="2"/>
    </row>
    <row r="5607" spans="2:8">
      <c r="B5607" s="2" t="s">
        <v>6208</v>
      </c>
      <c r="C5607" s="2">
        <v>30</v>
      </c>
      <c r="D5607" s="2" t="s">
        <v>604</v>
      </c>
      <c r="E5607" s="2"/>
      <c r="F5607" s="2"/>
      <c r="G5607" s="2"/>
      <c r="H5607" s="2"/>
    </row>
    <row r="5608" spans="2:8">
      <c r="B5608" s="2" t="s">
        <v>6209</v>
      </c>
      <c r="C5608" s="2">
        <v>29</v>
      </c>
      <c r="D5608" s="2" t="s">
        <v>604</v>
      </c>
      <c r="E5608" s="2"/>
      <c r="F5608" s="2"/>
      <c r="G5608" s="2"/>
      <c r="H5608" s="2"/>
    </row>
    <row r="5609" spans="2:8">
      <c r="B5609" s="2" t="s">
        <v>6210</v>
      </c>
      <c r="C5609" s="2">
        <v>28</v>
      </c>
      <c r="D5609" s="2" t="s">
        <v>604</v>
      </c>
      <c r="E5609" s="2"/>
      <c r="F5609" s="2"/>
      <c r="G5609" s="2"/>
      <c r="H5609" s="2"/>
    </row>
    <row r="5610" spans="2:8">
      <c r="B5610" s="2" t="s">
        <v>6211</v>
      </c>
      <c r="C5610" s="2">
        <v>27</v>
      </c>
      <c r="D5610" s="2" t="s">
        <v>604</v>
      </c>
      <c r="E5610" s="2"/>
      <c r="F5610" s="2"/>
      <c r="G5610" s="2"/>
      <c r="H5610" s="2"/>
    </row>
    <row r="5611" spans="2:8">
      <c r="B5611" s="2" t="s">
        <v>6212</v>
      </c>
      <c r="C5611" s="2">
        <v>25</v>
      </c>
      <c r="D5611" s="2" t="s">
        <v>604</v>
      </c>
      <c r="E5611" s="2"/>
      <c r="F5611" s="2"/>
      <c r="G5611" s="2"/>
      <c r="H5611" s="2"/>
    </row>
    <row r="5612" spans="2:8">
      <c r="B5612" s="2" t="s">
        <v>6213</v>
      </c>
      <c r="C5612" s="2">
        <v>21</v>
      </c>
      <c r="D5612" s="2" t="s">
        <v>604</v>
      </c>
      <c r="E5612" s="2"/>
      <c r="F5612" s="2"/>
      <c r="G5612" s="2"/>
      <c r="H5612" s="2"/>
    </row>
    <row r="5613" spans="2:8">
      <c r="B5613" s="2" t="s">
        <v>6214</v>
      </c>
      <c r="C5613" s="2">
        <v>19</v>
      </c>
      <c r="D5613" s="2" t="s">
        <v>19</v>
      </c>
      <c r="E5613" s="2"/>
      <c r="F5613" s="2"/>
      <c r="G5613" s="2"/>
      <c r="H5613" s="2"/>
    </row>
    <row r="5614" spans="2:8">
      <c r="B5614" s="2" t="s">
        <v>6215</v>
      </c>
      <c r="C5614" s="2">
        <v>27</v>
      </c>
      <c r="D5614" s="2" t="s">
        <v>604</v>
      </c>
      <c r="E5614" s="2"/>
      <c r="F5614" s="2"/>
      <c r="G5614" s="2"/>
      <c r="H5614" s="2"/>
    </row>
    <row r="5615" spans="2:8">
      <c r="B5615" s="2" t="s">
        <v>6216</v>
      </c>
      <c r="C5615" s="2">
        <v>22</v>
      </c>
      <c r="D5615" s="2" t="s">
        <v>604</v>
      </c>
      <c r="E5615" s="2"/>
      <c r="F5615" s="2"/>
      <c r="G5615" s="2"/>
      <c r="H5615" s="2"/>
    </row>
    <row r="5616" spans="2:8">
      <c r="B5616" s="2" t="s">
        <v>6217</v>
      </c>
      <c r="C5616" s="2">
        <v>24</v>
      </c>
      <c r="D5616" s="2" t="s">
        <v>604</v>
      </c>
      <c r="E5616" s="2"/>
      <c r="F5616" s="2"/>
      <c r="G5616" s="2"/>
      <c r="H5616" s="2"/>
    </row>
    <row r="5617" spans="2:8">
      <c r="B5617" s="2" t="s">
        <v>6218</v>
      </c>
      <c r="C5617" s="2">
        <v>29</v>
      </c>
      <c r="D5617" s="2" t="s">
        <v>604</v>
      </c>
      <c r="E5617" s="2"/>
      <c r="F5617" s="2"/>
      <c r="G5617" s="2"/>
      <c r="H5617" s="2"/>
    </row>
    <row r="5618" spans="2:8">
      <c r="B5618" s="2" t="s">
        <v>6219</v>
      </c>
      <c r="C5618" s="2">
        <v>27</v>
      </c>
      <c r="D5618" s="2" t="s">
        <v>604</v>
      </c>
      <c r="E5618" s="2"/>
      <c r="F5618" s="2"/>
      <c r="G5618" s="2"/>
      <c r="H5618" s="2"/>
    </row>
    <row r="5619" spans="2:8">
      <c r="B5619" s="2" t="s">
        <v>6220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6221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6222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6223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6224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6225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6226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6227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6228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6229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6230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6231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6232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6233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6234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6235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6236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6237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6238</v>
      </c>
      <c r="C5637" s="2">
        <v>24</v>
      </c>
      <c r="D5637" s="2" t="s">
        <v>604</v>
      </c>
      <c r="E5637" s="2"/>
      <c r="F5637" s="2"/>
      <c r="G5637" s="2"/>
      <c r="H5637" s="2"/>
    </row>
    <row r="5638" spans="2:8">
      <c r="B5638" s="2" t="s">
        <v>6239</v>
      </c>
      <c r="C5638" s="2">
        <v>25</v>
      </c>
      <c r="D5638" s="2" t="s">
        <v>604</v>
      </c>
      <c r="E5638" s="2"/>
      <c r="F5638" s="2"/>
      <c r="G5638" s="2"/>
      <c r="H5638" s="2"/>
    </row>
    <row r="5639" spans="2:8">
      <c r="B5639" s="2" t="s">
        <v>6240</v>
      </c>
      <c r="C5639" s="2">
        <v>27</v>
      </c>
      <c r="D5639" s="2" t="s">
        <v>604</v>
      </c>
      <c r="E5639" s="2"/>
      <c r="F5639" s="2"/>
      <c r="G5639" s="2"/>
      <c r="H5639" s="2"/>
    </row>
    <row r="5640" spans="2:8">
      <c r="B5640" s="2" t="s">
        <v>6241</v>
      </c>
      <c r="C5640" s="2">
        <v>27</v>
      </c>
      <c r="D5640" s="2" t="s">
        <v>604</v>
      </c>
      <c r="E5640" s="2"/>
      <c r="F5640" s="2"/>
      <c r="G5640" s="2"/>
      <c r="H5640" s="2"/>
    </row>
    <row r="5641" spans="2:8">
      <c r="B5641" s="2" t="s">
        <v>6242</v>
      </c>
      <c r="C5641" s="2">
        <v>25</v>
      </c>
      <c r="D5641" s="2" t="s">
        <v>604</v>
      </c>
      <c r="E5641" s="2"/>
      <c r="F5641" s="2"/>
      <c r="G5641" s="2"/>
      <c r="H5641" s="2"/>
    </row>
    <row r="5642" spans="2:8">
      <c r="B5642" s="2" t="s">
        <v>6243</v>
      </c>
      <c r="C5642" s="2">
        <v>24</v>
      </c>
      <c r="D5642" s="2" t="s">
        <v>604</v>
      </c>
      <c r="E5642" s="2"/>
      <c r="F5642" s="2"/>
      <c r="G5642" s="2"/>
      <c r="H5642" s="2"/>
    </row>
    <row r="5643" spans="2:8">
      <c r="B5643" s="2" t="s">
        <v>6244</v>
      </c>
      <c r="C5643" s="2">
        <v>23</v>
      </c>
      <c r="D5643" s="2" t="s">
        <v>604</v>
      </c>
      <c r="E5643" s="2"/>
      <c r="F5643" s="2"/>
      <c r="G5643" s="2"/>
      <c r="H5643" s="2"/>
    </row>
    <row r="5644" spans="2:8">
      <c r="B5644" s="2" t="s">
        <v>6245</v>
      </c>
      <c r="C5644" s="2">
        <v>27</v>
      </c>
      <c r="D5644" s="2" t="s">
        <v>604</v>
      </c>
      <c r="E5644" s="2"/>
      <c r="F5644" s="2"/>
      <c r="G5644" s="2"/>
      <c r="H5644" s="2"/>
    </row>
    <row r="5645" spans="2:8">
      <c r="B5645" s="2" t="s">
        <v>6246</v>
      </c>
      <c r="C5645" s="2">
        <v>25</v>
      </c>
      <c r="D5645" s="2" t="s">
        <v>604</v>
      </c>
      <c r="E5645" s="2"/>
      <c r="F5645" s="2"/>
      <c r="G5645" s="2"/>
      <c r="H5645" s="2"/>
    </row>
    <row r="5646" spans="2:8">
      <c r="B5646" s="2" t="s">
        <v>6247</v>
      </c>
      <c r="C5646" s="2">
        <v>26</v>
      </c>
      <c r="D5646" s="2" t="s">
        <v>604</v>
      </c>
      <c r="E5646" s="2"/>
      <c r="F5646" s="2"/>
      <c r="G5646" s="2"/>
      <c r="H5646" s="2"/>
    </row>
    <row r="5647" spans="2:8">
      <c r="B5647" s="2" t="s">
        <v>6248</v>
      </c>
      <c r="C5647" s="2">
        <v>25</v>
      </c>
      <c r="D5647" s="2" t="s">
        <v>604</v>
      </c>
      <c r="E5647" s="2"/>
      <c r="F5647" s="2"/>
      <c r="G5647" s="2"/>
      <c r="H5647" s="2"/>
    </row>
    <row r="5648" spans="2:8">
      <c r="B5648" s="2" t="s">
        <v>6249</v>
      </c>
      <c r="C5648" s="2">
        <v>24</v>
      </c>
      <c r="D5648" s="2" t="s">
        <v>604</v>
      </c>
      <c r="E5648" s="2"/>
      <c r="F5648" s="2"/>
      <c r="G5648" s="2"/>
      <c r="H5648" s="2"/>
    </row>
    <row r="5649" spans="2:8">
      <c r="B5649" s="2" t="s">
        <v>6250</v>
      </c>
      <c r="C5649" s="2">
        <v>22</v>
      </c>
      <c r="D5649" s="2" t="s">
        <v>604</v>
      </c>
      <c r="E5649" s="2"/>
      <c r="F5649" s="2"/>
      <c r="G5649" s="2"/>
      <c r="H5649" s="2"/>
    </row>
    <row r="5650" spans="2:8">
      <c r="B5650" s="2" t="s">
        <v>6251</v>
      </c>
      <c r="C5650" s="2">
        <v>21</v>
      </c>
      <c r="D5650" s="2" t="s">
        <v>604</v>
      </c>
      <c r="E5650" s="2"/>
      <c r="F5650" s="2"/>
      <c r="G5650" s="2"/>
      <c r="H5650" s="2"/>
    </row>
    <row r="5651" spans="2:8">
      <c r="B5651" s="2" t="s">
        <v>6252</v>
      </c>
      <c r="C5651" s="2">
        <v>19</v>
      </c>
      <c r="D5651" s="2" t="s">
        <v>19</v>
      </c>
      <c r="E5651" s="2"/>
      <c r="F5651" s="2"/>
      <c r="G5651" s="2"/>
      <c r="H5651" s="2"/>
    </row>
    <row r="5652" spans="2:8">
      <c r="B5652" s="2" t="s">
        <v>6253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6254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6255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6256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6257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6258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6259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6260</v>
      </c>
      <c r="C5659" s="2">
        <v>34</v>
      </c>
      <c r="D5659" s="2" t="s">
        <v>604</v>
      </c>
      <c r="E5659" s="2"/>
      <c r="F5659" s="2"/>
      <c r="G5659" s="2"/>
      <c r="H5659" s="2"/>
    </row>
    <row r="5660" spans="2:8">
      <c r="B5660" s="2" t="s">
        <v>6261</v>
      </c>
      <c r="C5660" s="2">
        <v>36</v>
      </c>
      <c r="D5660" s="2" t="s">
        <v>604</v>
      </c>
      <c r="E5660" s="2"/>
      <c r="F5660" s="2"/>
      <c r="G5660" s="2"/>
      <c r="H5660" s="2"/>
    </row>
    <row r="5661" spans="2:8">
      <c r="B5661" s="2" t="s">
        <v>6262</v>
      </c>
      <c r="C5661" s="2">
        <v>35</v>
      </c>
      <c r="D5661" s="2" t="s">
        <v>604</v>
      </c>
      <c r="E5661" s="2"/>
      <c r="F5661" s="2"/>
      <c r="G5661" s="2"/>
      <c r="H5661" s="2"/>
    </row>
    <row r="5662" spans="2:8">
      <c r="B5662" s="2" t="s">
        <v>6263</v>
      </c>
      <c r="C5662" s="2">
        <v>37</v>
      </c>
      <c r="D5662" s="2" t="s">
        <v>604</v>
      </c>
      <c r="E5662" s="2"/>
      <c r="F5662" s="2"/>
      <c r="G5662" s="2"/>
      <c r="H5662" s="2"/>
    </row>
    <row r="5663" spans="2:8">
      <c r="B5663" s="2" t="s">
        <v>6264</v>
      </c>
      <c r="C5663" s="2">
        <v>36</v>
      </c>
      <c r="D5663" s="2" t="s">
        <v>604</v>
      </c>
      <c r="E5663" s="2"/>
      <c r="F5663" s="2"/>
      <c r="G5663" s="2"/>
      <c r="H5663" s="2"/>
    </row>
    <row r="5664" spans="2:8">
      <c r="B5664" s="2" t="s">
        <v>6265</v>
      </c>
      <c r="C5664" s="2">
        <v>33</v>
      </c>
      <c r="D5664" s="2" t="s">
        <v>604</v>
      </c>
      <c r="E5664" s="2"/>
      <c r="F5664" s="2"/>
      <c r="G5664" s="2"/>
      <c r="H5664" s="2"/>
    </row>
    <row r="5665" spans="2:8">
      <c r="B5665" s="2" t="s">
        <v>6266</v>
      </c>
      <c r="C5665" s="2">
        <v>25</v>
      </c>
      <c r="D5665" s="2" t="s">
        <v>604</v>
      </c>
      <c r="E5665" s="2"/>
      <c r="F5665" s="2"/>
      <c r="G5665" s="2"/>
      <c r="H5665" s="2"/>
    </row>
    <row r="5666" spans="2:8">
      <c r="B5666" s="2" t="s">
        <v>6267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6268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6269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6270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6271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6272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6273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6274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6275</v>
      </c>
      <c r="C5674" s="2">
        <v>39</v>
      </c>
      <c r="D5674" s="2" t="s">
        <v>19</v>
      </c>
      <c r="E5674" s="2"/>
      <c r="F5674" s="2"/>
      <c r="G5674" s="2"/>
      <c r="H5674" s="2"/>
    </row>
    <row r="5675" spans="2:8">
      <c r="B5675" s="2" t="s">
        <v>6276</v>
      </c>
      <c r="C5675" s="2">
        <v>39</v>
      </c>
      <c r="D5675" s="2" t="s">
        <v>19</v>
      </c>
      <c r="E5675" s="2"/>
      <c r="F5675" s="2"/>
      <c r="G5675" s="2"/>
      <c r="H5675" s="2"/>
    </row>
    <row r="5676" spans="2:8">
      <c r="B5676" s="2" t="s">
        <v>6277</v>
      </c>
      <c r="C5676" s="2">
        <v>34</v>
      </c>
      <c r="D5676" s="2" t="s">
        <v>19</v>
      </c>
      <c r="E5676" s="2"/>
      <c r="F5676" s="2"/>
      <c r="G5676" s="2"/>
      <c r="H5676" s="2"/>
    </row>
    <row r="5677" spans="2:8">
      <c r="B5677" s="2" t="s">
        <v>6278</v>
      </c>
      <c r="C5677" s="2">
        <v>23</v>
      </c>
      <c r="D5677" s="2" t="s">
        <v>604</v>
      </c>
      <c r="E5677" s="2"/>
      <c r="F5677" s="2"/>
      <c r="G5677" s="2"/>
      <c r="H5677" s="2"/>
    </row>
    <row r="5678" spans="2:8">
      <c r="B5678" s="2" t="s">
        <v>6279</v>
      </c>
      <c r="C5678" s="2">
        <v>27</v>
      </c>
      <c r="D5678" s="2" t="s">
        <v>604</v>
      </c>
      <c r="E5678" s="2"/>
      <c r="F5678" s="2"/>
      <c r="G5678" s="2"/>
      <c r="H5678" s="2"/>
    </row>
    <row r="5679" spans="2:8">
      <c r="B5679" s="2" t="s">
        <v>6280</v>
      </c>
      <c r="C5679" s="2">
        <v>28</v>
      </c>
      <c r="D5679" s="2" t="s">
        <v>604</v>
      </c>
      <c r="E5679" s="2"/>
      <c r="F5679" s="2"/>
      <c r="G5679" s="2"/>
      <c r="H5679" s="2"/>
    </row>
    <row r="5680" spans="2:8">
      <c r="B5680" s="2" t="s">
        <v>6281</v>
      </c>
      <c r="C5680" s="2">
        <v>28</v>
      </c>
      <c r="D5680" s="2" t="s">
        <v>604</v>
      </c>
      <c r="E5680" s="2"/>
      <c r="F5680" s="2"/>
      <c r="G5680" s="2"/>
      <c r="H5680" s="2"/>
    </row>
    <row r="5681" spans="2:8">
      <c r="B5681" s="2" t="s">
        <v>6282</v>
      </c>
      <c r="C5681" s="2">
        <v>28</v>
      </c>
      <c r="D5681" s="2" t="s">
        <v>604</v>
      </c>
      <c r="E5681" s="2"/>
      <c r="F5681" s="2"/>
      <c r="G5681" s="2"/>
      <c r="H5681" s="2"/>
    </row>
    <row r="5682" spans="2:8">
      <c r="B5682" s="2" t="s">
        <v>6283</v>
      </c>
      <c r="C5682" s="2">
        <v>26</v>
      </c>
      <c r="D5682" s="2" t="s">
        <v>604</v>
      </c>
      <c r="E5682" s="2"/>
      <c r="F5682" s="2"/>
      <c r="G5682" s="2"/>
      <c r="H5682" s="2"/>
    </row>
    <row r="5683" spans="2:8">
      <c r="B5683" s="2" t="s">
        <v>6284</v>
      </c>
      <c r="C5683" s="2">
        <v>23</v>
      </c>
      <c r="D5683" s="2" t="s">
        <v>604</v>
      </c>
      <c r="E5683" s="2"/>
      <c r="F5683" s="2"/>
      <c r="G5683" s="2"/>
      <c r="H5683" s="2"/>
    </row>
    <row r="5684" spans="2:8">
      <c r="B5684" s="2" t="s">
        <v>6285</v>
      </c>
      <c r="C5684" s="2">
        <v>19</v>
      </c>
      <c r="D5684" s="2" t="s">
        <v>604</v>
      </c>
      <c r="E5684" s="2"/>
      <c r="F5684" s="2"/>
      <c r="G5684" s="2"/>
      <c r="H5684" s="2"/>
    </row>
    <row r="5685" spans="2:8">
      <c r="B5685" s="2" t="s">
        <v>6286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6287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6288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6289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6290</v>
      </c>
      <c r="C5689" s="2">
        <v>38</v>
      </c>
      <c r="D5689" s="2" t="s">
        <v>19</v>
      </c>
      <c r="E5689" s="2"/>
      <c r="F5689" s="2"/>
      <c r="G5689" s="2"/>
      <c r="H5689" s="2"/>
    </row>
    <row r="5690" spans="2:8">
      <c r="B5690" s="2" t="s">
        <v>6291</v>
      </c>
      <c r="C5690" s="2">
        <v>38</v>
      </c>
      <c r="D5690" s="2" t="s">
        <v>19</v>
      </c>
      <c r="E5690" s="2"/>
      <c r="F5690" s="2"/>
      <c r="G5690" s="2"/>
      <c r="H5690" s="2"/>
    </row>
    <row r="5691" spans="2:8">
      <c r="B5691" s="2" t="s">
        <v>6292</v>
      </c>
      <c r="C5691" s="2">
        <v>36</v>
      </c>
      <c r="D5691" s="2" t="s">
        <v>19</v>
      </c>
      <c r="E5691" s="2"/>
      <c r="F5691" s="2"/>
      <c r="G5691" s="2"/>
      <c r="H5691" s="2"/>
    </row>
    <row r="5692" spans="2:8">
      <c r="B5692" s="2" t="s">
        <v>6293</v>
      </c>
      <c r="C5692" s="2">
        <v>30</v>
      </c>
      <c r="D5692" s="2" t="s">
        <v>604</v>
      </c>
      <c r="E5692" s="2"/>
      <c r="F5692" s="2"/>
      <c r="G5692" s="2"/>
      <c r="H5692" s="2"/>
    </row>
    <row r="5693" spans="2:8">
      <c r="B5693" s="2" t="s">
        <v>6294</v>
      </c>
      <c r="C5693" s="2">
        <v>30</v>
      </c>
      <c r="D5693" s="2" t="s">
        <v>604</v>
      </c>
      <c r="E5693" s="2"/>
      <c r="F5693" s="2"/>
      <c r="G5693" s="2"/>
      <c r="H5693" s="2"/>
    </row>
    <row r="5694" spans="2:8">
      <c r="B5694" s="2" t="s">
        <v>6295</v>
      </c>
      <c r="C5694" s="2">
        <v>30</v>
      </c>
      <c r="D5694" s="2" t="s">
        <v>604</v>
      </c>
      <c r="E5694" s="2"/>
      <c r="F5694" s="2"/>
      <c r="G5694" s="2"/>
      <c r="H5694" s="2"/>
    </row>
    <row r="5695" spans="2:8">
      <c r="B5695" s="2" t="s">
        <v>6296</v>
      </c>
      <c r="C5695" s="2">
        <v>29</v>
      </c>
      <c r="D5695" s="2" t="s">
        <v>604</v>
      </c>
      <c r="E5695" s="2"/>
      <c r="F5695" s="2"/>
      <c r="G5695" s="2"/>
      <c r="H5695" s="2"/>
    </row>
    <row r="5696" spans="2:8">
      <c r="B5696" s="2" t="s">
        <v>6297</v>
      </c>
      <c r="C5696" s="2">
        <v>27</v>
      </c>
      <c r="D5696" s="2" t="s">
        <v>604</v>
      </c>
      <c r="E5696" s="2"/>
      <c r="F5696" s="2"/>
      <c r="G5696" s="2"/>
      <c r="H5696" s="2"/>
    </row>
    <row r="5697" spans="2:8">
      <c r="B5697" s="2" t="s">
        <v>6298</v>
      </c>
      <c r="C5697" s="2">
        <v>23</v>
      </c>
      <c r="D5697" s="2" t="s">
        <v>604</v>
      </c>
      <c r="E5697" s="2"/>
      <c r="F5697" s="2"/>
      <c r="G5697" s="2"/>
      <c r="H5697" s="2"/>
    </row>
    <row r="5698" spans="2:8">
      <c r="B5698" s="2" t="s">
        <v>6299</v>
      </c>
      <c r="C5698" s="2">
        <v>41</v>
      </c>
      <c r="D5698" s="2" t="s">
        <v>604</v>
      </c>
      <c r="E5698" s="2"/>
      <c r="F5698" s="2"/>
      <c r="G5698" s="2"/>
      <c r="H5698" s="2"/>
    </row>
    <row r="5699" spans="2:8">
      <c r="B5699" s="2" t="s">
        <v>6300</v>
      </c>
      <c r="C5699" s="2">
        <v>42</v>
      </c>
      <c r="D5699" s="2" t="s">
        <v>604</v>
      </c>
      <c r="E5699" s="2"/>
      <c r="F5699" s="2"/>
      <c r="G5699" s="2"/>
      <c r="H5699" s="2"/>
    </row>
    <row r="5700" spans="2:8">
      <c r="B5700" s="2" t="s">
        <v>6301</v>
      </c>
      <c r="C5700" s="2">
        <v>41</v>
      </c>
      <c r="D5700" s="2" t="s">
        <v>604</v>
      </c>
      <c r="E5700" s="2"/>
      <c r="F5700" s="2"/>
      <c r="G5700" s="2"/>
      <c r="H5700" s="2"/>
    </row>
    <row r="5701" spans="2:8">
      <c r="B5701" s="2" t="s">
        <v>6302</v>
      </c>
      <c r="C5701" s="2">
        <v>36</v>
      </c>
      <c r="D5701" s="2" t="s">
        <v>604</v>
      </c>
      <c r="E5701" s="2"/>
      <c r="F5701" s="2"/>
      <c r="G5701" s="2"/>
      <c r="H5701" s="2"/>
    </row>
    <row r="5702" spans="2:8">
      <c r="B5702" s="2" t="s">
        <v>6303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6304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6305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6306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6307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6308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6309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6310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6311</v>
      </c>
      <c r="C5710" s="2">
        <v>19</v>
      </c>
      <c r="D5710" s="2" t="s">
        <v>19</v>
      </c>
      <c r="E5710" s="2"/>
      <c r="F5710" s="2"/>
      <c r="G5710" s="2"/>
      <c r="H5710" s="2"/>
    </row>
    <row r="5711" spans="2:8">
      <c r="B5711" s="2" t="s">
        <v>6312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6313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6314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6315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6316</v>
      </c>
      <c r="C5715" s="2">
        <v>19</v>
      </c>
      <c r="D5715" s="2" t="s">
        <v>19</v>
      </c>
      <c r="E5715" s="2"/>
      <c r="F5715" s="2"/>
      <c r="G5715" s="2"/>
      <c r="H5715" s="2"/>
    </row>
    <row r="5716" spans="2:8">
      <c r="B5716" s="2" t="s">
        <v>6317</v>
      </c>
      <c r="C5716" s="2">
        <v>21</v>
      </c>
      <c r="D5716" s="2" t="s">
        <v>19</v>
      </c>
      <c r="E5716" s="2"/>
      <c r="F5716" s="2"/>
      <c r="G5716" s="2"/>
      <c r="H5716" s="2"/>
    </row>
    <row r="5717" spans="2:8">
      <c r="B5717" s="2" t="s">
        <v>6318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6319</v>
      </c>
      <c r="C5718" s="2">
        <v>22</v>
      </c>
      <c r="D5718" s="2" t="s">
        <v>19</v>
      </c>
      <c r="E5718" s="2"/>
      <c r="F5718" s="2"/>
      <c r="G5718" s="2"/>
      <c r="H5718" s="2"/>
    </row>
    <row r="5719" spans="2:8">
      <c r="B5719" s="2" t="s">
        <v>6320</v>
      </c>
      <c r="C5719" s="2">
        <v>15</v>
      </c>
      <c r="D5719" s="2" t="s">
        <v>19</v>
      </c>
      <c r="E5719" s="2"/>
      <c r="F5719" s="2"/>
      <c r="G5719" s="2"/>
      <c r="H5719" s="2"/>
    </row>
    <row r="5720" spans="2:8">
      <c r="B5720" s="2" t="s">
        <v>6321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6322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6323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6324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6325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6326</v>
      </c>
      <c r="C5725" s="2">
        <v>33</v>
      </c>
      <c r="D5725" s="2" t="s">
        <v>604</v>
      </c>
      <c r="E5725" s="2"/>
      <c r="F5725" s="2"/>
      <c r="G5725" s="2"/>
      <c r="H5725" s="2"/>
    </row>
    <row r="5726" spans="2:8">
      <c r="B5726" s="2" t="s">
        <v>6327</v>
      </c>
      <c r="C5726" s="2">
        <v>34</v>
      </c>
      <c r="D5726" s="2" t="s">
        <v>604</v>
      </c>
      <c r="E5726" s="2"/>
      <c r="F5726" s="2"/>
      <c r="G5726" s="2"/>
      <c r="H5726" s="2"/>
    </row>
    <row r="5727" spans="2:8">
      <c r="B5727" s="2" t="s">
        <v>6328</v>
      </c>
      <c r="C5727" s="2">
        <v>33</v>
      </c>
      <c r="D5727" s="2" t="s">
        <v>604</v>
      </c>
      <c r="E5727" s="2"/>
      <c r="F5727" s="2"/>
      <c r="G5727" s="2"/>
      <c r="H5727" s="2"/>
    </row>
    <row r="5728" spans="2:8">
      <c r="B5728" s="2" t="s">
        <v>6329</v>
      </c>
      <c r="C5728" s="2">
        <v>33</v>
      </c>
      <c r="D5728" s="2" t="s">
        <v>604</v>
      </c>
      <c r="E5728" s="2"/>
      <c r="F5728" s="2"/>
      <c r="G5728" s="2"/>
      <c r="H5728" s="2"/>
    </row>
    <row r="5729" spans="2:8">
      <c r="B5729" s="2" t="s">
        <v>6330</v>
      </c>
      <c r="C5729" s="2">
        <v>31</v>
      </c>
      <c r="D5729" s="2" t="s">
        <v>604</v>
      </c>
      <c r="E5729" s="2"/>
      <c r="F5729" s="2"/>
      <c r="G5729" s="2"/>
      <c r="H5729" s="2"/>
    </row>
    <row r="5730" spans="2:8">
      <c r="B5730" s="2" t="s">
        <v>6331</v>
      </c>
      <c r="C5730" s="2">
        <v>29</v>
      </c>
      <c r="D5730" s="2" t="s">
        <v>604</v>
      </c>
      <c r="E5730" s="2"/>
      <c r="F5730" s="2"/>
      <c r="G5730" s="2"/>
      <c r="H5730" s="2"/>
    </row>
    <row r="5731" spans="2:8">
      <c r="B5731" s="2" t="s">
        <v>6332</v>
      </c>
      <c r="C5731" s="2">
        <v>26</v>
      </c>
      <c r="D5731" s="2" t="s">
        <v>604</v>
      </c>
      <c r="E5731" s="2"/>
      <c r="F5731" s="2"/>
      <c r="G5731" s="2"/>
      <c r="H5731" s="2"/>
    </row>
    <row r="5732" spans="2:8">
      <c r="B5732" s="2" t="s">
        <v>6333</v>
      </c>
      <c r="C5732" s="2">
        <v>29</v>
      </c>
      <c r="D5732" s="2" t="s">
        <v>604</v>
      </c>
      <c r="E5732" s="2"/>
      <c r="F5732" s="2"/>
      <c r="G5732" s="2"/>
      <c r="H5732" s="2"/>
    </row>
    <row r="5733" spans="2:8">
      <c r="B5733" s="2" t="s">
        <v>6334</v>
      </c>
      <c r="C5733" s="2">
        <v>31</v>
      </c>
      <c r="D5733" s="2" t="s">
        <v>604</v>
      </c>
      <c r="E5733" s="2"/>
      <c r="F5733" s="2"/>
      <c r="G5733" s="2"/>
      <c r="H5733" s="2"/>
    </row>
    <row r="5734" spans="2:8">
      <c r="B5734" s="2" t="s">
        <v>6335</v>
      </c>
      <c r="C5734" s="2">
        <v>30</v>
      </c>
      <c r="D5734" s="2" t="s">
        <v>604</v>
      </c>
      <c r="E5734" s="2"/>
      <c r="F5734" s="2"/>
      <c r="G5734" s="2"/>
      <c r="H5734" s="2"/>
    </row>
    <row r="5735" spans="2:8">
      <c r="B5735" s="2" t="s">
        <v>6336</v>
      </c>
      <c r="C5735" s="2">
        <v>28</v>
      </c>
      <c r="D5735" s="2" t="s">
        <v>604</v>
      </c>
      <c r="E5735" s="2"/>
      <c r="F5735" s="2"/>
      <c r="G5735" s="2"/>
      <c r="H5735" s="2"/>
    </row>
    <row r="5736" spans="2:8">
      <c r="B5736" s="2" t="s">
        <v>6337</v>
      </c>
      <c r="C5736" s="2">
        <v>28</v>
      </c>
      <c r="D5736" s="2" t="s">
        <v>604</v>
      </c>
      <c r="E5736" s="2"/>
      <c r="F5736" s="2"/>
      <c r="G5736" s="2"/>
      <c r="H5736" s="2"/>
    </row>
    <row r="5737" spans="2:8">
      <c r="B5737" s="2" t="s">
        <v>6338</v>
      </c>
      <c r="C5737" s="2">
        <v>26</v>
      </c>
      <c r="D5737" s="2" t="s">
        <v>604</v>
      </c>
      <c r="E5737" s="2"/>
      <c r="F5737" s="2"/>
      <c r="G5737" s="2"/>
      <c r="H5737" s="2"/>
    </row>
    <row r="5738" spans="2:8">
      <c r="B5738" s="2" t="s">
        <v>6339</v>
      </c>
      <c r="C5738" s="2">
        <v>21</v>
      </c>
      <c r="D5738" s="2" t="s">
        <v>604</v>
      </c>
      <c r="E5738" s="2"/>
      <c r="F5738" s="2"/>
      <c r="G5738" s="2"/>
      <c r="H5738" s="2"/>
    </row>
    <row r="5739" spans="2:8">
      <c r="B5739" s="2" t="s">
        <v>6340</v>
      </c>
      <c r="C5739" s="2">
        <v>29</v>
      </c>
      <c r="D5739" s="2" t="s">
        <v>604</v>
      </c>
      <c r="E5739" s="2"/>
      <c r="F5739" s="2"/>
      <c r="G5739" s="2"/>
      <c r="H5739" s="2"/>
    </row>
    <row r="5740" spans="2:8">
      <c r="B5740" s="2" t="s">
        <v>6341</v>
      </c>
      <c r="C5740" s="2">
        <v>30</v>
      </c>
      <c r="D5740" s="2" t="s">
        <v>604</v>
      </c>
      <c r="E5740" s="2"/>
      <c r="F5740" s="2"/>
      <c r="G5740" s="2"/>
      <c r="H5740" s="2"/>
    </row>
    <row r="5741" spans="2:8">
      <c r="B5741" s="2" t="s">
        <v>6342</v>
      </c>
      <c r="C5741" s="2">
        <v>33</v>
      </c>
      <c r="D5741" s="2" t="s">
        <v>604</v>
      </c>
      <c r="E5741" s="2"/>
      <c r="F5741" s="2"/>
      <c r="G5741" s="2"/>
      <c r="H5741" s="2"/>
    </row>
    <row r="5742" spans="2:8">
      <c r="B5742" s="2" t="s">
        <v>6343</v>
      </c>
      <c r="C5742" s="2">
        <v>33</v>
      </c>
      <c r="D5742" s="2" t="s">
        <v>604</v>
      </c>
      <c r="E5742" s="2"/>
      <c r="F5742" s="2"/>
      <c r="G5742" s="2"/>
      <c r="H5742" s="2"/>
    </row>
    <row r="5743" spans="2:8">
      <c r="B5743" s="2" t="s">
        <v>6344</v>
      </c>
      <c r="C5743" s="2">
        <v>19</v>
      </c>
      <c r="D5743" s="2" t="s">
        <v>19</v>
      </c>
      <c r="E5743" s="2"/>
      <c r="F5743" s="2"/>
      <c r="G5743" s="2"/>
      <c r="H5743" s="2"/>
    </row>
    <row r="5744" spans="2:8">
      <c r="B5744" s="2" t="s">
        <v>6345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6346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6347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6348</v>
      </c>
      <c r="C5747" s="2">
        <v>20</v>
      </c>
      <c r="D5747" s="2" t="s">
        <v>19</v>
      </c>
      <c r="E5747" s="2"/>
      <c r="F5747" s="2"/>
      <c r="G5747" s="2"/>
      <c r="H5747" s="2"/>
    </row>
    <row r="5748" spans="2:8">
      <c r="B5748" s="2" t="s">
        <v>6349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6350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6351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6352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6353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6354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6355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6356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6357</v>
      </c>
      <c r="C5756" s="2">
        <v>36</v>
      </c>
      <c r="D5756" s="2" t="s">
        <v>19</v>
      </c>
      <c r="E5756" s="2"/>
      <c r="F5756" s="2"/>
      <c r="G5756" s="2"/>
      <c r="H5756" s="2"/>
    </row>
    <row r="5757" spans="2:8">
      <c r="B5757" s="2" t="s">
        <v>6358</v>
      </c>
      <c r="C5757" s="2">
        <v>42</v>
      </c>
      <c r="D5757" s="2" t="s">
        <v>19</v>
      </c>
      <c r="E5757" s="2"/>
      <c r="F5757" s="2"/>
      <c r="G5757" s="2"/>
      <c r="H5757" s="2"/>
    </row>
    <row r="5758" spans="2:8">
      <c r="B5758" s="2" t="s">
        <v>6359</v>
      </c>
      <c r="C5758" s="2">
        <v>48</v>
      </c>
      <c r="D5758" s="2" t="s">
        <v>19</v>
      </c>
      <c r="E5758" s="2"/>
      <c r="F5758" s="2"/>
      <c r="G5758" s="2"/>
      <c r="H5758" s="2"/>
    </row>
    <row r="5759" spans="2:8">
      <c r="B5759" s="2" t="s">
        <v>6360</v>
      </c>
      <c r="C5759" s="2">
        <v>46</v>
      </c>
      <c r="D5759" s="2" t="s">
        <v>19</v>
      </c>
      <c r="E5759" s="2"/>
      <c r="F5759" s="2"/>
      <c r="G5759" s="2"/>
      <c r="H5759" s="2"/>
    </row>
    <row r="5760" spans="2:8">
      <c r="B5760" s="2" t="s">
        <v>6361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6362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6363</v>
      </c>
      <c r="C5762" s="2">
        <v>39</v>
      </c>
      <c r="D5762" s="2" t="s">
        <v>19</v>
      </c>
      <c r="E5762" s="2"/>
      <c r="F5762" s="2"/>
      <c r="G5762" s="2"/>
      <c r="H5762" s="2"/>
    </row>
    <row r="5763" spans="2:8">
      <c r="B5763" s="2" t="s">
        <v>6364</v>
      </c>
      <c r="C5763" s="2">
        <v>39</v>
      </c>
      <c r="D5763" s="2" t="s">
        <v>19</v>
      </c>
      <c r="E5763" s="2"/>
      <c r="F5763" s="2"/>
      <c r="G5763" s="2"/>
      <c r="H5763" s="2"/>
    </row>
    <row r="5764" spans="2:8">
      <c r="B5764" s="2" t="s">
        <v>6365</v>
      </c>
      <c r="C5764" s="2">
        <v>39</v>
      </c>
      <c r="D5764" s="2" t="s">
        <v>19</v>
      </c>
      <c r="E5764" s="2"/>
      <c r="F5764" s="2"/>
      <c r="G5764" s="2"/>
      <c r="H5764" s="2"/>
    </row>
    <row r="5765" spans="2:8">
      <c r="B5765" s="2" t="s">
        <v>6366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6367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6368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6369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6370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6371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6372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6373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6374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6375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6376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6377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6378</v>
      </c>
      <c r="C5777" s="2">
        <v>28</v>
      </c>
      <c r="D5777" s="2" t="s">
        <v>604</v>
      </c>
      <c r="E5777" s="2"/>
      <c r="F5777" s="2"/>
      <c r="G5777" s="2"/>
      <c r="H5777" s="2"/>
    </row>
    <row r="5778" spans="2:8">
      <c r="B5778" s="2" t="s">
        <v>6379</v>
      </c>
      <c r="C5778" s="2">
        <v>30</v>
      </c>
      <c r="D5778" s="2" t="s">
        <v>604</v>
      </c>
      <c r="E5778" s="2"/>
      <c r="F5778" s="2"/>
      <c r="G5778" s="2"/>
      <c r="H5778" s="2"/>
    </row>
    <row r="5779" spans="2:8">
      <c r="B5779" s="2" t="s">
        <v>6380</v>
      </c>
      <c r="C5779" s="2">
        <v>32</v>
      </c>
      <c r="D5779" s="2" t="s">
        <v>604</v>
      </c>
      <c r="E5779" s="2"/>
      <c r="F5779" s="2"/>
      <c r="G5779" s="2"/>
      <c r="H5779" s="2"/>
    </row>
    <row r="5780" spans="2:8">
      <c r="B5780" s="2" t="s">
        <v>6381</v>
      </c>
      <c r="C5780" s="2">
        <v>32</v>
      </c>
      <c r="D5780" s="2" t="s">
        <v>604</v>
      </c>
      <c r="E5780" s="2"/>
      <c r="F5780" s="2"/>
      <c r="G5780" s="2"/>
      <c r="H5780" s="2"/>
    </row>
    <row r="5781" spans="2:8">
      <c r="B5781" s="2" t="s">
        <v>6382</v>
      </c>
      <c r="C5781" s="2">
        <v>30</v>
      </c>
      <c r="D5781" s="2" t="s">
        <v>604</v>
      </c>
      <c r="E5781" s="2"/>
      <c r="F5781" s="2"/>
      <c r="G5781" s="2"/>
      <c r="H5781" s="2"/>
    </row>
    <row r="5782" spans="2:8">
      <c r="B5782" s="2" t="s">
        <v>6383</v>
      </c>
      <c r="C5782" s="2">
        <v>26</v>
      </c>
      <c r="D5782" s="2" t="s">
        <v>604</v>
      </c>
      <c r="E5782" s="2"/>
      <c r="F5782" s="2"/>
      <c r="G5782" s="2"/>
      <c r="H5782" s="2"/>
    </row>
    <row r="5783" spans="2:8">
      <c r="B5783" s="2" t="s">
        <v>6384</v>
      </c>
      <c r="C5783" s="2">
        <v>22</v>
      </c>
      <c r="D5783" s="2" t="s">
        <v>604</v>
      </c>
      <c r="E5783" s="2"/>
      <c r="F5783" s="2"/>
      <c r="G5783" s="2"/>
      <c r="H5783" s="2"/>
    </row>
    <row r="5784" spans="2:8">
      <c r="B5784" s="2" t="s">
        <v>6385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6386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6387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6388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6389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6390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6391</v>
      </c>
      <c r="C5790" s="2">
        <v>23</v>
      </c>
      <c r="D5790" s="2" t="s">
        <v>19</v>
      </c>
      <c r="E5790" s="2"/>
      <c r="F5790" s="2"/>
      <c r="G5790" s="2"/>
      <c r="H5790" s="2"/>
    </row>
    <row r="5791" spans="2:8">
      <c r="B5791" s="2" t="s">
        <v>6392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6393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6394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6395</v>
      </c>
      <c r="C5794" s="2">
        <v>24</v>
      </c>
      <c r="D5794" s="2" t="s">
        <v>19</v>
      </c>
      <c r="E5794" s="2"/>
      <c r="F5794" s="2"/>
      <c r="G5794" s="2"/>
      <c r="H5794" s="2"/>
    </row>
    <row r="5795" spans="2:8">
      <c r="B5795" s="2" t="s">
        <v>6396</v>
      </c>
      <c r="C5795" s="2">
        <v>24</v>
      </c>
      <c r="D5795" s="2" t="s">
        <v>19</v>
      </c>
      <c r="E5795" s="2"/>
      <c r="F5795" s="2"/>
      <c r="G5795" s="2"/>
      <c r="H5795" s="2"/>
    </row>
    <row r="5796" spans="2:8">
      <c r="B5796" s="2" t="s">
        <v>6397</v>
      </c>
      <c r="C5796" s="2">
        <v>31</v>
      </c>
      <c r="D5796" s="2" t="s">
        <v>604</v>
      </c>
      <c r="E5796" s="2"/>
      <c r="F5796" s="2"/>
      <c r="G5796" s="2"/>
      <c r="H5796" s="2"/>
    </row>
    <row r="5797" spans="2:8">
      <c r="B5797" s="2" t="s">
        <v>6398</v>
      </c>
      <c r="C5797" s="2">
        <v>32</v>
      </c>
      <c r="D5797" s="2" t="s">
        <v>604</v>
      </c>
      <c r="E5797" s="2"/>
      <c r="F5797" s="2"/>
      <c r="G5797" s="2"/>
      <c r="H5797" s="2"/>
    </row>
    <row r="5798" spans="2:8">
      <c r="B5798" s="2" t="s">
        <v>6399</v>
      </c>
      <c r="C5798" s="2">
        <v>33</v>
      </c>
      <c r="D5798" s="2" t="s">
        <v>604</v>
      </c>
      <c r="E5798" s="2"/>
      <c r="F5798" s="2"/>
      <c r="G5798" s="2"/>
      <c r="H5798" s="2"/>
    </row>
    <row r="5799" spans="2:8">
      <c r="B5799" s="2" t="s">
        <v>6400</v>
      </c>
      <c r="C5799" s="2">
        <v>31</v>
      </c>
      <c r="D5799" s="2" t="s">
        <v>604</v>
      </c>
      <c r="E5799" s="2"/>
      <c r="F5799" s="2"/>
      <c r="G5799" s="2"/>
      <c r="H5799" s="2"/>
    </row>
    <row r="5800" spans="2:8">
      <c r="B5800" s="2" t="s">
        <v>6401</v>
      </c>
      <c r="C5800" s="2">
        <v>29</v>
      </c>
      <c r="D5800" s="2" t="s">
        <v>604</v>
      </c>
      <c r="E5800" s="2"/>
      <c r="F5800" s="2"/>
      <c r="G5800" s="2"/>
      <c r="H5800" s="2"/>
    </row>
    <row r="5801" spans="2:8">
      <c r="B5801" s="2" t="s">
        <v>6402</v>
      </c>
      <c r="C5801" s="2">
        <v>28</v>
      </c>
      <c r="D5801" s="2" t="s">
        <v>604</v>
      </c>
      <c r="E5801" s="2"/>
      <c r="F5801" s="2"/>
      <c r="G5801" s="2"/>
      <c r="H5801" s="2"/>
    </row>
    <row r="5802" spans="2:8">
      <c r="B5802" s="2" t="s">
        <v>6403</v>
      </c>
      <c r="C5802" s="2">
        <v>25</v>
      </c>
      <c r="D5802" s="2" t="s">
        <v>604</v>
      </c>
      <c r="E5802" s="2"/>
      <c r="F5802" s="2"/>
      <c r="G5802" s="2"/>
      <c r="H5802" s="2"/>
    </row>
    <row r="5803" spans="2:8">
      <c r="B5803" s="2" t="s">
        <v>6404</v>
      </c>
      <c r="C5803" s="2">
        <v>33</v>
      </c>
      <c r="D5803" s="2" t="s">
        <v>604</v>
      </c>
      <c r="E5803" s="2"/>
      <c r="F5803" s="2"/>
      <c r="G5803" s="2"/>
      <c r="H5803" s="2"/>
    </row>
    <row r="5804" spans="2:8">
      <c r="B5804" s="2" t="s">
        <v>6405</v>
      </c>
      <c r="C5804" s="2">
        <v>39</v>
      </c>
      <c r="D5804" s="2" t="s">
        <v>604</v>
      </c>
      <c r="E5804" s="2"/>
      <c r="F5804" s="2"/>
      <c r="G5804" s="2"/>
      <c r="H5804" s="2"/>
    </row>
    <row r="5805" spans="2:8">
      <c r="B5805" s="2" t="s">
        <v>6406</v>
      </c>
      <c r="C5805" s="2">
        <v>43</v>
      </c>
      <c r="D5805" s="2" t="s">
        <v>604</v>
      </c>
      <c r="E5805" s="2"/>
      <c r="F5805" s="2"/>
      <c r="G5805" s="2"/>
      <c r="H5805" s="2"/>
    </row>
    <row r="5806" spans="2:8">
      <c r="B5806" s="2" t="s">
        <v>6407</v>
      </c>
      <c r="C5806" s="2">
        <v>43</v>
      </c>
      <c r="D5806" s="2" t="s">
        <v>604</v>
      </c>
      <c r="E5806" s="2"/>
      <c r="F5806" s="2"/>
      <c r="G5806" s="2"/>
      <c r="H5806" s="2"/>
    </row>
    <row r="5807" spans="2:8">
      <c r="B5807" s="2" t="s">
        <v>6408</v>
      </c>
      <c r="C5807" s="2">
        <v>21</v>
      </c>
      <c r="D5807" s="2" t="s">
        <v>604</v>
      </c>
      <c r="E5807" s="2"/>
      <c r="F5807" s="2"/>
      <c r="G5807" s="2"/>
      <c r="H5807" s="2"/>
    </row>
    <row r="5808" spans="2:8">
      <c r="B5808" s="2" t="s">
        <v>6409</v>
      </c>
      <c r="C5808" s="2">
        <v>46</v>
      </c>
      <c r="D5808" s="2" t="s">
        <v>604</v>
      </c>
      <c r="E5808" s="2"/>
      <c r="F5808" s="2"/>
      <c r="G5808" s="2"/>
      <c r="H5808" s="2"/>
    </row>
    <row r="5809" spans="2:8">
      <c r="B5809" s="2" t="s">
        <v>6410</v>
      </c>
      <c r="C5809" s="2">
        <v>45</v>
      </c>
      <c r="D5809" s="2" t="s">
        <v>604</v>
      </c>
      <c r="E5809" s="2"/>
      <c r="F5809" s="2"/>
      <c r="G5809" s="2"/>
      <c r="H5809" s="2"/>
    </row>
    <row r="5810" spans="2:8">
      <c r="B5810" s="2" t="s">
        <v>6411</v>
      </c>
      <c r="C5810" s="2">
        <v>41</v>
      </c>
      <c r="D5810" s="2" t="s">
        <v>604</v>
      </c>
      <c r="E5810" s="2"/>
      <c r="F5810" s="2"/>
      <c r="G5810" s="2"/>
      <c r="H5810" s="2"/>
    </row>
    <row r="5811" spans="2:8">
      <c r="B5811" s="2" t="s">
        <v>6412</v>
      </c>
      <c r="C5811" s="2">
        <v>33</v>
      </c>
      <c r="D5811" s="2" t="s">
        <v>604</v>
      </c>
      <c r="E5811" s="2"/>
      <c r="F5811" s="2"/>
      <c r="G5811" s="2"/>
      <c r="H5811" s="2"/>
    </row>
    <row r="5812" spans="2:8">
      <c r="B5812" s="2" t="s">
        <v>6413</v>
      </c>
      <c r="C5812" s="2">
        <v>26</v>
      </c>
      <c r="D5812" s="2" t="s">
        <v>604</v>
      </c>
      <c r="E5812" s="2"/>
      <c r="F5812" s="2"/>
      <c r="G5812" s="2"/>
      <c r="H5812" s="2"/>
    </row>
    <row r="5813" spans="2:8">
      <c r="B5813" s="2" t="s">
        <v>6414</v>
      </c>
      <c r="C5813" s="2">
        <v>32</v>
      </c>
      <c r="D5813" s="2" t="s">
        <v>604</v>
      </c>
      <c r="E5813" s="2"/>
      <c r="F5813" s="2"/>
      <c r="G5813" s="2"/>
      <c r="H5813" s="2"/>
    </row>
    <row r="5814" spans="2:8">
      <c r="B5814" s="2" t="s">
        <v>6415</v>
      </c>
      <c r="C5814" s="2">
        <v>32</v>
      </c>
      <c r="D5814" s="2" t="s">
        <v>604</v>
      </c>
      <c r="E5814" s="2"/>
      <c r="F5814" s="2"/>
      <c r="G5814" s="2"/>
      <c r="H5814" s="2"/>
    </row>
    <row r="5815" spans="2:8">
      <c r="B5815" s="2" t="s">
        <v>6416</v>
      </c>
      <c r="C5815" s="2">
        <v>32</v>
      </c>
      <c r="D5815" s="2" t="s">
        <v>604</v>
      </c>
      <c r="E5815" s="2"/>
      <c r="F5815" s="2"/>
      <c r="G5815" s="2"/>
      <c r="H5815" s="2"/>
    </row>
    <row r="5816" spans="2:8">
      <c r="B5816" s="2" t="s">
        <v>6417</v>
      </c>
      <c r="C5816" s="2">
        <v>32</v>
      </c>
      <c r="D5816" s="2" t="s">
        <v>604</v>
      </c>
      <c r="E5816" s="2"/>
      <c r="F5816" s="2"/>
      <c r="G5816" s="2"/>
      <c r="H5816" s="2"/>
    </row>
    <row r="5817" spans="2:8">
      <c r="B5817" s="2" t="s">
        <v>6418</v>
      </c>
      <c r="C5817" s="2">
        <v>29</v>
      </c>
      <c r="D5817" s="2" t="s">
        <v>604</v>
      </c>
      <c r="E5817" s="2"/>
      <c r="F5817" s="2"/>
      <c r="G5817" s="2"/>
      <c r="H5817" s="2"/>
    </row>
    <row r="5818" spans="2:8">
      <c r="B5818" s="2" t="s">
        <v>6419</v>
      </c>
      <c r="C5818" s="2">
        <v>27</v>
      </c>
      <c r="D5818" s="2" t="s">
        <v>604</v>
      </c>
      <c r="E5818" s="2"/>
      <c r="F5818" s="2"/>
      <c r="G5818" s="2"/>
      <c r="H5818" s="2"/>
    </row>
    <row r="5819" spans="2:8">
      <c r="B5819" s="2" t="s">
        <v>6420</v>
      </c>
      <c r="C5819" s="2">
        <v>21</v>
      </c>
      <c r="D5819" s="2" t="s">
        <v>604</v>
      </c>
      <c r="E5819" s="2"/>
      <c r="F5819" s="2"/>
      <c r="G5819" s="2"/>
      <c r="H5819" s="2"/>
    </row>
    <row r="5820" spans="2:8">
      <c r="B5820" s="2" t="s">
        <v>6421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6422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6423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6424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6425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6426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6427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6428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6429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6430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6431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6432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6433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6434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6435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6436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6437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6438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6439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6440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6441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6442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6443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6444</v>
      </c>
      <c r="C5843" s="2">
        <v>36</v>
      </c>
      <c r="D5843" s="2" t="s">
        <v>19</v>
      </c>
      <c r="E5843" s="2"/>
      <c r="F5843" s="2"/>
      <c r="G5843" s="2"/>
      <c r="H5843" s="2"/>
    </row>
    <row r="5844" spans="2:8">
      <c r="B5844" s="2" t="s">
        <v>6445</v>
      </c>
      <c r="C5844" s="2">
        <v>35</v>
      </c>
      <c r="D5844" s="2" t="s">
        <v>19</v>
      </c>
      <c r="E5844" s="2"/>
      <c r="F5844" s="2"/>
      <c r="G5844" s="2"/>
      <c r="H5844" s="2"/>
    </row>
    <row r="5845" spans="2:8">
      <c r="B5845" s="2" t="s">
        <v>6446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6447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6448</v>
      </c>
      <c r="C5847" s="2">
        <v>27</v>
      </c>
      <c r="D5847" s="2" t="s">
        <v>604</v>
      </c>
      <c r="E5847" s="2"/>
      <c r="F5847" s="2"/>
      <c r="G5847" s="2"/>
      <c r="H5847" s="2"/>
    </row>
    <row r="5848" spans="2:8">
      <c r="B5848" s="2" t="s">
        <v>6449</v>
      </c>
      <c r="C5848" s="2">
        <v>28</v>
      </c>
      <c r="D5848" s="2" t="s">
        <v>604</v>
      </c>
      <c r="E5848" s="2"/>
      <c r="F5848" s="2"/>
      <c r="G5848" s="2"/>
      <c r="H5848" s="2"/>
    </row>
    <row r="5849" spans="2:8">
      <c r="B5849" s="2" t="s">
        <v>6450</v>
      </c>
      <c r="C5849" s="2">
        <v>28</v>
      </c>
      <c r="D5849" s="2" t="s">
        <v>604</v>
      </c>
      <c r="E5849" s="2"/>
      <c r="F5849" s="2"/>
      <c r="G5849" s="2"/>
      <c r="H5849" s="2"/>
    </row>
    <row r="5850" spans="2:8">
      <c r="B5850" s="2" t="s">
        <v>6451</v>
      </c>
      <c r="C5850" s="2">
        <v>27</v>
      </c>
      <c r="D5850" s="2" t="s">
        <v>604</v>
      </c>
      <c r="E5850" s="2"/>
      <c r="F5850" s="2"/>
      <c r="G5850" s="2"/>
      <c r="H5850" s="2"/>
    </row>
    <row r="5851" spans="2:8">
      <c r="B5851" s="2" t="s">
        <v>6452</v>
      </c>
      <c r="C5851" s="2">
        <v>27</v>
      </c>
      <c r="D5851" s="2" t="s">
        <v>604</v>
      </c>
      <c r="E5851" s="2"/>
      <c r="F5851" s="2"/>
      <c r="G5851" s="2"/>
      <c r="H5851" s="2"/>
    </row>
    <row r="5852" spans="2:8">
      <c r="B5852" s="2" t="s">
        <v>6453</v>
      </c>
      <c r="C5852" s="2">
        <v>27</v>
      </c>
      <c r="D5852" s="2" t="s">
        <v>604</v>
      </c>
      <c r="E5852" s="2"/>
      <c r="F5852" s="2"/>
      <c r="G5852" s="2"/>
      <c r="H5852" s="2"/>
    </row>
    <row r="5853" spans="2:8">
      <c r="B5853" s="2" t="s">
        <v>6454</v>
      </c>
      <c r="C5853" s="2">
        <v>26</v>
      </c>
      <c r="D5853" s="2" t="s">
        <v>604</v>
      </c>
      <c r="E5853" s="2"/>
      <c r="F5853" s="2"/>
      <c r="G5853" s="2"/>
      <c r="H5853" s="2"/>
    </row>
    <row r="5854" spans="2:8">
      <c r="B5854" s="2" t="s">
        <v>6455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6456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6457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6458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6459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6460</v>
      </c>
      <c r="C5859" s="2">
        <v>20</v>
      </c>
      <c r="D5859" s="2" t="s">
        <v>19</v>
      </c>
      <c r="E5859" s="2"/>
      <c r="F5859" s="2"/>
      <c r="G5859" s="2"/>
      <c r="H5859" s="2"/>
    </row>
    <row r="5860" spans="2:8">
      <c r="B5860" s="2" t="s">
        <v>6461</v>
      </c>
      <c r="C5860" s="2">
        <v>18</v>
      </c>
      <c r="D5860" s="2" t="s">
        <v>19</v>
      </c>
      <c r="E5860" s="2"/>
      <c r="F5860" s="2"/>
      <c r="G5860" s="2"/>
      <c r="H5860" s="2"/>
    </row>
    <row r="5861" spans="2:8">
      <c r="B5861" s="2" t="s">
        <v>6462</v>
      </c>
      <c r="C5861" s="2">
        <v>19</v>
      </c>
      <c r="D5861" s="2" t="s">
        <v>19</v>
      </c>
      <c r="E5861" s="2"/>
      <c r="F5861" s="2"/>
      <c r="G5861" s="2"/>
      <c r="H5861" s="2"/>
    </row>
    <row r="5862" spans="2:8">
      <c r="B5862" s="2" t="s">
        <v>6463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6464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6465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6466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6467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6468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6469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6470</v>
      </c>
      <c r="C5869" s="2">
        <v>35</v>
      </c>
      <c r="D5869" s="2" t="s">
        <v>604</v>
      </c>
      <c r="E5869" s="2"/>
      <c r="F5869" s="2"/>
      <c r="G5869" s="2"/>
      <c r="H5869" s="2"/>
    </row>
    <row r="5870" spans="2:8">
      <c r="B5870" s="2" t="s">
        <v>6471</v>
      </c>
      <c r="C5870" s="2">
        <v>40</v>
      </c>
      <c r="D5870" s="2" t="s">
        <v>604</v>
      </c>
      <c r="E5870" s="2"/>
      <c r="F5870" s="2"/>
      <c r="G5870" s="2"/>
      <c r="H5870" s="2"/>
    </row>
    <row r="5871" spans="2:8">
      <c r="B5871" s="2" t="s">
        <v>6472</v>
      </c>
      <c r="C5871" s="2">
        <v>42</v>
      </c>
      <c r="D5871" s="2" t="s">
        <v>604</v>
      </c>
      <c r="E5871" s="2"/>
      <c r="F5871" s="2"/>
      <c r="G5871" s="2"/>
      <c r="H5871" s="2"/>
    </row>
    <row r="5872" spans="2:8">
      <c r="B5872" s="2" t="s">
        <v>6473</v>
      </c>
      <c r="C5872" s="2">
        <v>39</v>
      </c>
      <c r="D5872" s="2" t="s">
        <v>604</v>
      </c>
      <c r="E5872" s="2"/>
      <c r="F5872" s="2"/>
      <c r="G5872" s="2"/>
      <c r="H5872" s="2"/>
    </row>
    <row r="5873" spans="2:8">
      <c r="B5873" s="2" t="s">
        <v>6474</v>
      </c>
      <c r="C5873" s="2">
        <v>31</v>
      </c>
      <c r="D5873" s="2" t="s">
        <v>604</v>
      </c>
      <c r="E5873" s="2"/>
      <c r="F5873" s="2"/>
      <c r="G5873" s="2"/>
      <c r="H5873" s="2"/>
    </row>
    <row r="5874" spans="2:8">
      <c r="B5874" s="2" t="s">
        <v>6475</v>
      </c>
      <c r="C5874" s="2">
        <v>20</v>
      </c>
      <c r="D5874" s="2" t="s">
        <v>604</v>
      </c>
      <c r="E5874" s="2"/>
      <c r="F5874" s="2"/>
      <c r="G5874" s="2"/>
      <c r="H5874" s="2"/>
    </row>
    <row r="5875" spans="2:8">
      <c r="B5875" s="2" t="s">
        <v>6476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6477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6478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6479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6480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6481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6482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6483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6484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6485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6486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6487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6488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6489</v>
      </c>
      <c r="C5888" s="2">
        <v>21</v>
      </c>
      <c r="D5888" s="2" t="s">
        <v>604</v>
      </c>
      <c r="E5888" s="2"/>
      <c r="F5888" s="2"/>
      <c r="G5888" s="2"/>
      <c r="H5888" s="2"/>
    </row>
    <row r="5889" spans="2:8">
      <c r="B5889" s="2" t="s">
        <v>6490</v>
      </c>
      <c r="C5889" s="2">
        <v>21</v>
      </c>
      <c r="D5889" s="2" t="s">
        <v>604</v>
      </c>
      <c r="E5889" s="2"/>
      <c r="F5889" s="2"/>
      <c r="G5889" s="2"/>
      <c r="H5889" s="2"/>
    </row>
    <row r="5890" spans="2:8">
      <c r="B5890" s="2" t="s">
        <v>6491</v>
      </c>
      <c r="C5890" s="2">
        <v>20</v>
      </c>
      <c r="D5890" s="2" t="s">
        <v>604</v>
      </c>
      <c r="E5890" s="2"/>
      <c r="F5890" s="2"/>
      <c r="G5890" s="2"/>
      <c r="H5890" s="2"/>
    </row>
    <row r="5891" spans="2:8">
      <c r="B5891" s="2" t="s">
        <v>6492</v>
      </c>
      <c r="C5891" s="2">
        <v>20</v>
      </c>
      <c r="D5891" s="2" t="s">
        <v>604</v>
      </c>
      <c r="E5891" s="2"/>
      <c r="F5891" s="2"/>
      <c r="G5891" s="2"/>
      <c r="H5891" s="2"/>
    </row>
    <row r="5892" spans="2:8">
      <c r="B5892" s="2" t="s">
        <v>6493</v>
      </c>
      <c r="C5892" s="2">
        <v>20</v>
      </c>
      <c r="D5892" s="2" t="s">
        <v>604</v>
      </c>
      <c r="E5892" s="2"/>
      <c r="F5892" s="2"/>
      <c r="G5892" s="2"/>
      <c r="H5892" s="2"/>
    </row>
    <row r="5893" spans="2:8">
      <c r="B5893" s="2" t="s">
        <v>6494</v>
      </c>
      <c r="C5893" s="2">
        <v>20</v>
      </c>
      <c r="D5893" s="2" t="s">
        <v>604</v>
      </c>
      <c r="E5893" s="2"/>
      <c r="F5893" s="2"/>
      <c r="G5893" s="2"/>
      <c r="H5893" s="2"/>
    </row>
    <row r="5894" spans="2:8">
      <c r="B5894" s="2" t="s">
        <v>6495</v>
      </c>
      <c r="C5894" s="2">
        <v>19</v>
      </c>
      <c r="D5894" s="2" t="s">
        <v>604</v>
      </c>
      <c r="E5894" s="2"/>
      <c r="F5894" s="2"/>
      <c r="G5894" s="2"/>
      <c r="H5894" s="2"/>
    </row>
    <row r="5895" spans="2:8">
      <c r="B5895" s="2" t="s">
        <v>6496</v>
      </c>
      <c r="C5895" s="2">
        <v>18</v>
      </c>
      <c r="D5895" s="2" t="s">
        <v>604</v>
      </c>
      <c r="E5895" s="2"/>
      <c r="F5895" s="2"/>
      <c r="G5895" s="2"/>
      <c r="H5895" s="2"/>
    </row>
    <row r="5896" spans="2:8">
      <c r="B5896" s="2" t="s">
        <v>6497</v>
      </c>
      <c r="C5896" s="2">
        <v>17</v>
      </c>
      <c r="D5896" s="2" t="s">
        <v>604</v>
      </c>
      <c r="E5896" s="2"/>
      <c r="F5896" s="2"/>
      <c r="G5896" s="2"/>
      <c r="H5896" s="2"/>
    </row>
    <row r="5897" spans="2:8">
      <c r="B5897" s="2" t="s">
        <v>6498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6499</v>
      </c>
      <c r="C5898" s="2">
        <v>40</v>
      </c>
      <c r="D5898" s="2" t="s">
        <v>19</v>
      </c>
      <c r="E5898" s="2"/>
      <c r="F5898" s="2"/>
      <c r="G5898" s="2"/>
      <c r="H5898" s="2"/>
    </row>
    <row r="5899" spans="2:8">
      <c r="B5899" s="2" t="s">
        <v>6500</v>
      </c>
      <c r="C5899" s="2">
        <v>44</v>
      </c>
      <c r="D5899" s="2" t="s">
        <v>19</v>
      </c>
      <c r="E5899" s="2"/>
      <c r="F5899" s="2"/>
      <c r="G5899" s="2"/>
      <c r="H5899" s="2"/>
    </row>
    <row r="5900" spans="2:8">
      <c r="B5900" s="2" t="s">
        <v>6501</v>
      </c>
      <c r="C5900" s="2">
        <v>47</v>
      </c>
      <c r="D5900" s="2" t="s">
        <v>19</v>
      </c>
      <c r="E5900" s="2"/>
      <c r="F5900" s="2"/>
      <c r="G5900" s="2"/>
      <c r="H5900" s="2"/>
    </row>
    <row r="5901" spans="2:8">
      <c r="B5901" s="2" t="s">
        <v>6502</v>
      </c>
      <c r="C5901" s="2">
        <v>46</v>
      </c>
      <c r="D5901" s="2" t="s">
        <v>19</v>
      </c>
      <c r="E5901" s="2"/>
      <c r="F5901" s="2"/>
      <c r="G5901" s="2"/>
      <c r="H5901" s="2"/>
    </row>
    <row r="5902" spans="2:8">
      <c r="B5902" s="2" t="s">
        <v>6503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6504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6505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6506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6507</v>
      </c>
      <c r="C5906" s="2">
        <v>34</v>
      </c>
      <c r="D5906" s="2" t="s">
        <v>19</v>
      </c>
      <c r="E5906" s="2"/>
      <c r="F5906" s="2"/>
      <c r="G5906" s="2"/>
      <c r="H5906" s="2"/>
    </row>
    <row r="5907" spans="2:8">
      <c r="B5907" s="2" t="s">
        <v>6508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6509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6510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6511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6512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6513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6514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6515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6516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6517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6518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6519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6520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6521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6522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6523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6524</v>
      </c>
      <c r="C5923" s="2">
        <v>39</v>
      </c>
      <c r="D5923" s="2" t="s">
        <v>19</v>
      </c>
      <c r="E5923" s="2"/>
      <c r="F5923" s="2"/>
      <c r="G5923" s="2"/>
      <c r="H5923" s="2"/>
    </row>
    <row r="5924" spans="2:8">
      <c r="B5924" s="2" t="s">
        <v>6525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6526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6527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6528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6529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6530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6531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6532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6533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6534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6535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6536</v>
      </c>
      <c r="C5935" s="2">
        <v>34</v>
      </c>
      <c r="D5935" s="2" t="s">
        <v>604</v>
      </c>
      <c r="E5935" s="2"/>
      <c r="F5935" s="2"/>
      <c r="G5935" s="2"/>
      <c r="H5935" s="2"/>
    </row>
    <row r="5936" spans="2:8">
      <c r="B5936" s="2" t="s">
        <v>6537</v>
      </c>
      <c r="C5936" s="2">
        <v>34</v>
      </c>
      <c r="D5936" s="2" t="s">
        <v>604</v>
      </c>
      <c r="E5936" s="2"/>
      <c r="F5936" s="2"/>
      <c r="G5936" s="2"/>
      <c r="H5936" s="2"/>
    </row>
    <row r="5937" spans="2:8">
      <c r="B5937" s="2" t="s">
        <v>6538</v>
      </c>
      <c r="C5937" s="2">
        <v>34</v>
      </c>
      <c r="D5937" s="2" t="s">
        <v>604</v>
      </c>
      <c r="E5937" s="2"/>
      <c r="F5937" s="2"/>
      <c r="G5937" s="2"/>
      <c r="H5937" s="2"/>
    </row>
    <row r="5938" spans="2:8">
      <c r="B5938" s="2" t="s">
        <v>6539</v>
      </c>
      <c r="C5938" s="2">
        <v>33</v>
      </c>
      <c r="D5938" s="2" t="s">
        <v>604</v>
      </c>
      <c r="E5938" s="2"/>
      <c r="F5938" s="2"/>
      <c r="G5938" s="2"/>
      <c r="H5938" s="2"/>
    </row>
    <row r="5939" spans="2:8">
      <c r="B5939" s="2" t="s">
        <v>6540</v>
      </c>
      <c r="C5939" s="2">
        <v>31</v>
      </c>
      <c r="D5939" s="2" t="s">
        <v>604</v>
      </c>
      <c r="E5939" s="2"/>
      <c r="F5939" s="2"/>
      <c r="G5939" s="2"/>
      <c r="H5939" s="2"/>
    </row>
    <row r="5940" spans="2:8">
      <c r="B5940" s="2" t="s">
        <v>6541</v>
      </c>
      <c r="C5940" s="2">
        <v>28</v>
      </c>
      <c r="D5940" s="2" t="s">
        <v>604</v>
      </c>
      <c r="E5940" s="2"/>
      <c r="F5940" s="2"/>
      <c r="G5940" s="2"/>
      <c r="H5940" s="2"/>
    </row>
    <row r="5941" spans="2:8">
      <c r="B5941" s="2" t="s">
        <v>6542</v>
      </c>
      <c r="C5941" s="2">
        <v>21</v>
      </c>
      <c r="D5941" s="2" t="s">
        <v>604</v>
      </c>
      <c r="E5941" s="2"/>
      <c r="F5941" s="2"/>
      <c r="G5941" s="2"/>
      <c r="H5941" s="2"/>
    </row>
    <row r="5942" spans="2:8">
      <c r="B5942" s="2" t="s">
        <v>6543</v>
      </c>
      <c r="C5942" s="2">
        <v>37</v>
      </c>
      <c r="D5942" s="2" t="s">
        <v>604</v>
      </c>
      <c r="E5942" s="2"/>
      <c r="F5942" s="2"/>
      <c r="G5942" s="2"/>
      <c r="H5942" s="2"/>
    </row>
    <row r="5943" spans="2:8">
      <c r="B5943" s="2" t="s">
        <v>6544</v>
      </c>
      <c r="C5943" s="2">
        <v>37</v>
      </c>
      <c r="D5943" s="2" t="s">
        <v>604</v>
      </c>
      <c r="E5943" s="2"/>
      <c r="F5943" s="2"/>
      <c r="G5943" s="2"/>
      <c r="H5943" s="2"/>
    </row>
    <row r="5944" spans="2:8">
      <c r="B5944" s="2" t="s">
        <v>6545</v>
      </c>
      <c r="C5944" s="2">
        <v>37</v>
      </c>
      <c r="D5944" s="2" t="s">
        <v>604</v>
      </c>
      <c r="E5944" s="2"/>
      <c r="F5944" s="2"/>
      <c r="G5944" s="2"/>
      <c r="H5944" s="2"/>
    </row>
    <row r="5945" spans="2:8">
      <c r="B5945" s="2" t="s">
        <v>6546</v>
      </c>
      <c r="C5945" s="2">
        <v>36</v>
      </c>
      <c r="D5945" s="2" t="s">
        <v>604</v>
      </c>
      <c r="E5945" s="2"/>
      <c r="F5945" s="2"/>
      <c r="G5945" s="2"/>
      <c r="H5945" s="2"/>
    </row>
    <row r="5946" spans="2:8">
      <c r="B5946" s="2" t="s">
        <v>6547</v>
      </c>
      <c r="C5946" s="2">
        <v>30</v>
      </c>
      <c r="D5946" s="2" t="s">
        <v>604</v>
      </c>
      <c r="E5946" s="2"/>
      <c r="F5946" s="2"/>
      <c r="G5946" s="2"/>
      <c r="H5946" s="2"/>
    </row>
    <row r="5947" spans="2:8">
      <c r="B5947" s="2" t="s">
        <v>6548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6549</v>
      </c>
      <c r="C5948" s="2">
        <v>37</v>
      </c>
      <c r="D5948" s="2" t="s">
        <v>19</v>
      </c>
      <c r="E5948" s="2"/>
      <c r="F5948" s="2"/>
      <c r="G5948" s="2"/>
      <c r="H5948" s="2"/>
    </row>
    <row r="5949" spans="2:8">
      <c r="B5949" s="2" t="s">
        <v>6550</v>
      </c>
      <c r="C5949" s="2">
        <v>35</v>
      </c>
      <c r="D5949" s="2" t="s">
        <v>19</v>
      </c>
      <c r="E5949" s="2"/>
      <c r="F5949" s="2"/>
      <c r="G5949" s="2"/>
      <c r="H5949" s="2"/>
    </row>
    <row r="5950" spans="2:8">
      <c r="B5950" s="2" t="s">
        <v>6551</v>
      </c>
      <c r="C5950" s="2">
        <v>33</v>
      </c>
      <c r="D5950" s="2" t="s">
        <v>19</v>
      </c>
      <c r="E5950" s="2"/>
      <c r="F5950" s="2"/>
      <c r="G5950" s="2"/>
      <c r="H5950" s="2"/>
    </row>
    <row r="5951" spans="2:8">
      <c r="B5951" s="2" t="s">
        <v>6552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6553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6554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6555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6556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6557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6558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6559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6560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6561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6562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6563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6564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6565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6566</v>
      </c>
      <c r="C5965" s="2">
        <v>34</v>
      </c>
      <c r="D5965" s="2" t="s">
        <v>19</v>
      </c>
      <c r="E5965" s="2"/>
      <c r="F5965" s="2"/>
      <c r="G5965" s="2"/>
      <c r="H5965" s="2"/>
    </row>
    <row r="5966" spans="2:8">
      <c r="B5966" s="2" t="s">
        <v>6567</v>
      </c>
      <c r="C5966" s="2">
        <v>36</v>
      </c>
      <c r="D5966" s="2" t="s">
        <v>19</v>
      </c>
      <c r="E5966" s="2"/>
      <c r="F5966" s="2"/>
      <c r="G5966" s="2"/>
      <c r="H5966" s="2"/>
    </row>
    <row r="5967" spans="2:8">
      <c r="B5967" s="2" t="s">
        <v>6568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6569</v>
      </c>
      <c r="C5968" s="2">
        <v>77</v>
      </c>
      <c r="D5968" s="2" t="s">
        <v>604</v>
      </c>
      <c r="E5968" s="2"/>
      <c r="F5968" s="2"/>
      <c r="G5968" s="2"/>
      <c r="H5968" s="2"/>
    </row>
    <row r="5969" spans="2:8">
      <c r="B5969" s="2" t="s">
        <v>6570</v>
      </c>
      <c r="C5969" s="2">
        <v>72</v>
      </c>
      <c r="D5969" s="2" t="s">
        <v>604</v>
      </c>
      <c r="E5969" s="2"/>
      <c r="F5969" s="2"/>
      <c r="G5969" s="2"/>
      <c r="H5969" s="2"/>
    </row>
    <row r="5970" spans="2:8">
      <c r="B5970" s="2" t="s">
        <v>6571</v>
      </c>
      <c r="C5970" s="2">
        <v>55</v>
      </c>
      <c r="D5970" s="2" t="s">
        <v>604</v>
      </c>
      <c r="E5970" s="2"/>
      <c r="F5970" s="2"/>
      <c r="G5970" s="2"/>
      <c r="H5970" s="2"/>
    </row>
    <row r="5971" spans="2:8">
      <c r="B5971" s="2" t="s">
        <v>6572</v>
      </c>
      <c r="C5971" s="2">
        <v>35</v>
      </c>
      <c r="D5971" s="2" t="s">
        <v>604</v>
      </c>
      <c r="E5971" s="2"/>
      <c r="F5971" s="2"/>
      <c r="G5971" s="2"/>
      <c r="H5971" s="2"/>
    </row>
    <row r="5972" spans="2:8">
      <c r="B5972" s="2" t="s">
        <v>6573</v>
      </c>
      <c r="C5972" s="2">
        <v>30</v>
      </c>
      <c r="D5972" s="2" t="s">
        <v>604</v>
      </c>
      <c r="E5972" s="2"/>
      <c r="F5972" s="2"/>
      <c r="G5972" s="2"/>
      <c r="H5972" s="2"/>
    </row>
    <row r="5973" spans="2:8">
      <c r="B5973" s="2" t="s">
        <v>6574</v>
      </c>
      <c r="C5973" s="2">
        <v>29</v>
      </c>
      <c r="D5973" s="2" t="s">
        <v>604</v>
      </c>
      <c r="E5973" s="2"/>
      <c r="F5973" s="2"/>
      <c r="G5973" s="2"/>
      <c r="H5973" s="2"/>
    </row>
    <row r="5974" spans="2:8">
      <c r="B5974" s="2" t="s">
        <v>6575</v>
      </c>
      <c r="C5974" s="2">
        <v>27</v>
      </c>
      <c r="D5974" s="2" t="s">
        <v>604</v>
      </c>
      <c r="E5974" s="2"/>
      <c r="F5974" s="2"/>
      <c r="G5974" s="2"/>
      <c r="H5974" s="2"/>
    </row>
    <row r="5975" spans="2:8">
      <c r="B5975" s="2" t="s">
        <v>6576</v>
      </c>
      <c r="C5975" s="2">
        <v>25</v>
      </c>
      <c r="D5975" s="2" t="s">
        <v>604</v>
      </c>
      <c r="E5975" s="2"/>
      <c r="F5975" s="2"/>
      <c r="G5975" s="2"/>
      <c r="H5975" s="2"/>
    </row>
    <row r="5976" spans="2:8">
      <c r="B5976" s="2" t="s">
        <v>6577</v>
      </c>
      <c r="C5976" s="2">
        <v>27</v>
      </c>
      <c r="D5976" s="2" t="s">
        <v>604</v>
      </c>
      <c r="E5976" s="2"/>
      <c r="F5976" s="2"/>
      <c r="G5976" s="2"/>
      <c r="H5976" s="2"/>
    </row>
    <row r="5977" spans="2:8">
      <c r="B5977" s="2" t="s">
        <v>6578</v>
      </c>
      <c r="C5977" s="2">
        <v>24</v>
      </c>
      <c r="D5977" s="2" t="s">
        <v>604</v>
      </c>
      <c r="E5977" s="2"/>
      <c r="F5977" s="2"/>
      <c r="G5977" s="2"/>
      <c r="H5977" s="2"/>
    </row>
    <row r="5978" spans="2:8">
      <c r="B5978" s="2" t="s">
        <v>6579</v>
      </c>
      <c r="C5978" s="2">
        <v>30</v>
      </c>
      <c r="D5978" s="2" t="s">
        <v>604</v>
      </c>
      <c r="E5978" s="2"/>
      <c r="F5978" s="2"/>
      <c r="G5978" s="2"/>
      <c r="H5978" s="2"/>
    </row>
    <row r="5979" spans="2:8">
      <c r="B5979" s="2" t="s">
        <v>6580</v>
      </c>
      <c r="C5979" s="2">
        <v>36</v>
      </c>
      <c r="D5979" s="2" t="s">
        <v>604</v>
      </c>
      <c r="E5979" s="2"/>
      <c r="F5979" s="2"/>
      <c r="G5979" s="2"/>
      <c r="H5979" s="2"/>
    </row>
    <row r="5980" spans="2:8">
      <c r="B5980" s="2" t="s">
        <v>6581</v>
      </c>
      <c r="C5980" s="2">
        <v>36</v>
      </c>
      <c r="D5980" s="2" t="s">
        <v>604</v>
      </c>
      <c r="E5980" s="2"/>
      <c r="F5980" s="2"/>
      <c r="G5980" s="2"/>
      <c r="H5980" s="2"/>
    </row>
    <row r="5981" spans="2:8">
      <c r="B5981" s="2" t="s">
        <v>6582</v>
      </c>
      <c r="C5981" s="2">
        <v>35</v>
      </c>
      <c r="D5981" s="2" t="s">
        <v>604</v>
      </c>
      <c r="E5981" s="2"/>
      <c r="F5981" s="2"/>
      <c r="G5981" s="2"/>
      <c r="H5981" s="2"/>
    </row>
    <row r="5982" spans="2:8">
      <c r="B5982" s="2" t="s">
        <v>6583</v>
      </c>
      <c r="C5982" s="2">
        <v>34</v>
      </c>
      <c r="D5982" s="2" t="s">
        <v>604</v>
      </c>
      <c r="E5982" s="2"/>
      <c r="F5982" s="2"/>
      <c r="G5982" s="2"/>
      <c r="H5982" s="2"/>
    </row>
    <row r="5983" spans="2:8">
      <c r="B5983" s="2" t="s">
        <v>6584</v>
      </c>
      <c r="C5983" s="2">
        <v>29</v>
      </c>
      <c r="D5983" s="2" t="s">
        <v>604</v>
      </c>
      <c r="E5983" s="2"/>
      <c r="F5983" s="2"/>
      <c r="G5983" s="2"/>
      <c r="H5983" s="2"/>
    </row>
    <row r="5984" spans="2:8">
      <c r="B5984" s="2" t="s">
        <v>6585</v>
      </c>
      <c r="C5984" s="2">
        <v>21</v>
      </c>
      <c r="D5984" s="2" t="s">
        <v>604</v>
      </c>
      <c r="E5984" s="2"/>
      <c r="F5984" s="2"/>
      <c r="G5984" s="2"/>
      <c r="H5984" s="2"/>
    </row>
    <row r="5985" spans="2:8">
      <c r="B5985" s="2" t="s">
        <v>6586</v>
      </c>
      <c r="C5985" s="2">
        <v>19</v>
      </c>
      <c r="D5985" s="2" t="s">
        <v>604</v>
      </c>
      <c r="E5985" s="2"/>
      <c r="F5985" s="2"/>
      <c r="G5985" s="2"/>
      <c r="H5985" s="2"/>
    </row>
    <row r="5986" spans="2:8">
      <c r="B5986" s="2" t="s">
        <v>6587</v>
      </c>
      <c r="C5986" s="2">
        <v>23</v>
      </c>
      <c r="D5986" s="2" t="s">
        <v>604</v>
      </c>
      <c r="E5986" s="2"/>
      <c r="F5986" s="2"/>
      <c r="G5986" s="2"/>
      <c r="H5986" s="2"/>
    </row>
    <row r="5987" spans="2:8">
      <c r="B5987" s="2" t="s">
        <v>6588</v>
      </c>
      <c r="C5987" s="2">
        <v>25</v>
      </c>
      <c r="D5987" s="2" t="s">
        <v>604</v>
      </c>
      <c r="E5987" s="2"/>
      <c r="F5987" s="2"/>
      <c r="G5987" s="2"/>
      <c r="H5987" s="2"/>
    </row>
    <row r="5988" spans="2:8">
      <c r="B5988" s="2" t="s">
        <v>6589</v>
      </c>
      <c r="C5988" s="2">
        <v>26</v>
      </c>
      <c r="D5988" s="2" t="s">
        <v>604</v>
      </c>
      <c r="E5988" s="2"/>
      <c r="F5988" s="2"/>
      <c r="G5988" s="2"/>
      <c r="H5988" s="2"/>
    </row>
    <row r="5989" spans="2:8">
      <c r="B5989" s="2" t="s">
        <v>6590</v>
      </c>
      <c r="C5989" s="2">
        <v>28</v>
      </c>
      <c r="D5989" s="2" t="s">
        <v>604</v>
      </c>
      <c r="E5989" s="2"/>
      <c r="F5989" s="2"/>
      <c r="G5989" s="2"/>
      <c r="H5989" s="2"/>
    </row>
    <row r="5990" spans="2:8">
      <c r="B5990" s="2" t="s">
        <v>6591</v>
      </c>
      <c r="C5990" s="2">
        <v>29</v>
      </c>
      <c r="D5990" s="2" t="s">
        <v>604</v>
      </c>
      <c r="E5990" s="2"/>
      <c r="F5990" s="2"/>
      <c r="G5990" s="2"/>
      <c r="H5990" s="2"/>
    </row>
    <row r="5991" spans="2:8">
      <c r="B5991" s="2" t="s">
        <v>6592</v>
      </c>
      <c r="C5991" s="2">
        <v>28</v>
      </c>
      <c r="D5991" s="2" t="s">
        <v>604</v>
      </c>
      <c r="E5991" s="2"/>
      <c r="F5991" s="2"/>
      <c r="G5991" s="2"/>
      <c r="H5991" s="2"/>
    </row>
    <row r="5992" spans="2:8">
      <c r="B5992" s="2" t="s">
        <v>6593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6594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6595</v>
      </c>
      <c r="C5994" s="2">
        <v>40</v>
      </c>
      <c r="D5994" s="2" t="s">
        <v>19</v>
      </c>
      <c r="E5994" s="2"/>
      <c r="F5994" s="2"/>
      <c r="G5994" s="2"/>
      <c r="H5994" s="2"/>
    </row>
    <row r="5995" spans="2:8">
      <c r="B5995" s="2" t="s">
        <v>6596</v>
      </c>
      <c r="C5995" s="2">
        <v>41</v>
      </c>
      <c r="D5995" s="2" t="s">
        <v>19</v>
      </c>
      <c r="E5995" s="2"/>
      <c r="F5995" s="2"/>
      <c r="G5995" s="2"/>
      <c r="H5995" s="2"/>
    </row>
    <row r="5996" spans="2:8">
      <c r="B5996" s="2" t="s">
        <v>6597</v>
      </c>
      <c r="C5996" s="2">
        <v>37</v>
      </c>
      <c r="D5996" s="2" t="s">
        <v>19</v>
      </c>
      <c r="E5996" s="2"/>
      <c r="F5996" s="2"/>
      <c r="G5996" s="2"/>
      <c r="H5996" s="2"/>
    </row>
    <row r="5997" spans="2:8">
      <c r="B5997" s="2" t="s">
        <v>6598</v>
      </c>
      <c r="C5997" s="2">
        <v>25</v>
      </c>
      <c r="D5997" s="2" t="s">
        <v>604</v>
      </c>
      <c r="E5997" s="2"/>
      <c r="F5997" s="2"/>
      <c r="G5997" s="2"/>
      <c r="H5997" s="2"/>
    </row>
    <row r="5998" spans="2:8">
      <c r="B5998" s="2" t="s">
        <v>6599</v>
      </c>
      <c r="C5998" s="2">
        <v>26</v>
      </c>
      <c r="D5998" s="2" t="s">
        <v>604</v>
      </c>
      <c r="E5998" s="2"/>
      <c r="F5998" s="2"/>
      <c r="G5998" s="2"/>
      <c r="H5998" s="2"/>
    </row>
    <row r="5999" spans="2:8">
      <c r="B5999" s="2" t="s">
        <v>6600</v>
      </c>
      <c r="C5999" s="2">
        <v>26</v>
      </c>
      <c r="D5999" s="2" t="s">
        <v>604</v>
      </c>
      <c r="E5999" s="2"/>
      <c r="F5999" s="2"/>
      <c r="G5999" s="2"/>
      <c r="H5999" s="2"/>
    </row>
    <row r="6000" spans="2:8">
      <c r="B6000" s="2" t="s">
        <v>6601</v>
      </c>
      <c r="C6000" s="2">
        <v>26</v>
      </c>
      <c r="D6000" s="2" t="s">
        <v>604</v>
      </c>
      <c r="E6000" s="2"/>
      <c r="F6000" s="2"/>
      <c r="G6000" s="2"/>
      <c r="H6000" s="2"/>
    </row>
    <row r="6001" spans="2:8">
      <c r="B6001" s="2" t="s">
        <v>6602</v>
      </c>
      <c r="C6001" s="2">
        <v>25</v>
      </c>
      <c r="D6001" s="2" t="s">
        <v>604</v>
      </c>
      <c r="E6001" s="2"/>
      <c r="F6001" s="2"/>
      <c r="G6001" s="2"/>
      <c r="H6001" s="2"/>
    </row>
    <row r="6002" spans="2:8">
      <c r="B6002" s="2" t="s">
        <v>6603</v>
      </c>
      <c r="C6002" s="2">
        <v>23</v>
      </c>
      <c r="D6002" s="2" t="s">
        <v>604</v>
      </c>
      <c r="E6002" s="2"/>
      <c r="F6002" s="2"/>
      <c r="G6002" s="2"/>
      <c r="H6002" s="2"/>
    </row>
    <row r="6003" spans="2:8">
      <c r="B6003" s="2" t="s">
        <v>6604</v>
      </c>
      <c r="C6003" s="2">
        <v>19</v>
      </c>
      <c r="D6003" s="2" t="s">
        <v>604</v>
      </c>
      <c r="E6003" s="2"/>
      <c r="F6003" s="2"/>
      <c r="G6003" s="2"/>
      <c r="H6003" s="2"/>
    </row>
    <row r="6004" spans="2:8">
      <c r="B6004" s="2" t="s">
        <v>6605</v>
      </c>
      <c r="C6004" s="2">
        <v>20</v>
      </c>
      <c r="D6004" s="2" t="s">
        <v>604</v>
      </c>
      <c r="E6004" s="2"/>
      <c r="F6004" s="2"/>
      <c r="G6004" s="2"/>
      <c r="H6004" s="2"/>
    </row>
    <row r="6005" spans="2:8">
      <c r="B6005" s="2" t="s">
        <v>6606</v>
      </c>
      <c r="C6005" s="2">
        <v>22</v>
      </c>
      <c r="D6005" s="2" t="s">
        <v>604</v>
      </c>
      <c r="E6005" s="2"/>
      <c r="F6005" s="2"/>
      <c r="G6005" s="2"/>
      <c r="H6005" s="2"/>
    </row>
    <row r="6006" spans="2:8">
      <c r="B6006" s="2" t="s">
        <v>6607</v>
      </c>
      <c r="C6006" s="2">
        <v>25</v>
      </c>
      <c r="D6006" s="2" t="s">
        <v>604</v>
      </c>
      <c r="E6006" s="2"/>
      <c r="F6006" s="2"/>
      <c r="G6006" s="2"/>
      <c r="H6006" s="2"/>
    </row>
    <row r="6007" spans="2:8">
      <c r="B6007" s="2" t="s">
        <v>6608</v>
      </c>
      <c r="C6007" s="2">
        <v>26</v>
      </c>
      <c r="D6007" s="2" t="s">
        <v>604</v>
      </c>
      <c r="E6007" s="2"/>
      <c r="F6007" s="2"/>
      <c r="G6007" s="2"/>
      <c r="H6007" s="2"/>
    </row>
    <row r="6008" spans="2:8">
      <c r="B6008" s="2" t="s">
        <v>6609</v>
      </c>
      <c r="C6008" s="2">
        <v>27</v>
      </c>
      <c r="D6008" s="2" t="s">
        <v>604</v>
      </c>
      <c r="E6008" s="2"/>
      <c r="F6008" s="2"/>
      <c r="G6008" s="2"/>
      <c r="H6008" s="2"/>
    </row>
    <row r="6009" spans="2:8">
      <c r="B6009" s="2" t="s">
        <v>6610</v>
      </c>
      <c r="C6009" s="2">
        <v>28</v>
      </c>
      <c r="D6009" s="2" t="s">
        <v>604</v>
      </c>
      <c r="E6009" s="2"/>
      <c r="F6009" s="2"/>
      <c r="G6009" s="2"/>
      <c r="H6009" s="2"/>
    </row>
    <row r="6010" spans="2:8">
      <c r="B6010" s="2" t="s">
        <v>6611</v>
      </c>
      <c r="C6010" s="2">
        <v>24</v>
      </c>
      <c r="D6010" s="2" t="s">
        <v>604</v>
      </c>
      <c r="E6010" s="2"/>
      <c r="F6010" s="2"/>
      <c r="G6010" s="2"/>
      <c r="H6010" s="2"/>
    </row>
    <row r="6011" spans="2:8">
      <c r="B6011" s="2" t="s">
        <v>6612</v>
      </c>
      <c r="C6011" s="2">
        <v>31</v>
      </c>
      <c r="D6011" s="2" t="s">
        <v>604</v>
      </c>
      <c r="E6011" s="2"/>
      <c r="F6011" s="2"/>
      <c r="G6011" s="2"/>
      <c r="H6011" s="2"/>
    </row>
    <row r="6012" spans="2:8">
      <c r="B6012" s="2" t="s">
        <v>6613</v>
      </c>
      <c r="C6012" s="2">
        <v>30</v>
      </c>
      <c r="D6012" s="2" t="s">
        <v>604</v>
      </c>
      <c r="E6012" s="2"/>
      <c r="F6012" s="2"/>
      <c r="G6012" s="2"/>
      <c r="H6012" s="2"/>
    </row>
    <row r="6013" spans="2:8">
      <c r="B6013" s="2" t="s">
        <v>6614</v>
      </c>
      <c r="C6013" s="2">
        <v>30</v>
      </c>
      <c r="D6013" s="2" t="s">
        <v>604</v>
      </c>
      <c r="E6013" s="2"/>
      <c r="F6013" s="2"/>
      <c r="G6013" s="2"/>
      <c r="H6013" s="2"/>
    </row>
    <row r="6014" spans="2:8">
      <c r="B6014" s="2" t="s">
        <v>6615</v>
      </c>
      <c r="C6014" s="2">
        <v>30</v>
      </c>
      <c r="D6014" s="2" t="s">
        <v>604</v>
      </c>
      <c r="E6014" s="2"/>
      <c r="F6014" s="2"/>
      <c r="G6014" s="2"/>
      <c r="H6014" s="2"/>
    </row>
    <row r="6015" spans="2:8">
      <c r="B6015" s="2" t="s">
        <v>6616</v>
      </c>
      <c r="C6015" s="2">
        <v>30</v>
      </c>
      <c r="D6015" s="2" t="s">
        <v>604</v>
      </c>
      <c r="E6015" s="2"/>
      <c r="F6015" s="2"/>
      <c r="G6015" s="2"/>
      <c r="H6015" s="2"/>
    </row>
    <row r="6016" spans="2:8">
      <c r="B6016" s="2" t="s">
        <v>6617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6618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6619</v>
      </c>
      <c r="C6018" s="2">
        <v>36</v>
      </c>
      <c r="D6018" s="2" t="s">
        <v>19</v>
      </c>
      <c r="E6018" s="2"/>
      <c r="F6018" s="2"/>
      <c r="G6018" s="2"/>
      <c r="H6018" s="2"/>
    </row>
    <row r="6019" spans="2:8">
      <c r="B6019" s="2" t="s">
        <v>6620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6621</v>
      </c>
      <c r="C6020" s="2">
        <v>35</v>
      </c>
      <c r="D6020" s="2" t="s">
        <v>19</v>
      </c>
      <c r="E6020" s="2"/>
      <c r="F6020" s="2"/>
      <c r="G6020" s="2"/>
      <c r="H6020" s="2"/>
    </row>
    <row r="6021" spans="2:8">
      <c r="B6021" s="2" t="s">
        <v>6622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6623</v>
      </c>
      <c r="C6022" s="2">
        <v>36</v>
      </c>
      <c r="D6022" s="2" t="s">
        <v>19</v>
      </c>
      <c r="E6022" s="2"/>
      <c r="F6022" s="2"/>
      <c r="G6022" s="2"/>
      <c r="H6022" s="2"/>
    </row>
    <row r="6023" spans="2:8">
      <c r="B6023" s="2" t="s">
        <v>6624</v>
      </c>
      <c r="C6023" s="2">
        <v>37</v>
      </c>
      <c r="D6023" s="2" t="s">
        <v>19</v>
      </c>
      <c r="E6023" s="2"/>
      <c r="F6023" s="2"/>
      <c r="G6023" s="2"/>
      <c r="H6023" s="2"/>
    </row>
    <row r="6024" spans="2:8">
      <c r="B6024" s="2" t="s">
        <v>6625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6626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6627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6628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6629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6630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6631</v>
      </c>
      <c r="C6030" s="2">
        <v>23</v>
      </c>
      <c r="D6030" s="2" t="s">
        <v>19</v>
      </c>
      <c r="E6030" s="2"/>
      <c r="F6030" s="2"/>
      <c r="G6030" s="2"/>
      <c r="H6030" s="2"/>
    </row>
    <row r="6031" spans="2:8">
      <c r="B6031" s="2" t="s">
        <v>6632</v>
      </c>
      <c r="C6031" s="2">
        <v>18</v>
      </c>
      <c r="D6031" s="2" t="s">
        <v>19</v>
      </c>
      <c r="E6031" s="2"/>
      <c r="F6031" s="2"/>
      <c r="G6031" s="2"/>
      <c r="H6031" s="2"/>
    </row>
    <row r="6032" spans="2:8">
      <c r="B6032" s="2" t="s">
        <v>6633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6634</v>
      </c>
      <c r="C6033" s="2">
        <v>21</v>
      </c>
      <c r="D6033" s="2" t="s">
        <v>19</v>
      </c>
      <c r="E6033" s="2"/>
      <c r="F6033" s="2"/>
      <c r="G6033" s="2"/>
      <c r="H6033" s="2"/>
    </row>
    <row r="6034" spans="2:8">
      <c r="B6034" s="2" t="s">
        <v>6635</v>
      </c>
      <c r="C6034" s="2">
        <v>21</v>
      </c>
      <c r="D6034" s="2" t="s">
        <v>19</v>
      </c>
      <c r="E6034" s="2"/>
      <c r="F6034" s="2"/>
      <c r="G6034" s="2"/>
      <c r="H6034" s="2"/>
    </row>
    <row r="6035" spans="2:8">
      <c r="B6035" s="2" t="s">
        <v>6636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6637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6638</v>
      </c>
      <c r="C6037" s="2">
        <v>22</v>
      </c>
      <c r="D6037" s="2" t="s">
        <v>19</v>
      </c>
      <c r="E6037" s="2"/>
      <c r="F6037" s="2"/>
      <c r="G6037" s="2"/>
      <c r="H6037" s="2"/>
    </row>
    <row r="6038" spans="2:8">
      <c r="B6038" s="2" t="s">
        <v>6639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6640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6641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6642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6643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6644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6645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6646</v>
      </c>
      <c r="C6045" s="2">
        <v>26</v>
      </c>
      <c r="D6045" s="2" t="s">
        <v>19</v>
      </c>
      <c r="E6045" s="2"/>
      <c r="F6045" s="2"/>
      <c r="G6045" s="2"/>
      <c r="H6045" s="2"/>
    </row>
    <row r="6046" spans="2:8">
      <c r="B6046" s="2" t="s">
        <v>6647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6648</v>
      </c>
      <c r="C6047" s="2">
        <v>22</v>
      </c>
      <c r="D6047" s="2" t="s">
        <v>19</v>
      </c>
      <c r="E6047" s="2"/>
      <c r="F6047" s="2"/>
      <c r="G6047" s="2"/>
      <c r="H6047" s="2"/>
    </row>
    <row r="6048" spans="2:8">
      <c r="B6048" s="2" t="s">
        <v>6649</v>
      </c>
      <c r="C6048" s="2">
        <v>31</v>
      </c>
      <c r="D6048" s="2" t="s">
        <v>604</v>
      </c>
      <c r="E6048" s="2"/>
      <c r="F6048" s="2"/>
      <c r="G6048" s="2"/>
      <c r="H6048" s="2"/>
    </row>
    <row r="6049" spans="2:8">
      <c r="B6049" s="2" t="s">
        <v>6650</v>
      </c>
      <c r="C6049" s="2">
        <v>34</v>
      </c>
      <c r="D6049" s="2" t="s">
        <v>604</v>
      </c>
      <c r="E6049" s="2"/>
      <c r="F6049" s="2"/>
      <c r="G6049" s="2"/>
      <c r="H6049" s="2"/>
    </row>
    <row r="6050" spans="2:8">
      <c r="B6050" s="2" t="s">
        <v>6651</v>
      </c>
      <c r="C6050" s="2">
        <v>33</v>
      </c>
      <c r="D6050" s="2" t="s">
        <v>604</v>
      </c>
      <c r="E6050" s="2"/>
      <c r="F6050" s="2"/>
      <c r="G6050" s="2"/>
      <c r="H6050" s="2"/>
    </row>
    <row r="6051" spans="2:8">
      <c r="B6051" s="2" t="s">
        <v>6652</v>
      </c>
      <c r="C6051" s="2">
        <v>31</v>
      </c>
      <c r="D6051" s="2" t="s">
        <v>604</v>
      </c>
      <c r="E6051" s="2"/>
      <c r="F6051" s="2"/>
      <c r="G6051" s="2"/>
      <c r="H6051" s="2"/>
    </row>
    <row r="6052" spans="2:8">
      <c r="B6052" s="2" t="s">
        <v>6653</v>
      </c>
      <c r="C6052" s="2">
        <v>29</v>
      </c>
      <c r="D6052" s="2" t="s">
        <v>604</v>
      </c>
      <c r="E6052" s="2"/>
      <c r="F6052" s="2"/>
      <c r="G6052" s="2"/>
      <c r="H6052" s="2"/>
    </row>
    <row r="6053" spans="2:8">
      <c r="B6053" s="2" t="s">
        <v>6654</v>
      </c>
      <c r="C6053" s="2">
        <v>24</v>
      </c>
      <c r="D6053" s="2" t="s">
        <v>604</v>
      </c>
      <c r="E6053" s="2"/>
      <c r="F6053" s="2"/>
      <c r="G6053" s="2"/>
      <c r="H6053" s="2"/>
    </row>
    <row r="6054" spans="2:8">
      <c r="B6054" s="2" t="s">
        <v>6655</v>
      </c>
      <c r="C6054" s="2">
        <v>9</v>
      </c>
      <c r="D6054" s="2" t="s">
        <v>604</v>
      </c>
      <c r="E6054" s="2"/>
      <c r="F6054" s="2"/>
      <c r="G6054" s="2"/>
      <c r="H6054" s="2"/>
    </row>
    <row r="6055" spans="2:8">
      <c r="B6055" s="2" t="s">
        <v>6656</v>
      </c>
      <c r="C6055" s="2">
        <v>9</v>
      </c>
      <c r="D6055" s="2" t="s">
        <v>604</v>
      </c>
      <c r="E6055" s="2"/>
      <c r="F6055" s="2"/>
      <c r="G6055" s="2"/>
      <c r="H6055" s="2"/>
    </row>
    <row r="6056" spans="2:8">
      <c r="B6056" s="2" t="s">
        <v>6657</v>
      </c>
      <c r="C6056" s="2">
        <v>13</v>
      </c>
      <c r="D6056" s="2" t="s">
        <v>604</v>
      </c>
      <c r="E6056" s="2"/>
      <c r="F6056" s="2"/>
      <c r="G6056" s="2"/>
      <c r="H6056" s="2"/>
    </row>
    <row r="6057" spans="2:8">
      <c r="B6057" s="2" t="s">
        <v>6658</v>
      </c>
      <c r="C6057" s="2">
        <v>19</v>
      </c>
      <c r="D6057" s="2" t="s">
        <v>604</v>
      </c>
      <c r="E6057" s="2"/>
      <c r="F6057" s="2"/>
      <c r="G6057" s="2"/>
      <c r="H6057" s="2"/>
    </row>
    <row r="6058" spans="2:8">
      <c r="B6058" s="2" t="s">
        <v>6659</v>
      </c>
      <c r="C6058" s="2">
        <v>22</v>
      </c>
      <c r="D6058" s="2" t="s">
        <v>604</v>
      </c>
      <c r="E6058" s="2"/>
      <c r="F6058" s="2"/>
      <c r="G6058" s="2"/>
      <c r="H6058" s="2"/>
    </row>
    <row r="6059" spans="2:8">
      <c r="B6059" s="2" t="s">
        <v>6660</v>
      </c>
      <c r="C6059" s="2">
        <v>27</v>
      </c>
      <c r="D6059" s="2" t="s">
        <v>604</v>
      </c>
      <c r="E6059" s="2"/>
      <c r="F6059" s="2"/>
      <c r="G6059" s="2"/>
      <c r="H6059" s="2"/>
    </row>
    <row r="6060" spans="2:8">
      <c r="B6060" s="2" t="s">
        <v>6661</v>
      </c>
      <c r="C6060" s="2">
        <v>28</v>
      </c>
      <c r="D6060" s="2" t="s">
        <v>604</v>
      </c>
      <c r="E6060" s="2"/>
      <c r="F6060" s="2"/>
      <c r="G6060" s="2"/>
      <c r="H6060" s="2"/>
    </row>
    <row r="6061" spans="2:8">
      <c r="B6061" s="2" t="s">
        <v>6662</v>
      </c>
      <c r="C6061" s="2">
        <v>25</v>
      </c>
      <c r="D6061" s="2" t="s">
        <v>604</v>
      </c>
      <c r="E6061" s="2"/>
      <c r="F6061" s="2"/>
      <c r="G6061" s="2"/>
      <c r="H6061" s="2"/>
    </row>
    <row r="6062" spans="2:8">
      <c r="B6062" s="2" t="s">
        <v>6663</v>
      </c>
      <c r="C6062" s="2">
        <v>40</v>
      </c>
      <c r="D6062" s="2" t="s">
        <v>604</v>
      </c>
      <c r="E6062" s="2"/>
      <c r="F6062" s="2"/>
      <c r="G6062" s="2"/>
      <c r="H6062" s="2"/>
    </row>
    <row r="6063" spans="2:8">
      <c r="B6063" s="2" t="s">
        <v>6664</v>
      </c>
      <c r="C6063" s="2">
        <v>43</v>
      </c>
      <c r="D6063" s="2" t="s">
        <v>604</v>
      </c>
      <c r="E6063" s="2"/>
      <c r="F6063" s="2"/>
      <c r="G6063" s="2"/>
      <c r="H6063" s="2"/>
    </row>
    <row r="6064" spans="2:8">
      <c r="B6064" s="2" t="s">
        <v>6665</v>
      </c>
      <c r="C6064" s="2">
        <v>41</v>
      </c>
      <c r="D6064" s="2" t="s">
        <v>604</v>
      </c>
      <c r="E6064" s="2"/>
      <c r="F6064" s="2"/>
      <c r="G6064" s="2"/>
      <c r="H6064" s="2"/>
    </row>
    <row r="6065" spans="2:8">
      <c r="B6065" s="2" t="s">
        <v>6666</v>
      </c>
      <c r="C6065" s="2">
        <v>38</v>
      </c>
      <c r="D6065" s="2" t="s">
        <v>604</v>
      </c>
      <c r="E6065" s="2"/>
      <c r="F6065" s="2"/>
      <c r="G6065" s="2"/>
      <c r="H6065" s="2"/>
    </row>
    <row r="6066" spans="2:8">
      <c r="B6066" s="2" t="s">
        <v>6667</v>
      </c>
      <c r="C6066" s="2">
        <v>31</v>
      </c>
      <c r="D6066" s="2" t="s">
        <v>604</v>
      </c>
      <c r="E6066" s="2"/>
      <c r="F6066" s="2"/>
      <c r="G6066" s="2"/>
      <c r="H6066" s="2"/>
    </row>
    <row r="6067" spans="2:8">
      <c r="B6067" s="2" t="s">
        <v>6668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6669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6670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6671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6672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6673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6674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6675</v>
      </c>
      <c r="C6074" s="2">
        <v>20</v>
      </c>
      <c r="D6074" s="2" t="s">
        <v>19</v>
      </c>
      <c r="E6074" s="2"/>
      <c r="F6074" s="2"/>
      <c r="G6074" s="2"/>
      <c r="H6074" s="2"/>
    </row>
    <row r="6075" spans="2:8">
      <c r="B6075" s="2" t="s">
        <v>6676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6677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6678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6679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6680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6681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6682</v>
      </c>
      <c r="C6081" s="2">
        <v>32</v>
      </c>
      <c r="D6081" s="2" t="s">
        <v>604</v>
      </c>
      <c r="E6081" s="2"/>
      <c r="F6081" s="2"/>
      <c r="G6081" s="2"/>
      <c r="H6081" s="2"/>
    </row>
    <row r="6082" spans="2:8">
      <c r="B6082" s="2" t="s">
        <v>6683</v>
      </c>
      <c r="C6082" s="2">
        <v>33</v>
      </c>
      <c r="D6082" s="2" t="s">
        <v>604</v>
      </c>
      <c r="E6082" s="2"/>
      <c r="F6082" s="2"/>
      <c r="G6082" s="2"/>
      <c r="H6082" s="2"/>
    </row>
    <row r="6083" spans="2:8">
      <c r="B6083" s="2" t="s">
        <v>6684</v>
      </c>
      <c r="C6083" s="2">
        <v>32</v>
      </c>
      <c r="D6083" s="2" t="s">
        <v>604</v>
      </c>
      <c r="E6083" s="2"/>
      <c r="F6083" s="2"/>
      <c r="G6083" s="2"/>
      <c r="H6083" s="2"/>
    </row>
    <row r="6084" spans="2:8">
      <c r="B6084" s="2" t="s">
        <v>6685</v>
      </c>
      <c r="C6084" s="2">
        <v>31</v>
      </c>
      <c r="D6084" s="2" t="s">
        <v>604</v>
      </c>
      <c r="E6084" s="2"/>
      <c r="F6084" s="2"/>
      <c r="G6084" s="2"/>
      <c r="H6084" s="2"/>
    </row>
    <row r="6085" spans="2:8">
      <c r="B6085" s="2" t="s">
        <v>6686</v>
      </c>
      <c r="C6085" s="2">
        <v>31</v>
      </c>
      <c r="D6085" s="2" t="s">
        <v>604</v>
      </c>
      <c r="E6085" s="2"/>
      <c r="F6085" s="2"/>
      <c r="G6085" s="2"/>
      <c r="H6085" s="2"/>
    </row>
    <row r="6086" spans="2:8">
      <c r="B6086" s="2" t="s">
        <v>6687</v>
      </c>
      <c r="C6086" s="2">
        <v>22</v>
      </c>
      <c r="D6086" s="2" t="s">
        <v>604</v>
      </c>
      <c r="E6086" s="2"/>
      <c r="F6086" s="2"/>
      <c r="G6086" s="2"/>
      <c r="H6086" s="2"/>
    </row>
    <row r="6087" spans="2:8">
      <c r="B6087" s="2" t="s">
        <v>6688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6689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6690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6691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6692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6693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6694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6695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6696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6697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6698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6699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6700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6701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6702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6703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6704</v>
      </c>
      <c r="C6103" s="2">
        <v>37</v>
      </c>
      <c r="D6103" s="2" t="s">
        <v>19</v>
      </c>
      <c r="E6103" s="2"/>
      <c r="F6103" s="2"/>
      <c r="G6103" s="2"/>
      <c r="H6103" s="2"/>
    </row>
    <row r="6104" spans="2:8">
      <c r="B6104" s="2" t="s">
        <v>6705</v>
      </c>
      <c r="C6104" s="2">
        <v>35</v>
      </c>
      <c r="D6104" s="2" t="s">
        <v>19</v>
      </c>
      <c r="E6104" s="2"/>
      <c r="F6104" s="2"/>
      <c r="G6104" s="2"/>
      <c r="H6104" s="2"/>
    </row>
    <row r="6105" spans="2:8">
      <c r="B6105" s="2" t="s">
        <v>6706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6707</v>
      </c>
      <c r="C6106" s="2">
        <v>27</v>
      </c>
      <c r="D6106" s="2" t="s">
        <v>604</v>
      </c>
      <c r="E6106" s="2"/>
      <c r="F6106" s="2"/>
      <c r="G6106" s="2"/>
      <c r="H6106" s="2"/>
    </row>
    <row r="6107" spans="2:8">
      <c r="B6107" s="2" t="s">
        <v>6708</v>
      </c>
      <c r="C6107" s="2">
        <v>30</v>
      </c>
      <c r="D6107" s="2" t="s">
        <v>604</v>
      </c>
      <c r="E6107" s="2"/>
      <c r="F6107" s="2"/>
      <c r="G6107" s="2"/>
      <c r="H6107" s="2"/>
    </row>
    <row r="6108" spans="2:8">
      <c r="B6108" s="2" t="s">
        <v>6709</v>
      </c>
      <c r="C6108" s="2">
        <v>31</v>
      </c>
      <c r="D6108" s="2" t="s">
        <v>604</v>
      </c>
      <c r="E6108" s="2"/>
      <c r="F6108" s="2"/>
      <c r="G6108" s="2"/>
      <c r="H6108" s="2"/>
    </row>
    <row r="6109" spans="2:8">
      <c r="B6109" s="2" t="s">
        <v>6710</v>
      </c>
      <c r="C6109" s="2">
        <v>30</v>
      </c>
      <c r="D6109" s="2" t="s">
        <v>604</v>
      </c>
      <c r="E6109" s="2"/>
      <c r="F6109" s="2"/>
      <c r="G6109" s="2"/>
      <c r="H6109" s="2"/>
    </row>
    <row r="6110" spans="2:8">
      <c r="B6110" s="2" t="s">
        <v>6711</v>
      </c>
      <c r="C6110" s="2">
        <v>29</v>
      </c>
      <c r="D6110" s="2" t="s">
        <v>604</v>
      </c>
      <c r="E6110" s="2"/>
      <c r="F6110" s="2"/>
      <c r="G6110" s="2"/>
      <c r="H6110" s="2"/>
    </row>
    <row r="6111" spans="2:8">
      <c r="B6111" s="2" t="s">
        <v>6712</v>
      </c>
      <c r="C6111" s="2">
        <v>27</v>
      </c>
      <c r="D6111" s="2" t="s">
        <v>604</v>
      </c>
      <c r="E6111" s="2"/>
      <c r="F6111" s="2"/>
      <c r="G6111" s="2"/>
      <c r="H6111" s="2"/>
    </row>
    <row r="6112" spans="2:8">
      <c r="B6112" s="2" t="s">
        <v>6713</v>
      </c>
      <c r="C6112" s="2">
        <v>24</v>
      </c>
      <c r="D6112" s="2" t="s">
        <v>604</v>
      </c>
      <c r="E6112" s="2"/>
      <c r="F6112" s="2"/>
      <c r="G6112" s="2"/>
      <c r="H6112" s="2"/>
    </row>
    <row r="6113" spans="2:8">
      <c r="B6113" s="2" t="s">
        <v>6714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6715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6716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6717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6718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6719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6720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6721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6722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6723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6724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6725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6726</v>
      </c>
      <c r="C6125" s="2">
        <v>37</v>
      </c>
      <c r="D6125" s="2" t="s">
        <v>19</v>
      </c>
      <c r="E6125" s="2"/>
      <c r="F6125" s="2"/>
      <c r="G6125" s="2"/>
      <c r="H6125" s="2"/>
    </row>
    <row r="6126" spans="2:8">
      <c r="B6126" s="2" t="s">
        <v>6727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6728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6729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6730</v>
      </c>
      <c r="C6129" s="2">
        <v>23</v>
      </c>
      <c r="D6129" s="2" t="s">
        <v>19</v>
      </c>
      <c r="E6129" s="2"/>
      <c r="F6129" s="2"/>
      <c r="G6129" s="2"/>
      <c r="H6129" s="2"/>
    </row>
    <row r="6130" spans="2:8">
      <c r="B6130" s="2" t="s">
        <v>6731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6732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6733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6734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6735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6736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6737</v>
      </c>
      <c r="C6136" s="2">
        <v>21</v>
      </c>
      <c r="D6136" s="2" t="s">
        <v>19</v>
      </c>
      <c r="E6136" s="2"/>
      <c r="F6136" s="2"/>
      <c r="G6136" s="2"/>
      <c r="H6136" s="2"/>
    </row>
    <row r="6137" spans="2:8">
      <c r="B6137" s="2" t="s">
        <v>6738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6739</v>
      </c>
      <c r="C6138" s="2">
        <v>36</v>
      </c>
      <c r="D6138" s="2" t="s">
        <v>19</v>
      </c>
      <c r="E6138" s="2"/>
      <c r="F6138" s="2"/>
      <c r="G6138" s="2"/>
      <c r="H6138" s="2"/>
    </row>
    <row r="6139" spans="2:8">
      <c r="B6139" s="2" t="s">
        <v>6740</v>
      </c>
      <c r="C6139" s="2">
        <v>36</v>
      </c>
      <c r="D6139" s="2" t="s">
        <v>19</v>
      </c>
      <c r="E6139" s="2"/>
      <c r="F6139" s="2"/>
      <c r="G6139" s="2"/>
      <c r="H6139" s="2"/>
    </row>
    <row r="6140" spans="2:8">
      <c r="B6140" s="2" t="s">
        <v>6741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6742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6743</v>
      </c>
      <c r="C6142" s="2">
        <v>19</v>
      </c>
      <c r="D6142" s="2" t="s">
        <v>19</v>
      </c>
      <c r="E6142" s="2"/>
      <c r="F6142" s="2"/>
      <c r="G6142" s="2"/>
      <c r="H6142" s="2"/>
    </row>
    <row r="6143" spans="2:8">
      <c r="B6143" s="2" t="s">
        <v>6744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6745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6746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6747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6748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6749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6750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6751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6752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6753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6754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6755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6756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6757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6758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6759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6760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6761</v>
      </c>
      <c r="C6160" s="2">
        <v>36</v>
      </c>
      <c r="D6160" s="2" t="s">
        <v>19</v>
      </c>
      <c r="E6160" s="2"/>
      <c r="F6160" s="2"/>
      <c r="G6160" s="2"/>
      <c r="H6160" s="2"/>
    </row>
    <row r="6161" spans="2:8">
      <c r="B6161" s="2" t="s">
        <v>6762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6763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6764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6765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6766</v>
      </c>
      <c r="C6165" s="2">
        <v>40</v>
      </c>
      <c r="D6165" s="2" t="s">
        <v>19</v>
      </c>
      <c r="E6165" s="2"/>
      <c r="F6165" s="2"/>
      <c r="G6165" s="2"/>
      <c r="H6165" s="2"/>
    </row>
    <row r="6166" spans="2:8">
      <c r="B6166" s="2" t="s">
        <v>6767</v>
      </c>
      <c r="C6166" s="2">
        <v>45</v>
      </c>
      <c r="D6166" s="2" t="s">
        <v>19</v>
      </c>
      <c r="E6166" s="2"/>
      <c r="F6166" s="2"/>
      <c r="G6166" s="2"/>
      <c r="H6166" s="2"/>
    </row>
    <row r="6167" spans="2:8">
      <c r="B6167" s="2" t="s">
        <v>6768</v>
      </c>
      <c r="C6167" s="2">
        <v>46</v>
      </c>
      <c r="D6167" s="2" t="s">
        <v>19</v>
      </c>
      <c r="E6167" s="2"/>
      <c r="F6167" s="2"/>
      <c r="G6167" s="2"/>
      <c r="H6167" s="2"/>
    </row>
    <row r="6168" spans="2:8">
      <c r="B6168" s="2" t="s">
        <v>6769</v>
      </c>
      <c r="C6168" s="2">
        <v>42</v>
      </c>
      <c r="D6168" s="2" t="s">
        <v>19</v>
      </c>
      <c r="E6168" s="2"/>
      <c r="F6168" s="2"/>
      <c r="G6168" s="2"/>
      <c r="H6168" s="2"/>
    </row>
    <row r="6169" spans="2:8">
      <c r="B6169" s="2" t="s">
        <v>6770</v>
      </c>
      <c r="C6169" s="2">
        <v>47</v>
      </c>
      <c r="D6169" s="2" t="s">
        <v>604</v>
      </c>
      <c r="E6169" s="2"/>
      <c r="F6169" s="2"/>
      <c r="G6169" s="2"/>
      <c r="H6169" s="2"/>
    </row>
    <row r="6170" spans="2:8">
      <c r="B6170" s="2" t="s">
        <v>6771</v>
      </c>
      <c r="C6170" s="2">
        <v>50</v>
      </c>
      <c r="D6170" s="2" t="s">
        <v>604</v>
      </c>
      <c r="E6170" s="2"/>
      <c r="F6170" s="2"/>
      <c r="G6170" s="2"/>
      <c r="H6170" s="2"/>
    </row>
    <row r="6171" spans="2:8">
      <c r="B6171" s="2" t="s">
        <v>6772</v>
      </c>
      <c r="C6171" s="2">
        <v>49</v>
      </c>
      <c r="D6171" s="2" t="s">
        <v>604</v>
      </c>
      <c r="E6171" s="2"/>
      <c r="F6171" s="2"/>
      <c r="G6171" s="2"/>
      <c r="H6171" s="2"/>
    </row>
    <row r="6172" spans="2:8">
      <c r="B6172" s="2" t="s">
        <v>6773</v>
      </c>
      <c r="C6172" s="2">
        <v>42</v>
      </c>
      <c r="D6172" s="2" t="s">
        <v>604</v>
      </c>
      <c r="E6172" s="2"/>
      <c r="F6172" s="2"/>
      <c r="G6172" s="2"/>
      <c r="H6172" s="2"/>
    </row>
    <row r="6173" spans="2:8">
      <c r="B6173" s="2" t="s">
        <v>6774</v>
      </c>
      <c r="C6173" s="2">
        <v>32</v>
      </c>
      <c r="D6173" s="2" t="s">
        <v>604</v>
      </c>
      <c r="E6173" s="2"/>
      <c r="F6173" s="2"/>
      <c r="G6173" s="2"/>
      <c r="H6173" s="2"/>
    </row>
    <row r="6174" spans="2:8">
      <c r="B6174" s="2" t="s">
        <v>6775</v>
      </c>
      <c r="C6174" s="2">
        <v>16</v>
      </c>
      <c r="D6174" s="2" t="s">
        <v>604</v>
      </c>
      <c r="E6174" s="2"/>
      <c r="F6174" s="2"/>
      <c r="G6174" s="2"/>
      <c r="H6174" s="2"/>
    </row>
    <row r="6175" spans="2:8">
      <c r="B6175" s="2" t="s">
        <v>6776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6777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6778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6779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6780</v>
      </c>
      <c r="C6179" s="2">
        <v>37</v>
      </c>
      <c r="D6179" s="2" t="s">
        <v>19</v>
      </c>
      <c r="E6179" s="2"/>
      <c r="F6179" s="2"/>
      <c r="G6179" s="2"/>
      <c r="H6179" s="2"/>
    </row>
    <row r="6180" spans="2:8">
      <c r="B6180" s="2" t="s">
        <v>6781</v>
      </c>
      <c r="C6180" s="2">
        <v>36</v>
      </c>
      <c r="D6180" s="2" t="s">
        <v>19</v>
      </c>
      <c r="E6180" s="2"/>
      <c r="F6180" s="2"/>
      <c r="G6180" s="2"/>
      <c r="H6180" s="2"/>
    </row>
    <row r="6181" spans="2:8">
      <c r="B6181" s="2" t="s">
        <v>6782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6783</v>
      </c>
      <c r="C6182" s="2">
        <v>39</v>
      </c>
      <c r="D6182" s="2" t="s">
        <v>19</v>
      </c>
      <c r="E6182" s="2"/>
      <c r="F6182" s="2"/>
      <c r="G6182" s="2"/>
      <c r="H6182" s="2"/>
    </row>
    <row r="6183" spans="2:8">
      <c r="B6183" s="2" t="s">
        <v>6784</v>
      </c>
      <c r="C6183" s="2">
        <v>37</v>
      </c>
      <c r="D6183" s="2" t="s">
        <v>19</v>
      </c>
      <c r="E6183" s="2"/>
      <c r="F6183" s="2"/>
      <c r="G6183" s="2"/>
      <c r="H6183" s="2"/>
    </row>
    <row r="6184" spans="2:8">
      <c r="B6184" s="2" t="s">
        <v>6785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6786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6787</v>
      </c>
      <c r="C6186" s="2">
        <v>19</v>
      </c>
      <c r="D6186" s="2" t="s">
        <v>19</v>
      </c>
      <c r="E6186" s="2"/>
      <c r="F6186" s="2"/>
      <c r="G6186" s="2"/>
      <c r="H6186" s="2"/>
    </row>
    <row r="6187" spans="2:8">
      <c r="B6187" s="2" t="s">
        <v>6788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6789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6790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6791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6792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6793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6794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6795</v>
      </c>
      <c r="C6194" s="2">
        <v>34</v>
      </c>
      <c r="D6194" s="2" t="s">
        <v>604</v>
      </c>
      <c r="E6194" s="2"/>
      <c r="F6194" s="2"/>
      <c r="G6194" s="2"/>
      <c r="H6194" s="2"/>
    </row>
    <row r="6195" spans="2:8">
      <c r="B6195" s="2" t="s">
        <v>6796</v>
      </c>
      <c r="C6195" s="2">
        <v>34</v>
      </c>
      <c r="D6195" s="2" t="s">
        <v>604</v>
      </c>
      <c r="E6195" s="2"/>
      <c r="F6195" s="2"/>
      <c r="G6195" s="2"/>
      <c r="H6195" s="2"/>
    </row>
    <row r="6196" spans="2:8">
      <c r="B6196" s="2" t="s">
        <v>6797</v>
      </c>
      <c r="C6196" s="2">
        <v>33</v>
      </c>
      <c r="D6196" s="2" t="s">
        <v>604</v>
      </c>
      <c r="E6196" s="2"/>
      <c r="F6196" s="2"/>
      <c r="G6196" s="2"/>
      <c r="H6196" s="2"/>
    </row>
    <row r="6197" spans="2:8">
      <c r="B6197" s="2" t="s">
        <v>6798</v>
      </c>
      <c r="C6197" s="2">
        <v>32</v>
      </c>
      <c r="D6197" s="2" t="s">
        <v>604</v>
      </c>
      <c r="E6197" s="2"/>
      <c r="F6197" s="2"/>
      <c r="G6197" s="2"/>
      <c r="H6197" s="2"/>
    </row>
    <row r="6198" spans="2:8">
      <c r="B6198" s="2" t="s">
        <v>6799</v>
      </c>
      <c r="C6198" s="2">
        <v>29</v>
      </c>
      <c r="D6198" s="2" t="s">
        <v>604</v>
      </c>
      <c r="E6198" s="2"/>
      <c r="F6198" s="2"/>
      <c r="G6198" s="2"/>
      <c r="H6198" s="2"/>
    </row>
    <row r="6199" spans="2:8">
      <c r="B6199" s="2" t="s">
        <v>6800</v>
      </c>
      <c r="C6199" s="2">
        <v>22</v>
      </c>
      <c r="D6199" s="2" t="s">
        <v>604</v>
      </c>
      <c r="E6199" s="2"/>
      <c r="F6199" s="2"/>
      <c r="G6199" s="2"/>
      <c r="H6199" s="2"/>
    </row>
    <row r="6200" spans="2:8">
      <c r="B6200" s="2" t="s">
        <v>6801</v>
      </c>
      <c r="C6200" s="2">
        <v>15</v>
      </c>
      <c r="D6200" s="2" t="s">
        <v>604</v>
      </c>
      <c r="E6200" s="2"/>
      <c r="F6200" s="2"/>
      <c r="G6200" s="2"/>
      <c r="H6200" s="2"/>
    </row>
    <row r="6201" spans="2:8">
      <c r="B6201" s="2" t="s">
        <v>6802</v>
      </c>
      <c r="C6201" s="2">
        <v>30</v>
      </c>
      <c r="D6201" s="2" t="s">
        <v>604</v>
      </c>
      <c r="E6201" s="2"/>
      <c r="F6201" s="2"/>
      <c r="G6201" s="2"/>
      <c r="H6201" s="2"/>
    </row>
    <row r="6202" spans="2:8">
      <c r="B6202" s="2" t="s">
        <v>6803</v>
      </c>
      <c r="C6202" s="2">
        <v>31</v>
      </c>
      <c r="D6202" s="2" t="s">
        <v>604</v>
      </c>
      <c r="E6202" s="2"/>
      <c r="F6202" s="2"/>
      <c r="G6202" s="2"/>
      <c r="H6202" s="2"/>
    </row>
    <row r="6203" spans="2:8">
      <c r="B6203" s="2" t="s">
        <v>6804</v>
      </c>
      <c r="C6203" s="2">
        <v>30</v>
      </c>
      <c r="D6203" s="2" t="s">
        <v>604</v>
      </c>
      <c r="E6203" s="2"/>
      <c r="F6203" s="2"/>
      <c r="G6203" s="2"/>
      <c r="H6203" s="2"/>
    </row>
    <row r="6204" spans="2:8">
      <c r="B6204" s="2" t="s">
        <v>6805</v>
      </c>
      <c r="C6204" s="2">
        <v>29</v>
      </c>
      <c r="D6204" s="2" t="s">
        <v>604</v>
      </c>
      <c r="E6204" s="2"/>
      <c r="F6204" s="2"/>
      <c r="G6204" s="2"/>
      <c r="H6204" s="2"/>
    </row>
    <row r="6205" spans="2:8">
      <c r="B6205" s="2" t="s">
        <v>6806</v>
      </c>
      <c r="C6205" s="2">
        <v>27</v>
      </c>
      <c r="D6205" s="2" t="s">
        <v>604</v>
      </c>
      <c r="E6205" s="2"/>
      <c r="F6205" s="2"/>
      <c r="G6205" s="2"/>
      <c r="H6205" s="2"/>
    </row>
    <row r="6206" spans="2:8">
      <c r="B6206" s="2" t="s">
        <v>6807</v>
      </c>
      <c r="C6206" s="2">
        <v>24</v>
      </c>
      <c r="D6206" s="2" t="s">
        <v>604</v>
      </c>
      <c r="E6206" s="2"/>
      <c r="F6206" s="2"/>
      <c r="G6206" s="2"/>
      <c r="H6206" s="2"/>
    </row>
    <row r="6207" spans="2:8">
      <c r="B6207" s="2" t="s">
        <v>6808</v>
      </c>
      <c r="C6207" s="2">
        <v>21</v>
      </c>
      <c r="D6207" s="2" t="s">
        <v>604</v>
      </c>
      <c r="E6207" s="2"/>
      <c r="F6207" s="2"/>
      <c r="G6207" s="2"/>
      <c r="H6207" s="2"/>
    </row>
    <row r="6208" spans="2:8">
      <c r="B6208" s="2" t="s">
        <v>6809</v>
      </c>
      <c r="C6208" s="2">
        <v>19</v>
      </c>
      <c r="D6208" s="2" t="s">
        <v>604</v>
      </c>
      <c r="E6208" s="2"/>
      <c r="F6208" s="2"/>
      <c r="G6208" s="2"/>
      <c r="H6208" s="2"/>
    </row>
    <row r="6209" spans="2:8">
      <c r="B6209" s="2" t="s">
        <v>6810</v>
      </c>
      <c r="C6209" s="2">
        <v>18</v>
      </c>
      <c r="D6209" s="2" t="s">
        <v>604</v>
      </c>
      <c r="E6209" s="2"/>
      <c r="F6209" s="2"/>
      <c r="G6209" s="2"/>
      <c r="H6209" s="2"/>
    </row>
    <row r="6210" spans="2:8">
      <c r="B6210" s="2" t="s">
        <v>6811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6812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6813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6814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6815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6816</v>
      </c>
      <c r="C6215" s="2">
        <v>32</v>
      </c>
      <c r="D6215" s="2" t="s">
        <v>604</v>
      </c>
      <c r="E6215" s="2"/>
      <c r="F6215" s="2"/>
      <c r="G6215" s="2"/>
      <c r="H6215" s="2"/>
    </row>
    <row r="6216" spans="2:8">
      <c r="B6216" s="2" t="s">
        <v>6817</v>
      </c>
      <c r="C6216" s="2">
        <v>32</v>
      </c>
      <c r="D6216" s="2" t="s">
        <v>604</v>
      </c>
      <c r="E6216" s="2"/>
      <c r="F6216" s="2"/>
      <c r="G6216" s="2"/>
      <c r="H6216" s="2"/>
    </row>
    <row r="6217" spans="2:8">
      <c r="B6217" s="2" t="s">
        <v>6818</v>
      </c>
      <c r="C6217" s="2">
        <v>31</v>
      </c>
      <c r="D6217" s="2" t="s">
        <v>604</v>
      </c>
      <c r="E6217" s="2"/>
      <c r="F6217" s="2"/>
      <c r="G6217" s="2"/>
      <c r="H6217" s="2"/>
    </row>
    <row r="6218" spans="2:8">
      <c r="B6218" s="2" t="s">
        <v>6819</v>
      </c>
      <c r="C6218" s="2">
        <v>30</v>
      </c>
      <c r="D6218" s="2" t="s">
        <v>604</v>
      </c>
      <c r="E6218" s="2"/>
      <c r="F6218" s="2"/>
      <c r="G6218" s="2"/>
      <c r="H6218" s="2"/>
    </row>
    <row r="6219" spans="2:8">
      <c r="B6219" s="2" t="s">
        <v>6820</v>
      </c>
      <c r="C6219" s="2">
        <v>28</v>
      </c>
      <c r="D6219" s="2" t="s">
        <v>604</v>
      </c>
      <c r="E6219" s="2"/>
      <c r="F6219" s="2"/>
      <c r="G6219" s="2"/>
      <c r="H6219" s="2"/>
    </row>
    <row r="6220" spans="2:8">
      <c r="B6220" s="2" t="s">
        <v>6821</v>
      </c>
      <c r="C6220" s="2">
        <v>26</v>
      </c>
      <c r="D6220" s="2" t="s">
        <v>604</v>
      </c>
      <c r="E6220" s="2"/>
      <c r="F6220" s="2"/>
      <c r="G6220" s="2"/>
      <c r="H6220" s="2"/>
    </row>
    <row r="6221" spans="2:8">
      <c r="B6221" s="2" t="s">
        <v>6822</v>
      </c>
      <c r="C6221" s="2">
        <v>20</v>
      </c>
      <c r="D6221" s="2" t="s">
        <v>604</v>
      </c>
      <c r="E6221" s="2"/>
      <c r="F6221" s="2"/>
      <c r="G6221" s="2"/>
      <c r="H6221" s="2"/>
    </row>
    <row r="6222" spans="2:8">
      <c r="B6222" s="2" t="s">
        <v>6823</v>
      </c>
      <c r="C6222" s="2">
        <v>35</v>
      </c>
      <c r="D6222" s="2" t="s">
        <v>19</v>
      </c>
      <c r="E6222" s="2"/>
      <c r="F6222" s="2"/>
      <c r="G6222" s="2"/>
      <c r="H6222" s="2"/>
    </row>
    <row r="6223" spans="2:8">
      <c r="B6223" s="2" t="s">
        <v>6824</v>
      </c>
      <c r="C6223" s="2">
        <v>39</v>
      </c>
      <c r="D6223" s="2" t="s">
        <v>19</v>
      </c>
      <c r="E6223" s="2"/>
      <c r="F6223" s="2"/>
      <c r="G6223" s="2"/>
      <c r="H6223" s="2"/>
    </row>
    <row r="6224" spans="2:8">
      <c r="B6224" s="2" t="s">
        <v>6825</v>
      </c>
      <c r="C6224" s="2">
        <v>41</v>
      </c>
      <c r="D6224" s="2" t="s">
        <v>19</v>
      </c>
      <c r="E6224" s="2"/>
      <c r="F6224" s="2"/>
      <c r="G6224" s="2"/>
      <c r="H6224" s="2"/>
    </row>
    <row r="6225" spans="2:8">
      <c r="B6225" s="2" t="s">
        <v>6826</v>
      </c>
      <c r="C6225" s="2">
        <v>44</v>
      </c>
      <c r="D6225" s="2" t="s">
        <v>19</v>
      </c>
      <c r="E6225" s="2"/>
      <c r="F6225" s="2"/>
      <c r="G6225" s="2"/>
      <c r="H6225" s="2"/>
    </row>
    <row r="6226" spans="2:8">
      <c r="B6226" s="2" t="s">
        <v>6827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6828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6829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6830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6831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6832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6833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6834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6835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6836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6837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6838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6839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6840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6841</v>
      </c>
      <c r="C6240" s="2">
        <v>36</v>
      </c>
      <c r="D6240" s="2" t="s">
        <v>604</v>
      </c>
      <c r="E6240" s="2"/>
      <c r="F6240" s="2"/>
      <c r="G6240" s="2"/>
      <c r="H6240" s="2"/>
    </row>
    <row r="6241" spans="2:8">
      <c r="B6241" s="2" t="s">
        <v>6842</v>
      </c>
      <c r="C6241" s="2">
        <v>39</v>
      </c>
      <c r="D6241" s="2" t="s">
        <v>604</v>
      </c>
      <c r="E6241" s="2"/>
      <c r="F6241" s="2"/>
      <c r="G6241" s="2"/>
      <c r="H6241" s="2"/>
    </row>
    <row r="6242" spans="2:8">
      <c r="B6242" s="2" t="s">
        <v>6843</v>
      </c>
      <c r="C6242" s="2">
        <v>38</v>
      </c>
      <c r="D6242" s="2" t="s">
        <v>604</v>
      </c>
      <c r="E6242" s="2"/>
      <c r="F6242" s="2"/>
      <c r="G6242" s="2"/>
      <c r="H6242" s="2"/>
    </row>
    <row r="6243" spans="2:8">
      <c r="B6243" s="2" t="s">
        <v>6844</v>
      </c>
      <c r="C6243" s="2">
        <v>35</v>
      </c>
      <c r="D6243" s="2" t="s">
        <v>604</v>
      </c>
      <c r="E6243" s="2"/>
      <c r="F6243" s="2"/>
      <c r="G6243" s="2"/>
      <c r="H6243" s="2"/>
    </row>
    <row r="6244" spans="2:8">
      <c r="B6244" s="2" t="s">
        <v>6845</v>
      </c>
      <c r="C6244" s="2">
        <v>31</v>
      </c>
      <c r="D6244" s="2" t="s">
        <v>604</v>
      </c>
      <c r="E6244" s="2"/>
      <c r="F6244" s="2"/>
      <c r="G6244" s="2"/>
      <c r="H6244" s="2"/>
    </row>
    <row r="6245" spans="2:8">
      <c r="B6245" s="2" t="s">
        <v>6846</v>
      </c>
      <c r="C6245" s="2">
        <v>31</v>
      </c>
      <c r="D6245" s="2" t="s">
        <v>604</v>
      </c>
      <c r="E6245" s="2"/>
      <c r="F6245" s="2"/>
      <c r="G6245" s="2"/>
      <c r="H6245" s="2"/>
    </row>
    <row r="6246" spans="2:8">
      <c r="B6246" s="2" t="s">
        <v>6847</v>
      </c>
      <c r="C6246" s="2">
        <v>32</v>
      </c>
      <c r="D6246" s="2" t="s">
        <v>604</v>
      </c>
      <c r="E6246" s="2"/>
      <c r="F6246" s="2"/>
      <c r="G6246" s="2"/>
      <c r="H6246" s="2"/>
    </row>
    <row r="6247" spans="2:8">
      <c r="B6247" s="2" t="s">
        <v>6848</v>
      </c>
      <c r="C6247" s="2">
        <v>30</v>
      </c>
      <c r="D6247" s="2" t="s">
        <v>604</v>
      </c>
      <c r="E6247" s="2"/>
      <c r="F6247" s="2"/>
      <c r="G6247" s="2"/>
      <c r="H6247" s="2"/>
    </row>
    <row r="6248" spans="2:8">
      <c r="B6248" s="2" t="s">
        <v>6849</v>
      </c>
      <c r="C6248" s="2">
        <v>30</v>
      </c>
      <c r="D6248" s="2" t="s">
        <v>604</v>
      </c>
      <c r="E6248" s="2"/>
      <c r="F6248" s="2"/>
      <c r="G6248" s="2"/>
      <c r="H6248" s="2"/>
    </row>
    <row r="6249" spans="2:8">
      <c r="B6249" s="2" t="s">
        <v>6850</v>
      </c>
      <c r="C6249" s="2">
        <v>29</v>
      </c>
      <c r="D6249" s="2" t="s">
        <v>604</v>
      </c>
      <c r="E6249" s="2"/>
      <c r="F6249" s="2"/>
      <c r="G6249" s="2"/>
      <c r="H6249" s="2"/>
    </row>
    <row r="6250" spans="2:8">
      <c r="B6250" s="2" t="s">
        <v>6851</v>
      </c>
      <c r="C6250" s="2">
        <v>31</v>
      </c>
      <c r="D6250" s="2" t="s">
        <v>604</v>
      </c>
      <c r="E6250" s="2"/>
      <c r="F6250" s="2"/>
      <c r="G6250" s="2"/>
      <c r="H6250" s="2"/>
    </row>
    <row r="6251" spans="2:8">
      <c r="B6251" s="2" t="s">
        <v>6852</v>
      </c>
      <c r="C6251" s="2">
        <v>29</v>
      </c>
      <c r="D6251" s="2" t="s">
        <v>604</v>
      </c>
      <c r="E6251" s="2"/>
      <c r="F6251" s="2"/>
      <c r="G6251" s="2"/>
      <c r="H6251" s="2"/>
    </row>
    <row r="6252" spans="2:8">
      <c r="B6252" s="2" t="s">
        <v>6853</v>
      </c>
      <c r="C6252" s="2">
        <v>27</v>
      </c>
      <c r="D6252" s="2" t="s">
        <v>604</v>
      </c>
      <c r="E6252" s="2"/>
      <c r="F6252" s="2"/>
      <c r="G6252" s="2"/>
      <c r="H6252" s="2"/>
    </row>
    <row r="6253" spans="2:8">
      <c r="B6253" s="2" t="s">
        <v>6854</v>
      </c>
      <c r="C6253" s="2">
        <v>24</v>
      </c>
      <c r="D6253" s="2" t="s">
        <v>604</v>
      </c>
      <c r="E6253" s="2"/>
      <c r="F6253" s="2"/>
      <c r="G6253" s="2"/>
      <c r="H6253" s="2"/>
    </row>
    <row r="6254" spans="2:8">
      <c r="B6254" s="2" t="s">
        <v>6855</v>
      </c>
      <c r="C6254" s="2">
        <v>24</v>
      </c>
      <c r="D6254" s="2" t="s">
        <v>604</v>
      </c>
      <c r="E6254" s="2"/>
      <c r="F6254" s="2"/>
      <c r="G6254" s="2"/>
      <c r="H6254" s="2"/>
    </row>
    <row r="6255" spans="2:8">
      <c r="B6255" s="2" t="s">
        <v>6856</v>
      </c>
      <c r="C6255" s="2">
        <v>17</v>
      </c>
      <c r="D6255" s="2" t="s">
        <v>604</v>
      </c>
      <c r="E6255" s="2"/>
      <c r="F6255" s="2"/>
      <c r="G6255" s="2"/>
      <c r="H6255" s="2"/>
    </row>
    <row r="6256" spans="2:8">
      <c r="B6256" s="2" t="s">
        <v>6857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6858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6859</v>
      </c>
      <c r="C6258" s="2">
        <v>34</v>
      </c>
      <c r="D6258" s="2" t="s">
        <v>19</v>
      </c>
      <c r="E6258" s="2"/>
      <c r="F6258" s="2"/>
      <c r="G6258" s="2"/>
      <c r="H6258" s="2"/>
    </row>
    <row r="6259" spans="2:8">
      <c r="B6259" s="2" t="s">
        <v>6860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6861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6862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6863</v>
      </c>
      <c r="C6262" s="2">
        <v>35</v>
      </c>
      <c r="D6262" s="2" t="s">
        <v>604</v>
      </c>
      <c r="E6262" s="2"/>
      <c r="F6262" s="2"/>
      <c r="G6262" s="2"/>
      <c r="H6262" s="2"/>
    </row>
    <row r="6263" spans="2:8">
      <c r="B6263" s="2" t="s">
        <v>6864</v>
      </c>
      <c r="C6263" s="2">
        <v>34</v>
      </c>
      <c r="D6263" s="2" t="s">
        <v>604</v>
      </c>
      <c r="E6263" s="2"/>
      <c r="F6263" s="2"/>
      <c r="G6263" s="2"/>
      <c r="H6263" s="2"/>
    </row>
    <row r="6264" spans="2:8">
      <c r="B6264" s="2" t="s">
        <v>6865</v>
      </c>
      <c r="C6264" s="2">
        <v>34</v>
      </c>
      <c r="D6264" s="2" t="s">
        <v>604</v>
      </c>
      <c r="E6264" s="2"/>
      <c r="F6264" s="2"/>
      <c r="G6264" s="2"/>
      <c r="H6264" s="2"/>
    </row>
    <row r="6265" spans="2:8">
      <c r="B6265" s="2" t="s">
        <v>6866</v>
      </c>
      <c r="C6265" s="2">
        <v>33</v>
      </c>
      <c r="D6265" s="2" t="s">
        <v>604</v>
      </c>
      <c r="E6265" s="2"/>
      <c r="F6265" s="2"/>
      <c r="G6265" s="2"/>
      <c r="H6265" s="2"/>
    </row>
    <row r="6266" spans="2:8">
      <c r="B6266" s="2" t="s">
        <v>6867</v>
      </c>
      <c r="C6266" s="2">
        <v>31</v>
      </c>
      <c r="D6266" s="2" t="s">
        <v>604</v>
      </c>
      <c r="E6266" s="2"/>
      <c r="F6266" s="2"/>
      <c r="G6266" s="2"/>
      <c r="H6266" s="2"/>
    </row>
    <row r="6267" spans="2:8">
      <c r="B6267" s="2" t="s">
        <v>6868</v>
      </c>
      <c r="C6267" s="2">
        <v>22</v>
      </c>
      <c r="D6267" s="2" t="s">
        <v>604</v>
      </c>
      <c r="E6267" s="2"/>
      <c r="F6267" s="2"/>
      <c r="G6267" s="2"/>
      <c r="H6267" s="2"/>
    </row>
    <row r="6268" spans="2:8">
      <c r="B6268" s="2" t="s">
        <v>6869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6870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6871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6872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6873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6874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6875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6876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6877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6878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6879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6880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6881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6882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6883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6884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6885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6886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6887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6888</v>
      </c>
      <c r="C6287" s="2">
        <v>18</v>
      </c>
      <c r="D6287" s="2" t="s">
        <v>19</v>
      </c>
      <c r="E6287" s="2"/>
      <c r="F6287" s="2"/>
      <c r="G6287" s="2"/>
      <c r="H6287" s="2"/>
    </row>
    <row r="6288" spans="2:8">
      <c r="B6288" s="2" t="s">
        <v>6889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6890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6891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6892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6893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6894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6895</v>
      </c>
      <c r="C6294" s="2">
        <v>16</v>
      </c>
      <c r="D6294" s="2" t="s">
        <v>19</v>
      </c>
      <c r="E6294" s="2"/>
      <c r="F6294" s="2"/>
      <c r="G6294" s="2"/>
      <c r="H6294" s="2"/>
    </row>
    <row r="6295" spans="2:8">
      <c r="B6295" s="2" t="s">
        <v>6896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6897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6898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6899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6900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6901</v>
      </c>
      <c r="C6300" s="2">
        <v>19</v>
      </c>
      <c r="D6300" s="2" t="s">
        <v>19</v>
      </c>
      <c r="E6300" s="2"/>
      <c r="F6300" s="2"/>
      <c r="G6300" s="2"/>
      <c r="H6300" s="2"/>
    </row>
    <row r="6301" spans="2:8">
      <c r="B6301" s="2" t="s">
        <v>6902</v>
      </c>
      <c r="C6301" s="2">
        <v>20</v>
      </c>
      <c r="D6301" s="2" t="s">
        <v>19</v>
      </c>
      <c r="E6301" s="2"/>
      <c r="F6301" s="2"/>
      <c r="G6301" s="2"/>
      <c r="H6301" s="2"/>
    </row>
    <row r="6302" spans="2:8">
      <c r="B6302" s="2" t="s">
        <v>6903</v>
      </c>
      <c r="C6302" s="2">
        <v>36</v>
      </c>
      <c r="D6302" s="2" t="s">
        <v>604</v>
      </c>
      <c r="E6302" s="2"/>
      <c r="F6302" s="2"/>
      <c r="G6302" s="2"/>
      <c r="H6302" s="2"/>
    </row>
    <row r="6303" spans="2:8">
      <c r="B6303" s="2" t="s">
        <v>6904</v>
      </c>
      <c r="C6303" s="2">
        <v>37</v>
      </c>
      <c r="D6303" s="2" t="s">
        <v>604</v>
      </c>
      <c r="E6303" s="2"/>
      <c r="F6303" s="2"/>
      <c r="G6303" s="2"/>
      <c r="H6303" s="2"/>
    </row>
    <row r="6304" spans="2:8">
      <c r="B6304" s="2" t="s">
        <v>6905</v>
      </c>
      <c r="C6304" s="2">
        <v>38</v>
      </c>
      <c r="D6304" s="2" t="s">
        <v>604</v>
      </c>
      <c r="E6304" s="2"/>
      <c r="F6304" s="2"/>
      <c r="G6304" s="2"/>
      <c r="H6304" s="2"/>
    </row>
    <row r="6305" spans="2:8">
      <c r="B6305" s="2" t="s">
        <v>6906</v>
      </c>
      <c r="C6305" s="2">
        <v>37</v>
      </c>
      <c r="D6305" s="2" t="s">
        <v>604</v>
      </c>
      <c r="E6305" s="2"/>
      <c r="F6305" s="2"/>
      <c r="G6305" s="2"/>
      <c r="H6305" s="2"/>
    </row>
    <row r="6306" spans="2:8">
      <c r="B6306" s="2" t="s">
        <v>6907</v>
      </c>
      <c r="C6306" s="2">
        <v>33</v>
      </c>
      <c r="D6306" s="2" t="s">
        <v>604</v>
      </c>
      <c r="E6306" s="2"/>
      <c r="F6306" s="2"/>
      <c r="G6306" s="2"/>
      <c r="H6306" s="2"/>
    </row>
    <row r="6307" spans="2:8">
      <c r="B6307" s="2" t="s">
        <v>6908</v>
      </c>
      <c r="C6307" s="2">
        <v>26</v>
      </c>
      <c r="D6307" s="2" t="s">
        <v>604</v>
      </c>
      <c r="E6307" s="2"/>
      <c r="F6307" s="2"/>
      <c r="G6307" s="2"/>
      <c r="H6307" s="2"/>
    </row>
    <row r="6308" spans="2:8">
      <c r="B6308" s="2" t="s">
        <v>6909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6910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6911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6912</v>
      </c>
      <c r="C6311" s="2">
        <v>34</v>
      </c>
      <c r="D6311" s="2" t="s">
        <v>19</v>
      </c>
      <c r="E6311" s="2"/>
      <c r="F6311" s="2"/>
      <c r="G6311" s="2"/>
      <c r="H6311" s="2"/>
    </row>
    <row r="6312" spans="2:8">
      <c r="B6312" s="2" t="s">
        <v>6913</v>
      </c>
      <c r="C6312" s="2">
        <v>36</v>
      </c>
      <c r="D6312" s="2" t="s">
        <v>19</v>
      </c>
      <c r="E6312" s="2"/>
      <c r="F6312" s="2"/>
      <c r="G6312" s="2"/>
      <c r="H6312" s="2"/>
    </row>
    <row r="6313" spans="2:8">
      <c r="B6313" s="2" t="s">
        <v>6914</v>
      </c>
      <c r="C6313" s="2">
        <v>35</v>
      </c>
      <c r="D6313" s="2" t="s">
        <v>19</v>
      </c>
      <c r="E6313" s="2"/>
      <c r="F6313" s="2"/>
      <c r="G6313" s="2"/>
      <c r="H6313" s="2"/>
    </row>
    <row r="6314" spans="2:8">
      <c r="B6314" s="2" t="s">
        <v>6915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6916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6917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6918</v>
      </c>
      <c r="C6317" s="2">
        <v>40</v>
      </c>
      <c r="D6317" s="2" t="s">
        <v>19</v>
      </c>
      <c r="E6317" s="2"/>
      <c r="F6317" s="2"/>
      <c r="G6317" s="2"/>
      <c r="H6317" s="2"/>
    </row>
    <row r="6318" spans="2:8">
      <c r="B6318" s="2" t="s">
        <v>6919</v>
      </c>
      <c r="C6318" s="2">
        <v>39</v>
      </c>
      <c r="D6318" s="2" t="s">
        <v>19</v>
      </c>
      <c r="E6318" s="2"/>
      <c r="F6318" s="2"/>
      <c r="G6318" s="2"/>
      <c r="H6318" s="2"/>
    </row>
    <row r="6319" spans="2:8">
      <c r="B6319" s="2" t="s">
        <v>6920</v>
      </c>
      <c r="C6319" s="2">
        <v>36</v>
      </c>
      <c r="D6319" s="2" t="s">
        <v>19</v>
      </c>
      <c r="E6319" s="2"/>
      <c r="F6319" s="2"/>
      <c r="G6319" s="2"/>
      <c r="H6319" s="2"/>
    </row>
    <row r="6320" spans="2:8">
      <c r="B6320" s="2" t="s">
        <v>6921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6922</v>
      </c>
      <c r="C6321" s="2">
        <v>16</v>
      </c>
      <c r="D6321" s="2" t="s">
        <v>604</v>
      </c>
      <c r="E6321" s="2"/>
      <c r="F6321" s="2"/>
      <c r="G6321" s="2"/>
      <c r="H6321" s="2"/>
    </row>
    <row r="6322" spans="2:8">
      <c r="B6322" s="2" t="s">
        <v>6923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6924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6925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6926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6927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6928</v>
      </c>
      <c r="C6327" s="2">
        <v>40</v>
      </c>
      <c r="D6327" s="2" t="s">
        <v>604</v>
      </c>
      <c r="E6327" s="2"/>
      <c r="F6327" s="2"/>
      <c r="G6327" s="2"/>
      <c r="H6327" s="2"/>
    </row>
    <row r="6328" spans="2:8">
      <c r="B6328" s="2" t="s">
        <v>6929</v>
      </c>
      <c r="C6328" s="2">
        <v>38</v>
      </c>
      <c r="D6328" s="2" t="s">
        <v>604</v>
      </c>
      <c r="E6328" s="2"/>
      <c r="F6328" s="2"/>
      <c r="G6328" s="2"/>
      <c r="H6328" s="2"/>
    </row>
    <row r="6329" spans="2:8">
      <c r="B6329" s="2" t="s">
        <v>6930</v>
      </c>
      <c r="C6329" s="2">
        <v>36</v>
      </c>
      <c r="D6329" s="2" t="s">
        <v>604</v>
      </c>
      <c r="E6329" s="2"/>
      <c r="F6329" s="2"/>
      <c r="G6329" s="2"/>
      <c r="H6329" s="2"/>
    </row>
    <row r="6330" spans="2:8">
      <c r="B6330" s="2" t="s">
        <v>6931</v>
      </c>
      <c r="C6330" s="2">
        <v>34</v>
      </c>
      <c r="D6330" s="2" t="s">
        <v>604</v>
      </c>
      <c r="E6330" s="2"/>
      <c r="F6330" s="2"/>
      <c r="G6330" s="2"/>
      <c r="H6330" s="2"/>
    </row>
    <row r="6331" spans="2:8">
      <c r="B6331" s="2" t="s">
        <v>6932</v>
      </c>
      <c r="C6331" s="2">
        <v>30</v>
      </c>
      <c r="D6331" s="2" t="s">
        <v>604</v>
      </c>
      <c r="E6331" s="2"/>
      <c r="F6331" s="2"/>
      <c r="G6331" s="2"/>
      <c r="H6331" s="2"/>
    </row>
    <row r="6332" spans="2:8">
      <c r="B6332" s="2" t="s">
        <v>6933</v>
      </c>
      <c r="C6332" s="2">
        <v>22</v>
      </c>
      <c r="D6332" s="2" t="s">
        <v>604</v>
      </c>
      <c r="E6332" s="2"/>
      <c r="F6332" s="2"/>
      <c r="G6332" s="2"/>
      <c r="H6332" s="2"/>
    </row>
    <row r="6333" spans="2:8">
      <c r="B6333" s="2" t="s">
        <v>6934</v>
      </c>
      <c r="C6333" s="2">
        <v>18</v>
      </c>
      <c r="D6333" s="2" t="s">
        <v>604</v>
      </c>
      <c r="E6333" s="2"/>
      <c r="F6333" s="2"/>
      <c r="G6333" s="2"/>
      <c r="H6333" s="2"/>
    </row>
    <row r="6334" spans="2:8">
      <c r="B6334" s="2" t="s">
        <v>6935</v>
      </c>
      <c r="C6334" s="2">
        <v>20</v>
      </c>
      <c r="D6334" s="2" t="s">
        <v>604</v>
      </c>
      <c r="E6334" s="2"/>
      <c r="F6334" s="2"/>
      <c r="G6334" s="2"/>
      <c r="H6334" s="2"/>
    </row>
    <row r="6335" spans="2:8">
      <c r="B6335" s="2" t="s">
        <v>6936</v>
      </c>
      <c r="C6335" s="2">
        <v>26</v>
      </c>
      <c r="D6335" s="2" t="s">
        <v>604</v>
      </c>
      <c r="E6335" s="2"/>
      <c r="F6335" s="2"/>
      <c r="G6335" s="2"/>
      <c r="H6335" s="2"/>
    </row>
    <row r="6336" spans="2:8">
      <c r="B6336" s="2" t="s">
        <v>6937</v>
      </c>
      <c r="C6336" s="2">
        <v>28</v>
      </c>
      <c r="D6336" s="2" t="s">
        <v>604</v>
      </c>
      <c r="E6336" s="2"/>
      <c r="F6336" s="2"/>
      <c r="G6336" s="2"/>
      <c r="H6336" s="2"/>
    </row>
    <row r="6337" spans="2:8">
      <c r="B6337" s="2" t="s">
        <v>6938</v>
      </c>
      <c r="C6337" s="2">
        <v>29</v>
      </c>
      <c r="D6337" s="2" t="s">
        <v>604</v>
      </c>
      <c r="E6337" s="2"/>
      <c r="F6337" s="2"/>
      <c r="G6337" s="2"/>
      <c r="H6337" s="2"/>
    </row>
    <row r="6338" spans="2:8">
      <c r="B6338" s="2" t="s">
        <v>6939</v>
      </c>
      <c r="C6338" s="2">
        <v>29</v>
      </c>
      <c r="D6338" s="2" t="s">
        <v>604</v>
      </c>
      <c r="E6338" s="2"/>
      <c r="F6338" s="2"/>
      <c r="G6338" s="2"/>
      <c r="H6338" s="2"/>
    </row>
    <row r="6339" spans="2:8">
      <c r="B6339" s="2" t="s">
        <v>6940</v>
      </c>
      <c r="C6339" s="2">
        <v>29</v>
      </c>
      <c r="D6339" s="2" t="s">
        <v>604</v>
      </c>
      <c r="E6339" s="2"/>
      <c r="F6339" s="2"/>
      <c r="G6339" s="2"/>
      <c r="H6339" s="2"/>
    </row>
    <row r="6340" spans="2:8">
      <c r="B6340" s="2" t="s">
        <v>6941</v>
      </c>
      <c r="C6340" s="2">
        <v>27</v>
      </c>
      <c r="D6340" s="2" t="s">
        <v>604</v>
      </c>
      <c r="E6340" s="2"/>
      <c r="F6340" s="2"/>
      <c r="G6340" s="2"/>
      <c r="H6340" s="2"/>
    </row>
    <row r="6341" spans="2:8">
      <c r="B6341" s="2" t="s">
        <v>6942</v>
      </c>
      <c r="C6341" s="2">
        <v>25</v>
      </c>
      <c r="D6341" s="2" t="s">
        <v>604</v>
      </c>
      <c r="E6341" s="2"/>
      <c r="F6341" s="2"/>
      <c r="G6341" s="2"/>
      <c r="H6341" s="2"/>
    </row>
    <row r="6342" spans="2:8">
      <c r="B6342" s="2" t="s">
        <v>6943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6944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6945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6946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6947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6948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6949</v>
      </c>
      <c r="C6348" s="2">
        <v>42</v>
      </c>
      <c r="D6348" s="2" t="s">
        <v>604</v>
      </c>
      <c r="E6348" s="2"/>
      <c r="F6348" s="2"/>
      <c r="G6348" s="2"/>
      <c r="H6348" s="2"/>
    </row>
    <row r="6349" spans="2:8">
      <c r="B6349" s="2" t="s">
        <v>6950</v>
      </c>
      <c r="C6349" s="2">
        <v>41</v>
      </c>
      <c r="D6349" s="2" t="s">
        <v>604</v>
      </c>
      <c r="E6349" s="2"/>
      <c r="F6349" s="2"/>
      <c r="G6349" s="2"/>
      <c r="H6349" s="2"/>
    </row>
    <row r="6350" spans="2:8">
      <c r="B6350" s="2" t="s">
        <v>6951</v>
      </c>
      <c r="C6350" s="2">
        <v>40</v>
      </c>
      <c r="D6350" s="2" t="s">
        <v>604</v>
      </c>
      <c r="E6350" s="2"/>
      <c r="F6350" s="2"/>
      <c r="G6350" s="2"/>
      <c r="H6350" s="2"/>
    </row>
    <row r="6351" spans="2:8">
      <c r="B6351" s="2" t="s">
        <v>6952</v>
      </c>
      <c r="C6351" s="2">
        <v>37</v>
      </c>
      <c r="D6351" s="2" t="s">
        <v>604</v>
      </c>
      <c r="E6351" s="2"/>
      <c r="F6351" s="2"/>
      <c r="G6351" s="2"/>
      <c r="H6351" s="2"/>
    </row>
    <row r="6352" spans="2:8">
      <c r="B6352" s="2" t="s">
        <v>6953</v>
      </c>
      <c r="C6352" s="2">
        <v>33</v>
      </c>
      <c r="D6352" s="2" t="s">
        <v>604</v>
      </c>
      <c r="E6352" s="2"/>
      <c r="F6352" s="2"/>
      <c r="G6352" s="2"/>
      <c r="H6352" s="2"/>
    </row>
    <row r="6353" spans="2:8">
      <c r="B6353" s="2" t="s">
        <v>6954</v>
      </c>
      <c r="C6353" s="2">
        <v>29</v>
      </c>
      <c r="D6353" s="2" t="s">
        <v>604</v>
      </c>
      <c r="E6353" s="2"/>
      <c r="F6353" s="2"/>
      <c r="G6353" s="2"/>
      <c r="H6353" s="2"/>
    </row>
    <row r="6354" spans="2:8">
      <c r="B6354" s="2" t="s">
        <v>6955</v>
      </c>
      <c r="C6354" s="2">
        <v>29</v>
      </c>
      <c r="D6354" s="2" t="s">
        <v>604</v>
      </c>
      <c r="E6354" s="2"/>
      <c r="F6354" s="2"/>
      <c r="G6354" s="2"/>
      <c r="H6354" s="2"/>
    </row>
    <row r="6355" spans="2:8">
      <c r="B6355" s="2" t="s">
        <v>6956</v>
      </c>
      <c r="C6355" s="2">
        <v>29</v>
      </c>
      <c r="D6355" s="2" t="s">
        <v>604</v>
      </c>
      <c r="E6355" s="2"/>
      <c r="F6355" s="2"/>
      <c r="G6355" s="2"/>
      <c r="H6355" s="2"/>
    </row>
    <row r="6356" spans="2:8">
      <c r="B6356" s="2" t="s">
        <v>6957</v>
      </c>
      <c r="C6356" s="2">
        <v>29</v>
      </c>
      <c r="D6356" s="2" t="s">
        <v>604</v>
      </c>
      <c r="E6356" s="2"/>
      <c r="F6356" s="2"/>
      <c r="G6356" s="2"/>
      <c r="H6356" s="2"/>
    </row>
    <row r="6357" spans="2:8">
      <c r="B6357" s="2" t="s">
        <v>6958</v>
      </c>
      <c r="C6357" s="2">
        <v>28</v>
      </c>
      <c r="D6357" s="2" t="s">
        <v>604</v>
      </c>
      <c r="E6357" s="2"/>
      <c r="F6357" s="2"/>
      <c r="G6357" s="2"/>
      <c r="H6357" s="2"/>
    </row>
    <row r="6358" spans="2:8">
      <c r="B6358" s="2" t="s">
        <v>6959</v>
      </c>
      <c r="C6358" s="2">
        <v>27</v>
      </c>
      <c r="D6358" s="2" t="s">
        <v>604</v>
      </c>
      <c r="E6358" s="2"/>
      <c r="F6358" s="2"/>
      <c r="G6358" s="2"/>
      <c r="H6358" s="2"/>
    </row>
    <row r="6359" spans="2:8">
      <c r="B6359" s="2" t="s">
        <v>6960</v>
      </c>
      <c r="C6359" s="2">
        <v>25</v>
      </c>
      <c r="D6359" s="2" t="s">
        <v>604</v>
      </c>
      <c r="E6359" s="2"/>
      <c r="F6359" s="2"/>
      <c r="G6359" s="2"/>
      <c r="H6359" s="2"/>
    </row>
    <row r="6360" spans="2:8">
      <c r="B6360" s="2" t="s">
        <v>6961</v>
      </c>
      <c r="C6360" s="2">
        <v>37</v>
      </c>
      <c r="D6360" s="2" t="s">
        <v>604</v>
      </c>
      <c r="E6360" s="2"/>
      <c r="F6360" s="2"/>
      <c r="G6360" s="2"/>
      <c r="H6360" s="2"/>
    </row>
    <row r="6361" spans="2:8">
      <c r="B6361" s="2" t="s">
        <v>6962</v>
      </c>
      <c r="C6361" s="2">
        <v>40</v>
      </c>
      <c r="D6361" s="2" t="s">
        <v>604</v>
      </c>
      <c r="E6361" s="2"/>
      <c r="F6361" s="2"/>
      <c r="G6361" s="2"/>
      <c r="H6361" s="2"/>
    </row>
    <row r="6362" spans="2:8">
      <c r="B6362" s="2" t="s">
        <v>6963</v>
      </c>
      <c r="C6362" s="2">
        <v>39</v>
      </c>
      <c r="D6362" s="2" t="s">
        <v>604</v>
      </c>
      <c r="E6362" s="2"/>
      <c r="F6362" s="2"/>
      <c r="G6362" s="2"/>
      <c r="H6362" s="2"/>
    </row>
    <row r="6363" spans="2:8">
      <c r="B6363" s="2" t="s">
        <v>6964</v>
      </c>
      <c r="C6363" s="2">
        <v>38</v>
      </c>
      <c r="D6363" s="2" t="s">
        <v>604</v>
      </c>
      <c r="E6363" s="2"/>
      <c r="F6363" s="2"/>
      <c r="G6363" s="2"/>
      <c r="H6363" s="2"/>
    </row>
    <row r="6364" spans="2:8">
      <c r="B6364" s="2" t="s">
        <v>6965</v>
      </c>
      <c r="C6364" s="2">
        <v>35</v>
      </c>
      <c r="D6364" s="2" t="s">
        <v>604</v>
      </c>
      <c r="E6364" s="2"/>
      <c r="F6364" s="2"/>
      <c r="G6364" s="2"/>
      <c r="H6364" s="2"/>
    </row>
    <row r="6365" spans="2:8">
      <c r="B6365" s="2" t="s">
        <v>6966</v>
      </c>
      <c r="C6365" s="2">
        <v>21</v>
      </c>
      <c r="D6365" s="2" t="s">
        <v>604</v>
      </c>
      <c r="E6365" s="2"/>
      <c r="F6365" s="2"/>
      <c r="G6365" s="2"/>
      <c r="H6365" s="2"/>
    </row>
    <row r="6366" spans="2:8">
      <c r="B6366" s="2" t="s">
        <v>6967</v>
      </c>
      <c r="C6366" s="2">
        <v>31</v>
      </c>
      <c r="D6366" s="2" t="s">
        <v>604</v>
      </c>
      <c r="E6366" s="2"/>
      <c r="F6366" s="2"/>
      <c r="G6366" s="2"/>
      <c r="H6366" s="2"/>
    </row>
    <row r="6367" spans="2:8">
      <c r="B6367" s="2" t="s">
        <v>6968</v>
      </c>
      <c r="C6367" s="2">
        <v>34</v>
      </c>
      <c r="D6367" s="2" t="s">
        <v>604</v>
      </c>
      <c r="E6367" s="2"/>
      <c r="F6367" s="2"/>
      <c r="G6367" s="2"/>
      <c r="H6367" s="2"/>
    </row>
    <row r="6368" spans="2:8">
      <c r="B6368" s="2" t="s">
        <v>6969</v>
      </c>
      <c r="C6368" s="2">
        <v>34</v>
      </c>
      <c r="D6368" s="2" t="s">
        <v>604</v>
      </c>
      <c r="E6368" s="2"/>
      <c r="F6368" s="2"/>
      <c r="G6368" s="2"/>
      <c r="H6368" s="2"/>
    </row>
    <row r="6369" spans="2:8">
      <c r="B6369" s="2" t="s">
        <v>6970</v>
      </c>
      <c r="C6369" s="2">
        <v>34</v>
      </c>
      <c r="D6369" s="2" t="s">
        <v>604</v>
      </c>
      <c r="E6369" s="2"/>
      <c r="F6369" s="2"/>
      <c r="G6369" s="2"/>
      <c r="H6369" s="2"/>
    </row>
    <row r="6370" spans="2:8">
      <c r="B6370" s="2" t="s">
        <v>6971</v>
      </c>
      <c r="C6370" s="2">
        <v>33</v>
      </c>
      <c r="D6370" s="2" t="s">
        <v>604</v>
      </c>
      <c r="E6370" s="2"/>
      <c r="F6370" s="2"/>
      <c r="G6370" s="2"/>
      <c r="H6370" s="2"/>
    </row>
    <row r="6371" spans="2:8">
      <c r="B6371" s="2" t="s">
        <v>6972</v>
      </c>
      <c r="C6371" s="2">
        <v>29</v>
      </c>
      <c r="D6371" s="2" t="s">
        <v>604</v>
      </c>
      <c r="E6371" s="2"/>
      <c r="F6371" s="2"/>
      <c r="G6371" s="2"/>
      <c r="H6371" s="2"/>
    </row>
    <row r="6372" spans="2:8">
      <c r="B6372" s="2" t="s">
        <v>6973</v>
      </c>
      <c r="C6372" s="2">
        <v>19</v>
      </c>
      <c r="D6372" s="2" t="s">
        <v>604</v>
      </c>
      <c r="E6372" s="2"/>
      <c r="F6372" s="2"/>
      <c r="G6372" s="2"/>
      <c r="H6372" s="2"/>
    </row>
    <row r="6373" spans="2:8">
      <c r="B6373" s="2" t="s">
        <v>6974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6975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6976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6977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6978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6979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6980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6981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6982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6983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6984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6985</v>
      </c>
      <c r="C6384" s="2">
        <v>33</v>
      </c>
      <c r="D6384" s="2" t="s">
        <v>19</v>
      </c>
      <c r="E6384" s="2"/>
      <c r="F6384" s="2"/>
      <c r="G6384" s="2"/>
      <c r="H6384" s="2"/>
    </row>
    <row r="6385" spans="2:8">
      <c r="B6385" s="2" t="s">
        <v>6986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6987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6988</v>
      </c>
      <c r="C6387" s="2">
        <v>36</v>
      </c>
      <c r="D6387" s="2" t="s">
        <v>604</v>
      </c>
      <c r="E6387" s="2"/>
      <c r="F6387" s="2"/>
      <c r="G6387" s="2"/>
      <c r="H6387" s="2"/>
    </row>
    <row r="6388" spans="2:8">
      <c r="B6388" s="2" t="s">
        <v>6989</v>
      </c>
      <c r="C6388" s="2">
        <v>35</v>
      </c>
      <c r="D6388" s="2" t="s">
        <v>604</v>
      </c>
      <c r="E6388" s="2"/>
      <c r="F6388" s="2"/>
      <c r="G6388" s="2"/>
      <c r="H6388" s="2"/>
    </row>
    <row r="6389" spans="2:8">
      <c r="B6389" s="2" t="s">
        <v>6990</v>
      </c>
      <c r="C6389" s="2">
        <v>35</v>
      </c>
      <c r="D6389" s="2" t="s">
        <v>604</v>
      </c>
      <c r="E6389" s="2"/>
      <c r="F6389" s="2"/>
      <c r="G6389" s="2"/>
      <c r="H6389" s="2"/>
    </row>
    <row r="6390" spans="2:8">
      <c r="B6390" s="2" t="s">
        <v>6991</v>
      </c>
      <c r="C6390" s="2">
        <v>34</v>
      </c>
      <c r="D6390" s="2" t="s">
        <v>604</v>
      </c>
      <c r="E6390" s="2"/>
      <c r="F6390" s="2"/>
      <c r="G6390" s="2"/>
      <c r="H6390" s="2"/>
    </row>
    <row r="6391" spans="2:8">
      <c r="B6391" s="2" t="s">
        <v>6992</v>
      </c>
      <c r="C6391" s="2">
        <v>32</v>
      </c>
      <c r="D6391" s="2" t="s">
        <v>604</v>
      </c>
      <c r="E6391" s="2"/>
      <c r="F6391" s="2"/>
      <c r="G6391" s="2"/>
      <c r="H6391" s="2"/>
    </row>
    <row r="6392" spans="2:8">
      <c r="B6392" s="2" t="s">
        <v>6993</v>
      </c>
      <c r="C6392" s="2">
        <v>27</v>
      </c>
      <c r="D6392" s="2" t="s">
        <v>604</v>
      </c>
      <c r="E6392" s="2"/>
      <c r="F6392" s="2"/>
      <c r="G6392" s="2"/>
      <c r="H6392" s="2"/>
    </row>
    <row r="6393" spans="2:8">
      <c r="B6393" s="2" t="s">
        <v>6994</v>
      </c>
      <c r="C6393" s="2">
        <v>17</v>
      </c>
      <c r="D6393" s="2" t="s">
        <v>604</v>
      </c>
      <c r="E6393" s="2"/>
      <c r="F6393" s="2"/>
      <c r="G6393" s="2"/>
      <c r="H6393" s="2"/>
    </row>
    <row r="6394" spans="2:8">
      <c r="B6394" s="2" t="s">
        <v>6995</v>
      </c>
      <c r="C6394" s="2">
        <v>30</v>
      </c>
      <c r="D6394" s="2" t="s">
        <v>604</v>
      </c>
      <c r="E6394" s="2"/>
      <c r="F6394" s="2"/>
      <c r="G6394" s="2"/>
      <c r="H6394" s="2"/>
    </row>
    <row r="6395" spans="2:8">
      <c r="B6395" s="2" t="s">
        <v>6996</v>
      </c>
      <c r="C6395" s="2">
        <v>31</v>
      </c>
      <c r="D6395" s="2" t="s">
        <v>604</v>
      </c>
      <c r="E6395" s="2"/>
      <c r="F6395" s="2"/>
      <c r="G6395" s="2"/>
      <c r="H6395" s="2"/>
    </row>
    <row r="6396" spans="2:8">
      <c r="B6396" s="2" t="s">
        <v>6997</v>
      </c>
      <c r="C6396" s="2">
        <v>31</v>
      </c>
      <c r="D6396" s="2" t="s">
        <v>604</v>
      </c>
      <c r="E6396" s="2"/>
      <c r="F6396" s="2"/>
      <c r="G6396" s="2"/>
      <c r="H6396" s="2"/>
    </row>
    <row r="6397" spans="2:8">
      <c r="B6397" s="2" t="s">
        <v>6998</v>
      </c>
      <c r="C6397" s="2">
        <v>29</v>
      </c>
      <c r="D6397" s="2" t="s">
        <v>604</v>
      </c>
      <c r="E6397" s="2"/>
      <c r="F6397" s="2"/>
      <c r="G6397" s="2"/>
      <c r="H6397" s="2"/>
    </row>
    <row r="6398" spans="2:8">
      <c r="B6398" s="2" t="s">
        <v>6999</v>
      </c>
      <c r="C6398" s="2">
        <v>28</v>
      </c>
      <c r="D6398" s="2" t="s">
        <v>604</v>
      </c>
      <c r="E6398" s="2"/>
      <c r="F6398" s="2"/>
      <c r="G6398" s="2"/>
      <c r="H6398" s="2"/>
    </row>
    <row r="6399" spans="2:8">
      <c r="B6399" s="2" t="s">
        <v>7000</v>
      </c>
      <c r="C6399" s="2">
        <v>27</v>
      </c>
      <c r="D6399" s="2" t="s">
        <v>604</v>
      </c>
      <c r="E6399" s="2"/>
      <c r="F6399" s="2"/>
      <c r="G6399" s="2"/>
      <c r="H6399" s="2"/>
    </row>
    <row r="6400" spans="2:8">
      <c r="B6400" s="2" t="s">
        <v>7001</v>
      </c>
      <c r="C6400" s="2">
        <v>21</v>
      </c>
      <c r="D6400" s="2" t="s">
        <v>604</v>
      </c>
      <c r="E6400" s="2"/>
      <c r="F6400" s="2"/>
      <c r="G6400" s="2"/>
      <c r="H6400" s="2"/>
    </row>
    <row r="6401" spans="2:8">
      <c r="B6401" s="2" t="s">
        <v>7002</v>
      </c>
      <c r="C6401" s="2">
        <v>33</v>
      </c>
      <c r="D6401" s="2" t="s">
        <v>19</v>
      </c>
      <c r="E6401" s="2"/>
      <c r="F6401" s="2"/>
      <c r="G6401" s="2"/>
      <c r="H6401" s="2"/>
    </row>
    <row r="6402" spans="2:8">
      <c r="B6402" s="2" t="s">
        <v>7003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7004</v>
      </c>
      <c r="C6403" s="2">
        <v>40</v>
      </c>
      <c r="D6403" s="2" t="s">
        <v>19</v>
      </c>
      <c r="E6403" s="2"/>
      <c r="F6403" s="2"/>
      <c r="G6403" s="2"/>
      <c r="H6403" s="2"/>
    </row>
    <row r="6404" spans="2:8">
      <c r="B6404" s="2" t="s">
        <v>7005</v>
      </c>
      <c r="C6404" s="2">
        <v>40</v>
      </c>
      <c r="D6404" s="2" t="s">
        <v>19</v>
      </c>
      <c r="E6404" s="2"/>
      <c r="F6404" s="2"/>
      <c r="G6404" s="2"/>
      <c r="H6404" s="2"/>
    </row>
    <row r="6405" spans="2:8">
      <c r="B6405" s="2" t="s">
        <v>7006</v>
      </c>
      <c r="C6405" s="2">
        <v>38</v>
      </c>
      <c r="D6405" s="2" t="s">
        <v>19</v>
      </c>
      <c r="E6405" s="2"/>
      <c r="F6405" s="2"/>
      <c r="G6405" s="2"/>
      <c r="H6405" s="2"/>
    </row>
    <row r="6406" spans="2:8">
      <c r="B6406" s="2" t="s">
        <v>7007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7008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7009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7010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7011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7012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7013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7014</v>
      </c>
      <c r="C6413" s="2">
        <v>42</v>
      </c>
      <c r="D6413" s="2" t="s">
        <v>604</v>
      </c>
      <c r="E6413" s="2"/>
      <c r="F6413" s="2"/>
      <c r="G6413" s="2"/>
      <c r="H6413" s="2"/>
    </row>
    <row r="6414" spans="2:8">
      <c r="B6414" s="2" t="s">
        <v>7015</v>
      </c>
      <c r="C6414" s="2">
        <v>42</v>
      </c>
      <c r="D6414" s="2" t="s">
        <v>604</v>
      </c>
      <c r="E6414" s="2"/>
      <c r="F6414" s="2"/>
      <c r="G6414" s="2"/>
      <c r="H6414" s="2"/>
    </row>
    <row r="6415" spans="2:8">
      <c r="B6415" s="2" t="s">
        <v>7016</v>
      </c>
      <c r="C6415" s="2">
        <v>40</v>
      </c>
      <c r="D6415" s="2" t="s">
        <v>604</v>
      </c>
      <c r="E6415" s="2"/>
      <c r="F6415" s="2"/>
      <c r="G6415" s="2"/>
      <c r="H6415" s="2"/>
    </row>
    <row r="6416" spans="2:8">
      <c r="B6416" s="2" t="s">
        <v>7017</v>
      </c>
      <c r="C6416" s="2">
        <v>36</v>
      </c>
      <c r="D6416" s="2" t="s">
        <v>604</v>
      </c>
      <c r="E6416" s="2"/>
      <c r="F6416" s="2"/>
      <c r="G6416" s="2"/>
      <c r="H6416" s="2"/>
    </row>
    <row r="6417" spans="2:8">
      <c r="B6417" s="2" t="s">
        <v>7018</v>
      </c>
      <c r="C6417" s="2">
        <v>27</v>
      </c>
      <c r="D6417" s="2" t="s">
        <v>604</v>
      </c>
      <c r="E6417" s="2"/>
      <c r="F6417" s="2"/>
      <c r="G6417" s="2"/>
      <c r="H6417" s="2"/>
    </row>
    <row r="6418" spans="2:8">
      <c r="B6418" s="2" t="s">
        <v>7019</v>
      </c>
      <c r="C6418" s="2">
        <v>35</v>
      </c>
      <c r="D6418" s="2" t="s">
        <v>604</v>
      </c>
      <c r="E6418" s="2"/>
      <c r="F6418" s="2"/>
      <c r="G6418" s="2"/>
      <c r="H6418" s="2"/>
    </row>
    <row r="6419" spans="2:8">
      <c r="B6419" s="2" t="s">
        <v>7020</v>
      </c>
      <c r="C6419" s="2">
        <v>34</v>
      </c>
      <c r="D6419" s="2" t="s">
        <v>604</v>
      </c>
      <c r="E6419" s="2"/>
      <c r="F6419" s="2"/>
      <c r="G6419" s="2"/>
      <c r="H6419" s="2"/>
    </row>
    <row r="6420" spans="2:8">
      <c r="B6420" s="2" t="s">
        <v>7021</v>
      </c>
      <c r="C6420" s="2">
        <v>34</v>
      </c>
      <c r="D6420" s="2" t="s">
        <v>604</v>
      </c>
      <c r="E6420" s="2"/>
      <c r="F6420" s="2"/>
      <c r="G6420" s="2"/>
      <c r="H6420" s="2"/>
    </row>
    <row r="6421" spans="2:8">
      <c r="B6421" s="2" t="s">
        <v>7022</v>
      </c>
      <c r="C6421" s="2">
        <v>32</v>
      </c>
      <c r="D6421" s="2" t="s">
        <v>604</v>
      </c>
      <c r="E6421" s="2"/>
      <c r="F6421" s="2"/>
      <c r="G6421" s="2"/>
      <c r="H6421" s="2"/>
    </row>
    <row r="6422" spans="2:8">
      <c r="B6422" s="2" t="s">
        <v>7023</v>
      </c>
      <c r="C6422" s="2">
        <v>31</v>
      </c>
      <c r="D6422" s="2" t="s">
        <v>604</v>
      </c>
      <c r="E6422" s="2"/>
      <c r="F6422" s="2"/>
      <c r="G6422" s="2"/>
      <c r="H6422" s="2"/>
    </row>
    <row r="6423" spans="2:8">
      <c r="B6423" s="2" t="s">
        <v>7024</v>
      </c>
      <c r="C6423" s="2">
        <v>29</v>
      </c>
      <c r="D6423" s="2" t="s">
        <v>604</v>
      </c>
      <c r="E6423" s="2"/>
      <c r="F6423" s="2"/>
      <c r="G6423" s="2"/>
      <c r="H6423" s="2"/>
    </row>
    <row r="6424" spans="2:8">
      <c r="B6424" s="2" t="s">
        <v>7025</v>
      </c>
      <c r="C6424" s="2">
        <v>19</v>
      </c>
      <c r="D6424" s="2" t="s">
        <v>604</v>
      </c>
      <c r="E6424" s="2"/>
      <c r="F6424" s="2"/>
      <c r="G6424" s="2"/>
      <c r="H6424" s="2"/>
    </row>
    <row r="6425" spans="2:8">
      <c r="B6425" s="2" t="s">
        <v>7026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7027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7028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7029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7030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7031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7032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7033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7034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7035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7036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7037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7038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7039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7040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7041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7042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7043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7044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7045</v>
      </c>
      <c r="C6444" s="2">
        <v>19</v>
      </c>
      <c r="D6444" s="2" t="s">
        <v>19</v>
      </c>
      <c r="E6444" s="2"/>
      <c r="F6444" s="2"/>
      <c r="G6444" s="2"/>
      <c r="H6444" s="2"/>
    </row>
    <row r="6445" spans="2:8">
      <c r="B6445" s="2" t="s">
        <v>7046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7047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7048</v>
      </c>
      <c r="C6447" s="2">
        <v>22</v>
      </c>
      <c r="D6447" s="2" t="s">
        <v>19</v>
      </c>
      <c r="E6447" s="2"/>
      <c r="F6447" s="2"/>
      <c r="G6447" s="2"/>
      <c r="H6447" s="2"/>
    </row>
    <row r="6448" spans="2:8">
      <c r="B6448" s="2" t="s">
        <v>7049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7050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7051</v>
      </c>
      <c r="C6450" s="2">
        <v>21</v>
      </c>
      <c r="D6450" s="2" t="s">
        <v>19</v>
      </c>
      <c r="E6450" s="2"/>
      <c r="F6450" s="2"/>
      <c r="G6450" s="2"/>
      <c r="H6450" s="2"/>
    </row>
    <row r="6451" spans="2:8">
      <c r="B6451" s="2" t="s">
        <v>7052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7053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7054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7055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7056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7057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7058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7059</v>
      </c>
      <c r="C6458" s="2">
        <v>35</v>
      </c>
      <c r="D6458" s="2" t="s">
        <v>19</v>
      </c>
      <c r="E6458" s="2"/>
      <c r="F6458" s="2"/>
      <c r="G6458" s="2"/>
      <c r="H6458" s="2"/>
    </row>
    <row r="6459" spans="2:8">
      <c r="B6459" s="2" t="s">
        <v>7060</v>
      </c>
      <c r="C6459" s="2">
        <v>35</v>
      </c>
      <c r="D6459" s="2" t="s">
        <v>19</v>
      </c>
      <c r="E6459" s="2"/>
      <c r="F6459" s="2"/>
      <c r="G6459" s="2"/>
      <c r="H6459" s="2"/>
    </row>
    <row r="6460" spans="2:8">
      <c r="B6460" s="2" t="s">
        <v>7061</v>
      </c>
      <c r="C6460" s="2">
        <v>48</v>
      </c>
      <c r="D6460" s="2" t="s">
        <v>604</v>
      </c>
      <c r="E6460" s="2"/>
      <c r="F6460" s="2"/>
      <c r="G6460" s="2"/>
      <c r="H6460" s="2"/>
    </row>
    <row r="6461" spans="2:8">
      <c r="B6461" s="2" t="s">
        <v>7062</v>
      </c>
      <c r="C6461" s="2">
        <v>48</v>
      </c>
      <c r="D6461" s="2" t="s">
        <v>604</v>
      </c>
      <c r="E6461" s="2"/>
      <c r="F6461" s="2"/>
      <c r="G6461" s="2"/>
      <c r="H6461" s="2"/>
    </row>
    <row r="6462" spans="2:8">
      <c r="B6462" s="2" t="s">
        <v>7063</v>
      </c>
      <c r="C6462" s="2">
        <v>45</v>
      </c>
      <c r="D6462" s="2" t="s">
        <v>604</v>
      </c>
      <c r="E6462" s="2"/>
      <c r="F6462" s="2"/>
      <c r="G6462" s="2"/>
      <c r="H6462" s="2"/>
    </row>
    <row r="6463" spans="2:8">
      <c r="B6463" s="2" t="s">
        <v>7064</v>
      </c>
      <c r="C6463" s="2">
        <v>37</v>
      </c>
      <c r="D6463" s="2" t="s">
        <v>604</v>
      </c>
      <c r="E6463" s="2"/>
      <c r="F6463" s="2"/>
      <c r="G6463" s="2"/>
      <c r="H6463" s="2"/>
    </row>
    <row r="6464" spans="2:8">
      <c r="B6464" s="2" t="s">
        <v>7065</v>
      </c>
      <c r="C6464" s="2">
        <v>26</v>
      </c>
      <c r="D6464" s="2" t="s">
        <v>604</v>
      </c>
      <c r="E6464" s="2"/>
      <c r="F6464" s="2"/>
      <c r="G6464" s="2"/>
      <c r="H6464" s="2"/>
    </row>
    <row r="6465" spans="2:8">
      <c r="B6465" s="2" t="s">
        <v>7066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7067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7068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7069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7070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7071</v>
      </c>
      <c r="C6470" s="2">
        <v>30</v>
      </c>
      <c r="D6470" s="2" t="s">
        <v>604</v>
      </c>
      <c r="E6470" s="2"/>
      <c r="F6470" s="2"/>
      <c r="G6470" s="2"/>
      <c r="H6470" s="2"/>
    </row>
    <row r="6471" spans="2:8">
      <c r="B6471" s="2" t="s">
        <v>7072</v>
      </c>
      <c r="C6471" s="2">
        <v>32</v>
      </c>
      <c r="D6471" s="2" t="s">
        <v>604</v>
      </c>
      <c r="E6471" s="2"/>
      <c r="F6471" s="2"/>
      <c r="G6471" s="2"/>
      <c r="H6471" s="2"/>
    </row>
    <row r="6472" spans="2:8">
      <c r="B6472" s="2" t="s">
        <v>7073</v>
      </c>
      <c r="C6472" s="2">
        <v>34</v>
      </c>
      <c r="D6472" s="2" t="s">
        <v>604</v>
      </c>
      <c r="E6472" s="2"/>
      <c r="F6472" s="2"/>
      <c r="G6472" s="2"/>
      <c r="H6472" s="2"/>
    </row>
    <row r="6473" spans="2:8">
      <c r="B6473" s="2" t="s">
        <v>7074</v>
      </c>
      <c r="C6473" s="2">
        <v>36</v>
      </c>
      <c r="D6473" s="2" t="s">
        <v>604</v>
      </c>
      <c r="E6473" s="2"/>
      <c r="F6473" s="2"/>
      <c r="G6473" s="2"/>
      <c r="H6473" s="2"/>
    </row>
    <row r="6474" spans="2:8">
      <c r="B6474" s="2" t="s">
        <v>7075</v>
      </c>
      <c r="C6474" s="2">
        <v>35</v>
      </c>
      <c r="D6474" s="2" t="s">
        <v>604</v>
      </c>
      <c r="E6474" s="2"/>
      <c r="F6474" s="2"/>
      <c r="G6474" s="2"/>
      <c r="H6474" s="2"/>
    </row>
    <row r="6475" spans="2:8">
      <c r="B6475" s="2" t="s">
        <v>7076</v>
      </c>
      <c r="C6475" s="2">
        <v>28</v>
      </c>
      <c r="D6475" s="2" t="s">
        <v>604</v>
      </c>
      <c r="E6475" s="2"/>
      <c r="F6475" s="2"/>
      <c r="G6475" s="2"/>
      <c r="H6475" s="2"/>
    </row>
    <row r="6476" spans="2:8">
      <c r="B6476" s="2" t="s">
        <v>7077</v>
      </c>
      <c r="C6476" s="2">
        <v>19</v>
      </c>
      <c r="D6476" s="2" t="s">
        <v>604</v>
      </c>
      <c r="E6476" s="2"/>
      <c r="F6476" s="2"/>
      <c r="G6476" s="2"/>
      <c r="H6476" s="2"/>
    </row>
    <row r="6477" spans="2:8">
      <c r="B6477" s="2" t="s">
        <v>7078</v>
      </c>
      <c r="C6477" s="2">
        <v>27</v>
      </c>
      <c r="D6477" s="2" t="s">
        <v>604</v>
      </c>
      <c r="E6477" s="2"/>
      <c r="F6477" s="2"/>
      <c r="G6477" s="2"/>
      <c r="H6477" s="2"/>
    </row>
    <row r="6478" spans="2:8">
      <c r="B6478" s="2" t="s">
        <v>7079</v>
      </c>
      <c r="C6478" s="2">
        <v>31</v>
      </c>
      <c r="D6478" s="2" t="s">
        <v>604</v>
      </c>
      <c r="E6478" s="2"/>
      <c r="F6478" s="2"/>
      <c r="G6478" s="2"/>
      <c r="H6478" s="2"/>
    </row>
    <row r="6479" spans="2:8">
      <c r="B6479" s="2" t="s">
        <v>7080</v>
      </c>
      <c r="C6479" s="2">
        <v>35</v>
      </c>
      <c r="D6479" s="2" t="s">
        <v>604</v>
      </c>
      <c r="E6479" s="2"/>
      <c r="F6479" s="2"/>
      <c r="G6479" s="2"/>
      <c r="H6479" s="2"/>
    </row>
    <row r="6480" spans="2:8">
      <c r="B6480" s="2" t="s">
        <v>7081</v>
      </c>
      <c r="C6480" s="2">
        <v>38</v>
      </c>
      <c r="D6480" s="2" t="s">
        <v>604</v>
      </c>
      <c r="E6480" s="2"/>
      <c r="F6480" s="2"/>
      <c r="G6480" s="2"/>
      <c r="H6480" s="2"/>
    </row>
    <row r="6481" spans="2:8">
      <c r="B6481" s="2" t="s">
        <v>7082</v>
      </c>
      <c r="C6481" s="2">
        <v>36</v>
      </c>
      <c r="D6481" s="2" t="s">
        <v>604</v>
      </c>
      <c r="E6481" s="2"/>
      <c r="F6481" s="2"/>
      <c r="G6481" s="2"/>
      <c r="H6481" s="2"/>
    </row>
    <row r="6482" spans="2:8">
      <c r="B6482" s="2" t="s">
        <v>7083</v>
      </c>
      <c r="C6482" s="2">
        <v>26</v>
      </c>
      <c r="D6482" s="2" t="s">
        <v>604</v>
      </c>
      <c r="E6482" s="2"/>
      <c r="F6482" s="2"/>
      <c r="G6482" s="2"/>
      <c r="H6482" s="2"/>
    </row>
    <row r="6483" spans="2:8">
      <c r="B6483" s="2" t="s">
        <v>7084</v>
      </c>
      <c r="C6483" s="2">
        <v>17</v>
      </c>
      <c r="D6483" s="2" t="s">
        <v>604</v>
      </c>
      <c r="E6483" s="2"/>
      <c r="F6483" s="2"/>
      <c r="G6483" s="2"/>
      <c r="H6483" s="2"/>
    </row>
    <row r="6484" spans="2:8">
      <c r="B6484" s="2" t="s">
        <v>7085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7086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7087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7088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7089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7090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7091</v>
      </c>
      <c r="C6490" s="2">
        <v>40</v>
      </c>
      <c r="D6490" s="2" t="s">
        <v>604</v>
      </c>
      <c r="E6490" s="2"/>
      <c r="F6490" s="2"/>
      <c r="G6490" s="2"/>
      <c r="H6490" s="2"/>
    </row>
    <row r="6491" spans="2:8">
      <c r="B6491" s="2" t="s">
        <v>7092</v>
      </c>
      <c r="C6491" s="2">
        <v>43</v>
      </c>
      <c r="D6491" s="2" t="s">
        <v>604</v>
      </c>
      <c r="E6491" s="2"/>
      <c r="F6491" s="2"/>
      <c r="G6491" s="2"/>
      <c r="H6491" s="2"/>
    </row>
    <row r="6492" spans="2:8">
      <c r="B6492" s="2" t="s">
        <v>7093</v>
      </c>
      <c r="C6492" s="2">
        <v>41</v>
      </c>
      <c r="D6492" s="2" t="s">
        <v>604</v>
      </c>
      <c r="E6492" s="2"/>
      <c r="F6492" s="2"/>
      <c r="G6492" s="2"/>
      <c r="H6492" s="2"/>
    </row>
    <row r="6493" spans="2:8">
      <c r="B6493" s="2" t="s">
        <v>7094</v>
      </c>
      <c r="C6493" s="2">
        <v>34</v>
      </c>
      <c r="D6493" s="2" t="s">
        <v>604</v>
      </c>
      <c r="E6493" s="2"/>
      <c r="F6493" s="2"/>
      <c r="G6493" s="2"/>
      <c r="H6493" s="2"/>
    </row>
    <row r="6494" spans="2:8">
      <c r="B6494" s="2" t="s">
        <v>7095</v>
      </c>
      <c r="C6494" s="2">
        <v>26</v>
      </c>
      <c r="D6494" s="2" t="s">
        <v>604</v>
      </c>
      <c r="E6494" s="2"/>
      <c r="F6494" s="2"/>
      <c r="G6494" s="2"/>
      <c r="H6494" s="2"/>
    </row>
    <row r="6495" spans="2:8">
      <c r="B6495" s="2" t="s">
        <v>7096</v>
      </c>
      <c r="C6495" s="2">
        <v>18</v>
      </c>
      <c r="D6495" s="2" t="s">
        <v>19</v>
      </c>
      <c r="E6495" s="2"/>
      <c r="F6495" s="2"/>
      <c r="G6495" s="2"/>
      <c r="H6495" s="2"/>
    </row>
    <row r="6496" spans="2:8">
      <c r="B6496" s="2" t="s">
        <v>7097</v>
      </c>
      <c r="C6496" s="2">
        <v>17</v>
      </c>
      <c r="D6496" s="2" t="s">
        <v>19</v>
      </c>
      <c r="E6496" s="2"/>
      <c r="F6496" s="2"/>
      <c r="G6496" s="2"/>
      <c r="H6496" s="2"/>
    </row>
    <row r="6497" spans="2:8">
      <c r="B6497" s="2" t="s">
        <v>7098</v>
      </c>
      <c r="C6497" s="2">
        <v>12</v>
      </c>
      <c r="D6497" s="2" t="s">
        <v>19</v>
      </c>
      <c r="E6497" s="2"/>
      <c r="F6497" s="2"/>
      <c r="G6497" s="2"/>
      <c r="H6497" s="2"/>
    </row>
    <row r="6498" spans="2:8">
      <c r="B6498" s="2" t="s">
        <v>7099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7100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7101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7102</v>
      </c>
      <c r="C6501" s="2">
        <v>33</v>
      </c>
      <c r="D6501" s="2" t="s">
        <v>604</v>
      </c>
      <c r="E6501" s="2"/>
      <c r="F6501" s="2"/>
      <c r="G6501" s="2"/>
      <c r="H6501" s="2"/>
    </row>
    <row r="6502" spans="2:8">
      <c r="B6502" s="2" t="s">
        <v>7103</v>
      </c>
      <c r="C6502" s="2">
        <v>40</v>
      </c>
      <c r="D6502" s="2" t="s">
        <v>604</v>
      </c>
      <c r="E6502" s="2"/>
      <c r="F6502" s="2"/>
      <c r="G6502" s="2"/>
      <c r="H6502" s="2"/>
    </row>
    <row r="6503" spans="2:8">
      <c r="B6503" s="2" t="s">
        <v>7104</v>
      </c>
      <c r="C6503" s="2">
        <v>43</v>
      </c>
      <c r="D6503" s="2" t="s">
        <v>604</v>
      </c>
      <c r="E6503" s="2"/>
      <c r="F6503" s="2"/>
      <c r="G6503" s="2"/>
      <c r="H6503" s="2"/>
    </row>
    <row r="6504" spans="2:8">
      <c r="B6504" s="2" t="s">
        <v>7105</v>
      </c>
      <c r="C6504" s="2">
        <v>36</v>
      </c>
      <c r="D6504" s="2" t="s">
        <v>604</v>
      </c>
      <c r="E6504" s="2"/>
      <c r="F6504" s="2"/>
      <c r="G6504" s="2"/>
      <c r="H6504" s="2"/>
    </row>
    <row r="6505" spans="2:8">
      <c r="B6505" s="2" t="s">
        <v>7106</v>
      </c>
      <c r="C6505" s="2">
        <v>26</v>
      </c>
      <c r="D6505" s="2" t="s">
        <v>604</v>
      </c>
      <c r="E6505" s="2"/>
      <c r="F6505" s="2"/>
      <c r="G6505" s="2"/>
      <c r="H6505" s="2"/>
    </row>
    <row r="6506" spans="2:8">
      <c r="B6506" s="2" t="s">
        <v>7107</v>
      </c>
      <c r="C6506" s="2">
        <v>37</v>
      </c>
      <c r="D6506" s="2" t="s">
        <v>604</v>
      </c>
      <c r="E6506" s="2"/>
      <c r="F6506" s="2"/>
      <c r="G6506" s="2"/>
      <c r="H6506" s="2"/>
    </row>
    <row r="6507" spans="2:8">
      <c r="B6507" s="2" t="s">
        <v>7108</v>
      </c>
      <c r="C6507" s="2">
        <v>38</v>
      </c>
      <c r="D6507" s="2" t="s">
        <v>604</v>
      </c>
      <c r="E6507" s="2"/>
      <c r="F6507" s="2"/>
      <c r="G6507" s="2"/>
      <c r="H6507" s="2"/>
    </row>
    <row r="6508" spans="2:8">
      <c r="B6508" s="2" t="s">
        <v>7109</v>
      </c>
      <c r="C6508" s="2">
        <v>35</v>
      </c>
      <c r="D6508" s="2" t="s">
        <v>604</v>
      </c>
      <c r="E6508" s="2"/>
      <c r="F6508" s="2"/>
      <c r="G6508" s="2"/>
      <c r="H6508" s="2"/>
    </row>
    <row r="6509" spans="2:8">
      <c r="B6509" s="2" t="s">
        <v>7110</v>
      </c>
      <c r="C6509" s="2">
        <v>32</v>
      </c>
      <c r="D6509" s="2" t="s">
        <v>604</v>
      </c>
      <c r="E6509" s="2"/>
      <c r="F6509" s="2"/>
      <c r="G6509" s="2"/>
      <c r="H6509" s="2"/>
    </row>
    <row r="6510" spans="2:8">
      <c r="B6510" s="2" t="s">
        <v>7111</v>
      </c>
      <c r="C6510" s="2">
        <v>30</v>
      </c>
      <c r="D6510" s="2" t="s">
        <v>604</v>
      </c>
      <c r="E6510" s="2"/>
      <c r="F6510" s="2"/>
      <c r="G6510" s="2"/>
      <c r="H6510" s="2"/>
    </row>
    <row r="6511" spans="2:8">
      <c r="B6511" s="2" t="s">
        <v>7112</v>
      </c>
      <c r="C6511" s="2">
        <v>26</v>
      </c>
      <c r="D6511" s="2" t="s">
        <v>604</v>
      </c>
      <c r="E6511" s="2"/>
      <c r="F6511" s="2"/>
      <c r="G6511" s="2"/>
      <c r="H6511" s="2"/>
    </row>
    <row r="6512" spans="2:8">
      <c r="B6512" s="2" t="s">
        <v>7113</v>
      </c>
      <c r="C6512" s="2">
        <v>16</v>
      </c>
      <c r="D6512" s="2" t="s">
        <v>604</v>
      </c>
      <c r="E6512" s="2"/>
      <c r="F6512" s="2"/>
      <c r="G6512" s="2"/>
      <c r="H6512" s="2"/>
    </row>
    <row r="6513" spans="2:8">
      <c r="B6513" s="2" t="s">
        <v>7114</v>
      </c>
      <c r="C6513" s="2">
        <v>15</v>
      </c>
      <c r="D6513" s="2" t="s">
        <v>604</v>
      </c>
      <c r="E6513" s="2"/>
      <c r="F6513" s="2"/>
      <c r="G6513" s="2"/>
      <c r="H6513" s="2"/>
    </row>
    <row r="6514" spans="2:8">
      <c r="B6514" s="2" t="s">
        <v>7115</v>
      </c>
      <c r="C6514" s="2">
        <v>12</v>
      </c>
      <c r="D6514" s="2" t="s">
        <v>604</v>
      </c>
      <c r="E6514" s="2"/>
      <c r="F6514" s="2"/>
      <c r="G6514" s="2"/>
      <c r="H6514" s="2"/>
    </row>
    <row r="6515" spans="2:8">
      <c r="B6515" s="2" t="s">
        <v>7116</v>
      </c>
      <c r="C6515" s="2">
        <v>13</v>
      </c>
      <c r="D6515" s="2" t="s">
        <v>604</v>
      </c>
      <c r="E6515" s="2"/>
      <c r="F6515" s="2"/>
      <c r="G6515" s="2"/>
      <c r="H6515" s="2"/>
    </row>
    <row r="6516" spans="2:8">
      <c r="B6516" s="2" t="s">
        <v>7117</v>
      </c>
      <c r="C6516" s="2">
        <v>13</v>
      </c>
      <c r="D6516" s="2" t="s">
        <v>19</v>
      </c>
      <c r="E6516" s="2"/>
      <c r="F6516" s="2"/>
      <c r="G6516" s="2"/>
      <c r="H6516" s="2"/>
    </row>
    <row r="6517" spans="2:8">
      <c r="B6517" s="2" t="s">
        <v>7118</v>
      </c>
      <c r="C6517" s="2">
        <v>26</v>
      </c>
      <c r="D6517" s="2" t="s">
        <v>604</v>
      </c>
      <c r="E6517" s="2"/>
      <c r="F6517" s="2"/>
      <c r="G6517" s="2"/>
      <c r="H6517" s="2"/>
    </row>
    <row r="6518" spans="2:8">
      <c r="B6518" s="2" t="s">
        <v>7119</v>
      </c>
      <c r="C6518" s="2">
        <v>30</v>
      </c>
      <c r="D6518" s="2" t="s">
        <v>604</v>
      </c>
      <c r="E6518" s="2"/>
      <c r="F6518" s="2"/>
      <c r="G6518" s="2"/>
      <c r="H6518" s="2"/>
    </row>
    <row r="6519" spans="2:8">
      <c r="B6519" s="2" t="s">
        <v>7120</v>
      </c>
      <c r="C6519" s="2">
        <v>32</v>
      </c>
      <c r="D6519" s="2" t="s">
        <v>604</v>
      </c>
      <c r="E6519" s="2"/>
      <c r="F6519" s="2"/>
      <c r="G6519" s="2"/>
      <c r="H6519" s="2"/>
    </row>
    <row r="6520" spans="2:8">
      <c r="B6520" s="2" t="s">
        <v>7121</v>
      </c>
      <c r="C6520" s="2">
        <v>32</v>
      </c>
      <c r="D6520" s="2" t="s">
        <v>604</v>
      </c>
      <c r="E6520" s="2"/>
      <c r="F6520" s="2"/>
      <c r="G6520" s="2"/>
      <c r="H6520" s="2"/>
    </row>
    <row r="6521" spans="2:8">
      <c r="B6521" s="2" t="s">
        <v>7122</v>
      </c>
      <c r="C6521" s="2">
        <v>29</v>
      </c>
      <c r="D6521" s="2" t="s">
        <v>604</v>
      </c>
      <c r="E6521" s="2"/>
      <c r="F6521" s="2"/>
      <c r="G6521" s="2"/>
      <c r="H6521" s="2"/>
    </row>
    <row r="6522" spans="2:8">
      <c r="B6522" s="2" t="s">
        <v>7123</v>
      </c>
      <c r="C6522" s="2">
        <v>27</v>
      </c>
      <c r="D6522" s="2" t="s">
        <v>604</v>
      </c>
      <c r="E6522" s="2"/>
      <c r="F6522" s="2"/>
      <c r="G6522" s="2"/>
      <c r="H6522" s="2"/>
    </row>
    <row r="6523" spans="2:8">
      <c r="B6523" s="2" t="s">
        <v>7124</v>
      </c>
      <c r="C6523" s="2">
        <v>31</v>
      </c>
      <c r="D6523" s="2" t="s">
        <v>604</v>
      </c>
      <c r="E6523" s="2"/>
      <c r="F6523" s="2"/>
      <c r="G6523" s="2"/>
      <c r="H6523" s="2"/>
    </row>
    <row r="6524" spans="2:8">
      <c r="B6524" s="2" t="s">
        <v>7125</v>
      </c>
      <c r="C6524" s="2">
        <v>34</v>
      </c>
      <c r="D6524" s="2" t="s">
        <v>604</v>
      </c>
      <c r="E6524" s="2"/>
      <c r="F6524" s="2"/>
      <c r="G6524" s="2"/>
      <c r="H6524" s="2"/>
    </row>
    <row r="6525" spans="2:8">
      <c r="B6525" s="2" t="s">
        <v>7126</v>
      </c>
      <c r="C6525" s="2">
        <v>34</v>
      </c>
      <c r="D6525" s="2" t="s">
        <v>604</v>
      </c>
      <c r="E6525" s="2"/>
      <c r="F6525" s="2"/>
      <c r="G6525" s="2"/>
      <c r="H6525" s="2"/>
    </row>
    <row r="6526" spans="2:8">
      <c r="B6526" s="2" t="s">
        <v>7127</v>
      </c>
      <c r="C6526" s="2">
        <v>33</v>
      </c>
      <c r="D6526" s="2" t="s">
        <v>604</v>
      </c>
      <c r="E6526" s="2"/>
      <c r="F6526" s="2"/>
      <c r="G6526" s="2"/>
      <c r="H6526" s="2"/>
    </row>
    <row r="6527" spans="2:8">
      <c r="B6527" s="2" t="s">
        <v>7128</v>
      </c>
      <c r="C6527" s="2">
        <v>31</v>
      </c>
      <c r="D6527" s="2" t="s">
        <v>604</v>
      </c>
      <c r="E6527" s="2"/>
      <c r="F6527" s="2"/>
      <c r="G6527" s="2"/>
      <c r="H6527" s="2"/>
    </row>
    <row r="6528" spans="2:8">
      <c r="B6528" s="2" t="s">
        <v>7129</v>
      </c>
      <c r="C6528" s="2">
        <v>29</v>
      </c>
      <c r="D6528" s="2" t="s">
        <v>604</v>
      </c>
      <c r="E6528" s="2"/>
      <c r="F6528" s="2"/>
      <c r="G6528" s="2"/>
      <c r="H6528" s="2"/>
    </row>
    <row r="6529" spans="2:8">
      <c r="B6529" s="2" t="s">
        <v>7130</v>
      </c>
      <c r="C6529" s="2">
        <v>24</v>
      </c>
      <c r="D6529" s="2" t="s">
        <v>604</v>
      </c>
      <c r="E6529" s="2"/>
      <c r="F6529" s="2"/>
      <c r="G6529" s="2"/>
      <c r="H6529" s="2"/>
    </row>
    <row r="6530" spans="2:8">
      <c r="B6530" s="2" t="s">
        <v>7131</v>
      </c>
      <c r="C6530" s="2">
        <v>36</v>
      </c>
      <c r="D6530" s="2" t="s">
        <v>604</v>
      </c>
      <c r="E6530" s="2"/>
      <c r="F6530" s="2"/>
      <c r="G6530" s="2"/>
      <c r="H6530" s="2"/>
    </row>
    <row r="6531" spans="2:8">
      <c r="B6531" s="2" t="s">
        <v>7132</v>
      </c>
      <c r="C6531" s="2">
        <v>35</v>
      </c>
      <c r="D6531" s="2" t="s">
        <v>604</v>
      </c>
      <c r="E6531" s="2"/>
      <c r="F6531" s="2"/>
      <c r="G6531" s="2"/>
      <c r="H6531" s="2"/>
    </row>
    <row r="6532" spans="2:8">
      <c r="B6532" s="2" t="s">
        <v>7133</v>
      </c>
      <c r="C6532" s="2">
        <v>35</v>
      </c>
      <c r="D6532" s="2" t="s">
        <v>604</v>
      </c>
      <c r="E6532" s="2"/>
      <c r="F6532" s="2"/>
      <c r="G6532" s="2"/>
      <c r="H6532" s="2"/>
    </row>
    <row r="6533" spans="2:8">
      <c r="B6533" s="2" t="s">
        <v>7134</v>
      </c>
      <c r="C6533" s="2">
        <v>30</v>
      </c>
      <c r="D6533" s="2" t="s">
        <v>604</v>
      </c>
      <c r="E6533" s="2"/>
      <c r="F6533" s="2"/>
      <c r="G6533" s="2"/>
      <c r="H6533" s="2"/>
    </row>
    <row r="6534" spans="2:8">
      <c r="B6534" s="2" t="s">
        <v>7135</v>
      </c>
      <c r="C6534" s="2">
        <v>22</v>
      </c>
      <c r="D6534" s="2" t="s">
        <v>604</v>
      </c>
      <c r="E6534" s="2"/>
      <c r="F6534" s="2"/>
      <c r="G6534" s="2"/>
      <c r="H6534" s="2"/>
    </row>
    <row r="6535" spans="2:8">
      <c r="B6535" s="2" t="s">
        <v>7136</v>
      </c>
      <c r="C6535" s="2">
        <v>36</v>
      </c>
      <c r="D6535" s="2" t="s">
        <v>604</v>
      </c>
      <c r="E6535" s="2"/>
      <c r="F6535" s="2"/>
      <c r="G6535" s="2"/>
      <c r="H6535" s="2"/>
    </row>
    <row r="6536" spans="2:8">
      <c r="B6536" s="2" t="s">
        <v>7137</v>
      </c>
      <c r="C6536" s="2">
        <v>35</v>
      </c>
      <c r="D6536" s="2" t="s">
        <v>604</v>
      </c>
      <c r="E6536" s="2"/>
      <c r="F6536" s="2"/>
      <c r="G6536" s="2"/>
      <c r="H6536" s="2"/>
    </row>
    <row r="6537" spans="2:8">
      <c r="B6537" s="2" t="s">
        <v>7138</v>
      </c>
      <c r="C6537" s="2">
        <v>31</v>
      </c>
      <c r="D6537" s="2" t="s">
        <v>604</v>
      </c>
      <c r="E6537" s="2"/>
      <c r="F6537" s="2"/>
      <c r="G6537" s="2"/>
      <c r="H6537" s="2"/>
    </row>
    <row r="6538" spans="2:8">
      <c r="B6538" s="2" t="s">
        <v>7139</v>
      </c>
      <c r="C6538" s="2">
        <v>28</v>
      </c>
      <c r="D6538" s="2" t="s">
        <v>604</v>
      </c>
      <c r="E6538" s="2"/>
      <c r="F6538" s="2"/>
      <c r="G6538" s="2"/>
      <c r="H6538" s="2"/>
    </row>
    <row r="6539" spans="2:8">
      <c r="B6539" s="2" t="s">
        <v>7140</v>
      </c>
      <c r="C6539" s="2">
        <v>27</v>
      </c>
      <c r="D6539" s="2" t="s">
        <v>604</v>
      </c>
      <c r="E6539" s="2"/>
      <c r="F6539" s="2"/>
      <c r="G6539" s="2"/>
      <c r="H6539" s="2"/>
    </row>
    <row r="6540" spans="2:8">
      <c r="B6540" s="2" t="s">
        <v>7141</v>
      </c>
      <c r="C6540" s="2">
        <v>22</v>
      </c>
      <c r="D6540" s="2" t="s">
        <v>604</v>
      </c>
      <c r="E6540" s="2"/>
      <c r="F6540" s="2"/>
      <c r="G6540" s="2"/>
      <c r="H6540" s="2"/>
    </row>
    <row r="6541" spans="2:8">
      <c r="B6541" s="2" t="s">
        <v>7142</v>
      </c>
      <c r="C6541" s="2">
        <v>32</v>
      </c>
      <c r="D6541" s="2" t="s">
        <v>604</v>
      </c>
      <c r="E6541" s="2"/>
      <c r="F6541" s="2"/>
      <c r="G6541" s="2"/>
      <c r="H6541" s="2"/>
    </row>
    <row r="6542" spans="2:8">
      <c r="B6542" s="2" t="s">
        <v>7143</v>
      </c>
      <c r="C6542" s="2">
        <v>30</v>
      </c>
      <c r="D6542" s="2" t="s">
        <v>604</v>
      </c>
      <c r="E6542" s="2"/>
      <c r="F6542" s="2"/>
      <c r="G6542" s="2"/>
      <c r="H6542" s="2"/>
    </row>
    <row r="6543" spans="2:8">
      <c r="B6543" s="2" t="s">
        <v>7144</v>
      </c>
      <c r="C6543" s="2">
        <v>29</v>
      </c>
      <c r="D6543" s="2" t="s">
        <v>604</v>
      </c>
      <c r="E6543" s="2"/>
      <c r="F6543" s="2"/>
      <c r="G6543" s="2"/>
      <c r="H6543" s="2"/>
    </row>
    <row r="6544" spans="2:8">
      <c r="B6544" s="2" t="s">
        <v>7145</v>
      </c>
      <c r="C6544" s="2">
        <v>27</v>
      </c>
      <c r="D6544" s="2" t="s">
        <v>604</v>
      </c>
      <c r="E6544" s="2"/>
      <c r="F6544" s="2"/>
      <c r="G6544" s="2"/>
      <c r="H6544" s="2"/>
    </row>
    <row r="6545" spans="2:8">
      <c r="B6545" s="2" t="s">
        <v>7146</v>
      </c>
      <c r="C6545" s="2">
        <v>24</v>
      </c>
      <c r="D6545" s="2" t="s">
        <v>604</v>
      </c>
      <c r="E6545" s="2"/>
      <c r="F6545" s="2"/>
      <c r="G6545" s="2"/>
      <c r="H6545" s="2"/>
    </row>
    <row r="6546" spans="2:8">
      <c r="B6546" s="2" t="s">
        <v>7147</v>
      </c>
      <c r="C6546" s="2">
        <v>33</v>
      </c>
      <c r="D6546" s="2" t="s">
        <v>604</v>
      </c>
      <c r="E6546" s="2"/>
      <c r="F6546" s="2"/>
      <c r="G6546" s="2"/>
      <c r="H6546" s="2"/>
    </row>
    <row r="6547" spans="2:8">
      <c r="B6547" s="2" t="s">
        <v>7148</v>
      </c>
      <c r="C6547" s="2">
        <v>34</v>
      </c>
      <c r="D6547" s="2" t="s">
        <v>604</v>
      </c>
      <c r="E6547" s="2"/>
      <c r="F6547" s="2"/>
      <c r="G6547" s="2"/>
      <c r="H6547" s="2"/>
    </row>
    <row r="6548" spans="2:8">
      <c r="B6548" s="2" t="s">
        <v>7149</v>
      </c>
      <c r="C6548" s="2">
        <v>36</v>
      </c>
      <c r="D6548" s="2" t="s">
        <v>604</v>
      </c>
      <c r="E6548" s="2"/>
      <c r="F6548" s="2"/>
      <c r="G6548" s="2"/>
      <c r="H6548" s="2"/>
    </row>
    <row r="6549" spans="2:8">
      <c r="B6549" s="2" t="s">
        <v>7150</v>
      </c>
      <c r="C6549" s="2">
        <v>35</v>
      </c>
      <c r="D6549" s="2" t="s">
        <v>604</v>
      </c>
      <c r="E6549" s="2"/>
      <c r="F6549" s="2"/>
      <c r="G6549" s="2"/>
      <c r="H6549" s="2"/>
    </row>
    <row r="6550" spans="2:8">
      <c r="B6550" s="2" t="s">
        <v>7151</v>
      </c>
      <c r="C6550" s="2">
        <v>34</v>
      </c>
      <c r="D6550" s="2" t="s">
        <v>604</v>
      </c>
      <c r="E6550" s="2"/>
      <c r="F6550" s="2"/>
      <c r="G6550" s="2"/>
      <c r="H6550" s="2"/>
    </row>
    <row r="6551" spans="2:8">
      <c r="B6551" s="2" t="s">
        <v>7152</v>
      </c>
      <c r="C6551" s="2">
        <v>30</v>
      </c>
      <c r="D6551" s="2" t="s">
        <v>604</v>
      </c>
      <c r="E6551" s="2"/>
      <c r="F6551" s="2"/>
      <c r="G6551" s="2"/>
      <c r="H6551" s="2"/>
    </row>
    <row r="6552" spans="2:8">
      <c r="B6552" s="2" t="s">
        <v>7153</v>
      </c>
      <c r="C6552" s="2">
        <v>19</v>
      </c>
      <c r="D6552" s="2" t="s">
        <v>604</v>
      </c>
      <c r="E6552" s="2"/>
      <c r="F6552" s="2"/>
      <c r="G6552" s="2"/>
      <c r="H6552" s="2"/>
    </row>
    <row r="6553" spans="2:8">
      <c r="B6553" s="2" t="s">
        <v>7154</v>
      </c>
      <c r="C6553" s="2">
        <v>35</v>
      </c>
      <c r="D6553" s="2" t="s">
        <v>604</v>
      </c>
      <c r="E6553" s="2"/>
      <c r="F6553" s="2"/>
      <c r="G6553" s="2"/>
      <c r="H6553" s="2"/>
    </row>
    <row r="6554" spans="2:8">
      <c r="B6554" s="2" t="s">
        <v>7155</v>
      </c>
      <c r="C6554" s="2">
        <v>36</v>
      </c>
      <c r="D6554" s="2" t="s">
        <v>604</v>
      </c>
      <c r="E6554" s="2"/>
      <c r="F6554" s="2"/>
      <c r="G6554" s="2"/>
      <c r="H6554" s="2"/>
    </row>
    <row r="6555" spans="2:8">
      <c r="B6555" s="2" t="s">
        <v>7156</v>
      </c>
      <c r="C6555" s="2">
        <v>34</v>
      </c>
      <c r="D6555" s="2" t="s">
        <v>604</v>
      </c>
      <c r="E6555" s="2"/>
      <c r="F6555" s="2"/>
      <c r="G6555" s="2"/>
      <c r="H6555" s="2"/>
    </row>
    <row r="6556" spans="2:8">
      <c r="B6556" s="2" t="s">
        <v>7157</v>
      </c>
      <c r="C6556" s="2">
        <v>32</v>
      </c>
      <c r="D6556" s="2" t="s">
        <v>604</v>
      </c>
      <c r="E6556" s="2"/>
      <c r="F6556" s="2"/>
      <c r="G6556" s="2"/>
      <c r="H6556" s="2"/>
    </row>
    <row r="6557" spans="2:8">
      <c r="B6557" s="2" t="s">
        <v>7158</v>
      </c>
      <c r="C6557" s="2">
        <v>29</v>
      </c>
      <c r="D6557" s="2" t="s">
        <v>604</v>
      </c>
      <c r="E6557" s="2"/>
      <c r="F6557" s="2"/>
      <c r="G6557" s="2"/>
      <c r="H6557" s="2"/>
    </row>
    <row r="6558" spans="2:8">
      <c r="B6558" s="2" t="s">
        <v>7159</v>
      </c>
      <c r="C6558" s="2">
        <v>24</v>
      </c>
      <c r="D6558" s="2" t="s">
        <v>604</v>
      </c>
      <c r="E6558" s="2"/>
      <c r="F6558" s="2"/>
      <c r="G6558" s="2"/>
      <c r="H6558" s="2"/>
    </row>
    <row r="6559" spans="2:8">
      <c r="B6559" s="2" t="s">
        <v>7160</v>
      </c>
      <c r="C6559" s="2">
        <v>27</v>
      </c>
      <c r="D6559" s="2" t="s">
        <v>604</v>
      </c>
      <c r="E6559" s="2"/>
      <c r="F6559" s="2"/>
      <c r="G6559" s="2"/>
      <c r="H6559" s="2"/>
    </row>
    <row r="6560" spans="2:8">
      <c r="B6560" s="2" t="s">
        <v>7161</v>
      </c>
      <c r="C6560" s="2">
        <v>31</v>
      </c>
      <c r="D6560" s="2" t="s">
        <v>604</v>
      </c>
      <c r="E6560" s="2"/>
      <c r="F6560" s="2"/>
      <c r="G6560" s="2"/>
      <c r="H6560" s="2"/>
    </row>
    <row r="6561" spans="2:8">
      <c r="B6561" s="2" t="s">
        <v>7162</v>
      </c>
      <c r="C6561" s="2">
        <v>32</v>
      </c>
      <c r="D6561" s="2" t="s">
        <v>604</v>
      </c>
      <c r="E6561" s="2"/>
      <c r="F6561" s="2"/>
      <c r="G6561" s="2"/>
      <c r="H6561" s="2"/>
    </row>
    <row r="6562" spans="2:8">
      <c r="B6562" s="2" t="s">
        <v>7163</v>
      </c>
      <c r="C6562" s="2">
        <v>33</v>
      </c>
      <c r="D6562" s="2" t="s">
        <v>604</v>
      </c>
      <c r="E6562" s="2"/>
      <c r="F6562" s="2"/>
      <c r="G6562" s="2"/>
      <c r="H6562" s="2"/>
    </row>
    <row r="6563" spans="2:8">
      <c r="B6563" s="2" t="s">
        <v>7164</v>
      </c>
      <c r="C6563" s="2">
        <v>32</v>
      </c>
      <c r="D6563" s="2" t="s">
        <v>604</v>
      </c>
      <c r="E6563" s="2"/>
      <c r="F6563" s="2"/>
      <c r="G6563" s="2"/>
      <c r="H6563" s="2"/>
    </row>
    <row r="6564" spans="2:8">
      <c r="B6564" s="2" t="s">
        <v>7165</v>
      </c>
      <c r="C6564" s="2">
        <v>25</v>
      </c>
      <c r="D6564" s="2" t="s">
        <v>604</v>
      </c>
      <c r="E6564" s="2"/>
      <c r="F6564" s="2"/>
      <c r="G6564" s="2"/>
      <c r="H6564" s="2"/>
    </row>
    <row r="6565" spans="2:8">
      <c r="B6565" s="2" t="s">
        <v>7166</v>
      </c>
      <c r="C6565" s="2">
        <v>16</v>
      </c>
      <c r="D6565" s="2" t="s">
        <v>604</v>
      </c>
      <c r="E6565" s="2"/>
      <c r="F6565" s="2"/>
      <c r="G6565" s="2"/>
      <c r="H6565" s="2"/>
    </row>
    <row r="6566" spans="2:8">
      <c r="B6566" s="2" t="s">
        <v>7167</v>
      </c>
      <c r="C6566" s="2">
        <v>36</v>
      </c>
      <c r="D6566" s="2" t="s">
        <v>604</v>
      </c>
      <c r="E6566" s="2"/>
      <c r="F6566" s="2"/>
      <c r="G6566" s="2"/>
      <c r="H6566" s="2"/>
    </row>
    <row r="6567" spans="2:8">
      <c r="B6567" s="2" t="s">
        <v>7168</v>
      </c>
      <c r="C6567" s="2">
        <v>37</v>
      </c>
      <c r="D6567" s="2" t="s">
        <v>604</v>
      </c>
      <c r="E6567" s="2"/>
      <c r="F6567" s="2"/>
      <c r="G6567" s="2"/>
      <c r="H6567" s="2"/>
    </row>
    <row r="6568" spans="2:8">
      <c r="B6568" s="2" t="s">
        <v>7169</v>
      </c>
      <c r="C6568" s="2">
        <v>38</v>
      </c>
      <c r="D6568" s="2" t="s">
        <v>604</v>
      </c>
      <c r="E6568" s="2"/>
      <c r="F6568" s="2"/>
      <c r="G6568" s="2"/>
      <c r="H6568" s="2"/>
    </row>
    <row r="6569" spans="2:8">
      <c r="B6569" s="2" t="s">
        <v>7170</v>
      </c>
      <c r="C6569" s="2">
        <v>37</v>
      </c>
      <c r="D6569" s="2" t="s">
        <v>604</v>
      </c>
      <c r="E6569" s="2"/>
      <c r="F6569" s="2"/>
      <c r="G6569" s="2"/>
      <c r="H6569" s="2"/>
    </row>
    <row r="6570" spans="2:8">
      <c r="B6570" s="2" t="s">
        <v>7171</v>
      </c>
      <c r="C6570" s="2">
        <v>34</v>
      </c>
      <c r="D6570" s="2" t="s">
        <v>604</v>
      </c>
      <c r="E6570" s="2"/>
      <c r="F6570" s="2"/>
      <c r="G6570" s="2"/>
      <c r="H6570" s="2"/>
    </row>
    <row r="6571" spans="2:8">
      <c r="B6571" s="2" t="s">
        <v>7172</v>
      </c>
      <c r="C6571" s="2">
        <v>27</v>
      </c>
      <c r="D6571" s="2" t="s">
        <v>604</v>
      </c>
      <c r="E6571" s="2"/>
      <c r="F6571" s="2"/>
      <c r="G6571" s="2"/>
      <c r="H6571" s="2"/>
    </row>
    <row r="6572" spans="2:8">
      <c r="B6572" s="2" t="s">
        <v>7173</v>
      </c>
      <c r="C6572" s="2">
        <v>24</v>
      </c>
      <c r="D6572" s="2" t="s">
        <v>604</v>
      </c>
      <c r="E6572" s="2"/>
      <c r="F6572" s="2"/>
      <c r="G6572" s="2"/>
      <c r="H6572" s="2"/>
    </row>
    <row r="6573" spans="2:8">
      <c r="B6573" s="2" t="s">
        <v>7174</v>
      </c>
      <c r="C6573" s="2">
        <v>26</v>
      </c>
      <c r="D6573" s="2" t="s">
        <v>604</v>
      </c>
      <c r="E6573" s="2"/>
      <c r="F6573" s="2"/>
      <c r="G6573" s="2"/>
      <c r="H6573" s="2"/>
    </row>
    <row r="6574" spans="2:8">
      <c r="B6574" s="2" t="s">
        <v>7175</v>
      </c>
      <c r="C6574" s="2">
        <v>26</v>
      </c>
      <c r="D6574" s="2" t="s">
        <v>604</v>
      </c>
      <c r="E6574" s="2"/>
      <c r="F6574" s="2"/>
      <c r="G6574" s="2"/>
      <c r="H6574" s="2"/>
    </row>
    <row r="6575" spans="2:8">
      <c r="B6575" s="2" t="s">
        <v>7176</v>
      </c>
      <c r="C6575" s="2">
        <v>26</v>
      </c>
      <c r="D6575" s="2" t="s">
        <v>604</v>
      </c>
      <c r="E6575" s="2"/>
      <c r="F6575" s="2"/>
      <c r="G6575" s="2"/>
      <c r="H6575" s="2"/>
    </row>
    <row r="6576" spans="2:8">
      <c r="B6576" s="2" t="s">
        <v>7177</v>
      </c>
      <c r="C6576" s="2">
        <v>25</v>
      </c>
      <c r="D6576" s="2" t="s">
        <v>604</v>
      </c>
      <c r="E6576" s="2"/>
      <c r="F6576" s="2"/>
      <c r="G6576" s="2"/>
      <c r="H6576" s="2"/>
    </row>
    <row r="6577" spans="2:8">
      <c r="B6577" s="2" t="s">
        <v>7178</v>
      </c>
      <c r="C6577" s="2">
        <v>21</v>
      </c>
      <c r="D6577" s="2" t="s">
        <v>604</v>
      </c>
      <c r="E6577" s="2"/>
      <c r="F6577" s="2"/>
      <c r="G6577" s="2"/>
      <c r="H6577" s="2"/>
    </row>
    <row r="6578" spans="2:8">
      <c r="B6578" s="2" t="s">
        <v>7179</v>
      </c>
      <c r="C6578" s="2">
        <v>18</v>
      </c>
      <c r="D6578" s="2" t="s">
        <v>604</v>
      </c>
      <c r="E6578" s="2"/>
      <c r="F6578" s="2"/>
      <c r="G6578" s="2"/>
      <c r="H6578" s="2"/>
    </row>
    <row r="6579" spans="2:8">
      <c r="B6579" s="2" t="s">
        <v>7180</v>
      </c>
      <c r="C6579" s="2">
        <v>40</v>
      </c>
      <c r="D6579" s="2" t="s">
        <v>604</v>
      </c>
      <c r="E6579" s="2"/>
      <c r="F6579" s="2"/>
      <c r="G6579" s="2"/>
      <c r="H6579" s="2"/>
    </row>
    <row r="6580" spans="2:8">
      <c r="B6580" s="2" t="s">
        <v>7181</v>
      </c>
      <c r="C6580" s="2">
        <v>40</v>
      </c>
      <c r="D6580" s="2" t="s">
        <v>604</v>
      </c>
      <c r="E6580" s="2"/>
      <c r="F6580" s="2"/>
      <c r="G6580" s="2"/>
      <c r="H6580" s="2"/>
    </row>
    <row r="6581" spans="2:8">
      <c r="B6581" s="2" t="s">
        <v>7182</v>
      </c>
      <c r="C6581" s="2">
        <v>37</v>
      </c>
      <c r="D6581" s="2" t="s">
        <v>604</v>
      </c>
      <c r="E6581" s="2"/>
      <c r="F6581" s="2"/>
      <c r="G6581" s="2"/>
      <c r="H6581" s="2"/>
    </row>
    <row r="6582" spans="2:8">
      <c r="B6582" s="2" t="s">
        <v>7183</v>
      </c>
      <c r="C6582" s="2">
        <v>34</v>
      </c>
      <c r="D6582" s="2" t="s">
        <v>604</v>
      </c>
      <c r="E6582" s="2"/>
      <c r="F6582" s="2"/>
      <c r="G6582" s="2"/>
      <c r="H6582" s="2"/>
    </row>
    <row r="6583" spans="2:8">
      <c r="B6583" s="2" t="s">
        <v>7184</v>
      </c>
      <c r="C6583" s="2">
        <v>31</v>
      </c>
      <c r="D6583" s="2" t="s">
        <v>604</v>
      </c>
      <c r="E6583" s="2"/>
      <c r="F6583" s="2"/>
      <c r="G6583" s="2"/>
      <c r="H6583" s="2"/>
    </row>
    <row r="6584" spans="2:8">
      <c r="B6584" s="2" t="s">
        <v>7185</v>
      </c>
      <c r="C6584" s="2">
        <v>23</v>
      </c>
      <c r="D6584" s="2" t="s">
        <v>604</v>
      </c>
      <c r="E6584" s="2"/>
      <c r="F6584" s="2"/>
      <c r="G6584" s="2"/>
      <c r="H6584" s="2"/>
    </row>
    <row r="6585" spans="2:8">
      <c r="B6585" s="2" t="s">
        <v>7186</v>
      </c>
      <c r="C6585" s="2">
        <v>33</v>
      </c>
      <c r="D6585" s="2" t="s">
        <v>604</v>
      </c>
      <c r="E6585" s="2"/>
      <c r="F6585" s="2"/>
      <c r="G6585" s="2"/>
      <c r="H6585" s="2"/>
    </row>
    <row r="6586" spans="2:8">
      <c r="B6586" s="2" t="s">
        <v>7187</v>
      </c>
      <c r="C6586" s="2">
        <v>36</v>
      </c>
      <c r="D6586" s="2" t="s">
        <v>604</v>
      </c>
      <c r="E6586" s="2"/>
      <c r="F6586" s="2"/>
      <c r="G6586" s="2"/>
      <c r="H6586" s="2"/>
    </row>
    <row r="6587" spans="2:8">
      <c r="B6587" s="2" t="s">
        <v>7188</v>
      </c>
      <c r="C6587" s="2">
        <v>37</v>
      </c>
      <c r="D6587" s="2" t="s">
        <v>604</v>
      </c>
      <c r="E6587" s="2"/>
      <c r="F6587" s="2"/>
      <c r="G6587" s="2"/>
      <c r="H6587" s="2"/>
    </row>
    <row r="6588" spans="2:8">
      <c r="B6588" s="2" t="s">
        <v>7189</v>
      </c>
      <c r="C6588" s="2">
        <v>36</v>
      </c>
      <c r="D6588" s="2" t="s">
        <v>604</v>
      </c>
      <c r="E6588" s="2"/>
      <c r="F6588" s="2"/>
      <c r="G6588" s="2"/>
      <c r="H6588" s="2"/>
    </row>
    <row r="6589" spans="2:8">
      <c r="B6589" s="2" t="s">
        <v>7190</v>
      </c>
      <c r="C6589" s="2">
        <v>33</v>
      </c>
      <c r="D6589" s="2" t="s">
        <v>604</v>
      </c>
      <c r="E6589" s="2"/>
      <c r="F6589" s="2"/>
      <c r="G6589" s="2"/>
      <c r="H6589" s="2"/>
    </row>
    <row r="6590" spans="2:8">
      <c r="B6590" s="2" t="s">
        <v>7191</v>
      </c>
      <c r="C6590" s="2">
        <v>33</v>
      </c>
      <c r="D6590" s="2" t="s">
        <v>604</v>
      </c>
      <c r="E6590" s="2"/>
      <c r="F6590" s="2"/>
      <c r="G6590" s="2"/>
      <c r="H6590" s="2"/>
    </row>
    <row r="6591" spans="2:8">
      <c r="B6591" s="2" t="s">
        <v>7192</v>
      </c>
      <c r="C6591" s="2">
        <v>35</v>
      </c>
      <c r="D6591" s="2" t="s">
        <v>604</v>
      </c>
      <c r="E6591" s="2"/>
      <c r="F6591" s="2"/>
      <c r="G6591" s="2"/>
      <c r="H6591" s="2"/>
    </row>
    <row r="6592" spans="2:8">
      <c r="B6592" s="2" t="s">
        <v>7193</v>
      </c>
      <c r="C6592" s="2">
        <v>36</v>
      </c>
      <c r="D6592" s="2" t="s">
        <v>604</v>
      </c>
      <c r="E6592" s="2"/>
      <c r="F6592" s="2"/>
      <c r="G6592" s="2"/>
      <c r="H6592" s="2"/>
    </row>
    <row r="6593" spans="2:8">
      <c r="B6593" s="2" t="s">
        <v>7194</v>
      </c>
      <c r="C6593" s="2">
        <v>36</v>
      </c>
      <c r="D6593" s="2" t="s">
        <v>604</v>
      </c>
      <c r="E6593" s="2"/>
      <c r="F6593" s="2"/>
      <c r="G6593" s="2"/>
      <c r="H6593" s="2"/>
    </row>
    <row r="6594" spans="2:8">
      <c r="B6594" s="2" t="s">
        <v>7195</v>
      </c>
      <c r="C6594" s="2">
        <v>33</v>
      </c>
      <c r="D6594" s="2" t="s">
        <v>604</v>
      </c>
      <c r="E6594" s="2"/>
      <c r="F6594" s="2"/>
      <c r="G6594" s="2"/>
      <c r="H6594" s="2"/>
    </row>
    <row r="6595" spans="2:8">
      <c r="B6595" s="2" t="s">
        <v>7196</v>
      </c>
      <c r="C6595" s="2">
        <v>28</v>
      </c>
      <c r="D6595" s="2" t="s">
        <v>604</v>
      </c>
      <c r="E6595" s="2"/>
      <c r="F6595" s="2"/>
      <c r="G6595" s="2"/>
      <c r="H6595" s="2"/>
    </row>
    <row r="6596" spans="2:8">
      <c r="B6596" s="2" t="s">
        <v>7197</v>
      </c>
      <c r="C6596" s="2">
        <v>21</v>
      </c>
      <c r="D6596" s="2" t="s">
        <v>604</v>
      </c>
      <c r="E6596" s="2"/>
      <c r="F6596" s="2"/>
      <c r="G6596" s="2"/>
      <c r="H6596" s="2"/>
    </row>
    <row r="6597" spans="2:8">
      <c r="B6597" s="2" t="s">
        <v>7198</v>
      </c>
      <c r="C6597" s="2">
        <v>31</v>
      </c>
      <c r="D6597" s="2" t="s">
        <v>604</v>
      </c>
      <c r="E6597" s="2"/>
      <c r="F6597" s="2"/>
      <c r="G6597" s="2"/>
      <c r="H6597" s="2"/>
    </row>
    <row r="6598" spans="2:8">
      <c r="B6598" s="2" t="s">
        <v>7199</v>
      </c>
      <c r="C6598" s="2">
        <v>31</v>
      </c>
      <c r="D6598" s="2" t="s">
        <v>604</v>
      </c>
      <c r="E6598" s="2"/>
      <c r="F6598" s="2"/>
      <c r="G6598" s="2"/>
      <c r="H6598" s="2"/>
    </row>
    <row r="6599" spans="2:8">
      <c r="B6599" s="2" t="s">
        <v>7200</v>
      </c>
      <c r="C6599" s="2">
        <v>32</v>
      </c>
      <c r="D6599" s="2" t="s">
        <v>604</v>
      </c>
      <c r="E6599" s="2"/>
      <c r="F6599" s="2"/>
      <c r="G6599" s="2"/>
      <c r="H6599" s="2"/>
    </row>
    <row r="6600" spans="2:8">
      <c r="B6600" s="2" t="s">
        <v>7201</v>
      </c>
      <c r="C6600" s="2">
        <v>30</v>
      </c>
      <c r="D6600" s="2" t="s">
        <v>604</v>
      </c>
      <c r="E6600" s="2"/>
      <c r="F6600" s="2"/>
      <c r="G6600" s="2"/>
      <c r="H6600" s="2"/>
    </row>
    <row r="6601" spans="2:8">
      <c r="B6601" s="2" t="s">
        <v>7202</v>
      </c>
      <c r="C6601" s="2">
        <v>31</v>
      </c>
      <c r="D6601" s="2" t="s">
        <v>604</v>
      </c>
      <c r="E6601" s="2"/>
      <c r="F6601" s="2"/>
      <c r="G6601" s="2"/>
      <c r="H6601" s="2"/>
    </row>
    <row r="6602" spans="2:8">
      <c r="B6602" s="2" t="s">
        <v>7203</v>
      </c>
      <c r="C6602" s="2">
        <v>30</v>
      </c>
      <c r="D6602" s="2" t="s">
        <v>604</v>
      </c>
      <c r="E6602" s="2"/>
      <c r="F6602" s="2"/>
      <c r="G6602" s="2"/>
      <c r="H6602" s="2"/>
    </row>
    <row r="6603" spans="2:8">
      <c r="B6603" s="2" t="s">
        <v>7204</v>
      </c>
      <c r="C6603" s="2">
        <v>24</v>
      </c>
      <c r="D6603" s="2" t="s">
        <v>604</v>
      </c>
      <c r="E6603" s="2"/>
      <c r="F6603" s="2"/>
      <c r="G6603" s="2"/>
      <c r="H6603" s="2"/>
    </row>
    <row r="6604" spans="2:8">
      <c r="B6604" s="2" t="s">
        <v>7205</v>
      </c>
      <c r="C6604" s="2">
        <v>25</v>
      </c>
      <c r="D6604" s="2" t="s">
        <v>604</v>
      </c>
      <c r="E6604" s="2"/>
      <c r="F6604" s="2"/>
      <c r="G6604" s="2"/>
      <c r="H6604" s="2"/>
    </row>
    <row r="6605" spans="2:8">
      <c r="B6605" s="2" t="s">
        <v>7206</v>
      </c>
      <c r="C6605" s="2">
        <v>25</v>
      </c>
      <c r="D6605" s="2" t="s">
        <v>604</v>
      </c>
      <c r="E6605" s="2"/>
      <c r="F6605" s="2"/>
      <c r="G6605" s="2"/>
      <c r="H6605" s="2"/>
    </row>
    <row r="6606" spans="2:8">
      <c r="B6606" s="2" t="s">
        <v>7207</v>
      </c>
      <c r="C6606" s="2">
        <v>25</v>
      </c>
      <c r="D6606" s="2" t="s">
        <v>604</v>
      </c>
      <c r="E6606" s="2"/>
      <c r="F6606" s="2"/>
      <c r="G6606" s="2"/>
      <c r="H6606" s="2"/>
    </row>
    <row r="6607" spans="2:8">
      <c r="B6607" s="2" t="s">
        <v>7208</v>
      </c>
      <c r="C6607" s="2">
        <v>25</v>
      </c>
      <c r="D6607" s="2" t="s">
        <v>604</v>
      </c>
      <c r="E6607" s="2"/>
      <c r="F6607" s="2"/>
      <c r="G6607" s="2"/>
      <c r="H6607" s="2"/>
    </row>
    <row r="6608" spans="2:8">
      <c r="B6608" s="2" t="s">
        <v>7209</v>
      </c>
      <c r="C6608" s="2">
        <v>24</v>
      </c>
      <c r="D6608" s="2" t="s">
        <v>604</v>
      </c>
      <c r="E6608" s="2"/>
      <c r="F6608" s="2"/>
      <c r="G6608" s="2"/>
      <c r="H6608" s="2"/>
    </row>
    <row r="6609" spans="2:8">
      <c r="B6609" s="2" t="s">
        <v>7210</v>
      </c>
      <c r="C6609" s="2">
        <v>21</v>
      </c>
      <c r="D6609" s="2" t="s">
        <v>604</v>
      </c>
      <c r="E6609" s="2"/>
      <c r="F6609" s="2"/>
      <c r="G6609" s="2"/>
      <c r="H6609" s="2"/>
    </row>
    <row r="6610" spans="2:8">
      <c r="B6610" s="2" t="s">
        <v>7211</v>
      </c>
      <c r="C6610" s="2">
        <v>39</v>
      </c>
      <c r="D6610" s="2" t="s">
        <v>604</v>
      </c>
      <c r="E6610" s="2"/>
      <c r="F6610" s="2"/>
      <c r="G6610" s="2"/>
      <c r="H6610" s="2"/>
    </row>
    <row r="6611" spans="2:8">
      <c r="B6611" s="2" t="s">
        <v>7212</v>
      </c>
      <c r="C6611" s="2">
        <v>40</v>
      </c>
      <c r="D6611" s="2" t="s">
        <v>604</v>
      </c>
      <c r="E6611" s="2"/>
      <c r="F6611" s="2"/>
      <c r="G6611" s="2"/>
      <c r="H6611" s="2"/>
    </row>
    <row r="6612" spans="2:8">
      <c r="B6612" s="2" t="s">
        <v>7213</v>
      </c>
      <c r="C6612" s="2">
        <v>40</v>
      </c>
      <c r="D6612" s="2" t="s">
        <v>604</v>
      </c>
      <c r="E6612" s="2"/>
      <c r="F6612" s="2"/>
      <c r="G6612" s="2"/>
      <c r="H6612" s="2"/>
    </row>
    <row r="6613" spans="2:8">
      <c r="B6613" s="2" t="s">
        <v>7214</v>
      </c>
      <c r="C6613" s="2">
        <v>38</v>
      </c>
      <c r="D6613" s="2" t="s">
        <v>604</v>
      </c>
      <c r="E6613" s="2"/>
      <c r="F6613" s="2"/>
      <c r="G6613" s="2"/>
      <c r="H6613" s="2"/>
    </row>
    <row r="6614" spans="2:8">
      <c r="B6614" s="2" t="s">
        <v>7215</v>
      </c>
      <c r="C6614" s="2">
        <v>33</v>
      </c>
      <c r="D6614" s="2" t="s">
        <v>604</v>
      </c>
      <c r="E6614" s="2"/>
      <c r="F6614" s="2"/>
      <c r="G6614" s="2"/>
      <c r="H6614" s="2"/>
    </row>
    <row r="6615" spans="2:8">
      <c r="B6615" s="2" t="s">
        <v>7216</v>
      </c>
      <c r="C6615" s="2">
        <v>22</v>
      </c>
      <c r="D6615" s="2" t="s">
        <v>604</v>
      </c>
      <c r="E6615" s="2"/>
      <c r="F6615" s="2"/>
      <c r="G6615" s="2"/>
      <c r="H6615" s="2"/>
    </row>
    <row r="6616" spans="2:8">
      <c r="B6616" s="2" t="s">
        <v>7217</v>
      </c>
      <c r="C6616" s="2">
        <v>42</v>
      </c>
      <c r="D6616" s="2" t="s">
        <v>604</v>
      </c>
      <c r="E6616" s="2"/>
      <c r="F6616" s="2"/>
      <c r="G6616" s="2"/>
      <c r="H6616" s="2"/>
    </row>
    <row r="6617" spans="2:8">
      <c r="B6617" s="2" t="s">
        <v>7218</v>
      </c>
      <c r="C6617" s="2">
        <v>43</v>
      </c>
      <c r="D6617" s="2" t="s">
        <v>604</v>
      </c>
      <c r="E6617" s="2"/>
      <c r="F6617" s="2"/>
      <c r="G6617" s="2"/>
      <c r="H6617" s="2"/>
    </row>
    <row r="6618" spans="2:8">
      <c r="B6618" s="2" t="s">
        <v>7219</v>
      </c>
      <c r="C6618" s="2">
        <v>41</v>
      </c>
      <c r="D6618" s="2" t="s">
        <v>604</v>
      </c>
      <c r="E6618" s="2"/>
      <c r="F6618" s="2"/>
      <c r="G6618" s="2"/>
      <c r="H6618" s="2"/>
    </row>
    <row r="6619" spans="2:8">
      <c r="B6619" s="2" t="s">
        <v>7220</v>
      </c>
      <c r="C6619" s="2">
        <v>38</v>
      </c>
      <c r="D6619" s="2" t="s">
        <v>604</v>
      </c>
      <c r="E6619" s="2"/>
      <c r="F6619" s="2"/>
      <c r="G6619" s="2"/>
      <c r="H6619" s="2"/>
    </row>
    <row r="6620" spans="2:8">
      <c r="B6620" s="2" t="s">
        <v>7221</v>
      </c>
      <c r="C6620" s="2">
        <v>34</v>
      </c>
      <c r="D6620" s="2" t="s">
        <v>604</v>
      </c>
      <c r="E6620" s="2"/>
      <c r="F6620" s="2"/>
      <c r="G6620" s="2"/>
      <c r="H6620" s="2"/>
    </row>
    <row r="6621" spans="2:8">
      <c r="B6621" s="2" t="s">
        <v>7222</v>
      </c>
      <c r="C6621" s="2">
        <v>21</v>
      </c>
      <c r="D6621" s="2" t="s">
        <v>604</v>
      </c>
      <c r="E6621" s="2"/>
      <c r="F6621" s="2"/>
      <c r="G6621" s="2"/>
      <c r="H6621" s="2"/>
    </row>
    <row r="6622" spans="2:8">
      <c r="B6622" s="2" t="s">
        <v>7223</v>
      </c>
      <c r="C6622" s="2">
        <v>12</v>
      </c>
      <c r="D6622" s="2" t="s">
        <v>604</v>
      </c>
      <c r="E6622" s="2"/>
      <c r="F6622" s="2"/>
      <c r="G6622" s="2"/>
      <c r="H6622" s="2"/>
    </row>
    <row r="6623" spans="2:8">
      <c r="B6623" s="2" t="s">
        <v>7224</v>
      </c>
      <c r="C6623" s="2">
        <v>28</v>
      </c>
      <c r="D6623" s="2" t="s">
        <v>604</v>
      </c>
      <c r="E6623" s="2"/>
      <c r="F6623" s="2"/>
      <c r="G6623" s="2"/>
      <c r="H6623" s="2"/>
    </row>
    <row r="6624" spans="2:8">
      <c r="B6624" s="2" t="s">
        <v>7225</v>
      </c>
      <c r="C6624" s="2">
        <v>30</v>
      </c>
      <c r="D6624" s="2" t="s">
        <v>604</v>
      </c>
      <c r="E6624" s="2"/>
      <c r="F6624" s="2"/>
      <c r="G6624" s="2"/>
      <c r="H6624" s="2"/>
    </row>
    <row r="6625" spans="2:8">
      <c r="B6625" s="2" t="s">
        <v>7226</v>
      </c>
      <c r="C6625" s="2">
        <v>36</v>
      </c>
      <c r="D6625" s="2" t="s">
        <v>604</v>
      </c>
      <c r="E6625" s="2"/>
      <c r="F6625" s="2"/>
      <c r="G6625" s="2"/>
      <c r="H6625" s="2"/>
    </row>
    <row r="6626" spans="2:8">
      <c r="B6626" s="2" t="s">
        <v>7227</v>
      </c>
      <c r="C6626" s="2">
        <v>37</v>
      </c>
      <c r="D6626" s="2" t="s">
        <v>604</v>
      </c>
      <c r="E6626" s="2"/>
      <c r="F6626" s="2"/>
      <c r="G6626" s="2"/>
      <c r="H6626" s="2"/>
    </row>
    <row r="6627" spans="2:8">
      <c r="B6627" s="2" t="s">
        <v>7228</v>
      </c>
      <c r="C6627" s="2">
        <v>33</v>
      </c>
      <c r="D6627" s="2" t="s">
        <v>604</v>
      </c>
      <c r="E6627" s="2"/>
      <c r="F6627" s="2"/>
      <c r="G6627" s="2"/>
      <c r="H6627" s="2"/>
    </row>
    <row r="6628" spans="2:8">
      <c r="B6628" s="2" t="s">
        <v>7229</v>
      </c>
      <c r="C6628" s="2">
        <v>30</v>
      </c>
      <c r="D6628" s="2" t="s">
        <v>604</v>
      </c>
      <c r="E6628" s="2"/>
      <c r="F6628" s="2"/>
      <c r="G6628" s="2"/>
      <c r="H6628" s="2"/>
    </row>
    <row r="6629" spans="2:8">
      <c r="B6629" s="2" t="s">
        <v>7230</v>
      </c>
      <c r="C6629" s="2">
        <v>23</v>
      </c>
      <c r="D6629" s="2" t="s">
        <v>604</v>
      </c>
      <c r="E6629" s="2"/>
      <c r="F6629" s="2"/>
      <c r="G6629" s="2"/>
      <c r="H6629" s="2"/>
    </row>
    <row r="6630" spans="2:8">
      <c r="B6630" s="2" t="s">
        <v>7231</v>
      </c>
      <c r="C6630" s="2">
        <v>32</v>
      </c>
      <c r="D6630" s="2" t="s">
        <v>604</v>
      </c>
      <c r="E6630" s="2"/>
      <c r="F6630" s="2"/>
      <c r="G6630" s="2"/>
      <c r="H6630" s="2"/>
    </row>
    <row r="6631" spans="2:8">
      <c r="B6631" s="2" t="s">
        <v>7232</v>
      </c>
      <c r="C6631" s="2">
        <v>32</v>
      </c>
      <c r="D6631" s="2" t="s">
        <v>604</v>
      </c>
      <c r="E6631" s="2"/>
      <c r="F6631" s="2"/>
      <c r="G6631" s="2"/>
      <c r="H6631" s="2"/>
    </row>
    <row r="6632" spans="2:8">
      <c r="B6632" s="2" t="s">
        <v>7233</v>
      </c>
      <c r="C6632" s="2">
        <v>33</v>
      </c>
      <c r="D6632" s="2" t="s">
        <v>604</v>
      </c>
      <c r="E6632" s="2"/>
      <c r="F6632" s="2"/>
      <c r="G6632" s="2"/>
      <c r="H6632" s="2"/>
    </row>
    <row r="6633" spans="2:8">
      <c r="B6633" s="2" t="s">
        <v>7234</v>
      </c>
      <c r="C6633" s="2">
        <v>32</v>
      </c>
      <c r="D6633" s="2" t="s">
        <v>604</v>
      </c>
      <c r="E6633" s="2"/>
      <c r="F6633" s="2"/>
      <c r="G6633" s="2"/>
      <c r="H6633" s="2"/>
    </row>
    <row r="6634" spans="2:8">
      <c r="B6634" s="2" t="s">
        <v>7235</v>
      </c>
      <c r="C6634" s="2">
        <v>31</v>
      </c>
      <c r="D6634" s="2" t="s">
        <v>604</v>
      </c>
      <c r="E6634" s="2"/>
      <c r="F6634" s="2"/>
      <c r="G6634" s="2"/>
      <c r="H6634" s="2"/>
    </row>
    <row r="6635" spans="2:8">
      <c r="B6635" s="2" t="s">
        <v>7236</v>
      </c>
      <c r="C6635" s="2">
        <v>28</v>
      </c>
      <c r="D6635" s="2" t="s">
        <v>604</v>
      </c>
      <c r="E6635" s="2"/>
      <c r="F6635" s="2"/>
      <c r="G6635" s="2"/>
      <c r="H6635" s="2"/>
    </row>
    <row r="6636" spans="2:8">
      <c r="B6636" s="2" t="s">
        <v>7237</v>
      </c>
      <c r="C6636" s="2">
        <v>30</v>
      </c>
      <c r="D6636" s="2" t="s">
        <v>604</v>
      </c>
      <c r="E6636" s="2"/>
      <c r="F6636" s="2"/>
      <c r="G6636" s="2"/>
      <c r="H6636" s="2"/>
    </row>
    <row r="6637" spans="2:8">
      <c r="B6637" s="2" t="s">
        <v>7238</v>
      </c>
      <c r="C6637" s="2">
        <v>31</v>
      </c>
      <c r="D6637" s="2" t="s">
        <v>604</v>
      </c>
      <c r="E6637" s="2"/>
      <c r="F6637" s="2"/>
      <c r="G6637" s="2"/>
      <c r="H6637" s="2"/>
    </row>
    <row r="6638" spans="2:8">
      <c r="B6638" s="2" t="s">
        <v>7239</v>
      </c>
      <c r="C6638" s="2">
        <v>31</v>
      </c>
      <c r="D6638" s="2" t="s">
        <v>604</v>
      </c>
      <c r="E6638" s="2"/>
      <c r="F6638" s="2"/>
      <c r="G6638" s="2"/>
      <c r="H6638" s="2"/>
    </row>
    <row r="6639" spans="2:8">
      <c r="B6639" s="2" t="s">
        <v>7240</v>
      </c>
      <c r="C6639" s="2">
        <v>31</v>
      </c>
      <c r="D6639" s="2" t="s">
        <v>604</v>
      </c>
      <c r="E6639" s="2"/>
      <c r="F6639" s="2"/>
      <c r="G6639" s="2"/>
      <c r="H6639" s="2"/>
    </row>
    <row r="6640" spans="2:8">
      <c r="B6640" s="2" t="s">
        <v>7241</v>
      </c>
      <c r="C6640" s="2">
        <v>31</v>
      </c>
      <c r="D6640" s="2" t="s">
        <v>604</v>
      </c>
      <c r="E6640" s="2"/>
      <c r="F6640" s="2"/>
      <c r="G6640" s="2"/>
      <c r="H6640" s="2"/>
    </row>
    <row r="6641" spans="2:8">
      <c r="B6641" s="2" t="s">
        <v>7242</v>
      </c>
      <c r="C6641" s="2">
        <v>30</v>
      </c>
      <c r="D6641" s="2" t="s">
        <v>604</v>
      </c>
      <c r="E6641" s="2"/>
      <c r="F6641" s="2"/>
      <c r="G6641" s="2"/>
      <c r="H6641" s="2"/>
    </row>
    <row r="6642" spans="2:8">
      <c r="B6642" s="2" t="s">
        <v>7243</v>
      </c>
      <c r="C6642" s="2">
        <v>21</v>
      </c>
      <c r="D6642" s="2" t="s">
        <v>604</v>
      </c>
      <c r="E6642" s="2"/>
      <c r="F6642" s="2"/>
      <c r="G6642" s="2"/>
      <c r="H6642" s="2"/>
    </row>
    <row r="6643" spans="2:8">
      <c r="B6643" s="2" t="s">
        <v>7244</v>
      </c>
      <c r="C6643" s="2">
        <v>33</v>
      </c>
      <c r="D6643" s="2" t="s">
        <v>604</v>
      </c>
      <c r="E6643" s="2"/>
      <c r="F6643" s="2"/>
      <c r="G6643" s="2"/>
      <c r="H6643" s="2"/>
    </row>
    <row r="6644" spans="2:8">
      <c r="B6644" s="2" t="s">
        <v>7245</v>
      </c>
      <c r="C6644" s="2">
        <v>33</v>
      </c>
      <c r="D6644" s="2" t="s">
        <v>604</v>
      </c>
      <c r="E6644" s="2"/>
      <c r="F6644" s="2"/>
      <c r="G6644" s="2"/>
      <c r="H6644" s="2"/>
    </row>
    <row r="6645" spans="2:8">
      <c r="B6645" s="2" t="s">
        <v>7246</v>
      </c>
      <c r="C6645" s="2">
        <v>31</v>
      </c>
      <c r="D6645" s="2" t="s">
        <v>604</v>
      </c>
      <c r="E6645" s="2"/>
      <c r="F6645" s="2"/>
      <c r="G6645" s="2"/>
      <c r="H6645" s="2"/>
    </row>
    <row r="6646" spans="2:8">
      <c r="B6646" s="2" t="s">
        <v>7247</v>
      </c>
      <c r="C6646" s="2">
        <v>31</v>
      </c>
      <c r="D6646" s="2" t="s">
        <v>604</v>
      </c>
      <c r="E6646" s="2"/>
      <c r="F6646" s="2"/>
      <c r="G6646" s="2"/>
      <c r="H6646" s="2"/>
    </row>
    <row r="6647" spans="2:8">
      <c r="B6647" s="2" t="s">
        <v>7248</v>
      </c>
      <c r="C6647" s="2">
        <v>30</v>
      </c>
      <c r="D6647" s="2" t="s">
        <v>604</v>
      </c>
      <c r="E6647" s="2"/>
      <c r="F6647" s="2"/>
      <c r="G6647" s="2"/>
      <c r="H6647" s="2"/>
    </row>
    <row r="6648" spans="2:8">
      <c r="B6648" s="2" t="s">
        <v>7249</v>
      </c>
      <c r="C6648" s="2">
        <v>30</v>
      </c>
      <c r="D6648" s="2" t="s">
        <v>604</v>
      </c>
      <c r="E6648" s="2"/>
      <c r="F6648" s="2"/>
      <c r="G6648" s="2"/>
      <c r="H6648" s="2"/>
    </row>
    <row r="6649" spans="2:8">
      <c r="B6649" s="2" t="s">
        <v>7250</v>
      </c>
      <c r="C6649" s="2">
        <v>32</v>
      </c>
      <c r="D6649" s="2" t="s">
        <v>604</v>
      </c>
      <c r="E6649" s="2"/>
      <c r="F6649" s="2"/>
      <c r="G6649" s="2"/>
      <c r="H6649" s="2"/>
    </row>
    <row r="6650" spans="2:8">
      <c r="B6650" s="2" t="s">
        <v>7251</v>
      </c>
      <c r="C6650" s="2">
        <v>34</v>
      </c>
      <c r="D6650" s="2" t="s">
        <v>604</v>
      </c>
      <c r="E6650" s="2"/>
      <c r="F6650" s="2"/>
      <c r="G6650" s="2"/>
      <c r="H6650" s="2"/>
    </row>
    <row r="6651" spans="2:8">
      <c r="B6651" s="2" t="s">
        <v>7252</v>
      </c>
      <c r="C6651" s="2">
        <v>35</v>
      </c>
      <c r="D6651" s="2" t="s">
        <v>604</v>
      </c>
      <c r="E6651" s="2"/>
      <c r="F6651" s="2"/>
      <c r="G6651" s="2"/>
      <c r="H6651" s="2"/>
    </row>
    <row r="6652" spans="2:8">
      <c r="B6652" s="2" t="s">
        <v>7253</v>
      </c>
      <c r="C6652" s="2">
        <v>35</v>
      </c>
      <c r="D6652" s="2" t="s">
        <v>604</v>
      </c>
      <c r="E6652" s="2"/>
      <c r="F6652" s="2"/>
      <c r="G6652" s="2"/>
      <c r="H6652" s="2"/>
    </row>
    <row r="6653" spans="2:8">
      <c r="B6653" s="2" t="s">
        <v>7254</v>
      </c>
      <c r="C6653" s="2">
        <v>29</v>
      </c>
      <c r="D6653" s="2" t="s">
        <v>604</v>
      </c>
      <c r="E6653" s="2"/>
      <c r="F6653" s="2"/>
      <c r="G6653" s="2"/>
      <c r="H6653" s="2"/>
    </row>
    <row r="6654" spans="2:8">
      <c r="B6654" s="2" t="s">
        <v>7255</v>
      </c>
      <c r="C6654" s="2">
        <v>20</v>
      </c>
      <c r="D6654" s="2" t="s">
        <v>604</v>
      </c>
      <c r="E6654" s="2"/>
      <c r="F6654" s="2"/>
      <c r="G6654" s="2"/>
      <c r="H6654" s="2"/>
    </row>
    <row r="6655" spans="2:8">
      <c r="B6655" s="2" t="s">
        <v>7256</v>
      </c>
      <c r="C6655" s="2">
        <v>35</v>
      </c>
      <c r="D6655" s="2" t="s">
        <v>604</v>
      </c>
      <c r="E6655" s="2"/>
      <c r="F6655" s="2"/>
      <c r="G6655" s="2"/>
      <c r="H6655" s="2"/>
    </row>
    <row r="6656" spans="2:8">
      <c r="B6656" s="2" t="s">
        <v>7257</v>
      </c>
      <c r="C6656" s="2">
        <v>37</v>
      </c>
      <c r="D6656" s="2" t="s">
        <v>604</v>
      </c>
      <c r="E6656" s="2"/>
      <c r="F6656" s="2"/>
      <c r="G6656" s="2"/>
      <c r="H6656" s="2"/>
    </row>
    <row r="6657" spans="2:8">
      <c r="B6657" s="2" t="s">
        <v>7258</v>
      </c>
      <c r="C6657" s="2">
        <v>37</v>
      </c>
      <c r="D6657" s="2" t="s">
        <v>604</v>
      </c>
      <c r="E6657" s="2"/>
      <c r="F6657" s="2"/>
      <c r="G6657" s="2"/>
      <c r="H6657" s="2"/>
    </row>
    <row r="6658" spans="2:8">
      <c r="B6658" s="2" t="s">
        <v>7259</v>
      </c>
      <c r="C6658" s="2">
        <v>36</v>
      </c>
      <c r="D6658" s="2" t="s">
        <v>604</v>
      </c>
      <c r="E6658" s="2"/>
      <c r="F6658" s="2"/>
      <c r="G6658" s="2"/>
      <c r="H6658" s="2"/>
    </row>
    <row r="6659" spans="2:8">
      <c r="B6659" s="2" t="s">
        <v>7260</v>
      </c>
      <c r="C6659" s="2">
        <v>31</v>
      </c>
      <c r="D6659" s="2" t="s">
        <v>604</v>
      </c>
      <c r="E6659" s="2"/>
      <c r="F6659" s="2"/>
      <c r="G6659" s="2"/>
      <c r="H6659" s="2"/>
    </row>
    <row r="6660" spans="2:8">
      <c r="B6660" s="2" t="s">
        <v>7261</v>
      </c>
      <c r="C6660" s="2">
        <v>23</v>
      </c>
      <c r="D6660" s="2" t="s">
        <v>604</v>
      </c>
      <c r="E6660" s="2"/>
      <c r="F6660" s="2"/>
      <c r="G6660" s="2"/>
      <c r="H6660" s="2"/>
    </row>
    <row r="6661" spans="2:8">
      <c r="B6661" s="2" t="s">
        <v>7262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7263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7264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7265</v>
      </c>
      <c r="C6664" s="2">
        <v>36</v>
      </c>
      <c r="D6664" s="2" t="s">
        <v>19</v>
      </c>
      <c r="E6664" s="2"/>
      <c r="F6664" s="2"/>
      <c r="G6664" s="2"/>
      <c r="H6664" s="2"/>
    </row>
    <row r="6665" spans="2:8">
      <c r="B6665" s="2" t="s">
        <v>7266</v>
      </c>
      <c r="C6665" s="2">
        <v>37</v>
      </c>
      <c r="D6665" s="2" t="s">
        <v>19</v>
      </c>
      <c r="E6665" s="2"/>
      <c r="F6665" s="2"/>
      <c r="G6665" s="2"/>
      <c r="H6665" s="2"/>
    </row>
    <row r="6666" spans="2:8">
      <c r="B6666" s="2" t="s">
        <v>7267</v>
      </c>
      <c r="C6666" s="2">
        <v>36</v>
      </c>
      <c r="D6666" s="2" t="s">
        <v>19</v>
      </c>
      <c r="E6666" s="2"/>
      <c r="F6666" s="2"/>
      <c r="G6666" s="2"/>
      <c r="H6666" s="2"/>
    </row>
    <row r="6667" spans="2:8">
      <c r="B6667" s="2" t="s">
        <v>7268</v>
      </c>
      <c r="C6667" s="2">
        <v>25</v>
      </c>
      <c r="D6667" s="2" t="s">
        <v>604</v>
      </c>
      <c r="E6667" s="2"/>
      <c r="F6667" s="2"/>
      <c r="G6667" s="2"/>
      <c r="H6667" s="2"/>
    </row>
    <row r="6668" spans="2:8">
      <c r="B6668" s="2" t="s">
        <v>7269</v>
      </c>
      <c r="C6668" s="2">
        <v>27</v>
      </c>
      <c r="D6668" s="2" t="s">
        <v>604</v>
      </c>
      <c r="E6668" s="2"/>
      <c r="F6668" s="2"/>
      <c r="G6668" s="2"/>
      <c r="H6668" s="2"/>
    </row>
    <row r="6669" spans="2:8">
      <c r="B6669" s="2" t="s">
        <v>7270</v>
      </c>
      <c r="C6669" s="2">
        <v>28</v>
      </c>
      <c r="D6669" s="2" t="s">
        <v>604</v>
      </c>
      <c r="E6669" s="2"/>
      <c r="F6669" s="2"/>
      <c r="G6669" s="2"/>
      <c r="H6669" s="2"/>
    </row>
    <row r="6670" spans="2:8">
      <c r="B6670" s="2" t="s">
        <v>7271</v>
      </c>
      <c r="C6670" s="2">
        <v>29</v>
      </c>
      <c r="D6670" s="2" t="s">
        <v>604</v>
      </c>
      <c r="E6670" s="2"/>
      <c r="F6670" s="2"/>
      <c r="G6670" s="2"/>
      <c r="H6670" s="2"/>
    </row>
    <row r="6671" spans="2:8">
      <c r="B6671" s="2" t="s">
        <v>7272</v>
      </c>
      <c r="C6671" s="2">
        <v>29</v>
      </c>
      <c r="D6671" s="2" t="s">
        <v>604</v>
      </c>
      <c r="E6671" s="2"/>
      <c r="F6671" s="2"/>
      <c r="G6671" s="2"/>
      <c r="H6671" s="2"/>
    </row>
    <row r="6672" spans="2:8">
      <c r="B6672" s="2" t="s">
        <v>7273</v>
      </c>
      <c r="C6672" s="2">
        <v>29</v>
      </c>
      <c r="D6672" s="2" t="s">
        <v>604</v>
      </c>
      <c r="E6672" s="2"/>
      <c r="F6672" s="2"/>
      <c r="G6672" s="2"/>
      <c r="H6672" s="2"/>
    </row>
    <row r="6673" spans="2:8">
      <c r="B6673" s="2" t="s">
        <v>7274</v>
      </c>
      <c r="C6673" s="2">
        <v>18</v>
      </c>
      <c r="D6673" s="2" t="s">
        <v>604</v>
      </c>
      <c r="E6673" s="2"/>
      <c r="F6673" s="2"/>
      <c r="G6673" s="2"/>
      <c r="H6673" s="2"/>
    </row>
    <row r="6674" spans="2:8">
      <c r="B6674" s="2" t="s">
        <v>7275</v>
      </c>
      <c r="C6674" s="2">
        <v>30</v>
      </c>
      <c r="D6674" s="2" t="s">
        <v>604</v>
      </c>
      <c r="E6674" s="2"/>
      <c r="F6674" s="2"/>
      <c r="G6674" s="2"/>
      <c r="H6674" s="2"/>
    </row>
    <row r="6675" spans="2:8">
      <c r="B6675" s="2" t="s">
        <v>7276</v>
      </c>
      <c r="C6675" s="2">
        <v>31</v>
      </c>
      <c r="D6675" s="2" t="s">
        <v>604</v>
      </c>
      <c r="E6675" s="2"/>
      <c r="F6675" s="2"/>
      <c r="G6675" s="2"/>
      <c r="H6675" s="2"/>
    </row>
    <row r="6676" spans="2:8">
      <c r="B6676" s="2" t="s">
        <v>7277</v>
      </c>
      <c r="C6676" s="2">
        <v>32</v>
      </c>
      <c r="D6676" s="2" t="s">
        <v>604</v>
      </c>
      <c r="E6676" s="2"/>
      <c r="F6676" s="2"/>
      <c r="G6676" s="2"/>
      <c r="H6676" s="2"/>
    </row>
    <row r="6677" spans="2:8">
      <c r="B6677" s="2" t="s">
        <v>7278</v>
      </c>
      <c r="C6677" s="2">
        <v>32</v>
      </c>
      <c r="D6677" s="2" t="s">
        <v>604</v>
      </c>
      <c r="E6677" s="2"/>
      <c r="F6677" s="2"/>
      <c r="G6677" s="2"/>
      <c r="H6677" s="2"/>
    </row>
    <row r="6678" spans="2:8">
      <c r="B6678" s="2" t="s">
        <v>7279</v>
      </c>
      <c r="C6678" s="2">
        <v>31</v>
      </c>
      <c r="D6678" s="2" t="s">
        <v>604</v>
      </c>
      <c r="E6678" s="2"/>
      <c r="F6678" s="2"/>
      <c r="G6678" s="2"/>
      <c r="H6678" s="2"/>
    </row>
    <row r="6679" spans="2:8">
      <c r="B6679" s="2" t="s">
        <v>7280</v>
      </c>
      <c r="C6679" s="2">
        <v>25</v>
      </c>
      <c r="D6679" s="2" t="s">
        <v>604</v>
      </c>
      <c r="E6679" s="2"/>
      <c r="F6679" s="2"/>
      <c r="G6679" s="2"/>
      <c r="H6679" s="2"/>
    </row>
    <row r="6680" spans="2:8">
      <c r="B6680" s="2" t="s">
        <v>7281</v>
      </c>
      <c r="C6680" s="2">
        <v>29</v>
      </c>
      <c r="D6680" s="2" t="s">
        <v>604</v>
      </c>
      <c r="E6680" s="2"/>
      <c r="F6680" s="2"/>
      <c r="G6680" s="2"/>
      <c r="H6680" s="2"/>
    </row>
    <row r="6681" spans="2:8">
      <c r="B6681" s="2" t="s">
        <v>7282</v>
      </c>
      <c r="C6681" s="2">
        <v>34</v>
      </c>
      <c r="D6681" s="2" t="s">
        <v>604</v>
      </c>
      <c r="E6681" s="2"/>
      <c r="F6681" s="2"/>
      <c r="G6681" s="2"/>
      <c r="H6681" s="2"/>
    </row>
    <row r="6682" spans="2:8">
      <c r="B6682" s="2" t="s">
        <v>7283</v>
      </c>
      <c r="C6682" s="2">
        <v>35</v>
      </c>
      <c r="D6682" s="2" t="s">
        <v>604</v>
      </c>
      <c r="E6682" s="2"/>
      <c r="F6682" s="2"/>
      <c r="G6682" s="2"/>
      <c r="H6682" s="2"/>
    </row>
    <row r="6683" spans="2:8">
      <c r="B6683" s="2" t="s">
        <v>7284</v>
      </c>
      <c r="C6683" s="2">
        <v>36</v>
      </c>
      <c r="D6683" s="2" t="s">
        <v>604</v>
      </c>
      <c r="E6683" s="2"/>
      <c r="F6683" s="2"/>
      <c r="G6683" s="2"/>
      <c r="H6683" s="2"/>
    </row>
    <row r="6684" spans="2:8">
      <c r="B6684" s="2" t="s">
        <v>7285</v>
      </c>
      <c r="C6684" s="2">
        <v>32</v>
      </c>
      <c r="D6684" s="2" t="s">
        <v>604</v>
      </c>
      <c r="E6684" s="2"/>
      <c r="F6684" s="2"/>
      <c r="G6684" s="2"/>
      <c r="H6684" s="2"/>
    </row>
    <row r="6685" spans="2:8">
      <c r="B6685" s="2" t="s">
        <v>7286</v>
      </c>
      <c r="C6685" s="2">
        <v>24</v>
      </c>
      <c r="D6685" s="2" t="s">
        <v>604</v>
      </c>
      <c r="E6685" s="2"/>
      <c r="F6685" s="2"/>
      <c r="G6685" s="2"/>
      <c r="H6685" s="2"/>
    </row>
    <row r="6686" spans="2:8">
      <c r="B6686" s="2" t="s">
        <v>7287</v>
      </c>
      <c r="C6686" s="2">
        <v>34</v>
      </c>
      <c r="D6686" s="2" t="s">
        <v>604</v>
      </c>
      <c r="E6686" s="2"/>
      <c r="F6686" s="2"/>
      <c r="G6686" s="2"/>
      <c r="H6686" s="2"/>
    </row>
    <row r="6687" spans="2:8">
      <c r="B6687" s="2" t="s">
        <v>7288</v>
      </c>
      <c r="C6687" s="2">
        <v>36</v>
      </c>
      <c r="D6687" s="2" t="s">
        <v>604</v>
      </c>
      <c r="E6687" s="2"/>
      <c r="F6687" s="2"/>
      <c r="G6687" s="2"/>
      <c r="H6687" s="2"/>
    </row>
    <row r="6688" spans="2:8">
      <c r="B6688" s="2" t="s">
        <v>7289</v>
      </c>
      <c r="C6688" s="2">
        <v>35</v>
      </c>
      <c r="D6688" s="2" t="s">
        <v>604</v>
      </c>
      <c r="E6688" s="2"/>
      <c r="F6688" s="2"/>
      <c r="G6688" s="2"/>
      <c r="H6688" s="2"/>
    </row>
    <row r="6689" spans="2:8">
      <c r="B6689" s="2" t="s">
        <v>7290</v>
      </c>
      <c r="C6689" s="2">
        <v>35</v>
      </c>
      <c r="D6689" s="2" t="s">
        <v>604</v>
      </c>
      <c r="E6689" s="2"/>
      <c r="F6689" s="2"/>
      <c r="G6689" s="2"/>
      <c r="H6689" s="2"/>
    </row>
    <row r="6690" spans="2:8">
      <c r="B6690" s="2" t="s">
        <v>7291</v>
      </c>
      <c r="C6690" s="2">
        <v>36</v>
      </c>
      <c r="D6690" s="2" t="s">
        <v>604</v>
      </c>
      <c r="E6690" s="2"/>
      <c r="F6690" s="2"/>
      <c r="G6690" s="2"/>
      <c r="H6690" s="2"/>
    </row>
    <row r="6691" spans="2:8">
      <c r="B6691" s="2" t="s">
        <v>7292</v>
      </c>
      <c r="C6691" s="2">
        <v>29</v>
      </c>
      <c r="D6691" s="2" t="s">
        <v>604</v>
      </c>
      <c r="E6691" s="2"/>
      <c r="F6691" s="2"/>
      <c r="G6691" s="2"/>
      <c r="H6691" s="2"/>
    </row>
    <row r="6692" spans="2:8">
      <c r="B6692" s="2" t="s">
        <v>7293</v>
      </c>
      <c r="C6692" s="2">
        <v>15</v>
      </c>
      <c r="D6692" s="2" t="s">
        <v>604</v>
      </c>
      <c r="E6692" s="2"/>
      <c r="F6692" s="2"/>
      <c r="G6692" s="2"/>
      <c r="H6692" s="2"/>
    </row>
    <row r="6693" spans="2:8">
      <c r="B6693" s="2" t="s">
        <v>7294</v>
      </c>
      <c r="C6693" s="2">
        <v>37</v>
      </c>
      <c r="D6693" s="2" t="s">
        <v>604</v>
      </c>
      <c r="E6693" s="2"/>
      <c r="F6693" s="2"/>
      <c r="G6693" s="2"/>
      <c r="H6693" s="2"/>
    </row>
    <row r="6694" spans="2:8">
      <c r="B6694" s="2" t="s">
        <v>7295</v>
      </c>
      <c r="C6694" s="2">
        <v>35</v>
      </c>
      <c r="D6694" s="2" t="s">
        <v>604</v>
      </c>
      <c r="E6694" s="2"/>
      <c r="F6694" s="2"/>
      <c r="G6694" s="2"/>
      <c r="H6694" s="2"/>
    </row>
    <row r="6695" spans="2:8">
      <c r="B6695" s="2" t="s">
        <v>7296</v>
      </c>
      <c r="C6695" s="2">
        <v>32</v>
      </c>
      <c r="D6695" s="2" t="s">
        <v>604</v>
      </c>
      <c r="E6695" s="2"/>
      <c r="F6695" s="2"/>
      <c r="G6695" s="2"/>
      <c r="H6695" s="2"/>
    </row>
    <row r="6696" spans="2:8">
      <c r="B6696" s="2" t="s">
        <v>7297</v>
      </c>
      <c r="C6696" s="2">
        <v>28</v>
      </c>
      <c r="D6696" s="2" t="s">
        <v>604</v>
      </c>
      <c r="E6696" s="2"/>
      <c r="F6696" s="2"/>
      <c r="G6696" s="2"/>
      <c r="H6696" s="2"/>
    </row>
    <row r="6697" spans="2:8">
      <c r="B6697" s="2" t="s">
        <v>7298</v>
      </c>
      <c r="C6697" s="2">
        <v>26</v>
      </c>
      <c r="D6697" s="2" t="s">
        <v>604</v>
      </c>
      <c r="E6697" s="2"/>
      <c r="F6697" s="2"/>
      <c r="G6697" s="2"/>
      <c r="H6697" s="2"/>
    </row>
    <row r="6698" spans="2:8">
      <c r="B6698" s="2" t="s">
        <v>7299</v>
      </c>
      <c r="C6698" s="2">
        <v>21</v>
      </c>
      <c r="D6698" s="2" t="s">
        <v>604</v>
      </c>
      <c r="E6698" s="2"/>
      <c r="F6698" s="2"/>
      <c r="G6698" s="2"/>
      <c r="H6698" s="2"/>
    </row>
    <row r="6699" spans="2:8">
      <c r="B6699" s="2" t="s">
        <v>7300</v>
      </c>
      <c r="C6699" s="2">
        <v>18</v>
      </c>
      <c r="D6699" s="2" t="s">
        <v>604</v>
      </c>
      <c r="E6699" s="2"/>
      <c r="F6699" s="2"/>
      <c r="G6699" s="2"/>
      <c r="H6699" s="2"/>
    </row>
    <row r="6700" spans="2:8">
      <c r="B6700" s="2" t="s">
        <v>7301</v>
      </c>
      <c r="C6700" s="2">
        <v>26</v>
      </c>
      <c r="D6700" s="2" t="s">
        <v>604</v>
      </c>
      <c r="E6700" s="2"/>
      <c r="F6700" s="2"/>
      <c r="G6700" s="2"/>
      <c r="H6700" s="2"/>
    </row>
    <row r="6701" spans="2:8">
      <c r="B6701" s="2" t="s">
        <v>7302</v>
      </c>
      <c r="C6701" s="2">
        <v>27</v>
      </c>
      <c r="D6701" s="2" t="s">
        <v>604</v>
      </c>
      <c r="E6701" s="2"/>
      <c r="F6701" s="2"/>
      <c r="G6701" s="2"/>
      <c r="H6701" s="2"/>
    </row>
    <row r="6702" spans="2:8">
      <c r="B6702" s="2" t="s">
        <v>7303</v>
      </c>
      <c r="C6702" s="2">
        <v>27</v>
      </c>
      <c r="D6702" s="2" t="s">
        <v>604</v>
      </c>
      <c r="E6702" s="2"/>
      <c r="F6702" s="2"/>
      <c r="G6702" s="2"/>
      <c r="H6702" s="2"/>
    </row>
    <row r="6703" spans="2:8">
      <c r="B6703" s="2" t="s">
        <v>7304</v>
      </c>
      <c r="C6703" s="2">
        <v>28</v>
      </c>
      <c r="D6703" s="2" t="s">
        <v>604</v>
      </c>
      <c r="E6703" s="2"/>
      <c r="F6703" s="2"/>
      <c r="G6703" s="2"/>
      <c r="H6703" s="2"/>
    </row>
    <row r="6704" spans="2:8">
      <c r="B6704" s="2" t="s">
        <v>7305</v>
      </c>
      <c r="C6704" s="2">
        <v>28</v>
      </c>
      <c r="D6704" s="2" t="s">
        <v>604</v>
      </c>
      <c r="E6704" s="2"/>
      <c r="F6704" s="2"/>
      <c r="G6704" s="2"/>
      <c r="H6704" s="2"/>
    </row>
    <row r="6705" spans="2:8">
      <c r="B6705" s="2" t="s">
        <v>7306</v>
      </c>
      <c r="C6705" s="2">
        <v>29</v>
      </c>
      <c r="D6705" s="2" t="s">
        <v>604</v>
      </c>
      <c r="E6705" s="2"/>
      <c r="F6705" s="2"/>
      <c r="G6705" s="2"/>
      <c r="H6705" s="2"/>
    </row>
    <row r="6706" spans="2:8">
      <c r="B6706" s="2" t="s">
        <v>7307</v>
      </c>
      <c r="C6706" s="2">
        <v>25</v>
      </c>
      <c r="D6706" s="2" t="s">
        <v>604</v>
      </c>
      <c r="E6706" s="2"/>
      <c r="F6706" s="2"/>
      <c r="G6706" s="2"/>
      <c r="H6706" s="2"/>
    </row>
    <row r="6707" spans="2:8">
      <c r="B6707" s="2" t="s">
        <v>7308</v>
      </c>
      <c r="C6707" s="2">
        <v>30</v>
      </c>
      <c r="D6707" s="2" t="s">
        <v>604</v>
      </c>
      <c r="E6707" s="2"/>
      <c r="F6707" s="2"/>
      <c r="G6707" s="2"/>
      <c r="H6707" s="2"/>
    </row>
    <row r="6708" spans="2:8">
      <c r="B6708" s="2" t="s">
        <v>7309</v>
      </c>
      <c r="C6708" s="2">
        <v>27</v>
      </c>
      <c r="D6708" s="2" t="s">
        <v>604</v>
      </c>
      <c r="E6708" s="2"/>
      <c r="F6708" s="2"/>
      <c r="G6708" s="2"/>
      <c r="H6708" s="2"/>
    </row>
    <row r="6709" spans="2:8">
      <c r="B6709" s="2" t="s">
        <v>7310</v>
      </c>
      <c r="C6709" s="2">
        <v>26</v>
      </c>
      <c r="D6709" s="2" t="s">
        <v>604</v>
      </c>
      <c r="E6709" s="2"/>
      <c r="F6709" s="2"/>
      <c r="G6709" s="2"/>
      <c r="H6709" s="2"/>
    </row>
    <row r="6710" spans="2:8">
      <c r="B6710" s="2" t="s">
        <v>7311</v>
      </c>
      <c r="C6710" s="2">
        <v>25</v>
      </c>
      <c r="D6710" s="2" t="s">
        <v>604</v>
      </c>
      <c r="E6710" s="2"/>
      <c r="F6710" s="2"/>
      <c r="G6710" s="2"/>
      <c r="H6710" s="2"/>
    </row>
    <row r="6711" spans="2:8">
      <c r="B6711" s="2" t="s">
        <v>7312</v>
      </c>
      <c r="C6711" s="2">
        <v>22</v>
      </c>
      <c r="D6711" s="2" t="s">
        <v>604</v>
      </c>
      <c r="E6711" s="2"/>
      <c r="F6711" s="2"/>
      <c r="G6711" s="2"/>
      <c r="H6711" s="2"/>
    </row>
    <row r="6712" spans="2:8">
      <c r="B6712" s="2" t="s">
        <v>7313</v>
      </c>
      <c r="C6712" s="2">
        <v>12</v>
      </c>
      <c r="D6712" s="2" t="s">
        <v>604</v>
      </c>
      <c r="E6712" s="2"/>
      <c r="F6712" s="2"/>
      <c r="G6712" s="2"/>
      <c r="H6712" s="2"/>
    </row>
    <row r="6713" spans="2:8">
      <c r="B6713" s="2" t="s">
        <v>7314</v>
      </c>
      <c r="C6713" s="2">
        <v>35</v>
      </c>
      <c r="D6713" s="2" t="s">
        <v>604</v>
      </c>
      <c r="E6713" s="2"/>
      <c r="F6713" s="2"/>
      <c r="G6713" s="2"/>
      <c r="H6713" s="2"/>
    </row>
    <row r="6714" spans="2:8">
      <c r="B6714" s="2" t="s">
        <v>7315</v>
      </c>
      <c r="C6714" s="2">
        <v>37</v>
      </c>
      <c r="D6714" s="2" t="s">
        <v>604</v>
      </c>
      <c r="E6714" s="2"/>
      <c r="F6714" s="2"/>
      <c r="G6714" s="2"/>
      <c r="H6714" s="2"/>
    </row>
    <row r="6715" spans="2:8">
      <c r="B6715" s="2" t="s">
        <v>7316</v>
      </c>
      <c r="C6715" s="2">
        <v>38</v>
      </c>
      <c r="D6715" s="2" t="s">
        <v>604</v>
      </c>
      <c r="E6715" s="2"/>
      <c r="F6715" s="2"/>
      <c r="G6715" s="2"/>
      <c r="H6715" s="2"/>
    </row>
    <row r="6716" spans="2:8">
      <c r="B6716" s="2" t="s">
        <v>7317</v>
      </c>
      <c r="C6716" s="2">
        <v>38</v>
      </c>
      <c r="D6716" s="2" t="s">
        <v>604</v>
      </c>
      <c r="E6716" s="2"/>
      <c r="F6716" s="2"/>
      <c r="G6716" s="2"/>
      <c r="H6716" s="2"/>
    </row>
    <row r="6717" spans="2:8">
      <c r="B6717" s="2" t="s">
        <v>7318</v>
      </c>
      <c r="C6717" s="2">
        <v>31</v>
      </c>
      <c r="D6717" s="2" t="s">
        <v>604</v>
      </c>
      <c r="E6717" s="2"/>
      <c r="F6717" s="2"/>
      <c r="G6717" s="2"/>
      <c r="H6717" s="2"/>
    </row>
    <row r="6718" spans="2:8">
      <c r="B6718" s="2" t="s">
        <v>7319</v>
      </c>
      <c r="C6718" s="2">
        <v>20</v>
      </c>
      <c r="D6718" s="2" t="s">
        <v>604</v>
      </c>
      <c r="E6718" s="2"/>
      <c r="F6718" s="2"/>
      <c r="G6718" s="2"/>
      <c r="H6718" s="2"/>
    </row>
    <row r="6719" spans="2:8">
      <c r="B6719" s="2" t="s">
        <v>7320</v>
      </c>
      <c r="C6719" s="2">
        <v>25</v>
      </c>
      <c r="D6719" s="2" t="s">
        <v>604</v>
      </c>
      <c r="E6719" s="2"/>
      <c r="F6719" s="2"/>
      <c r="G6719" s="2"/>
      <c r="H6719" s="2"/>
    </row>
    <row r="6720" spans="2:8">
      <c r="B6720" s="2" t="s">
        <v>7321</v>
      </c>
      <c r="C6720" s="2">
        <v>28</v>
      </c>
      <c r="D6720" s="2" t="s">
        <v>604</v>
      </c>
      <c r="E6720" s="2"/>
      <c r="F6720" s="2"/>
      <c r="G6720" s="2"/>
      <c r="H6720" s="2"/>
    </row>
    <row r="6721" spans="2:8">
      <c r="B6721" s="2" t="s">
        <v>7322</v>
      </c>
      <c r="C6721" s="2">
        <v>28</v>
      </c>
      <c r="D6721" s="2" t="s">
        <v>604</v>
      </c>
      <c r="E6721" s="2"/>
      <c r="F6721" s="2"/>
      <c r="G6721" s="2"/>
      <c r="H6721" s="2"/>
    </row>
    <row r="6722" spans="2:8">
      <c r="B6722" s="2" t="s">
        <v>7323</v>
      </c>
      <c r="C6722" s="2">
        <v>28</v>
      </c>
      <c r="D6722" s="2" t="s">
        <v>604</v>
      </c>
      <c r="E6722" s="2"/>
      <c r="F6722" s="2"/>
      <c r="G6722" s="2"/>
      <c r="H6722" s="2"/>
    </row>
    <row r="6723" spans="2:8">
      <c r="B6723" s="2" t="s">
        <v>7324</v>
      </c>
      <c r="C6723" s="2">
        <v>27</v>
      </c>
      <c r="D6723" s="2" t="s">
        <v>604</v>
      </c>
      <c r="E6723" s="2"/>
      <c r="F6723" s="2"/>
      <c r="G6723" s="2"/>
      <c r="H6723" s="2"/>
    </row>
    <row r="6724" spans="2:8">
      <c r="B6724" s="2" t="s">
        <v>7325</v>
      </c>
      <c r="C6724" s="2">
        <v>25</v>
      </c>
      <c r="D6724" s="2" t="s">
        <v>604</v>
      </c>
      <c r="E6724" s="2"/>
      <c r="F6724" s="2"/>
      <c r="G6724" s="2"/>
      <c r="H6724" s="2"/>
    </row>
    <row r="6725" spans="2:8">
      <c r="B6725" s="2" t="s">
        <v>7326</v>
      </c>
      <c r="C6725" s="2">
        <v>18</v>
      </c>
      <c r="D6725" s="2" t="s">
        <v>604</v>
      </c>
      <c r="E6725" s="2"/>
      <c r="F6725" s="2"/>
      <c r="G6725" s="2"/>
      <c r="H6725" s="2"/>
    </row>
    <row r="6726" spans="2:8">
      <c r="B6726" s="2" t="s">
        <v>7327</v>
      </c>
      <c r="C6726" s="2">
        <v>35</v>
      </c>
      <c r="D6726" s="2" t="s">
        <v>604</v>
      </c>
      <c r="E6726" s="2"/>
      <c r="F6726" s="2"/>
      <c r="G6726" s="2"/>
      <c r="H6726" s="2"/>
    </row>
    <row r="6727" spans="2:8">
      <c r="B6727" s="2" t="s">
        <v>7328</v>
      </c>
      <c r="C6727" s="2">
        <v>36</v>
      </c>
      <c r="D6727" s="2" t="s">
        <v>604</v>
      </c>
      <c r="E6727" s="2"/>
      <c r="F6727" s="2"/>
      <c r="G6727" s="2"/>
      <c r="H6727" s="2"/>
    </row>
    <row r="6728" spans="2:8">
      <c r="B6728" s="2" t="s">
        <v>7329</v>
      </c>
      <c r="C6728" s="2">
        <v>36</v>
      </c>
      <c r="D6728" s="2" t="s">
        <v>604</v>
      </c>
      <c r="E6728" s="2"/>
      <c r="F6728" s="2"/>
      <c r="G6728" s="2"/>
      <c r="H6728" s="2"/>
    </row>
    <row r="6729" spans="2:8">
      <c r="B6729" s="2" t="s">
        <v>7330</v>
      </c>
      <c r="C6729" s="2">
        <v>34</v>
      </c>
      <c r="D6729" s="2" t="s">
        <v>604</v>
      </c>
      <c r="E6729" s="2"/>
      <c r="F6729" s="2"/>
      <c r="G6729" s="2"/>
      <c r="H6729" s="2"/>
    </row>
    <row r="6730" spans="2:8">
      <c r="B6730" s="2" t="s">
        <v>7331</v>
      </c>
      <c r="C6730" s="2">
        <v>32</v>
      </c>
      <c r="D6730" s="2" t="s">
        <v>604</v>
      </c>
      <c r="E6730" s="2"/>
      <c r="F6730" s="2"/>
      <c r="G6730" s="2"/>
      <c r="H6730" s="2"/>
    </row>
    <row r="6731" spans="2:8">
      <c r="B6731" s="2" t="s">
        <v>7332</v>
      </c>
      <c r="C6731" s="2">
        <v>32</v>
      </c>
      <c r="D6731" s="2" t="s">
        <v>604</v>
      </c>
      <c r="E6731" s="2"/>
      <c r="F6731" s="2"/>
      <c r="G6731" s="2"/>
      <c r="H6731" s="2"/>
    </row>
    <row r="6732" spans="2:8">
      <c r="B6732" s="2" t="s">
        <v>7333</v>
      </c>
      <c r="C6732" s="2">
        <v>31</v>
      </c>
      <c r="D6732" s="2" t="s">
        <v>604</v>
      </c>
      <c r="E6732" s="2"/>
      <c r="F6732" s="2"/>
      <c r="G6732" s="2"/>
      <c r="H6732" s="2"/>
    </row>
    <row r="6733" spans="2:8">
      <c r="B6733" s="2" t="s">
        <v>7334</v>
      </c>
      <c r="C6733" s="2">
        <v>31</v>
      </c>
      <c r="D6733" s="2" t="s">
        <v>604</v>
      </c>
      <c r="E6733" s="2"/>
      <c r="F6733" s="2"/>
      <c r="G6733" s="2"/>
      <c r="H6733" s="2"/>
    </row>
    <row r="6734" spans="2:8">
      <c r="B6734" s="2" t="s">
        <v>7335</v>
      </c>
      <c r="C6734" s="2">
        <v>26</v>
      </c>
      <c r="D6734" s="2" t="s">
        <v>604</v>
      </c>
      <c r="E6734" s="2"/>
      <c r="F6734" s="2"/>
      <c r="G6734" s="2"/>
      <c r="H6734" s="2"/>
    </row>
    <row r="6735" spans="2:8">
      <c r="B6735" s="2" t="s">
        <v>7336</v>
      </c>
      <c r="C6735" s="2">
        <v>25</v>
      </c>
      <c r="D6735" s="2" t="s">
        <v>604</v>
      </c>
      <c r="E6735" s="2"/>
      <c r="F6735" s="2"/>
      <c r="G6735" s="2"/>
      <c r="H6735" s="2"/>
    </row>
    <row r="6736" spans="2:8">
      <c r="B6736" s="2" t="s">
        <v>7337</v>
      </c>
      <c r="C6736" s="2">
        <v>20</v>
      </c>
      <c r="D6736" s="2" t="s">
        <v>604</v>
      </c>
      <c r="E6736" s="2"/>
      <c r="F6736" s="2"/>
      <c r="G6736" s="2"/>
      <c r="H6736" s="2"/>
    </row>
    <row r="6737" spans="2:8">
      <c r="B6737" s="2" t="s">
        <v>7338</v>
      </c>
      <c r="C6737" s="2">
        <v>23</v>
      </c>
      <c r="D6737" s="2" t="s">
        <v>604</v>
      </c>
      <c r="E6737" s="2"/>
      <c r="F6737" s="2"/>
      <c r="G6737" s="2"/>
      <c r="H6737" s="2"/>
    </row>
    <row r="6738" spans="2:8">
      <c r="B6738" s="2" t="s">
        <v>7339</v>
      </c>
      <c r="C6738" s="2">
        <v>24</v>
      </c>
      <c r="D6738" s="2" t="s">
        <v>604</v>
      </c>
      <c r="E6738" s="2"/>
      <c r="F6738" s="2"/>
      <c r="G6738" s="2"/>
      <c r="H6738" s="2"/>
    </row>
    <row r="6739" spans="2:8">
      <c r="B6739" s="2" t="s">
        <v>7340</v>
      </c>
      <c r="C6739" s="2">
        <v>25</v>
      </c>
      <c r="D6739" s="2" t="s">
        <v>604</v>
      </c>
      <c r="E6739" s="2"/>
      <c r="F6739" s="2"/>
      <c r="G6739" s="2"/>
      <c r="H6739" s="2"/>
    </row>
    <row r="6740" spans="2:8">
      <c r="B6740" s="2" t="s">
        <v>7341</v>
      </c>
      <c r="C6740" s="2">
        <v>24</v>
      </c>
      <c r="D6740" s="2" t="s">
        <v>604</v>
      </c>
      <c r="E6740" s="2"/>
      <c r="F6740" s="2"/>
      <c r="G6740" s="2"/>
      <c r="H6740" s="2"/>
    </row>
    <row r="6741" spans="2:8">
      <c r="B6741" s="2" t="s">
        <v>7342</v>
      </c>
      <c r="C6741" s="2">
        <v>23</v>
      </c>
      <c r="D6741" s="2" t="s">
        <v>604</v>
      </c>
      <c r="E6741" s="2"/>
      <c r="F6741" s="2"/>
      <c r="G6741" s="2"/>
      <c r="H6741" s="2"/>
    </row>
    <row r="6742" spans="2:8">
      <c r="B6742" s="2" t="s">
        <v>7343</v>
      </c>
      <c r="C6742" s="2">
        <v>22</v>
      </c>
      <c r="D6742" s="2" t="s">
        <v>604</v>
      </c>
      <c r="E6742" s="2"/>
      <c r="F6742" s="2"/>
      <c r="G6742" s="2"/>
      <c r="H6742" s="2"/>
    </row>
    <row r="6743" spans="2:8">
      <c r="B6743" s="2" t="s">
        <v>7344</v>
      </c>
      <c r="C6743" s="2">
        <v>19</v>
      </c>
      <c r="D6743" s="2" t="s">
        <v>604</v>
      </c>
      <c r="E6743" s="2"/>
      <c r="F6743" s="2"/>
      <c r="G6743" s="2"/>
      <c r="H6743" s="2"/>
    </row>
    <row r="6744" spans="2:8">
      <c r="B6744" s="2" t="s">
        <v>7345</v>
      </c>
      <c r="C6744" s="2">
        <v>26</v>
      </c>
      <c r="D6744" s="2" t="s">
        <v>604</v>
      </c>
      <c r="E6744" s="2"/>
      <c r="F6744" s="2"/>
      <c r="G6744" s="2"/>
      <c r="H6744" s="2"/>
    </row>
    <row r="6745" spans="2:8">
      <c r="B6745" s="2" t="s">
        <v>7346</v>
      </c>
      <c r="C6745" s="2">
        <v>28</v>
      </c>
      <c r="D6745" s="2" t="s">
        <v>604</v>
      </c>
      <c r="E6745" s="2"/>
      <c r="F6745" s="2"/>
      <c r="G6745" s="2"/>
      <c r="H6745" s="2"/>
    </row>
    <row r="6746" spans="2:8">
      <c r="B6746" s="2" t="s">
        <v>7347</v>
      </c>
      <c r="C6746" s="2">
        <v>28</v>
      </c>
      <c r="D6746" s="2" t="s">
        <v>604</v>
      </c>
      <c r="E6746" s="2"/>
      <c r="F6746" s="2"/>
      <c r="G6746" s="2"/>
      <c r="H6746" s="2"/>
    </row>
    <row r="6747" spans="2:8">
      <c r="B6747" s="2" t="s">
        <v>7348</v>
      </c>
      <c r="C6747" s="2">
        <v>29</v>
      </c>
      <c r="D6747" s="2" t="s">
        <v>604</v>
      </c>
      <c r="E6747" s="2"/>
      <c r="F6747" s="2"/>
      <c r="G6747" s="2"/>
      <c r="H6747" s="2"/>
    </row>
    <row r="6748" spans="2:8">
      <c r="B6748" s="2" t="s">
        <v>7349</v>
      </c>
      <c r="C6748" s="2">
        <v>28</v>
      </c>
      <c r="D6748" s="2" t="s">
        <v>604</v>
      </c>
      <c r="E6748" s="2"/>
      <c r="F6748" s="2"/>
      <c r="G6748" s="2"/>
      <c r="H6748" s="2"/>
    </row>
    <row r="6749" spans="2:8">
      <c r="B6749" s="2" t="s">
        <v>7350</v>
      </c>
      <c r="C6749" s="2">
        <v>28</v>
      </c>
      <c r="D6749" s="2" t="s">
        <v>604</v>
      </c>
      <c r="E6749" s="2"/>
      <c r="F6749" s="2"/>
      <c r="G6749" s="2"/>
      <c r="H6749" s="2"/>
    </row>
    <row r="6750" spans="2:8">
      <c r="B6750" s="2" t="s">
        <v>7351</v>
      </c>
      <c r="C6750" s="2">
        <v>25</v>
      </c>
      <c r="D6750" s="2" t="s">
        <v>604</v>
      </c>
      <c r="E6750" s="2"/>
      <c r="F6750" s="2"/>
      <c r="G6750" s="2"/>
      <c r="H6750" s="2"/>
    </row>
    <row r="6751" spans="2:8">
      <c r="B6751" s="2" t="s">
        <v>7352</v>
      </c>
      <c r="C6751" s="2">
        <v>20</v>
      </c>
      <c r="D6751" s="2" t="s">
        <v>604</v>
      </c>
      <c r="E6751" s="2"/>
      <c r="F6751" s="2"/>
      <c r="G6751" s="2"/>
      <c r="H6751" s="2"/>
    </row>
    <row r="6752" spans="2:8">
      <c r="B6752" s="2" t="s">
        <v>7353</v>
      </c>
      <c r="C6752" s="2">
        <v>38</v>
      </c>
      <c r="D6752" s="2" t="s">
        <v>604</v>
      </c>
      <c r="E6752" s="2"/>
      <c r="F6752" s="2"/>
      <c r="G6752" s="2"/>
      <c r="H6752" s="2"/>
    </row>
    <row r="6753" spans="2:8">
      <c r="B6753" s="2" t="s">
        <v>7354</v>
      </c>
      <c r="C6753" s="2">
        <v>39</v>
      </c>
      <c r="D6753" s="2" t="s">
        <v>604</v>
      </c>
      <c r="E6753" s="2"/>
      <c r="F6753" s="2"/>
      <c r="G6753" s="2"/>
      <c r="H6753" s="2"/>
    </row>
    <row r="6754" spans="2:8">
      <c r="B6754" s="2" t="s">
        <v>7355</v>
      </c>
      <c r="C6754" s="2">
        <v>38</v>
      </c>
      <c r="D6754" s="2" t="s">
        <v>604</v>
      </c>
      <c r="E6754" s="2"/>
      <c r="F6754" s="2"/>
      <c r="G6754" s="2"/>
      <c r="H6754" s="2"/>
    </row>
    <row r="6755" spans="2:8">
      <c r="B6755" s="2" t="s">
        <v>7356</v>
      </c>
      <c r="C6755" s="2">
        <v>27</v>
      </c>
      <c r="D6755" s="2" t="s">
        <v>604</v>
      </c>
      <c r="E6755" s="2"/>
      <c r="F6755" s="2"/>
      <c r="G6755" s="2"/>
      <c r="H6755" s="2"/>
    </row>
    <row r="6756" spans="2:8">
      <c r="B6756" s="2" t="s">
        <v>7357</v>
      </c>
      <c r="C6756" s="2">
        <v>25</v>
      </c>
      <c r="D6756" s="2" t="s">
        <v>604</v>
      </c>
      <c r="E6756" s="2"/>
      <c r="F6756" s="2"/>
      <c r="G6756" s="2"/>
      <c r="H6756" s="2"/>
    </row>
    <row r="6757" spans="2:8">
      <c r="B6757" s="2" t="s">
        <v>7358</v>
      </c>
      <c r="C6757" s="2">
        <v>25</v>
      </c>
      <c r="D6757" s="2" t="s">
        <v>604</v>
      </c>
      <c r="E6757" s="2"/>
      <c r="F6757" s="2"/>
      <c r="G6757" s="2"/>
      <c r="H6757" s="2"/>
    </row>
    <row r="6758" spans="2:8">
      <c r="B6758" s="2" t="s">
        <v>7359</v>
      </c>
      <c r="C6758" s="2">
        <v>24</v>
      </c>
      <c r="D6758" s="2" t="s">
        <v>604</v>
      </c>
      <c r="E6758" s="2"/>
      <c r="F6758" s="2"/>
      <c r="G6758" s="2"/>
      <c r="H6758" s="2"/>
    </row>
    <row r="6759" spans="2:8">
      <c r="B6759" s="2" t="s">
        <v>7360</v>
      </c>
      <c r="C6759" s="2">
        <v>22</v>
      </c>
      <c r="D6759" s="2" t="s">
        <v>604</v>
      </c>
      <c r="E6759" s="2"/>
      <c r="F6759" s="2"/>
      <c r="G6759" s="2"/>
      <c r="H6759" s="2"/>
    </row>
    <row r="6760" spans="2:8">
      <c r="B6760" s="2" t="s">
        <v>7361</v>
      </c>
      <c r="C6760" s="2">
        <v>19</v>
      </c>
      <c r="D6760" s="2" t="s">
        <v>604</v>
      </c>
      <c r="E6760" s="2"/>
      <c r="F6760" s="2"/>
      <c r="G6760" s="2"/>
      <c r="H6760" s="2"/>
    </row>
    <row r="6761" spans="2:8">
      <c r="B6761" s="2" t="s">
        <v>7362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7363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7364</v>
      </c>
      <c r="C6763" s="2">
        <v>36</v>
      </c>
      <c r="D6763" s="2" t="s">
        <v>19</v>
      </c>
      <c r="E6763" s="2"/>
      <c r="F6763" s="2"/>
      <c r="G6763" s="2"/>
      <c r="H6763" s="2"/>
    </row>
    <row r="6764" spans="2:8">
      <c r="B6764" s="2" t="s">
        <v>7365</v>
      </c>
      <c r="C6764" s="2">
        <v>35</v>
      </c>
      <c r="D6764" s="2" t="s">
        <v>19</v>
      </c>
      <c r="E6764" s="2"/>
      <c r="F6764" s="2"/>
      <c r="G6764" s="2"/>
      <c r="H6764" s="2"/>
    </row>
    <row r="6765" spans="2:8">
      <c r="B6765" s="2" t="s">
        <v>7366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7367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7368</v>
      </c>
      <c r="C6767" s="2">
        <v>35</v>
      </c>
      <c r="D6767" s="2" t="s">
        <v>19</v>
      </c>
      <c r="E6767" s="2"/>
      <c r="F6767" s="2"/>
      <c r="G6767" s="2"/>
      <c r="H6767" s="2"/>
    </row>
    <row r="6768" spans="2:8">
      <c r="B6768" s="2" t="s">
        <v>7369</v>
      </c>
      <c r="C6768" s="2">
        <v>35</v>
      </c>
      <c r="D6768" s="2" t="s">
        <v>19</v>
      </c>
      <c r="E6768" s="2"/>
      <c r="F6768" s="2"/>
      <c r="G6768" s="2"/>
      <c r="H6768" s="2"/>
    </row>
    <row r="6769" spans="2:8">
      <c r="B6769" s="2" t="s">
        <v>7370</v>
      </c>
      <c r="C6769" s="2">
        <v>36</v>
      </c>
      <c r="D6769" s="2" t="s">
        <v>604</v>
      </c>
      <c r="E6769" s="2"/>
      <c r="F6769" s="2"/>
      <c r="G6769" s="2"/>
      <c r="H6769" s="2"/>
    </row>
    <row r="6770" spans="2:8">
      <c r="B6770" s="2" t="s">
        <v>7371</v>
      </c>
      <c r="C6770" s="2">
        <v>35</v>
      </c>
      <c r="D6770" s="2" t="s">
        <v>604</v>
      </c>
      <c r="E6770" s="2"/>
      <c r="F6770" s="2"/>
      <c r="G6770" s="2"/>
      <c r="H6770" s="2"/>
    </row>
    <row r="6771" spans="2:8">
      <c r="B6771" s="2" t="s">
        <v>7372</v>
      </c>
      <c r="C6771" s="2">
        <v>35</v>
      </c>
      <c r="D6771" s="2" t="s">
        <v>604</v>
      </c>
      <c r="E6771" s="2"/>
      <c r="F6771" s="2"/>
      <c r="G6771" s="2"/>
      <c r="H6771" s="2"/>
    </row>
    <row r="6772" spans="2:8">
      <c r="B6772" s="2" t="s">
        <v>7373</v>
      </c>
      <c r="C6772" s="2">
        <v>34</v>
      </c>
      <c r="D6772" s="2" t="s">
        <v>604</v>
      </c>
      <c r="E6772" s="2"/>
      <c r="F6772" s="2"/>
      <c r="G6772" s="2"/>
      <c r="H6772" s="2"/>
    </row>
    <row r="6773" spans="2:8">
      <c r="B6773" s="2" t="s">
        <v>7374</v>
      </c>
      <c r="C6773" s="2">
        <v>32</v>
      </c>
      <c r="D6773" s="2" t="s">
        <v>604</v>
      </c>
      <c r="E6773" s="2"/>
      <c r="F6773" s="2"/>
      <c r="G6773" s="2"/>
      <c r="H6773" s="2"/>
    </row>
    <row r="6774" spans="2:8">
      <c r="B6774" s="2" t="s">
        <v>7375</v>
      </c>
      <c r="C6774" s="2">
        <v>27</v>
      </c>
      <c r="D6774" s="2" t="s">
        <v>604</v>
      </c>
      <c r="E6774" s="2"/>
      <c r="F6774" s="2"/>
      <c r="G6774" s="2"/>
      <c r="H6774" s="2"/>
    </row>
    <row r="6775" spans="2:8">
      <c r="B6775" s="2" t="s">
        <v>7376</v>
      </c>
      <c r="C6775" s="2">
        <v>26</v>
      </c>
      <c r="D6775" s="2" t="s">
        <v>604</v>
      </c>
      <c r="E6775" s="2"/>
      <c r="F6775" s="2"/>
      <c r="G6775" s="2"/>
      <c r="H6775" s="2"/>
    </row>
    <row r="6776" spans="2:8">
      <c r="B6776" s="2" t="s">
        <v>7377</v>
      </c>
      <c r="C6776" s="2">
        <v>32</v>
      </c>
      <c r="D6776" s="2" t="s">
        <v>604</v>
      </c>
      <c r="E6776" s="2"/>
      <c r="F6776" s="2"/>
      <c r="G6776" s="2"/>
      <c r="H6776" s="2"/>
    </row>
    <row r="6777" spans="2:8">
      <c r="B6777" s="2" t="s">
        <v>7378</v>
      </c>
      <c r="C6777" s="2">
        <v>35</v>
      </c>
      <c r="D6777" s="2" t="s">
        <v>604</v>
      </c>
      <c r="E6777" s="2"/>
      <c r="F6777" s="2"/>
      <c r="G6777" s="2"/>
      <c r="H6777" s="2"/>
    </row>
    <row r="6778" spans="2:8">
      <c r="B6778" s="2" t="s">
        <v>7379</v>
      </c>
      <c r="C6778" s="2">
        <v>36</v>
      </c>
      <c r="D6778" s="2" t="s">
        <v>604</v>
      </c>
      <c r="E6778" s="2"/>
      <c r="F6778" s="2"/>
      <c r="G6778" s="2"/>
      <c r="H6778" s="2"/>
    </row>
    <row r="6779" spans="2:8">
      <c r="B6779" s="2" t="s">
        <v>7380</v>
      </c>
      <c r="C6779" s="2">
        <v>36</v>
      </c>
      <c r="D6779" s="2" t="s">
        <v>604</v>
      </c>
      <c r="E6779" s="2"/>
      <c r="F6779" s="2"/>
      <c r="G6779" s="2"/>
      <c r="H6779" s="2"/>
    </row>
    <row r="6780" spans="2:8">
      <c r="B6780" s="2" t="s">
        <v>7381</v>
      </c>
      <c r="C6780" s="2">
        <v>26</v>
      </c>
      <c r="D6780" s="2" t="s">
        <v>604</v>
      </c>
      <c r="E6780" s="2"/>
      <c r="F6780" s="2"/>
      <c r="G6780" s="2"/>
      <c r="H6780" s="2"/>
    </row>
    <row r="6781" spans="2:8">
      <c r="B6781" s="2" t="s">
        <v>7382</v>
      </c>
      <c r="C6781" s="2">
        <v>33</v>
      </c>
      <c r="D6781" s="2" t="s">
        <v>604</v>
      </c>
      <c r="E6781" s="2"/>
      <c r="F6781" s="2"/>
      <c r="G6781" s="2"/>
      <c r="H6781" s="2"/>
    </row>
    <row r="6782" spans="2:8">
      <c r="B6782" s="2" t="s">
        <v>7383</v>
      </c>
      <c r="C6782" s="2">
        <v>35</v>
      </c>
      <c r="D6782" s="2" t="s">
        <v>604</v>
      </c>
      <c r="E6782" s="2"/>
      <c r="F6782" s="2"/>
      <c r="G6782" s="2"/>
      <c r="H6782" s="2"/>
    </row>
    <row r="6783" spans="2:8">
      <c r="B6783" s="2" t="s">
        <v>7384</v>
      </c>
      <c r="C6783" s="2">
        <v>35</v>
      </c>
      <c r="D6783" s="2" t="s">
        <v>604</v>
      </c>
      <c r="E6783" s="2"/>
      <c r="F6783" s="2"/>
      <c r="G6783" s="2"/>
      <c r="H6783" s="2"/>
    </row>
    <row r="6784" spans="2:8">
      <c r="B6784" s="2" t="s">
        <v>7385</v>
      </c>
      <c r="C6784" s="2">
        <v>33</v>
      </c>
      <c r="D6784" s="2" t="s">
        <v>604</v>
      </c>
      <c r="E6784" s="2"/>
      <c r="F6784" s="2"/>
      <c r="G6784" s="2"/>
      <c r="H6784" s="2"/>
    </row>
    <row r="6785" spans="2:8">
      <c r="B6785" s="2" t="s">
        <v>7386</v>
      </c>
      <c r="C6785" s="2">
        <v>29</v>
      </c>
      <c r="D6785" s="2" t="s">
        <v>604</v>
      </c>
      <c r="E6785" s="2"/>
      <c r="F6785" s="2"/>
      <c r="G6785" s="2"/>
      <c r="H6785" s="2"/>
    </row>
    <row r="6786" spans="2:8">
      <c r="B6786" s="2" t="s">
        <v>7387</v>
      </c>
      <c r="C6786" s="2">
        <v>25</v>
      </c>
      <c r="D6786" s="2" t="s">
        <v>604</v>
      </c>
      <c r="E6786" s="2"/>
      <c r="F6786" s="2"/>
      <c r="G6786" s="2"/>
      <c r="H6786" s="2"/>
    </row>
    <row r="6787" spans="2:8">
      <c r="B6787" s="2" t="s">
        <v>7388</v>
      </c>
      <c r="C6787" s="2">
        <v>31</v>
      </c>
      <c r="D6787" s="2" t="s">
        <v>604</v>
      </c>
      <c r="E6787" s="2"/>
      <c r="F6787" s="2"/>
      <c r="G6787" s="2"/>
      <c r="H6787" s="2"/>
    </row>
    <row r="6788" spans="2:8">
      <c r="B6788" s="2" t="s">
        <v>7389</v>
      </c>
      <c r="C6788" s="2">
        <v>31</v>
      </c>
      <c r="D6788" s="2" t="s">
        <v>604</v>
      </c>
      <c r="E6788" s="2"/>
      <c r="F6788" s="2"/>
      <c r="G6788" s="2"/>
      <c r="H6788" s="2"/>
    </row>
    <row r="6789" spans="2:8">
      <c r="B6789" s="2" t="s">
        <v>7390</v>
      </c>
      <c r="C6789" s="2">
        <v>31</v>
      </c>
      <c r="D6789" s="2" t="s">
        <v>604</v>
      </c>
      <c r="E6789" s="2"/>
      <c r="F6789" s="2"/>
      <c r="G6789" s="2"/>
      <c r="H6789" s="2"/>
    </row>
    <row r="6790" spans="2:8">
      <c r="B6790" s="2" t="s">
        <v>7391</v>
      </c>
      <c r="C6790" s="2">
        <v>31</v>
      </c>
      <c r="D6790" s="2" t="s">
        <v>604</v>
      </c>
      <c r="E6790" s="2"/>
      <c r="F6790" s="2"/>
      <c r="G6790" s="2"/>
      <c r="H6790" s="2"/>
    </row>
    <row r="6791" spans="2:8">
      <c r="B6791" s="2" t="s">
        <v>7392</v>
      </c>
      <c r="C6791" s="2">
        <v>30</v>
      </c>
      <c r="D6791" s="2" t="s">
        <v>604</v>
      </c>
      <c r="E6791" s="2"/>
      <c r="F6791" s="2"/>
      <c r="G6791" s="2"/>
      <c r="H6791" s="2"/>
    </row>
    <row r="6792" spans="2:8">
      <c r="B6792" s="2" t="s">
        <v>7393</v>
      </c>
      <c r="C6792" s="2">
        <v>28</v>
      </c>
      <c r="D6792" s="2" t="s">
        <v>604</v>
      </c>
      <c r="E6792" s="2"/>
      <c r="F6792" s="2"/>
      <c r="G6792" s="2"/>
      <c r="H6792" s="2"/>
    </row>
    <row r="6793" spans="2:8">
      <c r="B6793" s="2" t="s">
        <v>7394</v>
      </c>
      <c r="C6793" s="2">
        <v>20</v>
      </c>
      <c r="D6793" s="2" t="s">
        <v>604</v>
      </c>
      <c r="E6793" s="2"/>
      <c r="F6793" s="2"/>
      <c r="G6793" s="2"/>
      <c r="H6793" s="2"/>
    </row>
    <row r="6794" spans="2:8">
      <c r="B6794" s="2" t="s">
        <v>7395</v>
      </c>
      <c r="C6794" s="2">
        <v>43</v>
      </c>
      <c r="D6794" s="2" t="s">
        <v>604</v>
      </c>
      <c r="E6794" s="2"/>
      <c r="F6794" s="2"/>
      <c r="G6794" s="2"/>
      <c r="H6794" s="2"/>
    </row>
    <row r="6795" spans="2:8">
      <c r="B6795" s="2" t="s">
        <v>7396</v>
      </c>
      <c r="C6795" s="2">
        <v>43</v>
      </c>
      <c r="D6795" s="2" t="s">
        <v>604</v>
      </c>
      <c r="E6795" s="2"/>
      <c r="F6795" s="2"/>
      <c r="G6795" s="2"/>
      <c r="H6795" s="2"/>
    </row>
    <row r="6796" spans="2:8">
      <c r="B6796" s="2" t="s">
        <v>7397</v>
      </c>
      <c r="C6796" s="2">
        <v>40</v>
      </c>
      <c r="D6796" s="2" t="s">
        <v>604</v>
      </c>
      <c r="E6796" s="2"/>
      <c r="F6796" s="2"/>
      <c r="G6796" s="2"/>
      <c r="H6796" s="2"/>
    </row>
    <row r="6797" spans="2:8">
      <c r="B6797" s="2" t="s">
        <v>7398</v>
      </c>
      <c r="C6797" s="2">
        <v>37</v>
      </c>
      <c r="D6797" s="2" t="s">
        <v>604</v>
      </c>
      <c r="E6797" s="2"/>
      <c r="F6797" s="2"/>
      <c r="G6797" s="2"/>
      <c r="H6797" s="2"/>
    </row>
    <row r="6798" spans="2:8">
      <c r="B6798" s="2" t="s">
        <v>7399</v>
      </c>
      <c r="C6798" s="2">
        <v>30</v>
      </c>
      <c r="D6798" s="2" t="s">
        <v>604</v>
      </c>
      <c r="E6798" s="2"/>
      <c r="F6798" s="2"/>
      <c r="G6798" s="2"/>
      <c r="H6798" s="2"/>
    </row>
    <row r="6799" spans="2:8">
      <c r="B6799" s="2" t="s">
        <v>7400</v>
      </c>
      <c r="C6799" s="2">
        <v>17</v>
      </c>
      <c r="D6799" s="2" t="s">
        <v>604</v>
      </c>
      <c r="E6799" s="2"/>
      <c r="F6799" s="2"/>
      <c r="G6799" s="2"/>
      <c r="H6799" s="2"/>
    </row>
    <row r="6800" spans="2:8">
      <c r="B6800" s="2" t="s">
        <v>7401</v>
      </c>
      <c r="C6800" s="2">
        <v>45</v>
      </c>
      <c r="D6800" s="2" t="s">
        <v>604</v>
      </c>
      <c r="E6800" s="2"/>
      <c r="F6800" s="2"/>
      <c r="G6800" s="2"/>
      <c r="H6800" s="2"/>
    </row>
    <row r="6801" spans="2:8">
      <c r="B6801" s="2" t="s">
        <v>7402</v>
      </c>
      <c r="C6801" s="2">
        <v>48</v>
      </c>
      <c r="D6801" s="2" t="s">
        <v>604</v>
      </c>
      <c r="E6801" s="2"/>
      <c r="F6801" s="2"/>
      <c r="G6801" s="2"/>
      <c r="H6801" s="2"/>
    </row>
    <row r="6802" spans="2:8">
      <c r="B6802" s="2" t="s">
        <v>7403</v>
      </c>
      <c r="C6802" s="2">
        <v>40</v>
      </c>
      <c r="D6802" s="2" t="s">
        <v>604</v>
      </c>
      <c r="E6802" s="2"/>
      <c r="F6802" s="2"/>
      <c r="G6802" s="2"/>
      <c r="H6802" s="2"/>
    </row>
    <row r="6803" spans="2:8">
      <c r="B6803" s="2" t="s">
        <v>7404</v>
      </c>
      <c r="C6803" s="2">
        <v>35</v>
      </c>
      <c r="D6803" s="2" t="s">
        <v>604</v>
      </c>
      <c r="E6803" s="2"/>
      <c r="F6803" s="2"/>
      <c r="G6803" s="2"/>
      <c r="H6803" s="2"/>
    </row>
    <row r="6804" spans="2:8">
      <c r="B6804" s="2" t="s">
        <v>7405</v>
      </c>
      <c r="C6804" s="2">
        <v>29</v>
      </c>
      <c r="D6804" s="2" t="s">
        <v>604</v>
      </c>
      <c r="E6804" s="2"/>
      <c r="F6804" s="2"/>
      <c r="G6804" s="2"/>
      <c r="H6804" s="2"/>
    </row>
    <row r="6805" spans="2:8">
      <c r="B6805" s="2" t="s">
        <v>7406</v>
      </c>
      <c r="C6805" s="2">
        <v>23</v>
      </c>
      <c r="D6805" s="2" t="s">
        <v>604</v>
      </c>
      <c r="E6805" s="2"/>
      <c r="F6805" s="2"/>
      <c r="G6805" s="2"/>
      <c r="H6805" s="2"/>
    </row>
    <row r="6806" spans="2:8">
      <c r="B6806" s="2" t="s">
        <v>7407</v>
      </c>
      <c r="C6806" s="2">
        <v>30</v>
      </c>
      <c r="D6806" s="2" t="s">
        <v>604</v>
      </c>
      <c r="E6806" s="2"/>
      <c r="F6806" s="2"/>
      <c r="G6806" s="2"/>
      <c r="H6806" s="2"/>
    </row>
    <row r="6807" spans="2:8">
      <c r="B6807" s="2" t="s">
        <v>7408</v>
      </c>
      <c r="C6807" s="2">
        <v>31</v>
      </c>
      <c r="D6807" s="2" t="s">
        <v>604</v>
      </c>
      <c r="E6807" s="2"/>
      <c r="F6807" s="2"/>
      <c r="G6807" s="2"/>
      <c r="H6807" s="2"/>
    </row>
    <row r="6808" spans="2:8">
      <c r="B6808" s="2" t="s">
        <v>7409</v>
      </c>
      <c r="C6808" s="2">
        <v>31</v>
      </c>
      <c r="D6808" s="2" t="s">
        <v>604</v>
      </c>
      <c r="E6808" s="2"/>
      <c r="F6808" s="2"/>
      <c r="G6808" s="2"/>
      <c r="H6808" s="2"/>
    </row>
    <row r="6809" spans="2:8">
      <c r="B6809" s="2" t="s">
        <v>7410</v>
      </c>
      <c r="C6809" s="2">
        <v>30</v>
      </c>
      <c r="D6809" s="2" t="s">
        <v>604</v>
      </c>
      <c r="E6809" s="2"/>
      <c r="F6809" s="2"/>
      <c r="G6809" s="2"/>
      <c r="H6809" s="2"/>
    </row>
    <row r="6810" spans="2:8">
      <c r="B6810" s="2" t="s">
        <v>7411</v>
      </c>
      <c r="C6810" s="2">
        <v>27</v>
      </c>
      <c r="D6810" s="2" t="s">
        <v>604</v>
      </c>
      <c r="E6810" s="2"/>
      <c r="F6810" s="2"/>
      <c r="G6810" s="2"/>
      <c r="H6810" s="2"/>
    </row>
    <row r="6811" spans="2:8">
      <c r="B6811" s="2" t="s">
        <v>7412</v>
      </c>
      <c r="C6811" s="2">
        <v>22</v>
      </c>
      <c r="D6811" s="2" t="s">
        <v>604</v>
      </c>
      <c r="E6811" s="2"/>
      <c r="F6811" s="2"/>
      <c r="G6811" s="2"/>
      <c r="H6811" s="2"/>
    </row>
    <row r="6812" spans="2:8">
      <c r="B6812" s="2" t="s">
        <v>7413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7414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7415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7416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7417</v>
      </c>
      <c r="C6816" s="2">
        <v>33</v>
      </c>
      <c r="D6816" s="2" t="s">
        <v>604</v>
      </c>
      <c r="E6816" s="2"/>
      <c r="F6816" s="2"/>
      <c r="G6816" s="2"/>
      <c r="H6816" s="2"/>
    </row>
    <row r="6817" spans="2:8">
      <c r="B6817" s="2" t="s">
        <v>7418</v>
      </c>
      <c r="C6817" s="2">
        <v>36</v>
      </c>
      <c r="D6817" s="2" t="s">
        <v>604</v>
      </c>
      <c r="E6817" s="2"/>
      <c r="F6817" s="2"/>
      <c r="G6817" s="2"/>
      <c r="H6817" s="2"/>
    </row>
    <row r="6818" spans="2:8">
      <c r="B6818" s="2" t="s">
        <v>7419</v>
      </c>
      <c r="C6818" s="2">
        <v>35</v>
      </c>
      <c r="D6818" s="2" t="s">
        <v>604</v>
      </c>
      <c r="E6818" s="2"/>
      <c r="F6818" s="2"/>
      <c r="G6818" s="2"/>
      <c r="H6818" s="2"/>
    </row>
    <row r="6819" spans="2:8">
      <c r="B6819" s="2" t="s">
        <v>7420</v>
      </c>
      <c r="C6819" s="2">
        <v>34</v>
      </c>
      <c r="D6819" s="2" t="s">
        <v>604</v>
      </c>
      <c r="E6819" s="2"/>
      <c r="F6819" s="2"/>
      <c r="G6819" s="2"/>
      <c r="H6819" s="2"/>
    </row>
    <row r="6820" spans="2:8">
      <c r="B6820" s="2" t="s">
        <v>7421</v>
      </c>
      <c r="C6820" s="2">
        <v>29</v>
      </c>
      <c r="D6820" s="2" t="s">
        <v>604</v>
      </c>
      <c r="E6820" s="2"/>
      <c r="F6820" s="2"/>
      <c r="G6820" s="2"/>
      <c r="H6820" s="2"/>
    </row>
    <row r="6821" spans="2:8">
      <c r="B6821" s="2" t="s">
        <v>7422</v>
      </c>
      <c r="C6821" s="2">
        <v>20</v>
      </c>
      <c r="D6821" s="2" t="s">
        <v>604</v>
      </c>
      <c r="E6821" s="2"/>
      <c r="F6821" s="2"/>
      <c r="G6821" s="2"/>
      <c r="H6821" s="2"/>
    </row>
    <row r="6822" spans="2:8">
      <c r="B6822" s="2" t="s">
        <v>7423</v>
      </c>
      <c r="C6822" s="2">
        <v>26</v>
      </c>
      <c r="D6822" s="2" t="s">
        <v>604</v>
      </c>
      <c r="E6822" s="2"/>
      <c r="F6822" s="2"/>
      <c r="G6822" s="2"/>
      <c r="H6822" s="2"/>
    </row>
    <row r="6823" spans="2:8">
      <c r="B6823" s="2" t="s">
        <v>7424</v>
      </c>
      <c r="C6823" s="2">
        <v>25</v>
      </c>
      <c r="D6823" s="2" t="s">
        <v>604</v>
      </c>
      <c r="E6823" s="2"/>
      <c r="F6823" s="2"/>
      <c r="G6823" s="2"/>
      <c r="H6823" s="2"/>
    </row>
    <row r="6824" spans="2:8">
      <c r="B6824" s="2" t="s">
        <v>7425</v>
      </c>
      <c r="C6824" s="2">
        <v>24</v>
      </c>
      <c r="D6824" s="2" t="s">
        <v>604</v>
      </c>
      <c r="E6824" s="2"/>
      <c r="F6824" s="2"/>
      <c r="G6824" s="2"/>
      <c r="H6824" s="2"/>
    </row>
    <row r="6825" spans="2:8">
      <c r="B6825" s="2" t="s">
        <v>7426</v>
      </c>
      <c r="C6825" s="2">
        <v>24</v>
      </c>
      <c r="D6825" s="2" t="s">
        <v>604</v>
      </c>
      <c r="E6825" s="2"/>
      <c r="F6825" s="2"/>
      <c r="G6825" s="2"/>
      <c r="H6825" s="2"/>
    </row>
    <row r="6826" spans="2:8">
      <c r="B6826" s="2" t="s">
        <v>7427</v>
      </c>
      <c r="C6826" s="2">
        <v>21</v>
      </c>
      <c r="D6826" s="2" t="s">
        <v>604</v>
      </c>
      <c r="E6826" s="2"/>
      <c r="F6826" s="2"/>
      <c r="G6826" s="2"/>
      <c r="H6826" s="2"/>
    </row>
    <row r="6827" spans="2:8">
      <c r="B6827" s="2" t="s">
        <v>7428</v>
      </c>
      <c r="C6827" s="2">
        <v>28</v>
      </c>
      <c r="D6827" s="2" t="s">
        <v>604</v>
      </c>
      <c r="E6827" s="2"/>
      <c r="F6827" s="2"/>
      <c r="G6827" s="2"/>
      <c r="H6827" s="2"/>
    </row>
    <row r="6828" spans="2:8">
      <c r="B6828" s="2" t="s">
        <v>7429</v>
      </c>
      <c r="C6828" s="2">
        <v>31</v>
      </c>
      <c r="D6828" s="2" t="s">
        <v>604</v>
      </c>
      <c r="E6828" s="2"/>
      <c r="F6828" s="2"/>
      <c r="G6828" s="2"/>
      <c r="H6828" s="2"/>
    </row>
    <row r="6829" spans="2:8">
      <c r="B6829" s="2" t="s">
        <v>7430</v>
      </c>
      <c r="C6829" s="2">
        <v>32</v>
      </c>
      <c r="D6829" s="2" t="s">
        <v>604</v>
      </c>
      <c r="E6829" s="2"/>
      <c r="F6829" s="2"/>
      <c r="G6829" s="2"/>
      <c r="H6829" s="2"/>
    </row>
    <row r="6830" spans="2:8">
      <c r="B6830" s="2" t="s">
        <v>7431</v>
      </c>
      <c r="C6830" s="2">
        <v>32</v>
      </c>
      <c r="D6830" s="2" t="s">
        <v>604</v>
      </c>
      <c r="E6830" s="2"/>
      <c r="F6830" s="2"/>
      <c r="G6830" s="2"/>
      <c r="H6830" s="2"/>
    </row>
    <row r="6831" spans="2:8">
      <c r="B6831" s="2" t="s">
        <v>7432</v>
      </c>
      <c r="C6831" s="2">
        <v>30</v>
      </c>
      <c r="D6831" s="2" t="s">
        <v>604</v>
      </c>
      <c r="E6831" s="2"/>
      <c r="F6831" s="2"/>
      <c r="G6831" s="2"/>
      <c r="H6831" s="2"/>
    </row>
    <row r="6832" spans="2:8">
      <c r="B6832" s="2" t="s">
        <v>7433</v>
      </c>
      <c r="C6832" s="2">
        <v>29</v>
      </c>
      <c r="D6832" s="2" t="s">
        <v>604</v>
      </c>
      <c r="E6832" s="2"/>
      <c r="F6832" s="2"/>
      <c r="G6832" s="2"/>
      <c r="H6832" s="2"/>
    </row>
    <row r="6833" spans="2:8">
      <c r="B6833" s="2" t="s">
        <v>7434</v>
      </c>
      <c r="C6833" s="2">
        <v>21</v>
      </c>
      <c r="D6833" s="2" t="s">
        <v>604</v>
      </c>
      <c r="E6833" s="2"/>
      <c r="F6833" s="2"/>
      <c r="G6833" s="2"/>
      <c r="H6833" s="2"/>
    </row>
    <row r="6834" spans="2:8">
      <c r="B6834" s="2" t="s">
        <v>7435</v>
      </c>
      <c r="C6834" s="2">
        <v>21</v>
      </c>
      <c r="D6834" s="2" t="s">
        <v>19</v>
      </c>
      <c r="E6834" s="2"/>
      <c r="F6834" s="2"/>
      <c r="G6834" s="2"/>
      <c r="H6834" s="2"/>
    </row>
    <row r="6835" spans="2:8">
      <c r="B6835" s="2" t="s">
        <v>7436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7437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7438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7439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7440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7441</v>
      </c>
      <c r="C6840" s="2">
        <v>36</v>
      </c>
      <c r="D6840" s="2" t="s">
        <v>604</v>
      </c>
      <c r="E6840" s="2"/>
      <c r="F6840" s="2"/>
      <c r="G6840" s="2"/>
      <c r="H6840" s="2"/>
    </row>
    <row r="6841" spans="2:8">
      <c r="B6841" s="2" t="s">
        <v>7442</v>
      </c>
      <c r="C6841" s="2">
        <v>37</v>
      </c>
      <c r="D6841" s="2" t="s">
        <v>604</v>
      </c>
      <c r="E6841" s="2"/>
      <c r="F6841" s="2"/>
      <c r="G6841" s="2"/>
      <c r="H6841" s="2"/>
    </row>
    <row r="6842" spans="2:8">
      <c r="B6842" s="2" t="s">
        <v>7443</v>
      </c>
      <c r="C6842" s="2">
        <v>36</v>
      </c>
      <c r="D6842" s="2" t="s">
        <v>604</v>
      </c>
      <c r="E6842" s="2"/>
      <c r="F6842" s="2"/>
      <c r="G6842" s="2"/>
      <c r="H6842" s="2"/>
    </row>
    <row r="6843" spans="2:8">
      <c r="B6843" s="2" t="s">
        <v>7444</v>
      </c>
      <c r="C6843" s="2">
        <v>34</v>
      </c>
      <c r="D6843" s="2" t="s">
        <v>604</v>
      </c>
      <c r="E6843" s="2"/>
      <c r="F6843" s="2"/>
      <c r="G6843" s="2"/>
      <c r="H6843" s="2"/>
    </row>
    <row r="6844" spans="2:8">
      <c r="B6844" s="2" t="s">
        <v>7445</v>
      </c>
      <c r="C6844" s="2">
        <v>30</v>
      </c>
      <c r="D6844" s="2" t="s">
        <v>604</v>
      </c>
      <c r="E6844" s="2"/>
      <c r="F6844" s="2"/>
      <c r="G6844" s="2"/>
      <c r="H6844" s="2"/>
    </row>
    <row r="6845" spans="2:8">
      <c r="B6845" s="2" t="s">
        <v>7446</v>
      </c>
      <c r="C6845" s="2">
        <v>27</v>
      </c>
      <c r="D6845" s="2" t="s">
        <v>604</v>
      </c>
      <c r="E6845" s="2"/>
      <c r="F6845" s="2"/>
      <c r="G6845" s="2"/>
      <c r="H6845" s="2"/>
    </row>
    <row r="6846" spans="2:8">
      <c r="B6846" s="2" t="s">
        <v>7447</v>
      </c>
      <c r="C6846" s="2">
        <v>30</v>
      </c>
      <c r="D6846" s="2" t="s">
        <v>604</v>
      </c>
      <c r="E6846" s="2"/>
      <c r="F6846" s="2"/>
      <c r="G6846" s="2"/>
      <c r="H6846" s="2"/>
    </row>
    <row r="6847" spans="2:8">
      <c r="B6847" s="2" t="s">
        <v>7448</v>
      </c>
      <c r="C6847" s="2">
        <v>30</v>
      </c>
      <c r="D6847" s="2" t="s">
        <v>604</v>
      </c>
      <c r="E6847" s="2"/>
      <c r="F6847" s="2"/>
      <c r="G6847" s="2"/>
      <c r="H6847" s="2"/>
    </row>
    <row r="6848" spans="2:8">
      <c r="B6848" s="2" t="s">
        <v>7449</v>
      </c>
      <c r="C6848" s="2">
        <v>29</v>
      </c>
      <c r="D6848" s="2" t="s">
        <v>604</v>
      </c>
      <c r="E6848" s="2"/>
      <c r="F6848" s="2"/>
      <c r="G6848" s="2"/>
      <c r="H6848" s="2"/>
    </row>
    <row r="6849" spans="2:8">
      <c r="B6849" s="2" t="s">
        <v>7450</v>
      </c>
      <c r="C6849" s="2">
        <v>25</v>
      </c>
      <c r="D6849" s="2" t="s">
        <v>604</v>
      </c>
      <c r="E6849" s="2"/>
      <c r="F6849" s="2"/>
      <c r="G6849" s="2"/>
      <c r="H6849" s="2"/>
    </row>
    <row r="6850" spans="2:8">
      <c r="B6850" s="2" t="s">
        <v>7451</v>
      </c>
      <c r="C6850" s="2">
        <v>16</v>
      </c>
      <c r="D6850" s="2" t="s">
        <v>604</v>
      </c>
      <c r="E6850" s="2"/>
      <c r="F6850" s="2"/>
      <c r="G6850" s="2"/>
      <c r="H6850" s="2"/>
    </row>
    <row r="6851" spans="2:8">
      <c r="B6851" s="2" t="s">
        <v>7452</v>
      </c>
      <c r="C6851" s="2">
        <v>35</v>
      </c>
      <c r="D6851" s="2" t="s">
        <v>604</v>
      </c>
      <c r="E6851" s="2"/>
      <c r="F6851" s="2"/>
      <c r="G6851" s="2"/>
      <c r="H6851" s="2"/>
    </row>
    <row r="6852" spans="2:8">
      <c r="B6852" s="2" t="s">
        <v>7453</v>
      </c>
      <c r="C6852" s="2">
        <v>36</v>
      </c>
      <c r="D6852" s="2" t="s">
        <v>604</v>
      </c>
      <c r="E6852" s="2"/>
      <c r="F6852" s="2"/>
      <c r="G6852" s="2"/>
      <c r="H6852" s="2"/>
    </row>
    <row r="6853" spans="2:8">
      <c r="B6853" s="2" t="s">
        <v>7454</v>
      </c>
      <c r="C6853" s="2">
        <v>35</v>
      </c>
      <c r="D6853" s="2" t="s">
        <v>604</v>
      </c>
      <c r="E6853" s="2"/>
      <c r="F6853" s="2"/>
      <c r="G6853" s="2"/>
      <c r="H6853" s="2"/>
    </row>
    <row r="6854" spans="2:8">
      <c r="B6854" s="2" t="s">
        <v>7455</v>
      </c>
      <c r="C6854" s="2">
        <v>34</v>
      </c>
      <c r="D6854" s="2" t="s">
        <v>604</v>
      </c>
      <c r="E6854" s="2"/>
      <c r="F6854" s="2"/>
      <c r="G6854" s="2"/>
      <c r="H6854" s="2"/>
    </row>
    <row r="6855" spans="2:8">
      <c r="B6855" s="2" t="s">
        <v>7456</v>
      </c>
      <c r="C6855" s="2">
        <v>30</v>
      </c>
      <c r="D6855" s="2" t="s">
        <v>604</v>
      </c>
      <c r="E6855" s="2"/>
      <c r="F6855" s="2"/>
      <c r="G6855" s="2"/>
      <c r="H6855" s="2"/>
    </row>
    <row r="6856" spans="2:8">
      <c r="B6856" s="2" t="s">
        <v>7457</v>
      </c>
      <c r="C6856" s="2">
        <v>28</v>
      </c>
      <c r="D6856" s="2" t="s">
        <v>604</v>
      </c>
      <c r="E6856" s="2"/>
      <c r="F6856" s="2"/>
      <c r="G6856" s="2"/>
      <c r="H6856" s="2"/>
    </row>
    <row r="6857" spans="2:8">
      <c r="B6857" s="2" t="s">
        <v>7458</v>
      </c>
      <c r="C6857" s="2">
        <v>19</v>
      </c>
      <c r="D6857" s="2" t="s">
        <v>604</v>
      </c>
      <c r="E6857" s="2"/>
      <c r="F6857" s="2"/>
      <c r="G6857" s="2"/>
      <c r="H6857" s="2"/>
    </row>
    <row r="6858" spans="2:8">
      <c r="B6858" s="2" t="s">
        <v>7459</v>
      </c>
      <c r="C6858" s="2">
        <v>30</v>
      </c>
      <c r="D6858" s="2" t="s">
        <v>604</v>
      </c>
      <c r="E6858" s="2"/>
      <c r="F6858" s="2"/>
      <c r="G6858" s="2"/>
      <c r="H6858" s="2"/>
    </row>
    <row r="6859" spans="2:8">
      <c r="B6859" s="2" t="s">
        <v>7460</v>
      </c>
      <c r="C6859" s="2">
        <v>31</v>
      </c>
      <c r="D6859" s="2" t="s">
        <v>604</v>
      </c>
      <c r="E6859" s="2"/>
      <c r="F6859" s="2"/>
      <c r="G6859" s="2"/>
      <c r="H6859" s="2"/>
    </row>
    <row r="6860" spans="2:8">
      <c r="B6860" s="2" t="s">
        <v>7461</v>
      </c>
      <c r="C6860" s="2">
        <v>31</v>
      </c>
      <c r="D6860" s="2" t="s">
        <v>604</v>
      </c>
      <c r="E6860" s="2"/>
      <c r="F6860" s="2"/>
      <c r="G6860" s="2"/>
      <c r="H6860" s="2"/>
    </row>
    <row r="6861" spans="2:8">
      <c r="B6861" s="2" t="s">
        <v>7462</v>
      </c>
      <c r="C6861" s="2">
        <v>30</v>
      </c>
      <c r="D6861" s="2" t="s">
        <v>604</v>
      </c>
      <c r="E6861" s="2"/>
      <c r="F6861" s="2"/>
      <c r="G6861" s="2"/>
      <c r="H6861" s="2"/>
    </row>
    <row r="6862" spans="2:8">
      <c r="B6862" s="2" t="s">
        <v>7463</v>
      </c>
      <c r="C6862" s="2">
        <v>30</v>
      </c>
      <c r="D6862" s="2" t="s">
        <v>604</v>
      </c>
      <c r="E6862" s="2"/>
      <c r="F6862" s="2"/>
      <c r="G6862" s="2"/>
      <c r="H6862" s="2"/>
    </row>
    <row r="6863" spans="2:8">
      <c r="B6863" s="2" t="s">
        <v>7464</v>
      </c>
      <c r="C6863" s="2">
        <v>29</v>
      </c>
      <c r="D6863" s="2" t="s">
        <v>604</v>
      </c>
      <c r="E6863" s="2"/>
      <c r="F6863" s="2"/>
      <c r="G6863" s="2"/>
      <c r="H6863" s="2"/>
    </row>
    <row r="6864" spans="2:8">
      <c r="B6864" s="2" t="s">
        <v>7465</v>
      </c>
      <c r="C6864" s="2">
        <v>37</v>
      </c>
      <c r="D6864" s="2" t="s">
        <v>604</v>
      </c>
      <c r="E6864" s="2"/>
      <c r="F6864" s="2"/>
      <c r="G6864" s="2"/>
      <c r="H6864" s="2"/>
    </row>
    <row r="6865" spans="2:8">
      <c r="B6865" s="2" t="s">
        <v>7466</v>
      </c>
      <c r="C6865" s="2">
        <v>40</v>
      </c>
      <c r="D6865" s="2" t="s">
        <v>604</v>
      </c>
      <c r="E6865" s="2"/>
      <c r="F6865" s="2"/>
      <c r="G6865" s="2"/>
      <c r="H6865" s="2"/>
    </row>
    <row r="6866" spans="2:8">
      <c r="B6866" s="2" t="s">
        <v>7467</v>
      </c>
      <c r="C6866" s="2">
        <v>41</v>
      </c>
      <c r="D6866" s="2" t="s">
        <v>604</v>
      </c>
      <c r="E6866" s="2"/>
      <c r="F6866" s="2"/>
      <c r="G6866" s="2"/>
      <c r="H6866" s="2"/>
    </row>
    <row r="6867" spans="2:8">
      <c r="B6867" s="2" t="s">
        <v>7468</v>
      </c>
      <c r="C6867" s="2">
        <v>39</v>
      </c>
      <c r="D6867" s="2" t="s">
        <v>604</v>
      </c>
      <c r="E6867" s="2"/>
      <c r="F6867" s="2"/>
      <c r="G6867" s="2"/>
      <c r="H6867" s="2"/>
    </row>
    <row r="6868" spans="2:8">
      <c r="B6868" s="2" t="s">
        <v>7469</v>
      </c>
      <c r="C6868" s="2">
        <v>30</v>
      </c>
      <c r="D6868" s="2" t="s">
        <v>604</v>
      </c>
      <c r="E6868" s="2"/>
      <c r="F6868" s="2"/>
      <c r="G6868" s="2"/>
      <c r="H6868" s="2"/>
    </row>
    <row r="6869" spans="2:8">
      <c r="B6869" s="2" t="s">
        <v>7470</v>
      </c>
      <c r="C6869" s="2">
        <v>21</v>
      </c>
      <c r="D6869" s="2" t="s">
        <v>604</v>
      </c>
      <c r="E6869" s="2"/>
      <c r="F6869" s="2"/>
      <c r="G6869" s="2"/>
      <c r="H6869" s="2"/>
    </row>
    <row r="6870" spans="2:8">
      <c r="B6870" s="2" t="s">
        <v>7471</v>
      </c>
      <c r="C6870" s="2">
        <v>14</v>
      </c>
      <c r="D6870" s="2" t="s">
        <v>19</v>
      </c>
      <c r="E6870" s="2"/>
      <c r="F6870" s="2"/>
      <c r="G6870" s="2"/>
      <c r="H6870" s="2"/>
    </row>
    <row r="6871" spans="2:8">
      <c r="B6871" s="2" t="s">
        <v>7472</v>
      </c>
      <c r="C6871" s="2">
        <v>14</v>
      </c>
      <c r="D6871" s="2" t="s">
        <v>19</v>
      </c>
      <c r="E6871" s="2"/>
      <c r="F6871" s="2"/>
      <c r="G6871" s="2"/>
      <c r="H6871" s="2"/>
    </row>
    <row r="6872" spans="2:8">
      <c r="B6872" s="2" t="s">
        <v>7473</v>
      </c>
      <c r="C6872" s="2">
        <v>14</v>
      </c>
      <c r="D6872" s="2" t="s">
        <v>19</v>
      </c>
      <c r="E6872" s="2"/>
      <c r="F6872" s="2"/>
      <c r="G6872" s="2"/>
      <c r="H6872" s="2"/>
    </row>
    <row r="6873" spans="2:8">
      <c r="B6873" s="2" t="s">
        <v>7474</v>
      </c>
      <c r="C6873" s="2">
        <v>14</v>
      </c>
      <c r="D6873" s="2" t="s">
        <v>19</v>
      </c>
      <c r="E6873" s="2"/>
      <c r="F6873" s="2"/>
      <c r="G6873" s="2"/>
      <c r="H6873" s="2"/>
    </row>
    <row r="6874" spans="2:8">
      <c r="B6874" s="2" t="s">
        <v>7475</v>
      </c>
      <c r="C6874" s="2">
        <v>15</v>
      </c>
      <c r="D6874" s="2" t="s">
        <v>19</v>
      </c>
      <c r="E6874" s="2"/>
      <c r="F6874" s="2"/>
      <c r="G6874" s="2"/>
      <c r="H6874" s="2"/>
    </row>
    <row r="6875" spans="2:8">
      <c r="B6875" s="2" t="s">
        <v>7476</v>
      </c>
      <c r="C6875" s="2">
        <v>15</v>
      </c>
      <c r="D6875" s="2" t="s">
        <v>19</v>
      </c>
      <c r="E6875" s="2"/>
      <c r="F6875" s="2"/>
      <c r="G6875" s="2"/>
      <c r="H6875" s="2"/>
    </row>
    <row r="6876" spans="2:8">
      <c r="B6876" s="2" t="s">
        <v>7477</v>
      </c>
      <c r="C6876" s="2">
        <v>31</v>
      </c>
      <c r="D6876" s="2" t="s">
        <v>604</v>
      </c>
      <c r="E6876" s="2"/>
      <c r="F6876" s="2"/>
      <c r="G6876" s="2"/>
      <c r="H6876" s="2"/>
    </row>
    <row r="6877" spans="2:8">
      <c r="B6877" s="2" t="s">
        <v>7478</v>
      </c>
      <c r="C6877" s="2">
        <v>31</v>
      </c>
      <c r="D6877" s="2" t="s">
        <v>604</v>
      </c>
      <c r="E6877" s="2"/>
      <c r="F6877" s="2"/>
      <c r="G6877" s="2"/>
      <c r="H6877" s="2"/>
    </row>
    <row r="6878" spans="2:8">
      <c r="B6878" s="2" t="s">
        <v>7479</v>
      </c>
      <c r="C6878" s="2">
        <v>31</v>
      </c>
      <c r="D6878" s="2" t="s">
        <v>604</v>
      </c>
      <c r="E6878" s="2"/>
      <c r="F6878" s="2"/>
      <c r="G6878" s="2"/>
      <c r="H6878" s="2"/>
    </row>
    <row r="6879" spans="2:8">
      <c r="B6879" s="2" t="s">
        <v>7480</v>
      </c>
      <c r="C6879" s="2">
        <v>28</v>
      </c>
      <c r="D6879" s="2" t="s">
        <v>604</v>
      </c>
      <c r="E6879" s="2"/>
      <c r="F6879" s="2"/>
      <c r="G6879" s="2"/>
      <c r="H6879" s="2"/>
    </row>
    <row r="6880" spans="2:8">
      <c r="B6880" s="2" t="s">
        <v>7481</v>
      </c>
      <c r="C6880" s="2">
        <v>19</v>
      </c>
      <c r="D6880" s="2" t="s">
        <v>604</v>
      </c>
      <c r="E6880" s="2"/>
      <c r="F6880" s="2"/>
      <c r="G6880" s="2"/>
      <c r="H6880" s="2"/>
    </row>
    <row r="6881" spans="2:8">
      <c r="B6881" s="2" t="s">
        <v>7482</v>
      </c>
      <c r="C6881" s="2">
        <v>34</v>
      </c>
      <c r="D6881" s="2" t="s">
        <v>604</v>
      </c>
      <c r="E6881" s="2"/>
      <c r="F6881" s="2"/>
      <c r="G6881" s="2"/>
      <c r="H6881" s="2"/>
    </row>
    <row r="6882" spans="2:8">
      <c r="B6882" s="2" t="s">
        <v>7483</v>
      </c>
      <c r="C6882" s="2">
        <v>36</v>
      </c>
      <c r="D6882" s="2" t="s">
        <v>604</v>
      </c>
      <c r="E6882" s="2"/>
      <c r="F6882" s="2"/>
      <c r="G6882" s="2"/>
      <c r="H6882" s="2"/>
    </row>
    <row r="6883" spans="2:8">
      <c r="B6883" s="2" t="s">
        <v>7484</v>
      </c>
      <c r="C6883" s="2">
        <v>34</v>
      </c>
      <c r="D6883" s="2" t="s">
        <v>604</v>
      </c>
      <c r="E6883" s="2"/>
      <c r="F6883" s="2"/>
      <c r="G6883" s="2"/>
      <c r="H6883" s="2"/>
    </row>
    <row r="6884" spans="2:8">
      <c r="B6884" s="2" t="s">
        <v>7485</v>
      </c>
      <c r="C6884" s="2">
        <v>29</v>
      </c>
      <c r="D6884" s="2" t="s">
        <v>604</v>
      </c>
      <c r="E6884" s="2"/>
      <c r="F6884" s="2"/>
      <c r="G6884" s="2"/>
      <c r="H6884" s="2"/>
    </row>
    <row r="6885" spans="2:8">
      <c r="B6885" s="2" t="s">
        <v>7486</v>
      </c>
      <c r="C6885" s="2">
        <v>22</v>
      </c>
      <c r="D6885" s="2" t="s">
        <v>604</v>
      </c>
      <c r="E6885" s="2"/>
      <c r="F6885" s="2"/>
      <c r="G6885" s="2"/>
      <c r="H6885" s="2"/>
    </row>
    <row r="6886" spans="2:8">
      <c r="B6886" s="2" t="s">
        <v>7487</v>
      </c>
      <c r="C6886" s="2">
        <v>15</v>
      </c>
      <c r="D6886" s="2" t="s">
        <v>604</v>
      </c>
      <c r="E6886" s="2"/>
      <c r="F6886" s="2"/>
      <c r="G6886" s="2"/>
      <c r="H6886" s="2"/>
    </row>
    <row r="6887" spans="2:8">
      <c r="B6887" s="2" t="s">
        <v>7488</v>
      </c>
      <c r="C6887" s="2">
        <v>25</v>
      </c>
      <c r="D6887" s="2" t="s">
        <v>604</v>
      </c>
      <c r="E6887" s="2"/>
      <c r="F6887" s="2"/>
      <c r="G6887" s="2"/>
      <c r="H6887" s="2"/>
    </row>
    <row r="6888" spans="2:8">
      <c r="B6888" s="2" t="s">
        <v>7489</v>
      </c>
      <c r="C6888" s="2">
        <v>27</v>
      </c>
      <c r="D6888" s="2" t="s">
        <v>604</v>
      </c>
      <c r="E6888" s="2"/>
      <c r="F6888" s="2"/>
      <c r="G6888" s="2"/>
      <c r="H6888" s="2"/>
    </row>
    <row r="6889" spans="2:8">
      <c r="B6889" s="2" t="s">
        <v>7490</v>
      </c>
      <c r="C6889" s="2">
        <v>27</v>
      </c>
      <c r="D6889" s="2" t="s">
        <v>604</v>
      </c>
      <c r="E6889" s="2"/>
      <c r="F6889" s="2"/>
      <c r="G6889" s="2"/>
      <c r="H6889" s="2"/>
    </row>
    <row r="6890" spans="2:8">
      <c r="B6890" s="2" t="s">
        <v>7491</v>
      </c>
      <c r="C6890" s="2">
        <v>27</v>
      </c>
      <c r="D6890" s="2" t="s">
        <v>604</v>
      </c>
      <c r="E6890" s="2"/>
      <c r="F6890" s="2"/>
      <c r="G6890" s="2"/>
      <c r="H6890" s="2"/>
    </row>
    <row r="6891" spans="2:8">
      <c r="B6891" s="2" t="s">
        <v>7492</v>
      </c>
      <c r="C6891" s="2">
        <v>27</v>
      </c>
      <c r="D6891" s="2" t="s">
        <v>604</v>
      </c>
      <c r="E6891" s="2"/>
      <c r="F6891" s="2"/>
      <c r="G6891" s="2"/>
      <c r="H6891" s="2"/>
    </row>
    <row r="6892" spans="2:8">
      <c r="B6892" s="2" t="s">
        <v>7493</v>
      </c>
      <c r="C6892" s="2">
        <v>27</v>
      </c>
      <c r="D6892" s="2" t="s">
        <v>604</v>
      </c>
      <c r="E6892" s="2"/>
      <c r="F6892" s="2"/>
      <c r="G6892" s="2"/>
      <c r="H6892" s="2"/>
    </row>
    <row r="6893" spans="2:8">
      <c r="B6893" s="2" t="s">
        <v>7494</v>
      </c>
      <c r="C6893" s="2">
        <v>26</v>
      </c>
      <c r="D6893" s="2" t="s">
        <v>604</v>
      </c>
      <c r="E6893" s="2"/>
      <c r="F6893" s="2"/>
      <c r="G6893" s="2"/>
      <c r="H6893" s="2"/>
    </row>
    <row r="6894" spans="2:8">
      <c r="B6894" s="2" t="s">
        <v>7495</v>
      </c>
      <c r="C6894" s="2">
        <v>20</v>
      </c>
      <c r="D6894" s="2" t="s">
        <v>604</v>
      </c>
      <c r="E6894" s="2"/>
      <c r="F6894" s="2"/>
      <c r="G6894" s="2"/>
      <c r="H6894" s="2"/>
    </row>
    <row r="6895" spans="2:8">
      <c r="B6895" s="2" t="s">
        <v>7496</v>
      </c>
      <c r="C6895" s="2">
        <v>21</v>
      </c>
      <c r="D6895" s="2" t="s">
        <v>604</v>
      </c>
      <c r="E6895" s="2"/>
      <c r="F6895" s="2"/>
      <c r="G6895" s="2"/>
      <c r="H6895" s="2"/>
    </row>
    <row r="6896" spans="2:8">
      <c r="B6896" s="2" t="s">
        <v>7497</v>
      </c>
      <c r="C6896" s="2">
        <v>21</v>
      </c>
      <c r="D6896" s="2" t="s">
        <v>604</v>
      </c>
      <c r="E6896" s="2"/>
      <c r="F6896" s="2"/>
      <c r="G6896" s="2"/>
      <c r="H6896" s="2"/>
    </row>
    <row r="6897" spans="2:8">
      <c r="B6897" s="2" t="s">
        <v>7498</v>
      </c>
      <c r="C6897" s="2">
        <v>20</v>
      </c>
      <c r="D6897" s="2" t="s">
        <v>604</v>
      </c>
      <c r="E6897" s="2"/>
      <c r="F6897" s="2"/>
      <c r="G6897" s="2"/>
      <c r="H6897" s="2"/>
    </row>
    <row r="6898" spans="2:8">
      <c r="B6898" s="2" t="s">
        <v>7499</v>
      </c>
      <c r="C6898" s="2">
        <v>21</v>
      </c>
      <c r="D6898" s="2" t="s">
        <v>604</v>
      </c>
      <c r="E6898" s="2"/>
      <c r="F6898" s="2"/>
      <c r="G6898" s="2"/>
      <c r="H6898" s="2"/>
    </row>
    <row r="6899" spans="2:8">
      <c r="B6899" s="2" t="s">
        <v>7500</v>
      </c>
      <c r="C6899" s="2">
        <v>21</v>
      </c>
      <c r="D6899" s="2" t="s">
        <v>604</v>
      </c>
      <c r="E6899" s="2"/>
      <c r="F6899" s="2"/>
      <c r="G6899" s="2"/>
      <c r="H6899" s="2"/>
    </row>
    <row r="6900" spans="2:8">
      <c r="B6900" s="2" t="s">
        <v>7501</v>
      </c>
      <c r="C6900" s="2">
        <v>21</v>
      </c>
      <c r="D6900" s="2" t="s">
        <v>604</v>
      </c>
      <c r="E6900" s="2"/>
      <c r="F6900" s="2"/>
      <c r="G6900" s="2"/>
      <c r="H6900" s="2"/>
    </row>
    <row r="6901" spans="2:8">
      <c r="B6901" s="2" t="s">
        <v>7502</v>
      </c>
      <c r="C6901" s="2">
        <v>21</v>
      </c>
      <c r="D6901" s="2" t="s">
        <v>604</v>
      </c>
      <c r="E6901" s="2"/>
      <c r="F6901" s="2"/>
      <c r="G6901" s="2"/>
      <c r="H6901" s="2"/>
    </row>
    <row r="6902" spans="2:8">
      <c r="B6902" s="2" t="s">
        <v>7503</v>
      </c>
      <c r="C6902" s="2">
        <v>21</v>
      </c>
      <c r="D6902" s="2" t="s">
        <v>604</v>
      </c>
      <c r="E6902" s="2"/>
      <c r="F6902" s="2"/>
      <c r="G6902" s="2"/>
      <c r="H6902" s="2"/>
    </row>
    <row r="6903" spans="2:8">
      <c r="B6903" s="2" t="s">
        <v>7504</v>
      </c>
      <c r="C6903" s="2">
        <v>19</v>
      </c>
      <c r="D6903" s="2" t="s">
        <v>604</v>
      </c>
      <c r="E6903" s="2"/>
      <c r="F6903" s="2"/>
      <c r="G6903" s="2"/>
      <c r="H6903" s="2"/>
    </row>
    <row r="6904" spans="2:8">
      <c r="B6904" s="2" t="s">
        <v>7505</v>
      </c>
      <c r="C6904" s="2">
        <v>14</v>
      </c>
      <c r="D6904" s="2" t="s">
        <v>604</v>
      </c>
      <c r="E6904" s="2"/>
      <c r="F6904" s="2"/>
      <c r="G6904" s="2"/>
      <c r="H6904" s="2"/>
    </row>
    <row r="6905" spans="2:8">
      <c r="B6905" s="2" t="s">
        <v>7506</v>
      </c>
      <c r="C6905" s="2">
        <v>26</v>
      </c>
      <c r="D6905" s="2" t="s">
        <v>604</v>
      </c>
      <c r="E6905" s="2"/>
      <c r="F6905" s="2"/>
      <c r="G6905" s="2"/>
      <c r="H6905" s="2"/>
    </row>
    <row r="6906" spans="2:8">
      <c r="B6906" s="2" t="s">
        <v>7507</v>
      </c>
      <c r="C6906" s="2">
        <v>29</v>
      </c>
      <c r="D6906" s="2" t="s">
        <v>604</v>
      </c>
      <c r="E6906" s="2"/>
      <c r="F6906" s="2"/>
      <c r="G6906" s="2"/>
      <c r="H6906" s="2"/>
    </row>
    <row r="6907" spans="2:8">
      <c r="B6907" s="2" t="s">
        <v>7508</v>
      </c>
      <c r="C6907" s="2">
        <v>30</v>
      </c>
      <c r="D6907" s="2" t="s">
        <v>604</v>
      </c>
      <c r="E6907" s="2"/>
      <c r="F6907" s="2"/>
      <c r="G6907" s="2"/>
      <c r="H6907" s="2"/>
    </row>
    <row r="6908" spans="2:8">
      <c r="B6908" s="2" t="s">
        <v>7509</v>
      </c>
      <c r="C6908" s="2">
        <v>31</v>
      </c>
      <c r="D6908" s="2" t="s">
        <v>604</v>
      </c>
      <c r="E6908" s="2"/>
      <c r="F6908" s="2"/>
      <c r="G6908" s="2"/>
      <c r="H6908" s="2"/>
    </row>
    <row r="6909" spans="2:8">
      <c r="B6909" s="2" t="s">
        <v>7510</v>
      </c>
      <c r="C6909" s="2">
        <v>31</v>
      </c>
      <c r="D6909" s="2" t="s">
        <v>604</v>
      </c>
      <c r="E6909" s="2"/>
      <c r="F6909" s="2"/>
      <c r="G6909" s="2"/>
      <c r="H6909" s="2"/>
    </row>
    <row r="6910" spans="2:8">
      <c r="B6910" s="2" t="s">
        <v>7511</v>
      </c>
      <c r="C6910" s="2">
        <v>30</v>
      </c>
      <c r="D6910" s="2" t="s">
        <v>604</v>
      </c>
      <c r="E6910" s="2"/>
      <c r="F6910" s="2"/>
      <c r="G6910" s="2"/>
      <c r="H6910" s="2"/>
    </row>
    <row r="6911" spans="2:8">
      <c r="B6911" s="2" t="s">
        <v>7512</v>
      </c>
      <c r="C6911" s="2">
        <v>26</v>
      </c>
      <c r="D6911" s="2" t="s">
        <v>604</v>
      </c>
      <c r="E6911" s="2"/>
      <c r="F6911" s="2"/>
      <c r="G6911" s="2"/>
      <c r="H6911" s="2"/>
    </row>
    <row r="6912" spans="2:8">
      <c r="B6912" s="2" t="s">
        <v>7513</v>
      </c>
      <c r="C6912" s="2">
        <v>16</v>
      </c>
      <c r="D6912" s="2" t="s">
        <v>604</v>
      </c>
      <c r="E6912" s="2"/>
      <c r="F6912" s="2"/>
      <c r="G6912" s="2"/>
      <c r="H6912" s="2"/>
    </row>
    <row r="6913" spans="2:8">
      <c r="B6913" s="2" t="s">
        <v>7514</v>
      </c>
      <c r="C6913" s="2">
        <v>20</v>
      </c>
      <c r="D6913" s="2" t="s">
        <v>604</v>
      </c>
      <c r="E6913" s="2"/>
      <c r="F6913" s="2"/>
      <c r="G6913" s="2"/>
      <c r="H6913" s="2"/>
    </row>
    <row r="6914" spans="2:8">
      <c r="B6914" s="2" t="s">
        <v>7515</v>
      </c>
      <c r="C6914" s="2">
        <v>22</v>
      </c>
      <c r="D6914" s="2" t="s">
        <v>604</v>
      </c>
      <c r="E6914" s="2"/>
      <c r="F6914" s="2"/>
      <c r="G6914" s="2"/>
      <c r="H6914" s="2"/>
    </row>
    <row r="6915" spans="2:8">
      <c r="B6915" s="2" t="s">
        <v>7516</v>
      </c>
      <c r="C6915" s="2">
        <v>25</v>
      </c>
      <c r="D6915" s="2" t="s">
        <v>604</v>
      </c>
      <c r="E6915" s="2"/>
      <c r="F6915" s="2"/>
      <c r="G6915" s="2"/>
      <c r="H6915" s="2"/>
    </row>
    <row r="6916" spans="2:8">
      <c r="B6916" s="2" t="s">
        <v>7517</v>
      </c>
      <c r="C6916" s="2">
        <v>27</v>
      </c>
      <c r="D6916" s="2" t="s">
        <v>604</v>
      </c>
      <c r="E6916" s="2"/>
      <c r="F6916" s="2"/>
      <c r="G6916" s="2"/>
      <c r="H6916" s="2"/>
    </row>
    <row r="6917" spans="2:8">
      <c r="B6917" s="2" t="s">
        <v>7518</v>
      </c>
      <c r="C6917" s="2">
        <v>27</v>
      </c>
      <c r="D6917" s="2" t="s">
        <v>604</v>
      </c>
      <c r="E6917" s="2"/>
      <c r="F6917" s="2"/>
      <c r="G6917" s="2"/>
      <c r="H6917" s="2"/>
    </row>
    <row r="6918" spans="2:8">
      <c r="B6918" s="2" t="s">
        <v>7519</v>
      </c>
      <c r="C6918" s="2">
        <v>27</v>
      </c>
      <c r="D6918" s="2" t="s">
        <v>604</v>
      </c>
      <c r="E6918" s="2"/>
      <c r="F6918" s="2"/>
      <c r="G6918" s="2"/>
      <c r="H6918" s="2"/>
    </row>
    <row r="6919" spans="2:8">
      <c r="B6919" s="2" t="s">
        <v>7520</v>
      </c>
      <c r="C6919" s="2">
        <v>26</v>
      </c>
      <c r="D6919" s="2" t="s">
        <v>604</v>
      </c>
      <c r="E6919" s="2"/>
      <c r="F6919" s="2"/>
      <c r="G6919" s="2"/>
      <c r="H6919" s="2"/>
    </row>
    <row r="6920" spans="2:8">
      <c r="B6920" s="2" t="s">
        <v>7521</v>
      </c>
      <c r="C6920" s="2">
        <v>20</v>
      </c>
      <c r="D6920" s="2" t="s">
        <v>604</v>
      </c>
      <c r="E6920" s="2"/>
      <c r="F6920" s="2"/>
      <c r="G6920" s="2"/>
      <c r="H6920" s="2"/>
    </row>
    <row r="6921" spans="2:8">
      <c r="B6921" s="2" t="s">
        <v>7522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7523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7524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7525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7526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7527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7528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7529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7530</v>
      </c>
      <c r="C6929" s="2">
        <v>20</v>
      </c>
      <c r="D6929" s="2" t="s">
        <v>604</v>
      </c>
      <c r="E6929" s="2"/>
      <c r="F6929" s="2"/>
      <c r="G6929" s="2"/>
      <c r="H6929" s="2"/>
    </row>
    <row r="6930" spans="2:8">
      <c r="B6930" s="2" t="s">
        <v>7531</v>
      </c>
      <c r="C6930" s="2">
        <v>22</v>
      </c>
      <c r="D6930" s="2" t="s">
        <v>604</v>
      </c>
      <c r="E6930" s="2"/>
      <c r="F6930" s="2"/>
      <c r="G6930" s="2"/>
      <c r="H6930" s="2"/>
    </row>
    <row r="6931" spans="2:8">
      <c r="B6931" s="2" t="s">
        <v>7532</v>
      </c>
      <c r="C6931" s="2">
        <v>26</v>
      </c>
      <c r="D6931" s="2" t="s">
        <v>604</v>
      </c>
      <c r="E6931" s="2"/>
      <c r="F6931" s="2"/>
      <c r="G6931" s="2"/>
      <c r="H6931" s="2"/>
    </row>
    <row r="6932" spans="2:8">
      <c r="B6932" s="2" t="s">
        <v>7533</v>
      </c>
      <c r="C6932" s="2">
        <v>28</v>
      </c>
      <c r="D6932" s="2" t="s">
        <v>604</v>
      </c>
      <c r="E6932" s="2"/>
      <c r="F6932" s="2"/>
      <c r="G6932" s="2"/>
      <c r="H6932" s="2"/>
    </row>
    <row r="6933" spans="2:8">
      <c r="B6933" s="2" t="s">
        <v>7534</v>
      </c>
      <c r="C6933" s="2">
        <v>31</v>
      </c>
      <c r="D6933" s="2" t="s">
        <v>604</v>
      </c>
      <c r="E6933" s="2"/>
      <c r="F6933" s="2"/>
      <c r="G6933" s="2"/>
      <c r="H6933" s="2"/>
    </row>
    <row r="6934" spans="2:8">
      <c r="B6934" s="2" t="s">
        <v>7535</v>
      </c>
      <c r="C6934" s="2">
        <v>29</v>
      </c>
      <c r="D6934" s="2" t="s">
        <v>604</v>
      </c>
      <c r="E6934" s="2"/>
      <c r="F6934" s="2"/>
      <c r="G6934" s="2"/>
      <c r="H6934" s="2"/>
    </row>
    <row r="6935" spans="2:8">
      <c r="B6935" s="2" t="s">
        <v>7536</v>
      </c>
      <c r="C6935" s="2">
        <v>20</v>
      </c>
      <c r="D6935" s="2" t="s">
        <v>604</v>
      </c>
      <c r="E6935" s="2"/>
      <c r="F6935" s="2"/>
      <c r="G6935" s="2"/>
      <c r="H6935" s="2"/>
    </row>
    <row r="6936" spans="2:8">
      <c r="B6936" s="2" t="s">
        <v>7537</v>
      </c>
      <c r="C6936" s="2">
        <v>12</v>
      </c>
      <c r="D6936" s="2" t="s">
        <v>604</v>
      </c>
      <c r="E6936" s="2"/>
      <c r="F6936" s="2"/>
      <c r="G6936" s="2"/>
      <c r="H6936" s="2"/>
    </row>
    <row r="6937" spans="2:8">
      <c r="B6937" s="2" t="s">
        <v>7538</v>
      </c>
      <c r="C6937" s="2">
        <v>17</v>
      </c>
      <c r="D6937" s="2" t="s">
        <v>19</v>
      </c>
      <c r="E6937" s="2"/>
      <c r="F6937" s="2"/>
      <c r="G6937" s="2"/>
      <c r="H6937" s="2"/>
    </row>
    <row r="6938" spans="2:8">
      <c r="B6938" s="2" t="s">
        <v>7539</v>
      </c>
      <c r="C6938" s="2">
        <v>19</v>
      </c>
      <c r="D6938" s="2" t="s">
        <v>19</v>
      </c>
      <c r="E6938" s="2"/>
      <c r="F6938" s="2"/>
      <c r="G6938" s="2"/>
      <c r="H6938" s="2"/>
    </row>
    <row r="6939" spans="2:8">
      <c r="B6939" s="2" t="s">
        <v>7540</v>
      </c>
      <c r="C6939" s="2">
        <v>33</v>
      </c>
      <c r="D6939" s="2" t="s">
        <v>604</v>
      </c>
      <c r="E6939" s="2"/>
      <c r="F6939" s="2"/>
      <c r="G6939" s="2"/>
      <c r="H6939" s="2"/>
    </row>
    <row r="6940" spans="2:8">
      <c r="B6940" s="2" t="s">
        <v>7541</v>
      </c>
      <c r="C6940" s="2">
        <v>36</v>
      </c>
      <c r="D6940" s="2" t="s">
        <v>604</v>
      </c>
      <c r="E6940" s="2"/>
      <c r="F6940" s="2"/>
      <c r="G6940" s="2"/>
      <c r="H6940" s="2"/>
    </row>
    <row r="6941" spans="2:8">
      <c r="B6941" s="2" t="s">
        <v>7542</v>
      </c>
      <c r="C6941" s="2">
        <v>34</v>
      </c>
      <c r="D6941" s="2" t="s">
        <v>604</v>
      </c>
      <c r="E6941" s="2"/>
      <c r="F6941" s="2"/>
      <c r="G6941" s="2"/>
      <c r="H6941" s="2"/>
    </row>
    <row r="6942" spans="2:8">
      <c r="B6942" s="2" t="s">
        <v>7543</v>
      </c>
      <c r="C6942" s="2">
        <v>34</v>
      </c>
      <c r="D6942" s="2" t="s">
        <v>604</v>
      </c>
      <c r="E6942" s="2"/>
      <c r="F6942" s="2"/>
      <c r="G6942" s="2"/>
      <c r="H6942" s="2"/>
    </row>
    <row r="6943" spans="2:8">
      <c r="B6943" s="2" t="s">
        <v>7544</v>
      </c>
      <c r="C6943" s="2">
        <v>32</v>
      </c>
      <c r="D6943" s="2" t="s">
        <v>604</v>
      </c>
      <c r="E6943" s="2"/>
      <c r="F6943" s="2"/>
      <c r="G6943" s="2"/>
      <c r="H6943" s="2"/>
    </row>
    <row r="6944" spans="2:8">
      <c r="B6944" s="2" t="s">
        <v>7545</v>
      </c>
      <c r="C6944" s="2">
        <v>27</v>
      </c>
      <c r="D6944" s="2" t="s">
        <v>604</v>
      </c>
      <c r="E6944" s="2"/>
      <c r="F6944" s="2"/>
      <c r="G6944" s="2"/>
      <c r="H6944" s="2"/>
    </row>
    <row r="6945" spans="2:8">
      <c r="B6945" s="2" t="s">
        <v>7546</v>
      </c>
      <c r="C6945" s="2">
        <v>22</v>
      </c>
      <c r="D6945" s="2" t="s">
        <v>604</v>
      </c>
      <c r="E6945" s="2"/>
      <c r="F6945" s="2"/>
      <c r="G6945" s="2"/>
      <c r="H6945" s="2"/>
    </row>
    <row r="6946" spans="2:8">
      <c r="B6946" s="2" t="s">
        <v>7547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7548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7549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7550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7551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7552</v>
      </c>
      <c r="C6951" s="2">
        <v>34</v>
      </c>
      <c r="D6951" s="2" t="s">
        <v>604</v>
      </c>
      <c r="E6951" s="2"/>
      <c r="F6951" s="2"/>
      <c r="G6951" s="2"/>
      <c r="H6951" s="2"/>
    </row>
    <row r="6952" spans="2:8">
      <c r="B6952" s="2" t="s">
        <v>7553</v>
      </c>
      <c r="C6952" s="2">
        <v>34</v>
      </c>
      <c r="D6952" s="2" t="s">
        <v>604</v>
      </c>
      <c r="E6952" s="2"/>
      <c r="F6952" s="2"/>
      <c r="G6952" s="2"/>
      <c r="H6952" s="2"/>
    </row>
    <row r="6953" spans="2:8">
      <c r="B6953" s="2" t="s">
        <v>7554</v>
      </c>
      <c r="C6953" s="2">
        <v>35</v>
      </c>
      <c r="D6953" s="2" t="s">
        <v>604</v>
      </c>
      <c r="E6953" s="2"/>
      <c r="F6953" s="2"/>
      <c r="G6953" s="2"/>
      <c r="H6953" s="2"/>
    </row>
    <row r="6954" spans="2:8">
      <c r="B6954" s="2" t="s">
        <v>7555</v>
      </c>
      <c r="C6954" s="2">
        <v>33</v>
      </c>
      <c r="D6954" s="2" t="s">
        <v>604</v>
      </c>
      <c r="E6954" s="2"/>
      <c r="F6954" s="2"/>
      <c r="G6954" s="2"/>
      <c r="H6954" s="2"/>
    </row>
    <row r="6955" spans="2:8">
      <c r="B6955" s="2" t="s">
        <v>7556</v>
      </c>
      <c r="C6955" s="2">
        <v>30</v>
      </c>
      <c r="D6955" s="2" t="s">
        <v>604</v>
      </c>
      <c r="E6955" s="2"/>
      <c r="F6955" s="2"/>
      <c r="G6955" s="2"/>
      <c r="H6955" s="2"/>
    </row>
    <row r="6956" spans="2:8">
      <c r="B6956" s="2" t="s">
        <v>7557</v>
      </c>
      <c r="C6956" s="2">
        <v>21</v>
      </c>
      <c r="D6956" s="2" t="s">
        <v>604</v>
      </c>
      <c r="E6956" s="2"/>
      <c r="F6956" s="2"/>
      <c r="G6956" s="2"/>
      <c r="H6956" s="2"/>
    </row>
    <row r="6957" spans="2:8">
      <c r="B6957" s="2" t="s">
        <v>7558</v>
      </c>
      <c r="C6957" s="2">
        <v>27</v>
      </c>
      <c r="D6957" s="2" t="s">
        <v>604</v>
      </c>
      <c r="E6957" s="2"/>
      <c r="F6957" s="2"/>
      <c r="G6957" s="2"/>
      <c r="H6957" s="2"/>
    </row>
    <row r="6958" spans="2:8">
      <c r="B6958" s="2" t="s">
        <v>7559</v>
      </c>
      <c r="C6958" s="2">
        <v>30</v>
      </c>
      <c r="D6958" s="2" t="s">
        <v>604</v>
      </c>
      <c r="E6958" s="2"/>
      <c r="F6958" s="2"/>
      <c r="G6958" s="2"/>
      <c r="H6958" s="2"/>
    </row>
    <row r="6959" spans="2:8">
      <c r="B6959" s="2" t="s">
        <v>7560</v>
      </c>
      <c r="C6959" s="2">
        <v>31</v>
      </c>
      <c r="D6959" s="2" t="s">
        <v>604</v>
      </c>
      <c r="E6959" s="2"/>
      <c r="F6959" s="2"/>
      <c r="G6959" s="2"/>
      <c r="H6959" s="2"/>
    </row>
    <row r="6960" spans="2:8">
      <c r="B6960" s="2" t="s">
        <v>7561</v>
      </c>
      <c r="C6960" s="2">
        <v>32</v>
      </c>
      <c r="D6960" s="2" t="s">
        <v>604</v>
      </c>
      <c r="E6960" s="2"/>
      <c r="F6960" s="2"/>
      <c r="G6960" s="2"/>
      <c r="H6960" s="2"/>
    </row>
    <row r="6961" spans="2:8">
      <c r="B6961" s="2" t="s">
        <v>7562</v>
      </c>
      <c r="C6961" s="2">
        <v>32</v>
      </c>
      <c r="D6961" s="2" t="s">
        <v>604</v>
      </c>
      <c r="E6961" s="2"/>
      <c r="F6961" s="2"/>
      <c r="G6961" s="2"/>
      <c r="H6961" s="2"/>
    </row>
    <row r="6962" spans="2:8">
      <c r="B6962" s="2" t="s">
        <v>7563</v>
      </c>
      <c r="C6962" s="2">
        <v>31</v>
      </c>
      <c r="D6962" s="2" t="s">
        <v>604</v>
      </c>
      <c r="E6962" s="2"/>
      <c r="F6962" s="2"/>
      <c r="G6962" s="2"/>
      <c r="H6962" s="2"/>
    </row>
    <row r="6963" spans="2:8">
      <c r="B6963" s="2" t="s">
        <v>7564</v>
      </c>
      <c r="C6963" s="2">
        <v>25</v>
      </c>
      <c r="D6963" s="2" t="s">
        <v>604</v>
      </c>
      <c r="E6963" s="2"/>
      <c r="F6963" s="2"/>
      <c r="G6963" s="2"/>
      <c r="H6963" s="2"/>
    </row>
    <row r="6964" spans="2:8">
      <c r="B6964" s="2" t="s">
        <v>7565</v>
      </c>
      <c r="C6964" s="2">
        <v>30</v>
      </c>
      <c r="D6964" s="2" t="s">
        <v>604</v>
      </c>
      <c r="E6964" s="2"/>
      <c r="F6964" s="2"/>
      <c r="G6964" s="2"/>
      <c r="H6964" s="2"/>
    </row>
    <row r="6965" spans="2:8">
      <c r="B6965" s="2" t="s">
        <v>7566</v>
      </c>
      <c r="C6965" s="2">
        <v>30</v>
      </c>
      <c r="D6965" s="2" t="s">
        <v>604</v>
      </c>
      <c r="E6965" s="2"/>
      <c r="F6965" s="2"/>
      <c r="G6965" s="2"/>
      <c r="H6965" s="2"/>
    </row>
    <row r="6966" spans="2:8">
      <c r="B6966" s="2" t="s">
        <v>7567</v>
      </c>
      <c r="C6966" s="2">
        <v>29</v>
      </c>
      <c r="D6966" s="2" t="s">
        <v>604</v>
      </c>
      <c r="E6966" s="2"/>
      <c r="F6966" s="2"/>
      <c r="G6966" s="2"/>
      <c r="H6966" s="2"/>
    </row>
    <row r="6967" spans="2:8">
      <c r="B6967" s="2" t="s">
        <v>7568</v>
      </c>
      <c r="C6967" s="2">
        <v>30</v>
      </c>
      <c r="D6967" s="2" t="s">
        <v>604</v>
      </c>
      <c r="E6967" s="2"/>
      <c r="F6967" s="2"/>
      <c r="G6967" s="2"/>
      <c r="H6967" s="2"/>
    </row>
    <row r="6968" spans="2:8">
      <c r="B6968" s="2" t="s">
        <v>7569</v>
      </c>
      <c r="C6968" s="2">
        <v>28</v>
      </c>
      <c r="D6968" s="2" t="s">
        <v>604</v>
      </c>
      <c r="E6968" s="2"/>
      <c r="F6968" s="2"/>
      <c r="G6968" s="2"/>
      <c r="H6968" s="2"/>
    </row>
    <row r="6969" spans="2:8">
      <c r="B6969" s="2" t="s">
        <v>7570</v>
      </c>
      <c r="C6969" s="2">
        <v>26</v>
      </c>
      <c r="D6969" s="2" t="s">
        <v>604</v>
      </c>
      <c r="E6969" s="2"/>
      <c r="F6969" s="2"/>
      <c r="G6969" s="2"/>
      <c r="H6969" s="2"/>
    </row>
    <row r="6970" spans="2:8">
      <c r="B6970" s="2" t="s">
        <v>7571</v>
      </c>
      <c r="C6970" s="2">
        <v>20</v>
      </c>
      <c r="D6970" s="2" t="s">
        <v>604</v>
      </c>
      <c r="E6970" s="2"/>
      <c r="F6970" s="2"/>
      <c r="G6970" s="2"/>
      <c r="H6970" s="2"/>
    </row>
    <row r="6971" spans="2:8">
      <c r="B6971" s="2" t="s">
        <v>7572</v>
      </c>
      <c r="C6971" s="2">
        <v>40</v>
      </c>
      <c r="D6971" s="2" t="s">
        <v>604</v>
      </c>
      <c r="E6971" s="2"/>
      <c r="F6971" s="2"/>
      <c r="G6971" s="2"/>
      <c r="H6971" s="2"/>
    </row>
    <row r="6972" spans="2:8">
      <c r="B6972" s="2" t="s">
        <v>7573</v>
      </c>
      <c r="C6972" s="2">
        <v>40</v>
      </c>
      <c r="D6972" s="2" t="s">
        <v>604</v>
      </c>
      <c r="E6972" s="2"/>
      <c r="F6972" s="2"/>
      <c r="G6972" s="2"/>
      <c r="H6972" s="2"/>
    </row>
    <row r="6973" spans="2:8">
      <c r="B6973" s="2" t="s">
        <v>7574</v>
      </c>
      <c r="C6973" s="2">
        <v>37</v>
      </c>
      <c r="D6973" s="2" t="s">
        <v>604</v>
      </c>
      <c r="E6973" s="2"/>
      <c r="F6973" s="2"/>
      <c r="G6973" s="2"/>
      <c r="H6973" s="2"/>
    </row>
    <row r="6974" spans="2:8">
      <c r="B6974" s="2" t="s">
        <v>7575</v>
      </c>
      <c r="C6974" s="2">
        <v>31</v>
      </c>
      <c r="D6974" s="2" t="s">
        <v>604</v>
      </c>
      <c r="E6974" s="2"/>
      <c r="F6974" s="2"/>
      <c r="G6974" s="2"/>
      <c r="H6974" s="2"/>
    </row>
    <row r="6975" spans="2:8">
      <c r="B6975" s="2" t="s">
        <v>7576</v>
      </c>
      <c r="C6975" s="2">
        <v>23</v>
      </c>
      <c r="D6975" s="2" t="s">
        <v>604</v>
      </c>
      <c r="E6975" s="2"/>
      <c r="F6975" s="2"/>
      <c r="G6975" s="2"/>
      <c r="H6975" s="2"/>
    </row>
    <row r="6976" spans="2:8">
      <c r="B6976" s="2" t="s">
        <v>7577</v>
      </c>
      <c r="C6976" s="2">
        <v>16</v>
      </c>
      <c r="D6976" s="2" t="s">
        <v>604</v>
      </c>
      <c r="E6976" s="2"/>
      <c r="F6976" s="2"/>
      <c r="G6976" s="2"/>
      <c r="H6976" s="2"/>
    </row>
    <row r="6977" spans="2:8">
      <c r="B6977" s="2" t="s">
        <v>7578</v>
      </c>
      <c r="C6977" s="2">
        <v>12</v>
      </c>
      <c r="D6977" s="2" t="s">
        <v>604</v>
      </c>
      <c r="E6977" s="2"/>
      <c r="F6977" s="2"/>
      <c r="G6977" s="2"/>
      <c r="H6977" s="2"/>
    </row>
    <row r="6978" spans="2:8">
      <c r="B6978" s="2" t="s">
        <v>7579</v>
      </c>
      <c r="C6978" s="2">
        <v>31</v>
      </c>
      <c r="D6978" s="2" t="s">
        <v>604</v>
      </c>
      <c r="E6978" s="2"/>
      <c r="F6978" s="2"/>
      <c r="G6978" s="2"/>
      <c r="H6978" s="2"/>
    </row>
    <row r="6979" spans="2:8">
      <c r="B6979" s="2" t="s">
        <v>7580</v>
      </c>
      <c r="C6979" s="2">
        <v>32</v>
      </c>
      <c r="D6979" s="2" t="s">
        <v>604</v>
      </c>
      <c r="E6979" s="2"/>
      <c r="F6979" s="2"/>
      <c r="G6979" s="2"/>
      <c r="H6979" s="2"/>
    </row>
    <row r="6980" spans="2:8">
      <c r="B6980" s="2" t="s">
        <v>7581</v>
      </c>
      <c r="C6980" s="2">
        <v>33</v>
      </c>
      <c r="D6980" s="2" t="s">
        <v>604</v>
      </c>
      <c r="E6980" s="2"/>
      <c r="F6980" s="2"/>
      <c r="G6980" s="2"/>
      <c r="H6980" s="2"/>
    </row>
    <row r="6981" spans="2:8">
      <c r="B6981" s="2" t="s">
        <v>7582</v>
      </c>
      <c r="C6981" s="2">
        <v>31</v>
      </c>
      <c r="D6981" s="2" t="s">
        <v>604</v>
      </c>
      <c r="E6981" s="2"/>
      <c r="F6981" s="2"/>
      <c r="G6981" s="2"/>
      <c r="H6981" s="2"/>
    </row>
    <row r="6982" spans="2:8">
      <c r="B6982" s="2" t="s">
        <v>7583</v>
      </c>
      <c r="C6982" s="2">
        <v>28</v>
      </c>
      <c r="D6982" s="2" t="s">
        <v>604</v>
      </c>
      <c r="E6982" s="2"/>
      <c r="F6982" s="2"/>
      <c r="G6982" s="2"/>
      <c r="H6982" s="2"/>
    </row>
    <row r="6983" spans="2:8">
      <c r="B6983" s="2" t="s">
        <v>7584</v>
      </c>
      <c r="C6983" s="2">
        <v>51</v>
      </c>
      <c r="D6983" s="2" t="s">
        <v>604</v>
      </c>
      <c r="E6983" s="2"/>
      <c r="F6983" s="2"/>
      <c r="G6983" s="2"/>
      <c r="H6983" s="2"/>
    </row>
    <row r="6984" spans="2:8">
      <c r="B6984" s="2" t="s">
        <v>7585</v>
      </c>
      <c r="C6984" s="2">
        <v>53</v>
      </c>
      <c r="D6984" s="2" t="s">
        <v>604</v>
      </c>
      <c r="E6984" s="2"/>
      <c r="F6984" s="2"/>
      <c r="G6984" s="2"/>
      <c r="H6984" s="2"/>
    </row>
    <row r="6985" spans="2:8">
      <c r="B6985" s="2" t="s">
        <v>7586</v>
      </c>
      <c r="C6985" s="2">
        <v>50</v>
      </c>
      <c r="D6985" s="2" t="s">
        <v>604</v>
      </c>
      <c r="E6985" s="2"/>
      <c r="F6985" s="2"/>
      <c r="G6985" s="2"/>
      <c r="H6985" s="2"/>
    </row>
    <row r="6986" spans="2:8">
      <c r="B6986" s="2" t="s">
        <v>7587</v>
      </c>
      <c r="C6986" s="2">
        <v>41</v>
      </c>
      <c r="D6986" s="2" t="s">
        <v>604</v>
      </c>
      <c r="E6986" s="2"/>
      <c r="F6986" s="2"/>
      <c r="G6986" s="2"/>
      <c r="H6986" s="2"/>
    </row>
    <row r="6987" spans="2:8">
      <c r="B6987" s="2" t="s">
        <v>7588</v>
      </c>
      <c r="C6987" s="2">
        <v>34</v>
      </c>
      <c r="D6987" s="2" t="s">
        <v>604</v>
      </c>
      <c r="E6987" s="2"/>
      <c r="F6987" s="2"/>
      <c r="G6987" s="2"/>
      <c r="H6987" s="2"/>
    </row>
    <row r="6988" spans="2:8">
      <c r="B6988" s="2" t="s">
        <v>7589</v>
      </c>
      <c r="C6988" s="2">
        <v>36</v>
      </c>
      <c r="D6988" s="2" t="s">
        <v>604</v>
      </c>
      <c r="E6988" s="2"/>
      <c r="F6988" s="2"/>
      <c r="G6988" s="2"/>
      <c r="H6988" s="2"/>
    </row>
    <row r="6989" spans="2:8">
      <c r="B6989" s="2" t="s">
        <v>7590</v>
      </c>
      <c r="C6989" s="2">
        <v>36</v>
      </c>
      <c r="D6989" s="2" t="s">
        <v>604</v>
      </c>
      <c r="E6989" s="2"/>
      <c r="F6989" s="2"/>
      <c r="G6989" s="2"/>
      <c r="H6989" s="2"/>
    </row>
    <row r="6990" spans="2:8">
      <c r="B6990" s="2" t="s">
        <v>7591</v>
      </c>
      <c r="C6990" s="2">
        <v>34</v>
      </c>
      <c r="D6990" s="2" t="s">
        <v>604</v>
      </c>
      <c r="E6990" s="2"/>
      <c r="F6990" s="2"/>
      <c r="G6990" s="2"/>
      <c r="H6990" s="2"/>
    </row>
    <row r="6991" spans="2:8">
      <c r="B6991" s="2" t="s">
        <v>7592</v>
      </c>
      <c r="C6991" s="2">
        <v>30</v>
      </c>
      <c r="D6991" s="2" t="s">
        <v>604</v>
      </c>
      <c r="E6991" s="2"/>
      <c r="F6991" s="2"/>
      <c r="G6991" s="2"/>
      <c r="H6991" s="2"/>
    </row>
    <row r="6992" spans="2:8">
      <c r="B6992" s="2" t="s">
        <v>7593</v>
      </c>
      <c r="C6992" s="2">
        <v>22</v>
      </c>
      <c r="D6992" s="2" t="s">
        <v>604</v>
      </c>
      <c r="E6992" s="2"/>
      <c r="F6992" s="2"/>
      <c r="G6992" s="2"/>
      <c r="H6992" s="2"/>
    </row>
    <row r="6993" spans="2:8">
      <c r="B6993" s="2" t="s">
        <v>7594</v>
      </c>
      <c r="C6993" s="2">
        <v>13</v>
      </c>
      <c r="D6993" s="2" t="s">
        <v>604</v>
      </c>
      <c r="E6993" s="2"/>
      <c r="F6993" s="2"/>
      <c r="G6993" s="2"/>
      <c r="H6993" s="2"/>
    </row>
    <row r="6994" spans="2:8">
      <c r="B6994" s="2" t="s">
        <v>7595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7596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7597</v>
      </c>
      <c r="C6996" s="2">
        <v>38</v>
      </c>
      <c r="D6996" s="2" t="s">
        <v>19</v>
      </c>
      <c r="E6996" s="2"/>
      <c r="F6996" s="2"/>
      <c r="G6996" s="2"/>
      <c r="H6996" s="2"/>
    </row>
    <row r="6997" spans="2:8">
      <c r="B6997" s="2" t="s">
        <v>7598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7599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7600</v>
      </c>
      <c r="C6999" s="2">
        <v>39</v>
      </c>
      <c r="D6999" s="2" t="s">
        <v>604</v>
      </c>
      <c r="E6999" s="2"/>
      <c r="F6999" s="2"/>
      <c r="G6999" s="2"/>
      <c r="H6999" s="2"/>
    </row>
    <row r="7000" spans="2:8">
      <c r="B7000" s="2" t="s">
        <v>7601</v>
      </c>
      <c r="C7000" s="2">
        <v>40</v>
      </c>
      <c r="D7000" s="2" t="s">
        <v>604</v>
      </c>
      <c r="E7000" s="2"/>
      <c r="F7000" s="2"/>
      <c r="G7000" s="2"/>
      <c r="H7000" s="2"/>
    </row>
    <row r="7001" spans="2:8">
      <c r="B7001" s="2" t="s">
        <v>7602</v>
      </c>
      <c r="C7001" s="2">
        <v>40</v>
      </c>
      <c r="D7001" s="2" t="s">
        <v>604</v>
      </c>
      <c r="E7001" s="2"/>
      <c r="F7001" s="2"/>
      <c r="G7001" s="2"/>
      <c r="H7001" s="2"/>
    </row>
    <row r="7002" spans="2:8">
      <c r="B7002" s="2" t="s">
        <v>7603</v>
      </c>
      <c r="C7002" s="2">
        <v>38</v>
      </c>
      <c r="D7002" s="2" t="s">
        <v>604</v>
      </c>
      <c r="E7002" s="2"/>
      <c r="F7002" s="2"/>
      <c r="G7002" s="2"/>
      <c r="H7002" s="2"/>
    </row>
    <row r="7003" spans="2:8">
      <c r="B7003" s="2" t="s">
        <v>7604</v>
      </c>
      <c r="C7003" s="2">
        <v>29</v>
      </c>
      <c r="D7003" s="2" t="s">
        <v>604</v>
      </c>
      <c r="E7003" s="2"/>
      <c r="F7003" s="2"/>
      <c r="G7003" s="2"/>
      <c r="H7003" s="2"/>
    </row>
    <row r="7004" spans="2:8">
      <c r="B7004" s="2" t="s">
        <v>7605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7606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7607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7608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7609</v>
      </c>
      <c r="C7008" s="2">
        <v>26</v>
      </c>
      <c r="D7008" s="2" t="s">
        <v>604</v>
      </c>
      <c r="E7008" s="2"/>
      <c r="F7008" s="2"/>
      <c r="G7008" s="2"/>
      <c r="H7008" s="2"/>
    </row>
    <row r="7009" spans="2:8">
      <c r="B7009" s="2" t="s">
        <v>7610</v>
      </c>
      <c r="C7009" s="2">
        <v>28</v>
      </c>
      <c r="D7009" s="2" t="s">
        <v>604</v>
      </c>
      <c r="E7009" s="2"/>
      <c r="F7009" s="2"/>
      <c r="G7009" s="2"/>
      <c r="H7009" s="2"/>
    </row>
    <row r="7010" spans="2:8">
      <c r="B7010" s="2" t="s">
        <v>7611</v>
      </c>
      <c r="C7010" s="2">
        <v>29</v>
      </c>
      <c r="D7010" s="2" t="s">
        <v>604</v>
      </c>
      <c r="E7010" s="2"/>
      <c r="F7010" s="2"/>
      <c r="G7010" s="2"/>
      <c r="H7010" s="2"/>
    </row>
    <row r="7011" spans="2:8">
      <c r="B7011" s="2" t="s">
        <v>7612</v>
      </c>
      <c r="C7011" s="2">
        <v>30</v>
      </c>
      <c r="D7011" s="2" t="s">
        <v>604</v>
      </c>
      <c r="E7011" s="2"/>
      <c r="F7011" s="2"/>
      <c r="G7011" s="2"/>
      <c r="H7011" s="2"/>
    </row>
    <row r="7012" spans="2:8">
      <c r="B7012" s="2" t="s">
        <v>7613</v>
      </c>
      <c r="C7012" s="2">
        <v>29</v>
      </c>
      <c r="D7012" s="2" t="s">
        <v>604</v>
      </c>
      <c r="E7012" s="2"/>
      <c r="F7012" s="2"/>
      <c r="G7012" s="2"/>
      <c r="H7012" s="2"/>
    </row>
    <row r="7013" spans="2:8">
      <c r="B7013" s="2" t="s">
        <v>7614</v>
      </c>
      <c r="C7013" s="2">
        <v>28</v>
      </c>
      <c r="D7013" s="2" t="s">
        <v>604</v>
      </c>
      <c r="E7013" s="2"/>
      <c r="F7013" s="2"/>
      <c r="G7013" s="2"/>
      <c r="H7013" s="2"/>
    </row>
    <row r="7014" spans="2:8">
      <c r="B7014" s="2" t="s">
        <v>7615</v>
      </c>
      <c r="C7014" s="2">
        <v>23</v>
      </c>
      <c r="D7014" s="2" t="s">
        <v>604</v>
      </c>
      <c r="E7014" s="2"/>
      <c r="F7014" s="2"/>
      <c r="G7014" s="2"/>
      <c r="H7014" s="2"/>
    </row>
    <row r="7015" spans="2:8">
      <c r="B7015" s="2" t="s">
        <v>7616</v>
      </c>
      <c r="C7015" s="2">
        <v>38</v>
      </c>
      <c r="D7015" s="2" t="s">
        <v>604</v>
      </c>
      <c r="E7015" s="2"/>
      <c r="F7015" s="2"/>
      <c r="G7015" s="2"/>
      <c r="H7015" s="2"/>
    </row>
    <row r="7016" spans="2:8">
      <c r="B7016" s="2" t="s">
        <v>7617</v>
      </c>
      <c r="C7016" s="2">
        <v>35</v>
      </c>
      <c r="D7016" s="2" t="s">
        <v>604</v>
      </c>
      <c r="E7016" s="2"/>
      <c r="F7016" s="2"/>
      <c r="G7016" s="2"/>
      <c r="H7016" s="2"/>
    </row>
    <row r="7017" spans="2:8">
      <c r="B7017" s="2" t="s">
        <v>7618</v>
      </c>
      <c r="C7017" s="2">
        <v>34</v>
      </c>
      <c r="D7017" s="2" t="s">
        <v>604</v>
      </c>
      <c r="E7017" s="2"/>
      <c r="F7017" s="2"/>
      <c r="G7017" s="2"/>
      <c r="H7017" s="2"/>
    </row>
    <row r="7018" spans="2:8">
      <c r="B7018" s="2" t="s">
        <v>7619</v>
      </c>
      <c r="C7018" s="2">
        <v>31</v>
      </c>
      <c r="D7018" s="2" t="s">
        <v>604</v>
      </c>
      <c r="E7018" s="2"/>
      <c r="F7018" s="2"/>
      <c r="G7018" s="2"/>
      <c r="H7018" s="2"/>
    </row>
    <row r="7019" spans="2:8">
      <c r="B7019" s="2" t="s">
        <v>7620</v>
      </c>
      <c r="C7019" s="2">
        <v>20</v>
      </c>
      <c r="D7019" s="2" t="s">
        <v>604</v>
      </c>
      <c r="E7019" s="2"/>
      <c r="F7019" s="2"/>
      <c r="G7019" s="2"/>
      <c r="H7019" s="2"/>
    </row>
    <row r="7020" spans="2:8">
      <c r="B7020" s="2" t="s">
        <v>7621</v>
      </c>
      <c r="C7020" s="2">
        <v>33</v>
      </c>
      <c r="D7020" s="2" t="s">
        <v>604</v>
      </c>
      <c r="E7020" s="2"/>
      <c r="F7020" s="2"/>
      <c r="G7020" s="2"/>
      <c r="H7020" s="2"/>
    </row>
    <row r="7021" spans="2:8">
      <c r="B7021" s="2" t="s">
        <v>7622</v>
      </c>
      <c r="C7021" s="2">
        <v>35</v>
      </c>
      <c r="D7021" s="2" t="s">
        <v>604</v>
      </c>
      <c r="E7021" s="2"/>
      <c r="F7021" s="2"/>
      <c r="G7021" s="2"/>
      <c r="H7021" s="2"/>
    </row>
    <row r="7022" spans="2:8">
      <c r="B7022" s="2" t="s">
        <v>7623</v>
      </c>
      <c r="C7022" s="2">
        <v>35</v>
      </c>
      <c r="D7022" s="2" t="s">
        <v>604</v>
      </c>
      <c r="E7022" s="2"/>
      <c r="F7022" s="2"/>
      <c r="G7022" s="2"/>
      <c r="H7022" s="2"/>
    </row>
    <row r="7023" spans="2:8">
      <c r="B7023" s="2" t="s">
        <v>7624</v>
      </c>
      <c r="C7023" s="2">
        <v>35</v>
      </c>
      <c r="D7023" s="2" t="s">
        <v>604</v>
      </c>
      <c r="E7023" s="2"/>
      <c r="F7023" s="2"/>
      <c r="G7023" s="2"/>
      <c r="H7023" s="2"/>
    </row>
    <row r="7024" spans="2:8">
      <c r="B7024" s="2" t="s">
        <v>7625</v>
      </c>
      <c r="C7024" s="2">
        <v>25</v>
      </c>
      <c r="D7024" s="2" t="s">
        <v>604</v>
      </c>
      <c r="E7024" s="2"/>
      <c r="F7024" s="2"/>
      <c r="G7024" s="2"/>
      <c r="H7024" s="2"/>
    </row>
    <row r="7025" spans="2:8">
      <c r="B7025" s="2" t="s">
        <v>7626</v>
      </c>
      <c r="C7025" s="2">
        <v>24</v>
      </c>
      <c r="D7025" s="2" t="s">
        <v>19</v>
      </c>
      <c r="E7025" s="2"/>
      <c r="F7025" s="2"/>
      <c r="G7025" s="2"/>
      <c r="H7025" s="2"/>
    </row>
    <row r="7026" spans="2:8">
      <c r="B7026" s="2" t="s">
        <v>7627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7628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7629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7630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7631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7632</v>
      </c>
      <c r="C7031" s="2">
        <v>35</v>
      </c>
      <c r="D7031" s="2" t="s">
        <v>604</v>
      </c>
      <c r="E7031" s="2"/>
      <c r="F7031" s="2"/>
      <c r="G7031" s="2"/>
      <c r="H7031" s="2"/>
    </row>
    <row r="7032" spans="2:8">
      <c r="B7032" s="2" t="s">
        <v>7633</v>
      </c>
      <c r="C7032" s="2">
        <v>37</v>
      </c>
      <c r="D7032" s="2" t="s">
        <v>604</v>
      </c>
      <c r="E7032" s="2"/>
      <c r="F7032" s="2"/>
      <c r="G7032" s="2"/>
      <c r="H7032" s="2"/>
    </row>
    <row r="7033" spans="2:8">
      <c r="B7033" s="2" t="s">
        <v>7634</v>
      </c>
      <c r="C7033" s="2">
        <v>36</v>
      </c>
      <c r="D7033" s="2" t="s">
        <v>604</v>
      </c>
      <c r="E7033" s="2"/>
      <c r="F7033" s="2"/>
      <c r="G7033" s="2"/>
      <c r="H7033" s="2"/>
    </row>
    <row r="7034" spans="2:8">
      <c r="B7034" s="2" t="s">
        <v>7635</v>
      </c>
      <c r="C7034" s="2">
        <v>35</v>
      </c>
      <c r="D7034" s="2" t="s">
        <v>604</v>
      </c>
      <c r="E7034" s="2"/>
      <c r="F7034" s="2"/>
      <c r="G7034" s="2"/>
      <c r="H7034" s="2"/>
    </row>
    <row r="7035" spans="2:8">
      <c r="B7035" s="2" t="s">
        <v>7636</v>
      </c>
      <c r="C7035" s="2">
        <v>31</v>
      </c>
      <c r="D7035" s="2" t="s">
        <v>604</v>
      </c>
      <c r="E7035" s="2"/>
      <c r="F7035" s="2"/>
      <c r="G7035" s="2"/>
      <c r="H7035" s="2"/>
    </row>
    <row r="7036" spans="2:8">
      <c r="B7036" s="2" t="s">
        <v>7637</v>
      </c>
      <c r="C7036" s="2">
        <v>22</v>
      </c>
      <c r="D7036" s="2" t="s">
        <v>604</v>
      </c>
      <c r="E7036" s="2"/>
      <c r="F7036" s="2"/>
      <c r="G7036" s="2"/>
      <c r="H7036" s="2"/>
    </row>
    <row r="7037" spans="2:8">
      <c r="B7037" s="2" t="s">
        <v>7638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7639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7640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7641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7642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7643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7644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7645</v>
      </c>
      <c r="C7044" s="2">
        <v>34</v>
      </c>
      <c r="D7044" s="2" t="s">
        <v>19</v>
      </c>
      <c r="E7044" s="2"/>
      <c r="F7044" s="2"/>
      <c r="G7044" s="2"/>
      <c r="H7044" s="2"/>
    </row>
    <row r="7045" spans="2:8">
      <c r="B7045" s="2" t="s">
        <v>7646</v>
      </c>
      <c r="C7045" s="2">
        <v>34</v>
      </c>
      <c r="D7045" s="2" t="s">
        <v>19</v>
      </c>
      <c r="E7045" s="2"/>
      <c r="F7045" s="2"/>
      <c r="G7045" s="2"/>
      <c r="H7045" s="2"/>
    </row>
    <row r="7046" spans="2:8">
      <c r="B7046" s="2" t="s">
        <v>7647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7648</v>
      </c>
      <c r="C7047" s="2">
        <v>35</v>
      </c>
      <c r="D7047" s="2" t="s">
        <v>604</v>
      </c>
      <c r="E7047" s="2"/>
      <c r="F7047" s="2"/>
      <c r="G7047" s="2"/>
      <c r="H7047" s="2"/>
    </row>
    <row r="7048" spans="2:8">
      <c r="B7048" s="2" t="s">
        <v>7649</v>
      </c>
      <c r="C7048" s="2">
        <v>40</v>
      </c>
      <c r="D7048" s="2" t="s">
        <v>604</v>
      </c>
      <c r="E7048" s="2"/>
      <c r="F7048" s="2"/>
      <c r="G7048" s="2"/>
      <c r="H7048" s="2"/>
    </row>
    <row r="7049" spans="2:8">
      <c r="B7049" s="2" t="s">
        <v>7650</v>
      </c>
      <c r="C7049" s="2">
        <v>40</v>
      </c>
      <c r="D7049" s="2" t="s">
        <v>604</v>
      </c>
      <c r="E7049" s="2"/>
      <c r="F7049" s="2"/>
      <c r="G7049" s="2"/>
      <c r="H7049" s="2"/>
    </row>
    <row r="7050" spans="2:8">
      <c r="B7050" s="2" t="s">
        <v>7651</v>
      </c>
      <c r="C7050" s="2">
        <v>38</v>
      </c>
      <c r="D7050" s="2" t="s">
        <v>604</v>
      </c>
      <c r="E7050" s="2"/>
      <c r="F7050" s="2"/>
      <c r="G7050" s="2"/>
      <c r="H7050" s="2"/>
    </row>
    <row r="7051" spans="2:8">
      <c r="B7051" s="2" t="s">
        <v>7652</v>
      </c>
      <c r="C7051" s="2">
        <v>36</v>
      </c>
      <c r="D7051" s="2" t="s">
        <v>604</v>
      </c>
      <c r="E7051" s="2"/>
      <c r="F7051" s="2"/>
      <c r="G7051" s="2"/>
      <c r="H7051" s="2"/>
    </row>
    <row r="7052" spans="2:8">
      <c r="B7052" s="2" t="s">
        <v>7653</v>
      </c>
      <c r="C7052" s="2">
        <v>29</v>
      </c>
      <c r="D7052" s="2" t="s">
        <v>604</v>
      </c>
      <c r="E7052" s="2"/>
      <c r="F7052" s="2"/>
      <c r="G7052" s="2"/>
      <c r="H7052" s="2"/>
    </row>
    <row r="7053" spans="2:8">
      <c r="B7053" s="2" t="s">
        <v>7654</v>
      </c>
      <c r="C7053" s="2">
        <v>18</v>
      </c>
      <c r="D7053" s="2" t="s">
        <v>604</v>
      </c>
      <c r="E7053" s="2"/>
      <c r="F7053" s="2"/>
      <c r="G7053" s="2"/>
      <c r="H7053" s="2"/>
    </row>
    <row r="7054" spans="2:8">
      <c r="B7054" s="2" t="s">
        <v>7655</v>
      </c>
      <c r="C7054" s="2">
        <v>37</v>
      </c>
      <c r="D7054" s="2" t="s">
        <v>604</v>
      </c>
      <c r="E7054" s="2"/>
      <c r="F7054" s="2"/>
      <c r="G7054" s="2"/>
      <c r="H7054" s="2"/>
    </row>
    <row r="7055" spans="2:8">
      <c r="B7055" s="2" t="s">
        <v>7656</v>
      </c>
      <c r="C7055" s="2">
        <v>37</v>
      </c>
      <c r="D7055" s="2" t="s">
        <v>604</v>
      </c>
      <c r="E7055" s="2"/>
      <c r="F7055" s="2"/>
      <c r="G7055" s="2"/>
      <c r="H7055" s="2"/>
    </row>
    <row r="7056" spans="2:8">
      <c r="B7056" s="2" t="s">
        <v>7657</v>
      </c>
      <c r="C7056" s="2">
        <v>36</v>
      </c>
      <c r="D7056" s="2" t="s">
        <v>604</v>
      </c>
      <c r="E7056" s="2"/>
      <c r="F7056" s="2"/>
      <c r="G7056" s="2"/>
      <c r="H7056" s="2"/>
    </row>
    <row r="7057" spans="2:8">
      <c r="B7057" s="2" t="s">
        <v>7658</v>
      </c>
      <c r="C7057" s="2">
        <v>32</v>
      </c>
      <c r="D7057" s="2" t="s">
        <v>604</v>
      </c>
      <c r="E7057" s="2"/>
      <c r="F7057" s="2"/>
      <c r="G7057" s="2"/>
      <c r="H7057" s="2"/>
    </row>
    <row r="7058" spans="2:8">
      <c r="B7058" s="2" t="s">
        <v>7659</v>
      </c>
      <c r="C7058" s="2">
        <v>23</v>
      </c>
      <c r="D7058" s="2" t="s">
        <v>604</v>
      </c>
      <c r="E7058" s="2"/>
      <c r="F7058" s="2"/>
      <c r="G7058" s="2"/>
      <c r="H7058" s="2"/>
    </row>
    <row r="7059" spans="2:8">
      <c r="B7059" s="2" t="s">
        <v>7660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7661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7662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7663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7664</v>
      </c>
      <c r="C7063" s="2">
        <v>25</v>
      </c>
      <c r="D7063" s="2" t="s">
        <v>604</v>
      </c>
      <c r="E7063" s="2"/>
      <c r="F7063" s="2"/>
      <c r="G7063" s="2"/>
      <c r="H7063" s="2"/>
    </row>
    <row r="7064" spans="2:8">
      <c r="B7064" s="2" t="s">
        <v>7665</v>
      </c>
      <c r="C7064" s="2">
        <v>25</v>
      </c>
      <c r="D7064" s="2" t="s">
        <v>604</v>
      </c>
      <c r="E7064" s="2"/>
      <c r="F7064" s="2"/>
      <c r="G7064" s="2"/>
      <c r="H7064" s="2"/>
    </row>
    <row r="7065" spans="2:8">
      <c r="B7065" s="2" t="s">
        <v>7666</v>
      </c>
      <c r="C7065" s="2">
        <v>29</v>
      </c>
      <c r="D7065" s="2" t="s">
        <v>604</v>
      </c>
      <c r="E7065" s="2"/>
      <c r="F7065" s="2"/>
      <c r="G7065" s="2"/>
      <c r="H7065" s="2"/>
    </row>
    <row r="7066" spans="2:8">
      <c r="B7066" s="2" t="s">
        <v>7667</v>
      </c>
      <c r="C7066" s="2">
        <v>33</v>
      </c>
      <c r="D7066" s="2" t="s">
        <v>604</v>
      </c>
      <c r="E7066" s="2"/>
      <c r="F7066" s="2"/>
      <c r="G7066" s="2"/>
      <c r="H7066" s="2"/>
    </row>
    <row r="7067" spans="2:8">
      <c r="B7067" s="2" t="s">
        <v>7668</v>
      </c>
      <c r="C7067" s="2">
        <v>28</v>
      </c>
      <c r="D7067" s="2" t="s">
        <v>604</v>
      </c>
      <c r="E7067" s="2"/>
      <c r="F7067" s="2"/>
      <c r="G7067" s="2"/>
      <c r="H7067" s="2"/>
    </row>
    <row r="7068" spans="2:8">
      <c r="B7068" s="2" t="s">
        <v>7669</v>
      </c>
      <c r="C7068" s="2">
        <v>26</v>
      </c>
      <c r="D7068" s="2" t="s">
        <v>604</v>
      </c>
      <c r="E7068" s="2"/>
      <c r="F7068" s="2"/>
      <c r="G7068" s="2"/>
      <c r="H7068" s="2"/>
    </row>
    <row r="7069" spans="2:8">
      <c r="B7069" s="2" t="s">
        <v>7670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7671</v>
      </c>
      <c r="C7070" s="2">
        <v>36</v>
      </c>
      <c r="D7070" s="2" t="s">
        <v>19</v>
      </c>
      <c r="E7070" s="2"/>
      <c r="F7070" s="2"/>
      <c r="G7070" s="2"/>
      <c r="H7070" s="2"/>
    </row>
    <row r="7071" spans="2:8">
      <c r="B7071" s="2" t="s">
        <v>7672</v>
      </c>
      <c r="C7071" s="2">
        <v>42</v>
      </c>
      <c r="D7071" s="2" t="s">
        <v>19</v>
      </c>
      <c r="E7071" s="2"/>
      <c r="F7071" s="2"/>
      <c r="G7071" s="2"/>
      <c r="H7071" s="2"/>
    </row>
    <row r="7072" spans="2:8">
      <c r="B7072" s="2" t="s">
        <v>7673</v>
      </c>
      <c r="C7072" s="2">
        <v>43</v>
      </c>
      <c r="D7072" s="2" t="s">
        <v>19</v>
      </c>
      <c r="E7072" s="2"/>
      <c r="F7072" s="2"/>
      <c r="G7072" s="2"/>
      <c r="H7072" s="2"/>
    </row>
    <row r="7073" spans="2:8">
      <c r="B7073" s="2" t="s">
        <v>7674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7675</v>
      </c>
      <c r="C7074" s="2">
        <v>37</v>
      </c>
      <c r="D7074" s="2" t="s">
        <v>19</v>
      </c>
      <c r="E7074" s="2"/>
      <c r="F7074" s="2"/>
      <c r="G7074" s="2"/>
      <c r="H7074" s="2"/>
    </row>
    <row r="7075" spans="2:8">
      <c r="B7075" s="2" t="s">
        <v>7676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7677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7678</v>
      </c>
      <c r="C7077" s="2">
        <v>31</v>
      </c>
      <c r="D7077" s="2" t="s">
        <v>604</v>
      </c>
      <c r="E7077" s="2"/>
      <c r="F7077" s="2"/>
      <c r="G7077" s="2"/>
      <c r="H7077" s="2"/>
    </row>
    <row r="7078" spans="2:8">
      <c r="B7078" s="2" t="s">
        <v>7679</v>
      </c>
      <c r="C7078" s="2">
        <v>32</v>
      </c>
      <c r="D7078" s="2" t="s">
        <v>604</v>
      </c>
      <c r="E7078" s="2"/>
      <c r="F7078" s="2"/>
      <c r="G7078" s="2"/>
      <c r="H7078" s="2"/>
    </row>
    <row r="7079" spans="2:8">
      <c r="B7079" s="2" t="s">
        <v>7680</v>
      </c>
      <c r="C7079" s="2">
        <v>32</v>
      </c>
      <c r="D7079" s="2" t="s">
        <v>604</v>
      </c>
      <c r="E7079" s="2"/>
      <c r="F7079" s="2"/>
      <c r="G7079" s="2"/>
      <c r="H7079" s="2"/>
    </row>
    <row r="7080" spans="2:8">
      <c r="B7080" s="2" t="s">
        <v>7681</v>
      </c>
      <c r="C7080" s="2">
        <v>32</v>
      </c>
      <c r="D7080" s="2" t="s">
        <v>604</v>
      </c>
      <c r="E7080" s="2"/>
      <c r="F7080" s="2"/>
      <c r="G7080" s="2"/>
      <c r="H7080" s="2"/>
    </row>
    <row r="7081" spans="2:8">
      <c r="B7081" s="2" t="s">
        <v>7682</v>
      </c>
      <c r="C7081" s="2">
        <v>31</v>
      </c>
      <c r="D7081" s="2" t="s">
        <v>604</v>
      </c>
      <c r="E7081" s="2"/>
      <c r="F7081" s="2"/>
      <c r="G7081" s="2"/>
      <c r="H7081" s="2"/>
    </row>
    <row r="7082" spans="2:8">
      <c r="B7082" s="2" t="s">
        <v>7683</v>
      </c>
      <c r="C7082" s="2">
        <v>27</v>
      </c>
      <c r="D7082" s="2" t="s">
        <v>604</v>
      </c>
      <c r="E7082" s="2"/>
      <c r="F7082" s="2"/>
      <c r="G7082" s="2"/>
      <c r="H7082" s="2"/>
    </row>
    <row r="7083" spans="2:8">
      <c r="B7083" s="2" t="s">
        <v>7684</v>
      </c>
      <c r="C7083" s="2">
        <v>20</v>
      </c>
      <c r="D7083" s="2" t="s">
        <v>604</v>
      </c>
      <c r="E7083" s="2"/>
      <c r="F7083" s="2"/>
      <c r="G7083" s="2"/>
      <c r="H7083" s="2"/>
    </row>
    <row r="7084" spans="2:8">
      <c r="B7084" s="2" t="s">
        <v>7685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7686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7687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7688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7689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7690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7691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7692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7693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7694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7695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7696</v>
      </c>
      <c r="C7095" s="2">
        <v>38</v>
      </c>
      <c r="D7095" s="2" t="s">
        <v>604</v>
      </c>
      <c r="E7095" s="2"/>
      <c r="F7095" s="2"/>
      <c r="G7095" s="2"/>
      <c r="H7095" s="2"/>
    </row>
    <row r="7096" spans="2:8">
      <c r="B7096" s="2" t="s">
        <v>7697</v>
      </c>
      <c r="C7096" s="2">
        <v>37</v>
      </c>
      <c r="D7096" s="2" t="s">
        <v>604</v>
      </c>
      <c r="E7096" s="2"/>
      <c r="F7096" s="2"/>
      <c r="G7096" s="2"/>
      <c r="H7096" s="2"/>
    </row>
    <row r="7097" spans="2:8">
      <c r="B7097" s="2" t="s">
        <v>7698</v>
      </c>
      <c r="C7097" s="2">
        <v>34</v>
      </c>
      <c r="D7097" s="2" t="s">
        <v>604</v>
      </c>
      <c r="E7097" s="2"/>
      <c r="F7097" s="2"/>
      <c r="G7097" s="2"/>
      <c r="H7097" s="2"/>
    </row>
    <row r="7098" spans="2:8">
      <c r="B7098" s="2" t="s">
        <v>7699</v>
      </c>
      <c r="C7098" s="2">
        <v>33</v>
      </c>
      <c r="D7098" s="2" t="s">
        <v>604</v>
      </c>
      <c r="E7098" s="2"/>
      <c r="F7098" s="2"/>
      <c r="G7098" s="2"/>
      <c r="H7098" s="2"/>
    </row>
    <row r="7099" spans="2:8">
      <c r="B7099" s="2" t="s">
        <v>7700</v>
      </c>
      <c r="C7099" s="2">
        <v>31</v>
      </c>
      <c r="D7099" s="2" t="s">
        <v>604</v>
      </c>
      <c r="E7099" s="2"/>
      <c r="F7099" s="2"/>
      <c r="G7099" s="2"/>
      <c r="H7099" s="2"/>
    </row>
    <row r="7100" spans="2:8">
      <c r="B7100" s="2" t="s">
        <v>7701</v>
      </c>
      <c r="C7100" s="2">
        <v>28</v>
      </c>
      <c r="D7100" s="2" t="s">
        <v>604</v>
      </c>
      <c r="E7100" s="2"/>
      <c r="F7100" s="2"/>
      <c r="G7100" s="2"/>
      <c r="H7100" s="2"/>
    </row>
    <row r="7101" spans="2:8">
      <c r="B7101" s="2" t="s">
        <v>7702</v>
      </c>
      <c r="C7101" s="2">
        <v>16</v>
      </c>
      <c r="D7101" s="2" t="s">
        <v>604</v>
      </c>
      <c r="E7101" s="2"/>
      <c r="F7101" s="2"/>
      <c r="G7101" s="2"/>
      <c r="H7101" s="2"/>
    </row>
    <row r="7102" spans="2:8">
      <c r="B7102" s="2" t="s">
        <v>7703</v>
      </c>
      <c r="C7102" s="2">
        <v>19</v>
      </c>
      <c r="D7102" s="2" t="s">
        <v>19</v>
      </c>
      <c r="E7102" s="2"/>
      <c r="F7102" s="2"/>
      <c r="G7102" s="2"/>
      <c r="H7102" s="2"/>
    </row>
    <row r="7103" spans="2:8">
      <c r="B7103" s="2" t="s">
        <v>7704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7705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7706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7707</v>
      </c>
      <c r="C7106" s="2">
        <v>35</v>
      </c>
      <c r="D7106" s="2" t="s">
        <v>19</v>
      </c>
      <c r="E7106" s="2"/>
      <c r="F7106" s="2"/>
      <c r="G7106" s="2"/>
      <c r="H7106" s="2"/>
    </row>
    <row r="7107" spans="2:8">
      <c r="B7107" s="2" t="s">
        <v>7708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7709</v>
      </c>
      <c r="C7108" s="2">
        <v>24</v>
      </c>
      <c r="D7108" s="2" t="s">
        <v>604</v>
      </c>
      <c r="E7108" s="2"/>
      <c r="F7108" s="2"/>
      <c r="G7108" s="2"/>
      <c r="H7108" s="2"/>
    </row>
    <row r="7109" spans="2:8">
      <c r="B7109" s="2" t="s">
        <v>7710</v>
      </c>
      <c r="C7109" s="2">
        <v>29</v>
      </c>
      <c r="D7109" s="2" t="s">
        <v>604</v>
      </c>
      <c r="E7109" s="2"/>
      <c r="F7109" s="2"/>
      <c r="G7109" s="2"/>
      <c r="H7109" s="2"/>
    </row>
    <row r="7110" spans="2:8">
      <c r="B7110" s="2" t="s">
        <v>7711</v>
      </c>
      <c r="C7110" s="2">
        <v>31</v>
      </c>
      <c r="D7110" s="2" t="s">
        <v>604</v>
      </c>
      <c r="E7110" s="2"/>
      <c r="F7110" s="2"/>
      <c r="G7110" s="2"/>
      <c r="H7110" s="2"/>
    </row>
    <row r="7111" spans="2:8">
      <c r="B7111" s="2" t="s">
        <v>7712</v>
      </c>
      <c r="C7111" s="2">
        <v>31</v>
      </c>
      <c r="D7111" s="2" t="s">
        <v>604</v>
      </c>
      <c r="E7111" s="2"/>
      <c r="F7111" s="2"/>
      <c r="G7111" s="2"/>
      <c r="H7111" s="2"/>
    </row>
    <row r="7112" spans="2:8">
      <c r="B7112" s="2" t="s">
        <v>7713</v>
      </c>
      <c r="C7112" s="2">
        <v>29</v>
      </c>
      <c r="D7112" s="2" t="s">
        <v>604</v>
      </c>
      <c r="E7112" s="2"/>
      <c r="F7112" s="2"/>
      <c r="G7112" s="2"/>
      <c r="H7112" s="2"/>
    </row>
    <row r="7113" spans="2:8">
      <c r="B7113" s="2" t="s">
        <v>7714</v>
      </c>
      <c r="C7113" s="2">
        <v>24</v>
      </c>
      <c r="D7113" s="2" t="s">
        <v>604</v>
      </c>
      <c r="E7113" s="2"/>
      <c r="F7113" s="2"/>
      <c r="G7113" s="2"/>
      <c r="H7113" s="2"/>
    </row>
    <row r="7114" spans="2:8">
      <c r="B7114" s="2" t="s">
        <v>7715</v>
      </c>
      <c r="C7114" s="2">
        <v>19</v>
      </c>
      <c r="D7114" s="2" t="s">
        <v>604</v>
      </c>
      <c r="E7114" s="2"/>
      <c r="F7114" s="2"/>
      <c r="G7114" s="2"/>
      <c r="H7114" s="2"/>
    </row>
    <row r="7115" spans="2:8">
      <c r="B7115" s="2" t="s">
        <v>7716</v>
      </c>
      <c r="C7115" s="2">
        <v>17</v>
      </c>
      <c r="D7115" s="2" t="s">
        <v>604</v>
      </c>
      <c r="E7115" s="2"/>
      <c r="F7115" s="2"/>
      <c r="G7115" s="2"/>
      <c r="H7115" s="2"/>
    </row>
    <row r="7116" spans="2:8">
      <c r="B7116" s="2" t="s">
        <v>7717</v>
      </c>
      <c r="C7116" s="2">
        <v>37</v>
      </c>
      <c r="D7116" s="2" t="s">
        <v>604</v>
      </c>
      <c r="E7116" s="2"/>
      <c r="F7116" s="2"/>
      <c r="G7116" s="2"/>
      <c r="H7116" s="2"/>
    </row>
    <row r="7117" spans="2:8">
      <c r="B7117" s="2" t="s">
        <v>7718</v>
      </c>
      <c r="C7117" s="2">
        <v>40</v>
      </c>
      <c r="D7117" s="2" t="s">
        <v>604</v>
      </c>
      <c r="E7117" s="2"/>
      <c r="F7117" s="2"/>
      <c r="G7117" s="2"/>
      <c r="H7117" s="2"/>
    </row>
    <row r="7118" spans="2:8">
      <c r="B7118" s="2" t="s">
        <v>7719</v>
      </c>
      <c r="C7118" s="2">
        <v>39</v>
      </c>
      <c r="D7118" s="2" t="s">
        <v>604</v>
      </c>
      <c r="E7118" s="2"/>
      <c r="F7118" s="2"/>
      <c r="G7118" s="2"/>
      <c r="H7118" s="2"/>
    </row>
    <row r="7119" spans="2:8">
      <c r="B7119" s="2" t="s">
        <v>7720</v>
      </c>
      <c r="C7119" s="2">
        <v>33</v>
      </c>
      <c r="D7119" s="2" t="s">
        <v>604</v>
      </c>
      <c r="E7119" s="2"/>
      <c r="F7119" s="2"/>
      <c r="G7119" s="2"/>
      <c r="H7119" s="2"/>
    </row>
    <row r="7120" spans="2:8">
      <c r="B7120" s="2" t="s">
        <v>7721</v>
      </c>
      <c r="C7120" s="2">
        <v>27</v>
      </c>
      <c r="D7120" s="2" t="s">
        <v>604</v>
      </c>
      <c r="E7120" s="2"/>
      <c r="F7120" s="2"/>
      <c r="G7120" s="2"/>
      <c r="H7120" s="2"/>
    </row>
    <row r="7121" spans="2:8">
      <c r="B7121" s="2" t="s">
        <v>7722</v>
      </c>
      <c r="C7121" s="2">
        <v>20</v>
      </c>
      <c r="D7121" s="2" t="s">
        <v>604</v>
      </c>
      <c r="E7121" s="2"/>
      <c r="F7121" s="2"/>
      <c r="G7121" s="2"/>
      <c r="H7121" s="2"/>
    </row>
    <row r="7122" spans="2:8">
      <c r="B7122" s="2" t="s">
        <v>7723</v>
      </c>
      <c r="C7122" s="2">
        <v>39</v>
      </c>
      <c r="D7122" s="2" t="s">
        <v>604</v>
      </c>
      <c r="E7122" s="2"/>
      <c r="F7122" s="2"/>
      <c r="G7122" s="2"/>
      <c r="H7122" s="2"/>
    </row>
    <row r="7123" spans="2:8">
      <c r="B7123" s="2" t="s">
        <v>7724</v>
      </c>
      <c r="C7123" s="2">
        <v>43</v>
      </c>
      <c r="D7123" s="2" t="s">
        <v>604</v>
      </c>
      <c r="E7123" s="2"/>
      <c r="F7123" s="2"/>
      <c r="G7123" s="2"/>
      <c r="H7123" s="2"/>
    </row>
    <row r="7124" spans="2:8">
      <c r="B7124" s="2" t="s">
        <v>7725</v>
      </c>
      <c r="C7124" s="2">
        <v>31</v>
      </c>
      <c r="D7124" s="2" t="s">
        <v>604</v>
      </c>
      <c r="E7124" s="2"/>
      <c r="F7124" s="2"/>
      <c r="G7124" s="2"/>
      <c r="H7124" s="2"/>
    </row>
    <row r="7125" spans="2:8">
      <c r="B7125" s="2" t="s">
        <v>7726</v>
      </c>
      <c r="C7125" s="2">
        <v>28</v>
      </c>
      <c r="D7125" s="2" t="s">
        <v>604</v>
      </c>
      <c r="E7125" s="2"/>
      <c r="F7125" s="2"/>
      <c r="G7125" s="2"/>
      <c r="H7125" s="2"/>
    </row>
    <row r="7126" spans="2:8">
      <c r="B7126" s="2" t="s">
        <v>7727</v>
      </c>
      <c r="C7126" s="2">
        <v>31</v>
      </c>
      <c r="D7126" s="2" t="s">
        <v>604</v>
      </c>
      <c r="E7126" s="2"/>
      <c r="F7126" s="2"/>
      <c r="G7126" s="2"/>
      <c r="H7126" s="2"/>
    </row>
    <row r="7127" spans="2:8">
      <c r="B7127" s="2" t="s">
        <v>7728</v>
      </c>
      <c r="C7127" s="2">
        <v>32</v>
      </c>
      <c r="D7127" s="2" t="s">
        <v>604</v>
      </c>
      <c r="E7127" s="2"/>
      <c r="F7127" s="2"/>
      <c r="G7127" s="2"/>
      <c r="H7127" s="2"/>
    </row>
    <row r="7128" spans="2:8">
      <c r="B7128" s="2" t="s">
        <v>7729</v>
      </c>
      <c r="C7128" s="2">
        <v>33</v>
      </c>
      <c r="D7128" s="2" t="s">
        <v>604</v>
      </c>
      <c r="E7128" s="2"/>
      <c r="F7128" s="2"/>
      <c r="G7128" s="2"/>
      <c r="H7128" s="2"/>
    </row>
    <row r="7129" spans="2:8">
      <c r="B7129" s="2" t="s">
        <v>7730</v>
      </c>
      <c r="C7129" s="2">
        <v>31</v>
      </c>
      <c r="D7129" s="2" t="s">
        <v>604</v>
      </c>
      <c r="E7129" s="2"/>
      <c r="F7129" s="2"/>
      <c r="G7129" s="2"/>
      <c r="H7129" s="2"/>
    </row>
    <row r="7130" spans="2:8">
      <c r="B7130" s="2" t="s">
        <v>7731</v>
      </c>
      <c r="C7130" s="2">
        <v>28</v>
      </c>
      <c r="D7130" s="2" t="s">
        <v>604</v>
      </c>
      <c r="E7130" s="2"/>
      <c r="F7130" s="2"/>
      <c r="G7130" s="2"/>
      <c r="H7130" s="2"/>
    </row>
    <row r="7131" spans="2:8">
      <c r="B7131" s="2" t="s">
        <v>7732</v>
      </c>
      <c r="C7131" s="2">
        <v>35</v>
      </c>
      <c r="D7131" s="2" t="s">
        <v>19</v>
      </c>
      <c r="E7131" s="2"/>
      <c r="F7131" s="2"/>
      <c r="G7131" s="2"/>
      <c r="H7131" s="2"/>
    </row>
    <row r="7132" spans="2:8">
      <c r="B7132" s="2" t="s">
        <v>7733</v>
      </c>
      <c r="C7132" s="2">
        <v>39</v>
      </c>
      <c r="D7132" s="2" t="s">
        <v>19</v>
      </c>
      <c r="E7132" s="2"/>
      <c r="F7132" s="2"/>
      <c r="G7132" s="2"/>
      <c r="H7132" s="2"/>
    </row>
    <row r="7133" spans="2:8">
      <c r="B7133" s="2" t="s">
        <v>7734</v>
      </c>
      <c r="C7133" s="2">
        <v>40</v>
      </c>
      <c r="D7133" s="2" t="s">
        <v>19</v>
      </c>
      <c r="E7133" s="2"/>
      <c r="F7133" s="2"/>
      <c r="G7133" s="2"/>
      <c r="H7133" s="2"/>
    </row>
    <row r="7134" spans="2:8">
      <c r="B7134" s="2" t="s">
        <v>7735</v>
      </c>
      <c r="C7134" s="2">
        <v>38</v>
      </c>
      <c r="D7134" s="2" t="s">
        <v>19</v>
      </c>
      <c r="E7134" s="2"/>
      <c r="F7134" s="2"/>
      <c r="G7134" s="2"/>
      <c r="H7134" s="2"/>
    </row>
    <row r="7135" spans="2:8">
      <c r="B7135" s="2" t="s">
        <v>7736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7737</v>
      </c>
      <c r="C7136" s="2">
        <v>27</v>
      </c>
      <c r="D7136" s="2" t="s">
        <v>604</v>
      </c>
      <c r="E7136" s="2"/>
      <c r="F7136" s="2"/>
      <c r="G7136" s="2"/>
      <c r="H7136" s="2"/>
    </row>
    <row r="7137" spans="2:8">
      <c r="B7137" s="2" t="s">
        <v>7738</v>
      </c>
      <c r="C7137" s="2">
        <v>28</v>
      </c>
      <c r="D7137" s="2" t="s">
        <v>604</v>
      </c>
      <c r="E7137" s="2"/>
      <c r="F7137" s="2"/>
      <c r="G7137" s="2"/>
      <c r="H7137" s="2"/>
    </row>
    <row r="7138" spans="2:8">
      <c r="B7138" s="2" t="s">
        <v>7739</v>
      </c>
      <c r="C7138" s="2">
        <v>28</v>
      </c>
      <c r="D7138" s="2" t="s">
        <v>604</v>
      </c>
      <c r="E7138" s="2"/>
      <c r="F7138" s="2"/>
      <c r="G7138" s="2"/>
      <c r="H7138" s="2"/>
    </row>
    <row r="7139" spans="2:8">
      <c r="B7139" s="2" t="s">
        <v>7740</v>
      </c>
      <c r="C7139" s="2">
        <v>27</v>
      </c>
      <c r="D7139" s="2" t="s">
        <v>604</v>
      </c>
      <c r="E7139" s="2"/>
      <c r="F7139" s="2"/>
      <c r="G7139" s="2"/>
      <c r="H7139" s="2"/>
    </row>
    <row r="7140" spans="2:8">
      <c r="B7140" s="2" t="s">
        <v>7741</v>
      </c>
      <c r="C7140" s="2">
        <v>25</v>
      </c>
      <c r="D7140" s="2" t="s">
        <v>604</v>
      </c>
      <c r="E7140" s="2"/>
      <c r="F7140" s="2"/>
      <c r="G7140" s="2"/>
      <c r="H7140" s="2"/>
    </row>
    <row r="7141" spans="2:8">
      <c r="B7141" s="2" t="s">
        <v>7742</v>
      </c>
      <c r="C7141" s="2">
        <v>22</v>
      </c>
      <c r="D7141" s="2" t="s">
        <v>604</v>
      </c>
      <c r="E7141" s="2"/>
      <c r="F7141" s="2"/>
      <c r="G7141" s="2"/>
      <c r="H7141" s="2"/>
    </row>
    <row r="7142" spans="2:8">
      <c r="B7142" s="2" t="s">
        <v>7743</v>
      </c>
      <c r="C7142" s="2">
        <v>19</v>
      </c>
      <c r="D7142" s="2" t="s">
        <v>604</v>
      </c>
      <c r="E7142" s="2"/>
      <c r="F7142" s="2"/>
      <c r="G7142" s="2"/>
      <c r="H7142" s="2"/>
    </row>
    <row r="7143" spans="2:8">
      <c r="B7143" s="2" t="s">
        <v>7744</v>
      </c>
      <c r="C7143" s="2">
        <v>42</v>
      </c>
      <c r="D7143" s="2" t="s">
        <v>604</v>
      </c>
      <c r="E7143" s="2"/>
      <c r="F7143" s="2"/>
      <c r="G7143" s="2"/>
      <c r="H7143" s="2"/>
    </row>
    <row r="7144" spans="2:8">
      <c r="B7144" s="2" t="s">
        <v>7745</v>
      </c>
      <c r="C7144" s="2">
        <v>43</v>
      </c>
      <c r="D7144" s="2" t="s">
        <v>604</v>
      </c>
      <c r="E7144" s="2"/>
      <c r="F7144" s="2"/>
      <c r="G7144" s="2"/>
      <c r="H7144" s="2"/>
    </row>
    <row r="7145" spans="2:8">
      <c r="B7145" s="2" t="s">
        <v>7746</v>
      </c>
      <c r="C7145" s="2">
        <v>42</v>
      </c>
      <c r="D7145" s="2" t="s">
        <v>604</v>
      </c>
      <c r="E7145" s="2"/>
      <c r="F7145" s="2"/>
      <c r="G7145" s="2"/>
      <c r="H7145" s="2"/>
    </row>
    <row r="7146" spans="2:8">
      <c r="B7146" s="2" t="s">
        <v>7747</v>
      </c>
      <c r="C7146" s="2">
        <v>37</v>
      </c>
      <c r="D7146" s="2" t="s">
        <v>604</v>
      </c>
      <c r="E7146" s="2"/>
      <c r="F7146" s="2"/>
      <c r="G7146" s="2"/>
      <c r="H7146" s="2"/>
    </row>
    <row r="7147" spans="2:8">
      <c r="B7147" s="2" t="s">
        <v>7748</v>
      </c>
      <c r="C7147" s="2">
        <v>29</v>
      </c>
      <c r="D7147" s="2" t="s">
        <v>604</v>
      </c>
      <c r="E7147" s="2"/>
      <c r="F7147" s="2"/>
      <c r="G7147" s="2"/>
      <c r="H7147" s="2"/>
    </row>
    <row r="7148" spans="2:8">
      <c r="B7148" s="2" t="s">
        <v>7749</v>
      </c>
      <c r="C7148" s="2">
        <v>16</v>
      </c>
      <c r="D7148" s="2" t="s">
        <v>604</v>
      </c>
      <c r="E7148" s="2"/>
      <c r="F7148" s="2"/>
      <c r="G7148" s="2"/>
      <c r="H7148" s="2"/>
    </row>
    <row r="7149" spans="2:8">
      <c r="B7149" s="2" t="s">
        <v>7750</v>
      </c>
      <c r="C7149" s="2">
        <v>29</v>
      </c>
      <c r="D7149" s="2" t="s">
        <v>604</v>
      </c>
      <c r="E7149" s="2"/>
      <c r="F7149" s="2"/>
      <c r="G7149" s="2"/>
      <c r="H7149" s="2"/>
    </row>
    <row r="7150" spans="2:8">
      <c r="B7150" s="2" t="s">
        <v>7751</v>
      </c>
      <c r="C7150" s="2">
        <v>30</v>
      </c>
      <c r="D7150" s="2" t="s">
        <v>604</v>
      </c>
      <c r="E7150" s="2"/>
      <c r="F7150" s="2"/>
      <c r="G7150" s="2"/>
      <c r="H7150" s="2"/>
    </row>
    <row r="7151" spans="2:8">
      <c r="B7151" s="2" t="s">
        <v>7752</v>
      </c>
      <c r="C7151" s="2">
        <v>30</v>
      </c>
      <c r="D7151" s="2" t="s">
        <v>604</v>
      </c>
      <c r="E7151" s="2"/>
      <c r="F7151" s="2"/>
      <c r="G7151" s="2"/>
      <c r="H7151" s="2"/>
    </row>
    <row r="7152" spans="2:8">
      <c r="B7152" s="2" t="s">
        <v>7753</v>
      </c>
      <c r="C7152" s="2">
        <v>27</v>
      </c>
      <c r="D7152" s="2" t="s">
        <v>604</v>
      </c>
      <c r="E7152" s="2"/>
      <c r="F7152" s="2"/>
      <c r="G7152" s="2"/>
      <c r="H7152" s="2"/>
    </row>
    <row r="7153" spans="2:8">
      <c r="B7153" s="2" t="s">
        <v>7754</v>
      </c>
      <c r="C7153" s="2">
        <v>26</v>
      </c>
      <c r="D7153" s="2" t="s">
        <v>604</v>
      </c>
      <c r="E7153" s="2"/>
      <c r="F7153" s="2"/>
      <c r="G7153" s="2"/>
      <c r="H7153" s="2"/>
    </row>
    <row r="7154" spans="2:8">
      <c r="B7154" s="2" t="s">
        <v>7755</v>
      </c>
      <c r="C7154" s="2">
        <v>27</v>
      </c>
      <c r="D7154" s="2" t="s">
        <v>604</v>
      </c>
      <c r="E7154" s="2"/>
      <c r="F7154" s="2"/>
      <c r="G7154" s="2"/>
      <c r="H7154" s="2"/>
    </row>
    <row r="7155" spans="2:8">
      <c r="B7155" s="2" t="s">
        <v>7756</v>
      </c>
      <c r="C7155" s="2">
        <v>22</v>
      </c>
      <c r="D7155" s="2" t="s">
        <v>604</v>
      </c>
      <c r="E7155" s="2"/>
      <c r="F7155" s="2"/>
      <c r="G7155" s="2"/>
      <c r="H7155" s="2"/>
    </row>
    <row r="7156" spans="2:8">
      <c r="B7156" s="2" t="s">
        <v>7757</v>
      </c>
      <c r="C7156" s="2">
        <v>26</v>
      </c>
      <c r="D7156" s="2" t="s">
        <v>604</v>
      </c>
      <c r="E7156" s="2"/>
      <c r="F7156" s="2"/>
      <c r="G7156" s="2"/>
      <c r="H7156" s="2"/>
    </row>
    <row r="7157" spans="2:8">
      <c r="B7157" s="2" t="s">
        <v>7758</v>
      </c>
      <c r="C7157" s="2">
        <v>28</v>
      </c>
      <c r="D7157" s="2" t="s">
        <v>604</v>
      </c>
      <c r="E7157" s="2"/>
      <c r="F7157" s="2"/>
      <c r="G7157" s="2"/>
      <c r="H7157" s="2"/>
    </row>
    <row r="7158" spans="2:8">
      <c r="B7158" s="2" t="s">
        <v>7759</v>
      </c>
      <c r="C7158" s="2">
        <v>29</v>
      </c>
      <c r="D7158" s="2" t="s">
        <v>604</v>
      </c>
      <c r="E7158" s="2"/>
      <c r="F7158" s="2"/>
      <c r="G7158" s="2"/>
      <c r="H7158" s="2"/>
    </row>
    <row r="7159" spans="2:8">
      <c r="B7159" s="2" t="s">
        <v>7760</v>
      </c>
      <c r="C7159" s="2">
        <v>28</v>
      </c>
      <c r="D7159" s="2" t="s">
        <v>604</v>
      </c>
      <c r="E7159" s="2"/>
      <c r="F7159" s="2"/>
      <c r="G7159" s="2"/>
      <c r="H7159" s="2"/>
    </row>
    <row r="7160" spans="2:8">
      <c r="B7160" s="2" t="s">
        <v>7761</v>
      </c>
      <c r="C7160" s="2">
        <v>28</v>
      </c>
      <c r="D7160" s="2" t="s">
        <v>604</v>
      </c>
      <c r="E7160" s="2"/>
      <c r="F7160" s="2"/>
      <c r="G7160" s="2"/>
      <c r="H7160" s="2"/>
    </row>
    <row r="7161" spans="2:8">
      <c r="B7161" s="2" t="s">
        <v>7762</v>
      </c>
      <c r="C7161" s="2">
        <v>28</v>
      </c>
      <c r="D7161" s="2" t="s">
        <v>604</v>
      </c>
      <c r="E7161" s="2"/>
      <c r="F7161" s="2"/>
      <c r="G7161" s="2"/>
      <c r="H7161" s="2"/>
    </row>
    <row r="7162" spans="2:8">
      <c r="B7162" s="2" t="s">
        <v>7763</v>
      </c>
      <c r="C7162" s="2">
        <v>24</v>
      </c>
      <c r="D7162" s="2" t="s">
        <v>604</v>
      </c>
      <c r="E7162" s="2"/>
      <c r="F7162" s="2"/>
      <c r="G7162" s="2"/>
      <c r="H7162" s="2"/>
    </row>
    <row r="7163" spans="2:8">
      <c r="B7163" s="2" t="s">
        <v>7764</v>
      </c>
      <c r="C7163" s="2">
        <v>22</v>
      </c>
      <c r="D7163" s="2" t="s">
        <v>604</v>
      </c>
      <c r="E7163" s="2"/>
      <c r="F7163" s="2"/>
      <c r="G7163" s="2"/>
      <c r="H7163" s="2"/>
    </row>
    <row r="7164" spans="2:8">
      <c r="B7164" s="2" t="s">
        <v>7765</v>
      </c>
      <c r="C7164" s="2">
        <v>18</v>
      </c>
      <c r="D7164" s="2" t="s">
        <v>604</v>
      </c>
      <c r="E7164" s="2"/>
      <c r="F7164" s="2"/>
      <c r="G7164" s="2"/>
      <c r="H7164" s="2"/>
    </row>
    <row r="7165" spans="2:8">
      <c r="B7165" s="2" t="s">
        <v>7766</v>
      </c>
      <c r="C7165" s="2">
        <v>35</v>
      </c>
      <c r="D7165" s="2" t="s">
        <v>604</v>
      </c>
      <c r="E7165" s="2"/>
      <c r="F7165" s="2"/>
      <c r="G7165" s="2"/>
      <c r="H7165" s="2"/>
    </row>
    <row r="7166" spans="2:8">
      <c r="B7166" s="2" t="s">
        <v>7767</v>
      </c>
      <c r="C7166" s="2">
        <v>35</v>
      </c>
      <c r="D7166" s="2" t="s">
        <v>604</v>
      </c>
      <c r="E7166" s="2"/>
      <c r="F7166" s="2"/>
      <c r="G7166" s="2"/>
      <c r="H7166" s="2"/>
    </row>
    <row r="7167" spans="2:8">
      <c r="B7167" s="2" t="s">
        <v>7768</v>
      </c>
      <c r="C7167" s="2">
        <v>35</v>
      </c>
      <c r="D7167" s="2" t="s">
        <v>604</v>
      </c>
      <c r="E7167" s="2"/>
      <c r="F7167" s="2"/>
      <c r="G7167" s="2"/>
      <c r="H7167" s="2"/>
    </row>
    <row r="7168" spans="2:8">
      <c r="B7168" s="2" t="s">
        <v>7769</v>
      </c>
      <c r="C7168" s="2">
        <v>33</v>
      </c>
      <c r="D7168" s="2" t="s">
        <v>604</v>
      </c>
      <c r="E7168" s="2"/>
      <c r="F7168" s="2"/>
      <c r="G7168" s="2"/>
      <c r="H7168" s="2"/>
    </row>
    <row r="7169" spans="2:8">
      <c r="B7169" s="2" t="s">
        <v>7770</v>
      </c>
      <c r="C7169" s="2">
        <v>30</v>
      </c>
      <c r="D7169" s="2" t="s">
        <v>604</v>
      </c>
      <c r="E7169" s="2"/>
      <c r="F7169" s="2"/>
      <c r="G7169" s="2"/>
      <c r="H7169" s="2"/>
    </row>
    <row r="7170" spans="2:8">
      <c r="B7170" s="2" t="s">
        <v>7771</v>
      </c>
      <c r="C7170" s="2">
        <v>22</v>
      </c>
      <c r="D7170" s="2" t="s">
        <v>604</v>
      </c>
      <c r="E7170" s="2"/>
      <c r="F7170" s="2"/>
      <c r="G7170" s="2"/>
      <c r="H7170" s="2"/>
    </row>
    <row r="7171" spans="2:8">
      <c r="B7171" s="2" t="s">
        <v>7772</v>
      </c>
      <c r="C7171" s="2">
        <v>10</v>
      </c>
      <c r="D7171" s="2" t="s">
        <v>604</v>
      </c>
      <c r="E7171" s="2"/>
      <c r="F7171" s="2"/>
      <c r="G7171" s="2"/>
      <c r="H7171" s="2"/>
    </row>
    <row r="7172" spans="2:8">
      <c r="B7172" s="2" t="s">
        <v>7773</v>
      </c>
      <c r="C7172" s="2">
        <v>22</v>
      </c>
      <c r="D7172" s="2" t="s">
        <v>604</v>
      </c>
      <c r="E7172" s="2"/>
      <c r="F7172" s="2"/>
      <c r="G7172" s="2"/>
      <c r="H7172" s="2"/>
    </row>
    <row r="7173" spans="2:8">
      <c r="B7173" s="2" t="s">
        <v>7774</v>
      </c>
      <c r="C7173" s="2">
        <v>21</v>
      </c>
      <c r="D7173" s="2" t="s">
        <v>604</v>
      </c>
      <c r="E7173" s="2"/>
      <c r="F7173" s="2"/>
      <c r="G7173" s="2"/>
      <c r="H7173" s="2"/>
    </row>
    <row r="7174" spans="2:8">
      <c r="B7174" s="2" t="s">
        <v>7775</v>
      </c>
      <c r="C7174" s="2">
        <v>21</v>
      </c>
      <c r="D7174" s="2" t="s">
        <v>604</v>
      </c>
      <c r="E7174" s="2"/>
      <c r="F7174" s="2"/>
      <c r="G7174" s="2"/>
      <c r="H7174" s="2"/>
    </row>
    <row r="7175" spans="2:8">
      <c r="B7175" s="2" t="s">
        <v>7776</v>
      </c>
      <c r="C7175" s="2">
        <v>22</v>
      </c>
      <c r="D7175" s="2" t="s">
        <v>604</v>
      </c>
      <c r="E7175" s="2"/>
      <c r="F7175" s="2"/>
      <c r="G7175" s="2"/>
      <c r="H7175" s="2"/>
    </row>
    <row r="7176" spans="2:8">
      <c r="B7176" s="2" t="s">
        <v>7777</v>
      </c>
      <c r="C7176" s="2">
        <v>23</v>
      </c>
      <c r="D7176" s="2" t="s">
        <v>604</v>
      </c>
      <c r="E7176" s="2"/>
      <c r="F7176" s="2"/>
      <c r="G7176" s="2"/>
      <c r="H7176" s="2"/>
    </row>
    <row r="7177" spans="2:8">
      <c r="B7177" s="2" t="s">
        <v>7778</v>
      </c>
      <c r="C7177" s="2">
        <v>23</v>
      </c>
      <c r="D7177" s="2" t="s">
        <v>604</v>
      </c>
      <c r="E7177" s="2"/>
      <c r="F7177" s="2"/>
      <c r="G7177" s="2"/>
      <c r="H7177" s="2"/>
    </row>
    <row r="7178" spans="2:8">
      <c r="B7178" s="2" t="s">
        <v>7779</v>
      </c>
      <c r="C7178" s="2">
        <v>22</v>
      </c>
      <c r="D7178" s="2" t="s">
        <v>604</v>
      </c>
      <c r="E7178" s="2"/>
      <c r="F7178" s="2"/>
      <c r="G7178" s="2"/>
      <c r="H7178" s="2"/>
    </row>
    <row r="7179" spans="2:8">
      <c r="B7179" s="2" t="s">
        <v>7780</v>
      </c>
      <c r="C7179" s="2">
        <v>20</v>
      </c>
      <c r="D7179" s="2" t="s">
        <v>604</v>
      </c>
      <c r="E7179" s="2"/>
      <c r="F7179" s="2"/>
      <c r="G7179" s="2"/>
      <c r="H7179" s="2"/>
    </row>
    <row r="7180" spans="2:8">
      <c r="B7180" s="2" t="s">
        <v>7781</v>
      </c>
      <c r="C7180" s="2">
        <v>17</v>
      </c>
      <c r="D7180" s="2" t="s">
        <v>604</v>
      </c>
      <c r="E7180" s="2"/>
      <c r="F7180" s="2"/>
      <c r="G7180" s="2"/>
      <c r="H7180" s="2"/>
    </row>
    <row r="7181" spans="2:8">
      <c r="B7181" s="2" t="s">
        <v>7782</v>
      </c>
      <c r="C7181" s="2">
        <v>18</v>
      </c>
      <c r="D7181" s="2" t="s">
        <v>19</v>
      </c>
      <c r="E7181" s="2"/>
      <c r="F7181" s="2"/>
      <c r="G7181" s="2"/>
      <c r="H7181" s="2"/>
    </row>
    <row r="7182" spans="2:8">
      <c r="B7182" s="2" t="s">
        <v>7783</v>
      </c>
      <c r="C7182" s="2">
        <v>19</v>
      </c>
      <c r="D7182" s="2" t="s">
        <v>19</v>
      </c>
      <c r="E7182" s="2"/>
      <c r="F7182" s="2"/>
      <c r="G7182" s="2"/>
      <c r="H7182" s="2"/>
    </row>
    <row r="7183" spans="2:8">
      <c r="B7183" s="2" t="s">
        <v>7784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7785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7786</v>
      </c>
      <c r="C7185" s="2">
        <v>21</v>
      </c>
      <c r="D7185" s="2" t="s">
        <v>19</v>
      </c>
      <c r="E7185" s="2"/>
      <c r="F7185" s="2"/>
      <c r="G7185" s="2"/>
      <c r="H7185" s="2"/>
    </row>
    <row r="7186" spans="2:8">
      <c r="B7186" s="2" t="s">
        <v>7787</v>
      </c>
      <c r="C7186" s="2">
        <v>20</v>
      </c>
      <c r="D7186" s="2" t="s">
        <v>19</v>
      </c>
      <c r="E7186" s="2"/>
      <c r="F7186" s="2"/>
      <c r="G7186" s="2"/>
      <c r="H7186" s="2"/>
    </row>
    <row r="7187" spans="2:8">
      <c r="B7187" s="2" t="s">
        <v>7788</v>
      </c>
      <c r="C7187" s="2">
        <v>20</v>
      </c>
      <c r="D7187" s="2" t="s">
        <v>19</v>
      </c>
      <c r="E7187" s="2"/>
      <c r="F7187" s="2"/>
      <c r="G7187" s="2"/>
      <c r="H7187" s="2"/>
    </row>
    <row r="7188" spans="2:8">
      <c r="B7188" s="2" t="s">
        <v>7789</v>
      </c>
      <c r="C7188" s="2">
        <v>19</v>
      </c>
      <c r="D7188" s="2" t="s">
        <v>19</v>
      </c>
      <c r="E7188" s="2"/>
      <c r="F7188" s="2"/>
      <c r="G7188" s="2"/>
      <c r="H7188" s="2"/>
    </row>
    <row r="7189" spans="2:8">
      <c r="B7189" s="2" t="s">
        <v>7790</v>
      </c>
      <c r="C7189" s="2">
        <v>14</v>
      </c>
      <c r="D7189" s="2" t="s">
        <v>604</v>
      </c>
      <c r="E7189" s="2"/>
      <c r="F7189" s="2"/>
      <c r="G7189" s="2"/>
      <c r="H7189" s="2"/>
    </row>
    <row r="7190" spans="2:8">
      <c r="B7190" s="2" t="s">
        <v>7791</v>
      </c>
      <c r="C7190" s="2">
        <v>17</v>
      </c>
      <c r="D7190" s="2" t="s">
        <v>604</v>
      </c>
      <c r="E7190" s="2"/>
      <c r="F7190" s="2"/>
      <c r="G7190" s="2"/>
      <c r="H7190" s="2"/>
    </row>
    <row r="7191" spans="2:8">
      <c r="B7191" s="2" t="s">
        <v>7792</v>
      </c>
      <c r="C7191" s="2">
        <v>25</v>
      </c>
      <c r="D7191" s="2" t="s">
        <v>604</v>
      </c>
      <c r="E7191" s="2"/>
      <c r="F7191" s="2"/>
      <c r="G7191" s="2"/>
      <c r="H7191" s="2"/>
    </row>
    <row r="7192" spans="2:8">
      <c r="B7192" s="2" t="s">
        <v>7793</v>
      </c>
      <c r="C7192" s="2">
        <v>32</v>
      </c>
      <c r="D7192" s="2" t="s">
        <v>604</v>
      </c>
      <c r="E7192" s="2"/>
      <c r="F7192" s="2"/>
      <c r="G7192" s="2"/>
      <c r="H7192" s="2"/>
    </row>
    <row r="7193" spans="2:8">
      <c r="B7193" s="2" t="s">
        <v>7794</v>
      </c>
      <c r="C7193" s="2">
        <v>36</v>
      </c>
      <c r="D7193" s="2" t="s">
        <v>604</v>
      </c>
      <c r="E7193" s="2"/>
      <c r="F7193" s="2"/>
      <c r="G7193" s="2"/>
      <c r="H7193" s="2"/>
    </row>
    <row r="7194" spans="2:8">
      <c r="B7194" s="2" t="s">
        <v>7795</v>
      </c>
      <c r="C7194" s="2">
        <v>36</v>
      </c>
      <c r="D7194" s="2" t="s">
        <v>604</v>
      </c>
      <c r="E7194" s="2"/>
      <c r="F7194" s="2"/>
      <c r="G7194" s="2"/>
      <c r="H7194" s="2"/>
    </row>
    <row r="7195" spans="2:8">
      <c r="B7195" s="2" t="s">
        <v>7796</v>
      </c>
      <c r="C7195" s="2">
        <v>29</v>
      </c>
      <c r="D7195" s="2" t="s">
        <v>604</v>
      </c>
      <c r="E7195" s="2"/>
      <c r="F7195" s="2"/>
      <c r="G7195" s="2"/>
      <c r="H7195" s="2"/>
    </row>
    <row r="7196" spans="2:8">
      <c r="B7196" s="2" t="s">
        <v>7797</v>
      </c>
      <c r="C7196" s="2">
        <v>19</v>
      </c>
      <c r="D7196" s="2" t="s">
        <v>604</v>
      </c>
      <c r="E7196" s="2"/>
      <c r="F7196" s="2"/>
      <c r="G7196" s="2"/>
      <c r="H7196" s="2"/>
    </row>
    <row r="7197" spans="2:8">
      <c r="B7197" s="2" t="s">
        <v>7798</v>
      </c>
      <c r="C7197" s="2">
        <v>11</v>
      </c>
      <c r="D7197" s="2" t="s">
        <v>604</v>
      </c>
      <c r="E7197" s="2"/>
      <c r="F7197" s="2"/>
      <c r="G7197" s="2"/>
      <c r="H7197" s="2"/>
    </row>
    <row r="7198" spans="2:8">
      <c r="B7198" s="2" t="s">
        <v>7799</v>
      </c>
      <c r="C7198" s="2">
        <v>28</v>
      </c>
      <c r="D7198" s="2" t="s">
        <v>604</v>
      </c>
      <c r="E7198" s="2"/>
      <c r="F7198" s="2"/>
      <c r="G7198" s="2"/>
      <c r="H7198" s="2"/>
    </row>
    <row r="7199" spans="2:8">
      <c r="B7199" s="2" t="s">
        <v>7800</v>
      </c>
      <c r="C7199" s="2">
        <v>30</v>
      </c>
      <c r="D7199" s="2" t="s">
        <v>604</v>
      </c>
      <c r="E7199" s="2"/>
      <c r="F7199" s="2"/>
      <c r="G7199" s="2"/>
      <c r="H7199" s="2"/>
    </row>
    <row r="7200" spans="2:8">
      <c r="B7200" s="2" t="s">
        <v>7801</v>
      </c>
      <c r="C7200" s="2">
        <v>30</v>
      </c>
      <c r="D7200" s="2" t="s">
        <v>604</v>
      </c>
      <c r="E7200" s="2"/>
      <c r="F7200" s="2"/>
      <c r="G7200" s="2"/>
      <c r="H7200" s="2"/>
    </row>
    <row r="7201" spans="2:8">
      <c r="B7201" s="2" t="s">
        <v>7802</v>
      </c>
      <c r="C7201" s="2">
        <v>29</v>
      </c>
      <c r="D7201" s="2" t="s">
        <v>604</v>
      </c>
      <c r="E7201" s="2"/>
      <c r="F7201" s="2"/>
      <c r="G7201" s="2"/>
      <c r="H7201" s="2"/>
    </row>
    <row r="7202" spans="2:8">
      <c r="B7202" s="2" t="s">
        <v>7803</v>
      </c>
      <c r="C7202" s="2">
        <v>26</v>
      </c>
      <c r="D7202" s="2" t="s">
        <v>604</v>
      </c>
      <c r="E7202" s="2"/>
      <c r="F7202" s="2"/>
      <c r="G7202" s="2"/>
      <c r="H7202" s="2"/>
    </row>
    <row r="7203" spans="2:8">
      <c r="B7203" s="2" t="s">
        <v>7804</v>
      </c>
      <c r="C7203" s="2">
        <v>21</v>
      </c>
      <c r="D7203" s="2" t="s">
        <v>604</v>
      </c>
      <c r="E7203" s="2"/>
      <c r="F7203" s="2"/>
      <c r="G7203" s="2"/>
      <c r="H7203" s="2"/>
    </row>
    <row r="7204" spans="2:8">
      <c r="B7204" s="2" t="s">
        <v>7805</v>
      </c>
      <c r="C7204" s="2">
        <v>17</v>
      </c>
      <c r="D7204" s="2" t="s">
        <v>604</v>
      </c>
      <c r="E7204" s="2"/>
      <c r="F7204" s="2"/>
      <c r="G7204" s="2"/>
      <c r="H7204" s="2"/>
    </row>
    <row r="7205" spans="2:8">
      <c r="B7205" s="2" t="s">
        <v>7806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7807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7808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7809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7810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7811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7812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7813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7814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7815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7816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7817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7818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7819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7820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7821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7822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7823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7824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7825</v>
      </c>
      <c r="C7224" s="2">
        <v>34</v>
      </c>
      <c r="D7224" s="2" t="s">
        <v>604</v>
      </c>
      <c r="E7224" s="2"/>
      <c r="F7224" s="2"/>
      <c r="G7224" s="2"/>
      <c r="H7224" s="2"/>
    </row>
    <row r="7225" spans="2:8">
      <c r="B7225" s="2" t="s">
        <v>7826</v>
      </c>
      <c r="C7225" s="2">
        <v>34</v>
      </c>
      <c r="D7225" s="2" t="s">
        <v>604</v>
      </c>
      <c r="E7225" s="2"/>
      <c r="F7225" s="2"/>
      <c r="G7225" s="2"/>
      <c r="H7225" s="2"/>
    </row>
    <row r="7226" spans="2:8">
      <c r="B7226" s="2" t="s">
        <v>7827</v>
      </c>
      <c r="C7226" s="2">
        <v>34</v>
      </c>
      <c r="D7226" s="2" t="s">
        <v>604</v>
      </c>
      <c r="E7226" s="2"/>
      <c r="F7226" s="2"/>
      <c r="G7226" s="2"/>
      <c r="H7226" s="2"/>
    </row>
    <row r="7227" spans="2:8">
      <c r="B7227" s="2" t="s">
        <v>7828</v>
      </c>
      <c r="C7227" s="2">
        <v>34</v>
      </c>
      <c r="D7227" s="2" t="s">
        <v>604</v>
      </c>
      <c r="E7227" s="2"/>
      <c r="F7227" s="2"/>
      <c r="G7227" s="2"/>
      <c r="H7227" s="2"/>
    </row>
    <row r="7228" spans="2:8">
      <c r="B7228" s="2" t="s">
        <v>7829</v>
      </c>
      <c r="C7228" s="2">
        <v>33</v>
      </c>
      <c r="D7228" s="2" t="s">
        <v>604</v>
      </c>
      <c r="E7228" s="2"/>
      <c r="F7228" s="2"/>
      <c r="G7228" s="2"/>
      <c r="H7228" s="2"/>
    </row>
    <row r="7229" spans="2:8">
      <c r="B7229" s="2" t="s">
        <v>7830</v>
      </c>
      <c r="C7229" s="2">
        <v>29</v>
      </c>
      <c r="D7229" s="2" t="s">
        <v>604</v>
      </c>
      <c r="E7229" s="2"/>
      <c r="F7229" s="2"/>
      <c r="G7229" s="2"/>
      <c r="H7229" s="2"/>
    </row>
    <row r="7230" spans="2:8">
      <c r="B7230" s="2" t="s">
        <v>7831</v>
      </c>
      <c r="C7230" s="2">
        <v>21</v>
      </c>
      <c r="D7230" s="2" t="s">
        <v>604</v>
      </c>
      <c r="E7230" s="2"/>
      <c r="F7230" s="2"/>
      <c r="G7230" s="2"/>
      <c r="H7230" s="2"/>
    </row>
    <row r="7231" spans="2:8">
      <c r="B7231" s="2" t="s">
        <v>7832</v>
      </c>
      <c r="C7231" s="2">
        <v>21</v>
      </c>
      <c r="D7231" s="2" t="s">
        <v>604</v>
      </c>
      <c r="E7231" s="2"/>
      <c r="F7231" s="2"/>
      <c r="G7231" s="2"/>
      <c r="H7231" s="2"/>
    </row>
    <row r="7232" spans="2:8">
      <c r="B7232" s="2" t="s">
        <v>7833</v>
      </c>
      <c r="C7232" s="2">
        <v>24</v>
      </c>
      <c r="D7232" s="2" t="s">
        <v>604</v>
      </c>
      <c r="E7232" s="2"/>
      <c r="F7232" s="2"/>
      <c r="G7232" s="2"/>
      <c r="H7232" s="2"/>
    </row>
    <row r="7233" spans="2:8">
      <c r="B7233" s="2" t="s">
        <v>7834</v>
      </c>
      <c r="C7233" s="2">
        <v>26</v>
      </c>
      <c r="D7233" s="2" t="s">
        <v>604</v>
      </c>
      <c r="E7233" s="2"/>
      <c r="F7233" s="2"/>
      <c r="G7233" s="2"/>
      <c r="H7233" s="2"/>
    </row>
    <row r="7234" spans="2:8">
      <c r="B7234" s="2" t="s">
        <v>7835</v>
      </c>
      <c r="C7234" s="2">
        <v>25</v>
      </c>
      <c r="D7234" s="2" t="s">
        <v>604</v>
      </c>
      <c r="E7234" s="2"/>
      <c r="F7234" s="2"/>
      <c r="G7234" s="2"/>
      <c r="H7234" s="2"/>
    </row>
    <row r="7235" spans="2:8">
      <c r="B7235" s="2" t="s">
        <v>7836</v>
      </c>
      <c r="C7235" s="2">
        <v>25</v>
      </c>
      <c r="D7235" s="2" t="s">
        <v>604</v>
      </c>
      <c r="E7235" s="2"/>
      <c r="F7235" s="2"/>
      <c r="G7235" s="2"/>
      <c r="H7235" s="2"/>
    </row>
    <row r="7236" spans="2:8">
      <c r="B7236" s="2" t="s">
        <v>7837</v>
      </c>
      <c r="C7236" s="2">
        <v>25</v>
      </c>
      <c r="D7236" s="2" t="s">
        <v>604</v>
      </c>
      <c r="E7236" s="2"/>
      <c r="F7236" s="2"/>
      <c r="G7236" s="2"/>
      <c r="H7236" s="2"/>
    </row>
    <row r="7237" spans="2:8">
      <c r="B7237" s="2" t="s">
        <v>7838</v>
      </c>
      <c r="C7237" s="2">
        <v>26</v>
      </c>
      <c r="D7237" s="2" t="s">
        <v>604</v>
      </c>
      <c r="E7237" s="2"/>
      <c r="F7237" s="2"/>
      <c r="G7237" s="2"/>
      <c r="H7237" s="2"/>
    </row>
    <row r="7238" spans="2:8">
      <c r="B7238" s="2" t="s">
        <v>7839</v>
      </c>
      <c r="C7238" s="2">
        <v>25</v>
      </c>
      <c r="D7238" s="2" t="s">
        <v>604</v>
      </c>
      <c r="E7238" s="2"/>
      <c r="F7238" s="2"/>
      <c r="G7238" s="2"/>
      <c r="H7238" s="2"/>
    </row>
    <row r="7239" spans="2:8">
      <c r="B7239" s="2" t="s">
        <v>7840</v>
      </c>
      <c r="C7239" s="2">
        <v>16</v>
      </c>
      <c r="D7239" s="2" t="s">
        <v>604</v>
      </c>
      <c r="E7239" s="2"/>
      <c r="F7239" s="2"/>
      <c r="G7239" s="2"/>
      <c r="H7239" s="2"/>
    </row>
    <row r="7240" spans="2:8">
      <c r="B7240" s="2" t="s">
        <v>7841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7842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7843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7844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7845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7846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7847</v>
      </c>
      <c r="C7246" s="2">
        <v>34</v>
      </c>
      <c r="D7246" s="2" t="s">
        <v>19</v>
      </c>
      <c r="E7246" s="2"/>
      <c r="F7246" s="2"/>
      <c r="G7246" s="2"/>
      <c r="H7246" s="2"/>
    </row>
    <row r="7247" spans="2:8">
      <c r="B7247" s="2" t="s">
        <v>7848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7849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7850</v>
      </c>
      <c r="C7249" s="2">
        <v>40</v>
      </c>
      <c r="D7249" s="2" t="s">
        <v>604</v>
      </c>
      <c r="E7249" s="2"/>
      <c r="F7249" s="2"/>
      <c r="G7249" s="2"/>
      <c r="H7249" s="2"/>
    </row>
    <row r="7250" spans="2:8">
      <c r="B7250" s="2" t="s">
        <v>7851</v>
      </c>
      <c r="C7250" s="2">
        <v>39</v>
      </c>
      <c r="D7250" s="2" t="s">
        <v>604</v>
      </c>
      <c r="E7250" s="2"/>
      <c r="F7250" s="2"/>
      <c r="G7250" s="2"/>
      <c r="H7250" s="2"/>
    </row>
    <row r="7251" spans="2:8">
      <c r="B7251" s="2" t="s">
        <v>7852</v>
      </c>
      <c r="C7251" s="2">
        <v>37</v>
      </c>
      <c r="D7251" s="2" t="s">
        <v>604</v>
      </c>
      <c r="E7251" s="2"/>
      <c r="F7251" s="2"/>
      <c r="G7251" s="2"/>
      <c r="H7251" s="2"/>
    </row>
    <row r="7252" spans="2:8">
      <c r="B7252" s="2" t="s">
        <v>7853</v>
      </c>
      <c r="C7252" s="2">
        <v>34</v>
      </c>
      <c r="D7252" s="2" t="s">
        <v>604</v>
      </c>
      <c r="E7252" s="2"/>
      <c r="F7252" s="2"/>
      <c r="G7252" s="2"/>
      <c r="H7252" s="2"/>
    </row>
    <row r="7253" spans="2:8">
      <c r="B7253" s="2" t="s">
        <v>7854</v>
      </c>
      <c r="C7253" s="2">
        <v>27</v>
      </c>
      <c r="D7253" s="2" t="s">
        <v>604</v>
      </c>
      <c r="E7253" s="2"/>
      <c r="F7253" s="2"/>
      <c r="G7253" s="2"/>
      <c r="H7253" s="2"/>
    </row>
    <row r="7254" spans="2:8">
      <c r="B7254" s="2" t="s">
        <v>7855</v>
      </c>
      <c r="C7254" s="2">
        <v>18</v>
      </c>
      <c r="D7254" s="2" t="s">
        <v>604</v>
      </c>
      <c r="E7254" s="2"/>
      <c r="F7254" s="2"/>
      <c r="G7254" s="2"/>
      <c r="H7254" s="2"/>
    </row>
    <row r="7255" spans="2:8">
      <c r="B7255" s="2" t="s">
        <v>7856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7857</v>
      </c>
      <c r="C7256" s="2">
        <v>16</v>
      </c>
      <c r="D7256" s="2" t="s">
        <v>19</v>
      </c>
      <c r="E7256" s="2"/>
      <c r="F7256" s="2"/>
      <c r="G7256" s="2"/>
      <c r="H7256" s="2"/>
    </row>
    <row r="7257" spans="2:8">
      <c r="B7257" s="2" t="s">
        <v>7858</v>
      </c>
      <c r="C7257" s="2">
        <v>15</v>
      </c>
      <c r="D7257" s="2" t="s">
        <v>604</v>
      </c>
      <c r="E7257" s="2"/>
      <c r="F7257" s="2"/>
      <c r="G7257" s="2"/>
      <c r="H7257" s="2"/>
    </row>
    <row r="7258" spans="2:8">
      <c r="B7258" s="2" t="s">
        <v>7859</v>
      </c>
      <c r="C7258" s="2">
        <v>15</v>
      </c>
      <c r="D7258" s="2" t="s">
        <v>604</v>
      </c>
      <c r="E7258" s="2"/>
      <c r="F7258" s="2"/>
      <c r="G7258" s="2"/>
      <c r="H7258" s="2"/>
    </row>
    <row r="7259" spans="2:8">
      <c r="B7259" s="2" t="s">
        <v>7860</v>
      </c>
      <c r="C7259" s="2">
        <v>16</v>
      </c>
      <c r="D7259" s="2" t="s">
        <v>19</v>
      </c>
      <c r="E7259" s="2"/>
      <c r="F7259" s="2"/>
      <c r="G7259" s="2"/>
      <c r="H7259" s="2"/>
    </row>
    <row r="7260" spans="2:8">
      <c r="B7260" s="2" t="s">
        <v>7861</v>
      </c>
      <c r="C7260" s="2">
        <v>19</v>
      </c>
      <c r="D7260" s="2" t="s">
        <v>19</v>
      </c>
      <c r="E7260" s="2"/>
      <c r="F7260" s="2"/>
      <c r="G7260" s="2"/>
      <c r="H7260" s="2"/>
    </row>
    <row r="7261" spans="2:8">
      <c r="B7261" s="2" t="s">
        <v>7862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7863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7864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7865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7866</v>
      </c>
      <c r="C7265" s="2">
        <v>21</v>
      </c>
      <c r="D7265" s="2" t="s">
        <v>604</v>
      </c>
      <c r="E7265" s="2"/>
      <c r="F7265" s="2"/>
      <c r="G7265" s="2"/>
      <c r="H7265" s="2"/>
    </row>
    <row r="7266" spans="2:8">
      <c r="B7266" s="2" t="s">
        <v>7867</v>
      </c>
      <c r="C7266" s="2">
        <v>25</v>
      </c>
      <c r="D7266" s="2" t="s">
        <v>604</v>
      </c>
      <c r="E7266" s="2"/>
      <c r="F7266" s="2"/>
      <c r="G7266" s="2"/>
      <c r="H7266" s="2"/>
    </row>
    <row r="7267" spans="2:8">
      <c r="B7267" s="2" t="s">
        <v>7868</v>
      </c>
      <c r="C7267" s="2">
        <v>28</v>
      </c>
      <c r="D7267" s="2" t="s">
        <v>604</v>
      </c>
      <c r="E7267" s="2"/>
      <c r="F7267" s="2"/>
      <c r="G7267" s="2"/>
      <c r="H7267" s="2"/>
    </row>
    <row r="7268" spans="2:8">
      <c r="B7268" s="2" t="s">
        <v>7869</v>
      </c>
      <c r="C7268" s="2">
        <v>27</v>
      </c>
      <c r="D7268" s="2" t="s">
        <v>604</v>
      </c>
      <c r="E7268" s="2"/>
      <c r="F7268" s="2"/>
      <c r="G7268" s="2"/>
      <c r="H7268" s="2"/>
    </row>
    <row r="7269" spans="2:8">
      <c r="B7269" s="2" t="s">
        <v>7870</v>
      </c>
      <c r="C7269" s="2">
        <v>28</v>
      </c>
      <c r="D7269" s="2" t="s">
        <v>604</v>
      </c>
      <c r="E7269" s="2"/>
      <c r="F7269" s="2"/>
      <c r="G7269" s="2"/>
      <c r="H7269" s="2"/>
    </row>
    <row r="7270" spans="2:8">
      <c r="B7270" s="2" t="s">
        <v>7871</v>
      </c>
      <c r="C7270" s="2">
        <v>29</v>
      </c>
      <c r="D7270" s="2" t="s">
        <v>604</v>
      </c>
      <c r="E7270" s="2"/>
      <c r="F7270" s="2"/>
      <c r="G7270" s="2"/>
      <c r="H7270" s="2"/>
    </row>
    <row r="7271" spans="2:8">
      <c r="B7271" s="2" t="s">
        <v>7872</v>
      </c>
      <c r="C7271" s="2">
        <v>26</v>
      </c>
      <c r="D7271" s="2" t="s">
        <v>604</v>
      </c>
      <c r="E7271" s="2"/>
      <c r="F7271" s="2"/>
      <c r="G7271" s="2"/>
      <c r="H7271" s="2"/>
    </row>
    <row r="7272" spans="2:8">
      <c r="B7272" s="2" t="s">
        <v>7873</v>
      </c>
      <c r="C7272" s="2">
        <v>23</v>
      </c>
      <c r="D7272" s="2" t="s">
        <v>604</v>
      </c>
      <c r="E7272" s="2"/>
      <c r="F7272" s="2"/>
      <c r="G7272" s="2"/>
      <c r="H7272" s="2"/>
    </row>
    <row r="7273" spans="2:8">
      <c r="B7273" s="2" t="s">
        <v>7874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7875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7876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7877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7878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7879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7880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7881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7882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7883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7884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7885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7886</v>
      </c>
      <c r="C7285" s="2">
        <v>19</v>
      </c>
      <c r="D7285" s="2" t="s">
        <v>19</v>
      </c>
      <c r="E7285" s="2"/>
      <c r="F7285" s="2"/>
      <c r="G7285" s="2"/>
      <c r="H7285" s="2"/>
    </row>
    <row r="7286" spans="2:8">
      <c r="B7286" s="2" t="s">
        <v>7887</v>
      </c>
      <c r="C7286" s="2">
        <v>30</v>
      </c>
      <c r="D7286" s="2" t="s">
        <v>604</v>
      </c>
      <c r="E7286" s="2"/>
      <c r="F7286" s="2"/>
      <c r="G7286" s="2"/>
      <c r="H7286" s="2"/>
    </row>
    <row r="7287" spans="2:8">
      <c r="B7287" s="2" t="s">
        <v>7888</v>
      </c>
      <c r="C7287" s="2">
        <v>32</v>
      </c>
      <c r="D7287" s="2" t="s">
        <v>604</v>
      </c>
      <c r="E7287" s="2"/>
      <c r="F7287" s="2"/>
      <c r="G7287" s="2"/>
      <c r="H7287" s="2"/>
    </row>
    <row r="7288" spans="2:8">
      <c r="B7288" s="2" t="s">
        <v>7889</v>
      </c>
      <c r="C7288" s="2">
        <v>32</v>
      </c>
      <c r="D7288" s="2" t="s">
        <v>604</v>
      </c>
      <c r="E7288" s="2"/>
      <c r="F7288" s="2"/>
      <c r="G7288" s="2"/>
      <c r="H7288" s="2"/>
    </row>
    <row r="7289" spans="2:8">
      <c r="B7289" s="2" t="s">
        <v>7890</v>
      </c>
      <c r="C7289" s="2">
        <v>30</v>
      </c>
      <c r="D7289" s="2" t="s">
        <v>604</v>
      </c>
      <c r="E7289" s="2"/>
      <c r="F7289" s="2"/>
      <c r="G7289" s="2"/>
      <c r="H7289" s="2"/>
    </row>
    <row r="7290" spans="2:8">
      <c r="B7290" s="2" t="s">
        <v>7891</v>
      </c>
      <c r="C7290" s="2">
        <v>27</v>
      </c>
      <c r="D7290" s="2" t="s">
        <v>604</v>
      </c>
      <c r="E7290" s="2"/>
      <c r="F7290" s="2"/>
      <c r="G7290" s="2"/>
      <c r="H7290" s="2"/>
    </row>
    <row r="7291" spans="2:8">
      <c r="B7291" s="2" t="s">
        <v>7892</v>
      </c>
      <c r="C7291" s="2">
        <v>25</v>
      </c>
      <c r="D7291" s="2" t="s">
        <v>604</v>
      </c>
      <c r="E7291" s="2"/>
      <c r="F7291" s="2"/>
      <c r="G7291" s="2"/>
      <c r="H7291" s="2"/>
    </row>
    <row r="7292" spans="2:8">
      <c r="B7292" s="2" t="s">
        <v>7893</v>
      </c>
      <c r="C7292" s="2">
        <v>22</v>
      </c>
      <c r="D7292" s="2" t="s">
        <v>604</v>
      </c>
      <c r="E7292" s="2"/>
      <c r="F7292" s="2"/>
      <c r="G7292" s="2"/>
      <c r="H7292" s="2"/>
    </row>
    <row r="7293" spans="2:8">
      <c r="B7293" s="2" t="s">
        <v>7894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7895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7896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7897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7898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7899</v>
      </c>
      <c r="C7298" s="2">
        <v>32</v>
      </c>
      <c r="D7298" s="2" t="s">
        <v>604</v>
      </c>
      <c r="E7298" s="2"/>
      <c r="F7298" s="2"/>
      <c r="G7298" s="2"/>
      <c r="H7298" s="2"/>
    </row>
    <row r="7299" spans="2:8">
      <c r="B7299" s="2" t="s">
        <v>7900</v>
      </c>
      <c r="C7299" s="2">
        <v>33</v>
      </c>
      <c r="D7299" s="2" t="s">
        <v>604</v>
      </c>
      <c r="E7299" s="2"/>
      <c r="F7299" s="2"/>
      <c r="G7299" s="2"/>
      <c r="H7299" s="2"/>
    </row>
    <row r="7300" spans="2:8">
      <c r="B7300" s="2" t="s">
        <v>7901</v>
      </c>
      <c r="C7300" s="2">
        <v>31</v>
      </c>
      <c r="D7300" s="2" t="s">
        <v>604</v>
      </c>
      <c r="E7300" s="2"/>
      <c r="F7300" s="2"/>
      <c r="G7300" s="2"/>
      <c r="H7300" s="2"/>
    </row>
    <row r="7301" spans="2:8">
      <c r="B7301" s="2" t="s">
        <v>7902</v>
      </c>
      <c r="C7301" s="2">
        <v>29</v>
      </c>
      <c r="D7301" s="2" t="s">
        <v>604</v>
      </c>
      <c r="E7301" s="2"/>
      <c r="F7301" s="2"/>
      <c r="G7301" s="2"/>
      <c r="H7301" s="2"/>
    </row>
    <row r="7302" spans="2:8">
      <c r="B7302" s="2" t="s">
        <v>7903</v>
      </c>
      <c r="C7302" s="2">
        <v>26</v>
      </c>
      <c r="D7302" s="2" t="s">
        <v>604</v>
      </c>
      <c r="E7302" s="2"/>
      <c r="F7302" s="2"/>
      <c r="G7302" s="2"/>
      <c r="H7302" s="2"/>
    </row>
    <row r="7303" spans="2:8">
      <c r="B7303" s="2" t="s">
        <v>7904</v>
      </c>
      <c r="C7303" s="2">
        <v>23</v>
      </c>
      <c r="D7303" s="2" t="s">
        <v>604</v>
      </c>
      <c r="E7303" s="2"/>
      <c r="F7303" s="2"/>
      <c r="G7303" s="2"/>
      <c r="H7303" s="2"/>
    </row>
    <row r="7304" spans="2:8">
      <c r="B7304" s="2" t="s">
        <v>7905</v>
      </c>
      <c r="C7304" s="2">
        <v>18</v>
      </c>
      <c r="D7304" s="2" t="s">
        <v>604</v>
      </c>
      <c r="E7304" s="2"/>
      <c r="F7304" s="2"/>
      <c r="G7304" s="2"/>
      <c r="H7304" s="2"/>
    </row>
    <row r="7305" spans="2:8">
      <c r="B7305" s="2" t="s">
        <v>7906</v>
      </c>
      <c r="C7305" s="2">
        <v>31</v>
      </c>
      <c r="D7305" s="2" t="s">
        <v>604</v>
      </c>
      <c r="E7305" s="2"/>
      <c r="F7305" s="2"/>
      <c r="G7305" s="2"/>
      <c r="H7305" s="2"/>
    </row>
    <row r="7306" spans="2:8">
      <c r="B7306" s="2" t="s">
        <v>7907</v>
      </c>
      <c r="C7306" s="2">
        <v>31</v>
      </c>
      <c r="D7306" s="2" t="s">
        <v>604</v>
      </c>
      <c r="E7306" s="2"/>
      <c r="F7306" s="2"/>
      <c r="G7306" s="2"/>
      <c r="H7306" s="2"/>
    </row>
    <row r="7307" spans="2:8">
      <c r="B7307" s="2" t="s">
        <v>7908</v>
      </c>
      <c r="C7307" s="2">
        <v>31</v>
      </c>
      <c r="D7307" s="2" t="s">
        <v>604</v>
      </c>
      <c r="E7307" s="2"/>
      <c r="F7307" s="2"/>
      <c r="G7307" s="2"/>
      <c r="H7307" s="2"/>
    </row>
    <row r="7308" spans="2:8">
      <c r="B7308" s="2" t="s">
        <v>7909</v>
      </c>
      <c r="C7308" s="2">
        <v>31</v>
      </c>
      <c r="D7308" s="2" t="s">
        <v>604</v>
      </c>
      <c r="E7308" s="2"/>
      <c r="F7308" s="2"/>
      <c r="G7308" s="2"/>
      <c r="H7308" s="2"/>
    </row>
    <row r="7309" spans="2:8">
      <c r="B7309" s="2" t="s">
        <v>7910</v>
      </c>
      <c r="C7309" s="2">
        <v>30</v>
      </c>
      <c r="D7309" s="2" t="s">
        <v>604</v>
      </c>
      <c r="E7309" s="2"/>
      <c r="F7309" s="2"/>
      <c r="G7309" s="2"/>
      <c r="H7309" s="2"/>
    </row>
    <row r="7310" spans="2:8">
      <c r="B7310" s="2" t="s">
        <v>7911</v>
      </c>
      <c r="C7310" s="2">
        <v>27</v>
      </c>
      <c r="D7310" s="2" t="s">
        <v>604</v>
      </c>
      <c r="E7310" s="2"/>
      <c r="F7310" s="2"/>
      <c r="G7310" s="2"/>
      <c r="H7310" s="2"/>
    </row>
    <row r="7311" spans="2:8">
      <c r="B7311" s="2" t="s">
        <v>7912</v>
      </c>
      <c r="C7311" s="2">
        <v>24</v>
      </c>
      <c r="D7311" s="2" t="s">
        <v>604</v>
      </c>
      <c r="E7311" s="2"/>
      <c r="F7311" s="2"/>
      <c r="G7311" s="2"/>
      <c r="H7311" s="2"/>
    </row>
    <row r="7312" spans="2:8">
      <c r="B7312" s="2" t="s">
        <v>7913</v>
      </c>
      <c r="C7312" s="2">
        <v>25</v>
      </c>
      <c r="D7312" s="2" t="s">
        <v>604</v>
      </c>
      <c r="E7312" s="2"/>
      <c r="F7312" s="2"/>
      <c r="G7312" s="2"/>
      <c r="H7312" s="2"/>
    </row>
    <row r="7313" spans="2:8">
      <c r="B7313" s="2" t="s">
        <v>7914</v>
      </c>
      <c r="C7313" s="2">
        <v>25</v>
      </c>
      <c r="D7313" s="2" t="s">
        <v>604</v>
      </c>
      <c r="E7313" s="2"/>
      <c r="F7313" s="2"/>
      <c r="G7313" s="2"/>
      <c r="H7313" s="2"/>
    </row>
    <row r="7314" spans="2:8">
      <c r="B7314" s="2" t="s">
        <v>7915</v>
      </c>
      <c r="C7314" s="2">
        <v>25</v>
      </c>
      <c r="D7314" s="2" t="s">
        <v>604</v>
      </c>
      <c r="E7314" s="2"/>
      <c r="F7314" s="2"/>
      <c r="G7314" s="2"/>
      <c r="H7314" s="2"/>
    </row>
    <row r="7315" spans="2:8">
      <c r="B7315" s="2" t="s">
        <v>7916</v>
      </c>
      <c r="C7315" s="2">
        <v>24</v>
      </c>
      <c r="D7315" s="2" t="s">
        <v>604</v>
      </c>
      <c r="E7315" s="2"/>
      <c r="F7315" s="2"/>
      <c r="G7315" s="2"/>
      <c r="H7315" s="2"/>
    </row>
    <row r="7316" spans="2:8">
      <c r="B7316" s="2" t="s">
        <v>7917</v>
      </c>
      <c r="C7316" s="2">
        <v>23</v>
      </c>
      <c r="D7316" s="2" t="s">
        <v>604</v>
      </c>
      <c r="E7316" s="2"/>
      <c r="F7316" s="2"/>
      <c r="G7316" s="2"/>
      <c r="H7316" s="2"/>
    </row>
    <row r="7317" spans="2:8">
      <c r="B7317" s="2" t="s">
        <v>7918</v>
      </c>
      <c r="C7317" s="2">
        <v>21</v>
      </c>
      <c r="D7317" s="2" t="s">
        <v>604</v>
      </c>
      <c r="E7317" s="2"/>
      <c r="F7317" s="2"/>
      <c r="G7317" s="2"/>
      <c r="H7317" s="2"/>
    </row>
    <row r="7318" spans="2:8">
      <c r="B7318" s="2" t="s">
        <v>7919</v>
      </c>
      <c r="C7318" s="2">
        <v>16</v>
      </c>
      <c r="D7318" s="2" t="s">
        <v>604</v>
      </c>
      <c r="E7318" s="2"/>
      <c r="F7318" s="2"/>
      <c r="G7318" s="2"/>
      <c r="H7318" s="2"/>
    </row>
    <row r="7319" spans="2:8">
      <c r="B7319" s="2" t="s">
        <v>7920</v>
      </c>
      <c r="C7319" s="2">
        <v>35</v>
      </c>
      <c r="D7319" s="2" t="s">
        <v>604</v>
      </c>
      <c r="E7319" s="2"/>
      <c r="F7319" s="2"/>
      <c r="G7319" s="2"/>
      <c r="H7319" s="2"/>
    </row>
    <row r="7320" spans="2:8">
      <c r="B7320" s="2" t="s">
        <v>7921</v>
      </c>
      <c r="C7320" s="2">
        <v>35</v>
      </c>
      <c r="D7320" s="2" t="s">
        <v>604</v>
      </c>
      <c r="E7320" s="2"/>
      <c r="F7320" s="2"/>
      <c r="G7320" s="2"/>
      <c r="H7320" s="2"/>
    </row>
    <row r="7321" spans="2:8">
      <c r="B7321" s="2" t="s">
        <v>7922</v>
      </c>
      <c r="C7321" s="2">
        <v>34</v>
      </c>
      <c r="D7321" s="2" t="s">
        <v>604</v>
      </c>
      <c r="E7321" s="2"/>
      <c r="F7321" s="2"/>
      <c r="G7321" s="2"/>
      <c r="H7321" s="2"/>
    </row>
    <row r="7322" spans="2:8">
      <c r="B7322" s="2" t="s">
        <v>7923</v>
      </c>
      <c r="C7322" s="2">
        <v>31</v>
      </c>
      <c r="D7322" s="2" t="s">
        <v>604</v>
      </c>
      <c r="E7322" s="2"/>
      <c r="F7322" s="2"/>
      <c r="G7322" s="2"/>
      <c r="H7322" s="2"/>
    </row>
    <row r="7323" spans="2:8">
      <c r="B7323" s="2" t="s">
        <v>7924</v>
      </c>
      <c r="C7323" s="2">
        <v>30</v>
      </c>
      <c r="D7323" s="2" t="s">
        <v>604</v>
      </c>
      <c r="E7323" s="2"/>
      <c r="F7323" s="2"/>
      <c r="G7323" s="2"/>
      <c r="H7323" s="2"/>
    </row>
    <row r="7324" spans="2:8">
      <c r="B7324" s="2" t="s">
        <v>7925</v>
      </c>
      <c r="C7324" s="2">
        <v>29</v>
      </c>
      <c r="D7324" s="2" t="s">
        <v>604</v>
      </c>
      <c r="E7324" s="2"/>
      <c r="F7324" s="2"/>
      <c r="G7324" s="2"/>
      <c r="H7324" s="2"/>
    </row>
    <row r="7325" spans="2:8">
      <c r="B7325" s="2" t="s">
        <v>7926</v>
      </c>
      <c r="C7325" s="2">
        <v>22</v>
      </c>
      <c r="D7325" s="2" t="s">
        <v>604</v>
      </c>
      <c r="E7325" s="2"/>
      <c r="F7325" s="2"/>
      <c r="G7325" s="2"/>
      <c r="H7325" s="2"/>
    </row>
    <row r="7326" spans="2:8">
      <c r="B7326" s="2" t="s">
        <v>7927</v>
      </c>
      <c r="C7326" s="2">
        <v>21</v>
      </c>
      <c r="D7326" s="2" t="s">
        <v>604</v>
      </c>
      <c r="E7326" s="2"/>
      <c r="F7326" s="2"/>
      <c r="G7326" s="2"/>
      <c r="H7326" s="2"/>
    </row>
    <row r="7327" spans="2:8">
      <c r="B7327" s="2" t="s">
        <v>7928</v>
      </c>
      <c r="C7327" s="2">
        <v>24</v>
      </c>
      <c r="D7327" s="2" t="s">
        <v>604</v>
      </c>
      <c r="E7327" s="2"/>
      <c r="F7327" s="2"/>
      <c r="G7327" s="2"/>
      <c r="H7327" s="2"/>
    </row>
    <row r="7328" spans="2:8">
      <c r="B7328" s="2" t="s">
        <v>7929</v>
      </c>
      <c r="C7328" s="2">
        <v>22</v>
      </c>
      <c r="D7328" s="2" t="s">
        <v>604</v>
      </c>
      <c r="E7328" s="2"/>
      <c r="F7328" s="2"/>
      <c r="G7328" s="2"/>
      <c r="H7328" s="2"/>
    </row>
    <row r="7329" spans="2:8">
      <c r="B7329" s="2" t="s">
        <v>7930</v>
      </c>
      <c r="C7329" s="2">
        <v>23</v>
      </c>
      <c r="D7329" s="2" t="s">
        <v>604</v>
      </c>
      <c r="E7329" s="2"/>
      <c r="F7329" s="2"/>
      <c r="G7329" s="2"/>
      <c r="H7329" s="2"/>
    </row>
    <row r="7330" spans="2:8">
      <c r="B7330" s="2" t="s">
        <v>7931</v>
      </c>
      <c r="C7330" s="2">
        <v>26</v>
      </c>
      <c r="D7330" s="2" t="s">
        <v>604</v>
      </c>
      <c r="E7330" s="2"/>
      <c r="F7330" s="2"/>
      <c r="G7330" s="2"/>
      <c r="H7330" s="2"/>
    </row>
    <row r="7331" spans="2:8">
      <c r="B7331" s="2" t="s">
        <v>7932</v>
      </c>
      <c r="C7331" s="2">
        <v>28</v>
      </c>
      <c r="D7331" s="2" t="s">
        <v>604</v>
      </c>
      <c r="E7331" s="2"/>
      <c r="F7331" s="2"/>
      <c r="G7331" s="2"/>
      <c r="H7331" s="2"/>
    </row>
    <row r="7332" spans="2:8">
      <c r="B7332" s="2" t="s">
        <v>7933</v>
      </c>
      <c r="C7332" s="2">
        <v>24</v>
      </c>
      <c r="D7332" s="2" t="s">
        <v>604</v>
      </c>
      <c r="E7332" s="2"/>
      <c r="F7332" s="2"/>
      <c r="G7332" s="2"/>
      <c r="H7332" s="2"/>
    </row>
    <row r="7333" spans="2:8">
      <c r="B7333" s="2" t="s">
        <v>7934</v>
      </c>
      <c r="C7333" s="2">
        <v>18</v>
      </c>
      <c r="D7333" s="2" t="s">
        <v>604</v>
      </c>
      <c r="E7333" s="2"/>
      <c r="F7333" s="2"/>
      <c r="G7333" s="2"/>
      <c r="H7333" s="2"/>
    </row>
    <row r="7334" spans="2:8">
      <c r="B7334" s="2" t="s">
        <v>7935</v>
      </c>
      <c r="C7334" s="2">
        <v>19</v>
      </c>
      <c r="D7334" s="2" t="s">
        <v>604</v>
      </c>
      <c r="E7334" s="2"/>
      <c r="F7334" s="2"/>
      <c r="G7334" s="2"/>
      <c r="H7334" s="2"/>
    </row>
    <row r="7335" spans="2:8">
      <c r="B7335" s="2" t="s">
        <v>7936</v>
      </c>
      <c r="C7335" s="2">
        <v>20</v>
      </c>
      <c r="D7335" s="2" t="s">
        <v>604</v>
      </c>
      <c r="E7335" s="2"/>
      <c r="F7335" s="2"/>
      <c r="G7335" s="2"/>
      <c r="H7335" s="2"/>
    </row>
    <row r="7336" spans="2:8">
      <c r="B7336" s="2" t="s">
        <v>7937</v>
      </c>
      <c r="C7336" s="2">
        <v>19</v>
      </c>
      <c r="D7336" s="2" t="s">
        <v>604</v>
      </c>
      <c r="E7336" s="2"/>
      <c r="F7336" s="2"/>
      <c r="G7336" s="2"/>
      <c r="H7336" s="2"/>
    </row>
    <row r="7337" spans="2:8">
      <c r="B7337" s="2" t="s">
        <v>7938</v>
      </c>
      <c r="C7337" s="2">
        <v>19</v>
      </c>
      <c r="D7337" s="2" t="s">
        <v>604</v>
      </c>
      <c r="E7337" s="2"/>
      <c r="F7337" s="2"/>
      <c r="G7337" s="2"/>
      <c r="H7337" s="2"/>
    </row>
    <row r="7338" spans="2:8">
      <c r="B7338" s="2" t="s">
        <v>7939</v>
      </c>
      <c r="C7338" s="2">
        <v>18</v>
      </c>
      <c r="D7338" s="2" t="s">
        <v>604</v>
      </c>
      <c r="E7338" s="2"/>
      <c r="F7338" s="2"/>
      <c r="G7338" s="2"/>
      <c r="H7338" s="2"/>
    </row>
    <row r="7339" spans="2:8">
      <c r="B7339" s="2" t="s">
        <v>7940</v>
      </c>
      <c r="C7339" s="2">
        <v>17</v>
      </c>
      <c r="D7339" s="2" t="s">
        <v>604</v>
      </c>
      <c r="E7339" s="2"/>
      <c r="F7339" s="2"/>
      <c r="G7339" s="2"/>
      <c r="H7339" s="2"/>
    </row>
    <row r="7340" spans="2:8">
      <c r="B7340" s="2" t="s">
        <v>7941</v>
      </c>
      <c r="C7340" s="2">
        <v>17</v>
      </c>
      <c r="D7340" s="2" t="s">
        <v>604</v>
      </c>
      <c r="E7340" s="2"/>
      <c r="F7340" s="2"/>
      <c r="G7340" s="2"/>
      <c r="H7340" s="2"/>
    </row>
    <row r="7341" spans="2:8">
      <c r="B7341" s="2" t="s">
        <v>7942</v>
      </c>
      <c r="C7341" s="2">
        <v>16</v>
      </c>
      <c r="D7341" s="2" t="s">
        <v>604</v>
      </c>
      <c r="E7341" s="2"/>
      <c r="F7341" s="2"/>
      <c r="G7341" s="2"/>
      <c r="H7341" s="2"/>
    </row>
    <row r="7342" spans="2:8">
      <c r="B7342" s="2" t="s">
        <v>7943</v>
      </c>
      <c r="C7342" s="2">
        <v>12</v>
      </c>
      <c r="D7342" s="2" t="s">
        <v>604</v>
      </c>
      <c r="E7342" s="2"/>
      <c r="F7342" s="2"/>
      <c r="G7342" s="2"/>
      <c r="H7342" s="2"/>
    </row>
    <row r="7343" spans="2:8">
      <c r="B7343" s="2" t="s">
        <v>7944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7945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7946</v>
      </c>
      <c r="C7345" s="2">
        <v>38</v>
      </c>
      <c r="D7345" s="2" t="s">
        <v>19</v>
      </c>
      <c r="E7345" s="2"/>
      <c r="F7345" s="2"/>
      <c r="G7345" s="2"/>
      <c r="H7345" s="2"/>
    </row>
    <row r="7346" spans="2:8">
      <c r="B7346" s="2" t="s">
        <v>7947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7948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7949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7950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7951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7952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7953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7954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7955</v>
      </c>
      <c r="C7354" s="2">
        <v>34</v>
      </c>
      <c r="D7354" s="2" t="s">
        <v>604</v>
      </c>
      <c r="E7354" s="2"/>
      <c r="F7354" s="2"/>
      <c r="G7354" s="2"/>
      <c r="H7354" s="2"/>
    </row>
    <row r="7355" spans="2:8">
      <c r="B7355" s="2" t="s">
        <v>7956</v>
      </c>
      <c r="C7355" s="2">
        <v>36</v>
      </c>
      <c r="D7355" s="2" t="s">
        <v>604</v>
      </c>
      <c r="E7355" s="2"/>
      <c r="F7355" s="2"/>
      <c r="G7355" s="2"/>
      <c r="H7355" s="2"/>
    </row>
    <row r="7356" spans="2:8">
      <c r="B7356" s="2" t="s">
        <v>7957</v>
      </c>
      <c r="C7356" s="2">
        <v>35</v>
      </c>
      <c r="D7356" s="2" t="s">
        <v>604</v>
      </c>
      <c r="E7356" s="2"/>
      <c r="F7356" s="2"/>
      <c r="G7356" s="2"/>
      <c r="H7356" s="2"/>
    </row>
    <row r="7357" spans="2:8">
      <c r="B7357" s="2" t="s">
        <v>7958</v>
      </c>
      <c r="C7357" s="2">
        <v>35</v>
      </c>
      <c r="D7357" s="2" t="s">
        <v>604</v>
      </c>
      <c r="E7357" s="2"/>
      <c r="F7357" s="2"/>
      <c r="G7357" s="2"/>
      <c r="H7357" s="2"/>
    </row>
    <row r="7358" spans="2:8">
      <c r="B7358" s="2" t="s">
        <v>7959</v>
      </c>
      <c r="C7358" s="2">
        <v>34</v>
      </c>
      <c r="D7358" s="2" t="s">
        <v>604</v>
      </c>
      <c r="E7358" s="2"/>
      <c r="F7358" s="2"/>
      <c r="G7358" s="2"/>
      <c r="H7358" s="2"/>
    </row>
    <row r="7359" spans="2:8">
      <c r="B7359" s="2" t="s">
        <v>7960</v>
      </c>
      <c r="C7359" s="2">
        <v>28</v>
      </c>
      <c r="D7359" s="2" t="s">
        <v>604</v>
      </c>
      <c r="E7359" s="2"/>
      <c r="F7359" s="2"/>
      <c r="G7359" s="2"/>
      <c r="H7359" s="2"/>
    </row>
    <row r="7360" spans="2:8">
      <c r="B7360" s="2" t="s">
        <v>7961</v>
      </c>
      <c r="C7360" s="2">
        <v>32</v>
      </c>
      <c r="D7360" s="2" t="s">
        <v>604</v>
      </c>
      <c r="E7360" s="2"/>
      <c r="F7360" s="2"/>
      <c r="G7360" s="2"/>
      <c r="H7360" s="2"/>
    </row>
    <row r="7361" spans="2:8">
      <c r="B7361" s="2" t="s">
        <v>7962</v>
      </c>
      <c r="C7361" s="2">
        <v>34</v>
      </c>
      <c r="D7361" s="2" t="s">
        <v>604</v>
      </c>
      <c r="E7361" s="2"/>
      <c r="F7361" s="2"/>
      <c r="G7361" s="2"/>
      <c r="H7361" s="2"/>
    </row>
    <row r="7362" spans="2:8">
      <c r="B7362" s="2" t="s">
        <v>7963</v>
      </c>
      <c r="C7362" s="2">
        <v>36</v>
      </c>
      <c r="D7362" s="2" t="s">
        <v>604</v>
      </c>
      <c r="E7362" s="2"/>
      <c r="F7362" s="2"/>
      <c r="G7362" s="2"/>
      <c r="H7362" s="2"/>
    </row>
    <row r="7363" spans="2:8">
      <c r="B7363" s="2" t="s">
        <v>7964</v>
      </c>
      <c r="C7363" s="2">
        <v>35</v>
      </c>
      <c r="D7363" s="2" t="s">
        <v>604</v>
      </c>
      <c r="E7363" s="2"/>
      <c r="F7363" s="2"/>
      <c r="G7363" s="2"/>
      <c r="H7363" s="2"/>
    </row>
    <row r="7364" spans="2:8">
      <c r="B7364" s="2" t="s">
        <v>7965</v>
      </c>
      <c r="C7364" s="2">
        <v>33</v>
      </c>
      <c r="D7364" s="2" t="s">
        <v>604</v>
      </c>
      <c r="E7364" s="2"/>
      <c r="F7364" s="2"/>
      <c r="G7364" s="2"/>
      <c r="H7364" s="2"/>
    </row>
    <row r="7365" spans="2:8">
      <c r="B7365" s="2" t="s">
        <v>7966</v>
      </c>
      <c r="C7365" s="2">
        <v>25</v>
      </c>
      <c r="D7365" s="2" t="s">
        <v>604</v>
      </c>
      <c r="E7365" s="2"/>
      <c r="F7365" s="2"/>
      <c r="G7365" s="2"/>
      <c r="H7365" s="2"/>
    </row>
    <row r="7366" spans="2:8">
      <c r="B7366" s="2" t="s">
        <v>7967</v>
      </c>
      <c r="C7366" s="2">
        <v>16</v>
      </c>
      <c r="D7366" s="2" t="s">
        <v>604</v>
      </c>
      <c r="E7366" s="2"/>
      <c r="F7366" s="2"/>
      <c r="G7366" s="2"/>
      <c r="H7366" s="2"/>
    </row>
    <row r="7367" spans="2:8">
      <c r="B7367" s="2" t="s">
        <v>7968</v>
      </c>
      <c r="C7367" s="2">
        <v>19</v>
      </c>
      <c r="D7367" s="2" t="s">
        <v>19</v>
      </c>
      <c r="E7367" s="2"/>
      <c r="F7367" s="2"/>
      <c r="G7367" s="2"/>
      <c r="H7367" s="2"/>
    </row>
    <row r="7368" spans="2:8">
      <c r="B7368" s="2" t="s">
        <v>7969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7970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7971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7972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7973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7974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7975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7976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7977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7978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7979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7980</v>
      </c>
      <c r="C7379" s="2">
        <v>28</v>
      </c>
      <c r="D7379" s="2" t="s">
        <v>604</v>
      </c>
      <c r="E7379" s="2"/>
      <c r="F7379" s="2"/>
      <c r="G7379" s="2"/>
      <c r="H7379" s="2"/>
    </row>
    <row r="7380" spans="2:8">
      <c r="B7380" s="2" t="s">
        <v>7981</v>
      </c>
      <c r="C7380" s="2">
        <v>28</v>
      </c>
      <c r="D7380" s="2" t="s">
        <v>604</v>
      </c>
      <c r="E7380" s="2"/>
      <c r="F7380" s="2"/>
      <c r="G7380" s="2"/>
      <c r="H7380" s="2"/>
    </row>
    <row r="7381" spans="2:8">
      <c r="B7381" s="2" t="s">
        <v>7982</v>
      </c>
      <c r="C7381" s="2">
        <v>26</v>
      </c>
      <c r="D7381" s="2" t="s">
        <v>604</v>
      </c>
      <c r="E7381" s="2"/>
      <c r="F7381" s="2"/>
      <c r="G7381" s="2"/>
      <c r="H7381" s="2"/>
    </row>
    <row r="7382" spans="2:8">
      <c r="B7382" s="2" t="s">
        <v>7983</v>
      </c>
      <c r="C7382" s="2">
        <v>24</v>
      </c>
      <c r="D7382" s="2" t="s">
        <v>604</v>
      </c>
      <c r="E7382" s="2"/>
      <c r="F7382" s="2"/>
      <c r="G7382" s="2"/>
      <c r="H7382" s="2"/>
    </row>
    <row r="7383" spans="2:8">
      <c r="B7383" s="2" t="s">
        <v>7984</v>
      </c>
      <c r="C7383" s="2">
        <v>25</v>
      </c>
      <c r="D7383" s="2" t="s">
        <v>604</v>
      </c>
      <c r="E7383" s="2"/>
      <c r="F7383" s="2"/>
      <c r="G7383" s="2"/>
      <c r="H7383" s="2"/>
    </row>
    <row r="7384" spans="2:8">
      <c r="B7384" s="2" t="s">
        <v>7985</v>
      </c>
      <c r="C7384" s="2">
        <v>26</v>
      </c>
      <c r="D7384" s="2" t="s">
        <v>604</v>
      </c>
      <c r="E7384" s="2"/>
      <c r="F7384" s="2"/>
      <c r="G7384" s="2"/>
      <c r="H7384" s="2"/>
    </row>
    <row r="7385" spans="2:8">
      <c r="B7385" s="2" t="s">
        <v>7986</v>
      </c>
      <c r="C7385" s="2">
        <v>23</v>
      </c>
      <c r="D7385" s="2" t="s">
        <v>604</v>
      </c>
      <c r="E7385" s="2"/>
      <c r="F7385" s="2"/>
      <c r="G7385" s="2"/>
      <c r="H7385" s="2"/>
    </row>
    <row r="7386" spans="2:8">
      <c r="B7386" s="2" t="s">
        <v>7987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7988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7989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7990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7991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7992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7993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7994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7995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7996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7997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7998</v>
      </c>
      <c r="C7397" s="2">
        <v>27</v>
      </c>
      <c r="D7397" s="2" t="s">
        <v>604</v>
      </c>
      <c r="E7397" s="2"/>
      <c r="F7397" s="2"/>
      <c r="G7397" s="2"/>
      <c r="H7397" s="2"/>
    </row>
    <row r="7398" spans="2:8">
      <c r="B7398" s="2" t="s">
        <v>7999</v>
      </c>
      <c r="C7398" s="2">
        <v>31</v>
      </c>
      <c r="D7398" s="2" t="s">
        <v>604</v>
      </c>
      <c r="E7398" s="2"/>
      <c r="F7398" s="2"/>
      <c r="G7398" s="2"/>
      <c r="H7398" s="2"/>
    </row>
    <row r="7399" spans="2:8">
      <c r="B7399" s="2" t="s">
        <v>8000</v>
      </c>
      <c r="C7399" s="2">
        <v>29</v>
      </c>
      <c r="D7399" s="2" t="s">
        <v>604</v>
      </c>
      <c r="E7399" s="2"/>
      <c r="F7399" s="2"/>
      <c r="G7399" s="2"/>
      <c r="H7399" s="2"/>
    </row>
    <row r="7400" spans="2:8">
      <c r="B7400" s="2" t="s">
        <v>8001</v>
      </c>
      <c r="C7400" s="2">
        <v>33</v>
      </c>
      <c r="D7400" s="2" t="s">
        <v>604</v>
      </c>
      <c r="E7400" s="2"/>
      <c r="F7400" s="2"/>
      <c r="G7400" s="2"/>
      <c r="H7400" s="2"/>
    </row>
    <row r="7401" spans="2:8">
      <c r="B7401" s="2" t="s">
        <v>8002</v>
      </c>
      <c r="C7401" s="2">
        <v>30</v>
      </c>
      <c r="D7401" s="2" t="s">
        <v>604</v>
      </c>
      <c r="E7401" s="2"/>
      <c r="F7401" s="2"/>
      <c r="G7401" s="2"/>
      <c r="H7401" s="2"/>
    </row>
    <row r="7402" spans="2:8">
      <c r="B7402" s="2" t="s">
        <v>8003</v>
      </c>
      <c r="C7402" s="2">
        <v>31</v>
      </c>
      <c r="D7402" s="2" t="s">
        <v>604</v>
      </c>
      <c r="E7402" s="2"/>
      <c r="F7402" s="2"/>
      <c r="G7402" s="2"/>
      <c r="H7402" s="2"/>
    </row>
    <row r="7403" spans="2:8">
      <c r="B7403" s="2" t="s">
        <v>8004</v>
      </c>
      <c r="C7403" s="2">
        <v>28</v>
      </c>
      <c r="D7403" s="2" t="s">
        <v>604</v>
      </c>
      <c r="E7403" s="2"/>
      <c r="F7403" s="2"/>
      <c r="G7403" s="2"/>
      <c r="H7403" s="2"/>
    </row>
    <row r="7404" spans="2:8">
      <c r="B7404" s="2" t="s">
        <v>8005</v>
      </c>
      <c r="C7404" s="2">
        <v>21</v>
      </c>
      <c r="D7404" s="2" t="s">
        <v>604</v>
      </c>
      <c r="E7404" s="2"/>
      <c r="F7404" s="2"/>
      <c r="G7404" s="2"/>
      <c r="H7404" s="2"/>
    </row>
    <row r="7405" spans="2:8">
      <c r="B7405" s="2" t="s">
        <v>8006</v>
      </c>
      <c r="C7405" s="2">
        <v>14</v>
      </c>
      <c r="D7405" s="2" t="s">
        <v>604</v>
      </c>
      <c r="E7405" s="2"/>
      <c r="F7405" s="2"/>
      <c r="G7405" s="2"/>
      <c r="H7405" s="2"/>
    </row>
    <row r="7406" spans="2:8">
      <c r="B7406" s="2" t="s">
        <v>8007</v>
      </c>
      <c r="C7406" s="2">
        <v>30</v>
      </c>
      <c r="D7406" s="2" t="s">
        <v>604</v>
      </c>
      <c r="E7406" s="2"/>
      <c r="F7406" s="2"/>
      <c r="G7406" s="2"/>
      <c r="H7406" s="2"/>
    </row>
    <row r="7407" spans="2:8">
      <c r="B7407" s="2" t="s">
        <v>8008</v>
      </c>
      <c r="C7407" s="2">
        <v>37</v>
      </c>
      <c r="D7407" s="2" t="s">
        <v>604</v>
      </c>
      <c r="E7407" s="2"/>
      <c r="F7407" s="2"/>
      <c r="G7407" s="2"/>
      <c r="H7407" s="2"/>
    </row>
    <row r="7408" spans="2:8">
      <c r="B7408" s="2" t="s">
        <v>8009</v>
      </c>
      <c r="C7408" s="2">
        <v>38</v>
      </c>
      <c r="D7408" s="2" t="s">
        <v>604</v>
      </c>
      <c r="E7408" s="2"/>
      <c r="F7408" s="2"/>
      <c r="G7408" s="2"/>
      <c r="H7408" s="2"/>
    </row>
    <row r="7409" spans="2:8">
      <c r="B7409" s="2" t="s">
        <v>8010</v>
      </c>
      <c r="C7409" s="2">
        <v>38</v>
      </c>
      <c r="D7409" s="2" t="s">
        <v>604</v>
      </c>
      <c r="E7409" s="2"/>
      <c r="F7409" s="2"/>
      <c r="G7409" s="2"/>
      <c r="H7409" s="2"/>
    </row>
    <row r="7410" spans="2:8">
      <c r="B7410" s="2" t="s">
        <v>8011</v>
      </c>
      <c r="C7410" s="2">
        <v>34</v>
      </c>
      <c r="D7410" s="2" t="s">
        <v>604</v>
      </c>
      <c r="E7410" s="2"/>
      <c r="F7410" s="2"/>
      <c r="G7410" s="2"/>
      <c r="H7410" s="2"/>
    </row>
    <row r="7411" spans="2:8">
      <c r="B7411" s="2" t="s">
        <v>8012</v>
      </c>
      <c r="C7411" s="2">
        <v>27</v>
      </c>
      <c r="D7411" s="2" t="s">
        <v>604</v>
      </c>
      <c r="E7411" s="2"/>
      <c r="F7411" s="2"/>
      <c r="G7411" s="2"/>
      <c r="H7411" s="2"/>
    </row>
    <row r="7412" spans="2:8">
      <c r="B7412" s="2" t="s">
        <v>8013</v>
      </c>
      <c r="C7412" s="2">
        <v>14</v>
      </c>
      <c r="D7412" s="2" t="s">
        <v>604</v>
      </c>
      <c r="E7412" s="2"/>
      <c r="F7412" s="2"/>
      <c r="G7412" s="2"/>
      <c r="H7412" s="2"/>
    </row>
    <row r="7413" spans="2:8">
      <c r="B7413" s="2" t="s">
        <v>8014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8015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8016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8017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8018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8019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8020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8021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8022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8023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8024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8025</v>
      </c>
      <c r="C7424" s="2">
        <v>31</v>
      </c>
      <c r="D7424" s="2" t="s">
        <v>604</v>
      </c>
      <c r="E7424" s="2"/>
      <c r="F7424" s="2"/>
      <c r="G7424" s="2"/>
      <c r="H7424" s="2"/>
    </row>
    <row r="7425" spans="2:8">
      <c r="B7425" s="2" t="s">
        <v>8026</v>
      </c>
      <c r="C7425" s="2">
        <v>38</v>
      </c>
      <c r="D7425" s="2" t="s">
        <v>604</v>
      </c>
      <c r="E7425" s="2"/>
      <c r="F7425" s="2"/>
      <c r="G7425" s="2"/>
      <c r="H7425" s="2"/>
    </row>
    <row r="7426" spans="2:8">
      <c r="B7426" s="2" t="s">
        <v>8027</v>
      </c>
      <c r="C7426" s="2">
        <v>36</v>
      </c>
      <c r="D7426" s="2" t="s">
        <v>604</v>
      </c>
      <c r="E7426" s="2"/>
      <c r="F7426" s="2"/>
      <c r="G7426" s="2"/>
      <c r="H7426" s="2"/>
    </row>
    <row r="7427" spans="2:8">
      <c r="B7427" s="2" t="s">
        <v>8028</v>
      </c>
      <c r="C7427" s="2">
        <v>34</v>
      </c>
      <c r="D7427" s="2" t="s">
        <v>604</v>
      </c>
      <c r="E7427" s="2"/>
      <c r="F7427" s="2"/>
      <c r="G7427" s="2"/>
      <c r="H7427" s="2"/>
    </row>
    <row r="7428" spans="2:8">
      <c r="B7428" s="2" t="s">
        <v>8029</v>
      </c>
      <c r="C7428" s="2">
        <v>29</v>
      </c>
      <c r="D7428" s="2" t="s">
        <v>604</v>
      </c>
      <c r="E7428" s="2"/>
      <c r="F7428" s="2"/>
      <c r="G7428" s="2"/>
      <c r="H7428" s="2"/>
    </row>
    <row r="7429" spans="2:8">
      <c r="B7429" s="2" t="s">
        <v>8030</v>
      </c>
      <c r="C7429" s="2">
        <v>14</v>
      </c>
      <c r="D7429" s="2" t="s">
        <v>604</v>
      </c>
      <c r="E7429" s="2"/>
      <c r="F7429" s="2"/>
      <c r="G7429" s="2"/>
      <c r="H7429" s="2"/>
    </row>
    <row r="7430" spans="2:8">
      <c r="B7430" s="2" t="s">
        <v>8031</v>
      </c>
      <c r="C7430" s="2">
        <v>23</v>
      </c>
      <c r="D7430" s="2" t="s">
        <v>604</v>
      </c>
      <c r="E7430" s="2"/>
      <c r="F7430" s="2"/>
      <c r="G7430" s="2"/>
      <c r="H7430" s="2"/>
    </row>
    <row r="7431" spans="2:8">
      <c r="B7431" s="2" t="s">
        <v>8032</v>
      </c>
      <c r="C7431" s="2">
        <v>26</v>
      </c>
      <c r="D7431" s="2" t="s">
        <v>604</v>
      </c>
      <c r="E7431" s="2"/>
      <c r="F7431" s="2"/>
      <c r="G7431" s="2"/>
      <c r="H7431" s="2"/>
    </row>
    <row r="7432" spans="2:8">
      <c r="B7432" s="2" t="s">
        <v>8033</v>
      </c>
      <c r="C7432" s="2">
        <v>27</v>
      </c>
      <c r="D7432" s="2" t="s">
        <v>604</v>
      </c>
      <c r="E7432" s="2"/>
      <c r="F7432" s="2"/>
      <c r="G7432" s="2"/>
      <c r="H7432" s="2"/>
    </row>
    <row r="7433" spans="2:8">
      <c r="B7433" s="2" t="s">
        <v>8034</v>
      </c>
      <c r="C7433" s="2">
        <v>27</v>
      </c>
      <c r="D7433" s="2" t="s">
        <v>604</v>
      </c>
      <c r="E7433" s="2"/>
      <c r="F7433" s="2"/>
      <c r="G7433" s="2"/>
      <c r="H7433" s="2"/>
    </row>
    <row r="7434" spans="2:8">
      <c r="B7434" s="2" t="s">
        <v>8035</v>
      </c>
      <c r="C7434" s="2">
        <v>25</v>
      </c>
      <c r="D7434" s="2" t="s">
        <v>604</v>
      </c>
      <c r="E7434" s="2"/>
      <c r="F7434" s="2"/>
      <c r="G7434" s="2"/>
      <c r="H7434" s="2"/>
    </row>
    <row r="7435" spans="2:8">
      <c r="B7435" s="2" t="s">
        <v>8036</v>
      </c>
      <c r="C7435" s="2">
        <v>23</v>
      </c>
      <c r="D7435" s="2" t="s">
        <v>604</v>
      </c>
      <c r="E7435" s="2"/>
      <c r="F7435" s="2"/>
      <c r="G7435" s="2"/>
      <c r="H7435" s="2"/>
    </row>
    <row r="7436" spans="2:8">
      <c r="B7436" s="2" t="s">
        <v>8037</v>
      </c>
      <c r="C7436" s="2">
        <v>22</v>
      </c>
      <c r="D7436" s="2" t="s">
        <v>604</v>
      </c>
      <c r="E7436" s="2"/>
      <c r="F7436" s="2"/>
      <c r="G7436" s="2"/>
      <c r="H7436" s="2"/>
    </row>
    <row r="7437" spans="2:8">
      <c r="B7437" s="2" t="s">
        <v>8038</v>
      </c>
      <c r="C7437" s="2">
        <v>16</v>
      </c>
      <c r="D7437" s="2" t="s">
        <v>604</v>
      </c>
      <c r="E7437" s="2"/>
      <c r="F7437" s="2"/>
      <c r="G7437" s="2"/>
      <c r="H7437" s="2"/>
    </row>
    <row r="7438" spans="2:8">
      <c r="B7438" s="2" t="s">
        <v>8039</v>
      </c>
      <c r="C7438" s="2">
        <v>34</v>
      </c>
      <c r="D7438" s="2" t="s">
        <v>604</v>
      </c>
      <c r="E7438" s="2"/>
      <c r="F7438" s="2"/>
      <c r="G7438" s="2"/>
      <c r="H7438" s="2"/>
    </row>
    <row r="7439" spans="2:8">
      <c r="B7439" s="2" t="s">
        <v>8040</v>
      </c>
      <c r="C7439" s="2">
        <v>36</v>
      </c>
      <c r="D7439" s="2" t="s">
        <v>604</v>
      </c>
      <c r="E7439" s="2"/>
      <c r="F7439" s="2"/>
      <c r="G7439" s="2"/>
      <c r="H7439" s="2"/>
    </row>
    <row r="7440" spans="2:8">
      <c r="B7440" s="2" t="s">
        <v>8041</v>
      </c>
      <c r="C7440" s="2">
        <v>36</v>
      </c>
      <c r="D7440" s="2" t="s">
        <v>604</v>
      </c>
      <c r="E7440" s="2"/>
      <c r="F7440" s="2"/>
      <c r="G7440" s="2"/>
      <c r="H7440" s="2"/>
    </row>
    <row r="7441" spans="2:8">
      <c r="B7441" s="2" t="s">
        <v>8042</v>
      </c>
      <c r="C7441" s="2">
        <v>36</v>
      </c>
      <c r="D7441" s="2" t="s">
        <v>604</v>
      </c>
      <c r="E7441" s="2"/>
      <c r="F7441" s="2"/>
      <c r="G7441" s="2"/>
      <c r="H7441" s="2"/>
    </row>
    <row r="7442" spans="2:8">
      <c r="B7442" s="2" t="s">
        <v>8043</v>
      </c>
      <c r="C7442" s="2">
        <v>32</v>
      </c>
      <c r="D7442" s="2" t="s">
        <v>604</v>
      </c>
      <c r="E7442" s="2"/>
      <c r="F7442" s="2"/>
      <c r="G7442" s="2"/>
      <c r="H7442" s="2"/>
    </row>
    <row r="7443" spans="2:8">
      <c r="B7443" s="2" t="s">
        <v>8044</v>
      </c>
      <c r="C7443" s="2">
        <v>27</v>
      </c>
      <c r="D7443" s="2" t="s">
        <v>604</v>
      </c>
      <c r="E7443" s="2"/>
      <c r="F7443" s="2"/>
      <c r="G7443" s="2"/>
      <c r="H7443" s="2"/>
    </row>
    <row r="7444" spans="2:8">
      <c r="B7444" s="2" t="s">
        <v>8045</v>
      </c>
      <c r="C7444" s="2">
        <v>19</v>
      </c>
      <c r="D7444" s="2" t="s">
        <v>604</v>
      </c>
      <c r="E7444" s="2"/>
      <c r="F7444" s="2"/>
      <c r="G7444" s="2"/>
      <c r="H7444" s="2"/>
    </row>
    <row r="7445" spans="2:8">
      <c r="B7445" s="2" t="s">
        <v>8046</v>
      </c>
      <c r="C7445" s="2">
        <v>45</v>
      </c>
      <c r="D7445" s="2" t="s">
        <v>19</v>
      </c>
      <c r="E7445" s="2"/>
      <c r="F7445" s="2"/>
      <c r="G7445" s="2"/>
      <c r="H7445" s="2"/>
    </row>
    <row r="7446" spans="2:8">
      <c r="B7446" s="2" t="s">
        <v>8047</v>
      </c>
      <c r="C7446" s="2">
        <v>45</v>
      </c>
      <c r="D7446" s="2" t="s">
        <v>19</v>
      </c>
      <c r="E7446" s="2"/>
      <c r="F7446" s="2"/>
      <c r="G7446" s="2"/>
      <c r="H7446" s="2"/>
    </row>
    <row r="7447" spans="2:8">
      <c r="B7447" s="2" t="s">
        <v>8048</v>
      </c>
      <c r="C7447" s="2">
        <v>35</v>
      </c>
      <c r="D7447" s="2" t="s">
        <v>19</v>
      </c>
      <c r="E7447" s="2"/>
      <c r="F7447" s="2"/>
      <c r="G7447" s="2"/>
      <c r="H7447" s="2"/>
    </row>
    <row r="7448" spans="2:8">
      <c r="B7448" s="2" t="s">
        <v>8049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8050</v>
      </c>
      <c r="C7449" s="2">
        <v>23</v>
      </c>
      <c r="D7449" s="2" t="s">
        <v>604</v>
      </c>
      <c r="E7449" s="2"/>
      <c r="F7449" s="2"/>
      <c r="G7449" s="2"/>
      <c r="H7449" s="2"/>
    </row>
    <row r="7450" spans="2:8">
      <c r="B7450" s="2" t="s">
        <v>8051</v>
      </c>
      <c r="C7450" s="2">
        <v>27</v>
      </c>
      <c r="D7450" s="2" t="s">
        <v>604</v>
      </c>
      <c r="E7450" s="2"/>
      <c r="F7450" s="2"/>
      <c r="G7450" s="2"/>
      <c r="H7450" s="2"/>
    </row>
    <row r="7451" spans="2:8">
      <c r="B7451" s="2" t="s">
        <v>8052</v>
      </c>
      <c r="C7451" s="2">
        <v>26</v>
      </c>
      <c r="D7451" s="2" t="s">
        <v>604</v>
      </c>
      <c r="E7451" s="2"/>
      <c r="F7451" s="2"/>
      <c r="G7451" s="2"/>
      <c r="H7451" s="2"/>
    </row>
    <row r="7452" spans="2:8">
      <c r="B7452" s="2" t="s">
        <v>8053</v>
      </c>
      <c r="C7452" s="2">
        <v>28</v>
      </c>
      <c r="D7452" s="2" t="s">
        <v>604</v>
      </c>
      <c r="E7452" s="2"/>
      <c r="F7452" s="2"/>
      <c r="G7452" s="2"/>
      <c r="H7452" s="2"/>
    </row>
    <row r="7453" spans="2:8">
      <c r="B7453" s="2" t="s">
        <v>8054</v>
      </c>
      <c r="C7453" s="2">
        <v>28</v>
      </c>
      <c r="D7453" s="2" t="s">
        <v>604</v>
      </c>
      <c r="E7453" s="2"/>
      <c r="F7453" s="2"/>
      <c r="G7453" s="2"/>
      <c r="H7453" s="2"/>
    </row>
    <row r="7454" spans="2:8">
      <c r="B7454" s="2" t="s">
        <v>8055</v>
      </c>
      <c r="C7454" s="2">
        <v>26</v>
      </c>
      <c r="D7454" s="2" t="s">
        <v>604</v>
      </c>
      <c r="E7454" s="2"/>
      <c r="F7454" s="2"/>
      <c r="G7454" s="2"/>
      <c r="H7454" s="2"/>
    </row>
    <row r="7455" spans="2:8">
      <c r="B7455" s="2" t="s">
        <v>8056</v>
      </c>
      <c r="C7455" s="2">
        <v>24</v>
      </c>
      <c r="D7455" s="2" t="s">
        <v>604</v>
      </c>
      <c r="E7455" s="2"/>
      <c r="F7455" s="2"/>
      <c r="G7455" s="2"/>
      <c r="H7455" s="2"/>
    </row>
    <row r="7456" spans="2:8">
      <c r="B7456" s="2" t="s">
        <v>8057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8058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8059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8060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8061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8062</v>
      </c>
      <c r="C7461" s="2">
        <v>14</v>
      </c>
      <c r="D7461" s="2" t="s">
        <v>19</v>
      </c>
      <c r="E7461" s="2"/>
      <c r="F7461" s="2"/>
      <c r="G7461" s="2"/>
      <c r="H7461" s="2"/>
    </row>
    <row r="7462" spans="2:8">
      <c r="B7462" s="2" t="s">
        <v>8063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8064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8065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8066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8067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8068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8069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8070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8071</v>
      </c>
      <c r="C7470" s="2">
        <v>19</v>
      </c>
      <c r="D7470" s="2" t="s">
        <v>19</v>
      </c>
      <c r="E7470" s="2"/>
      <c r="F7470" s="2"/>
      <c r="G7470" s="2"/>
      <c r="H7470" s="2"/>
    </row>
    <row r="7471" spans="2:8">
      <c r="B7471" s="2" t="s">
        <v>8072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8073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8074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8075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8076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8077</v>
      </c>
      <c r="C7476" s="2">
        <v>25</v>
      </c>
      <c r="D7476" s="2" t="s">
        <v>604</v>
      </c>
      <c r="E7476" s="2"/>
      <c r="F7476" s="2"/>
      <c r="G7476" s="2"/>
      <c r="H7476" s="2"/>
    </row>
    <row r="7477" spans="2:8">
      <c r="B7477" s="2" t="s">
        <v>8078</v>
      </c>
      <c r="C7477" s="2">
        <v>25</v>
      </c>
      <c r="D7477" s="2" t="s">
        <v>604</v>
      </c>
      <c r="E7477" s="2"/>
      <c r="F7477" s="2"/>
      <c r="G7477" s="2"/>
      <c r="H7477" s="2"/>
    </row>
    <row r="7478" spans="2:8">
      <c r="B7478" s="2" t="s">
        <v>8079</v>
      </c>
      <c r="C7478" s="2">
        <v>25</v>
      </c>
      <c r="D7478" s="2" t="s">
        <v>604</v>
      </c>
      <c r="E7478" s="2"/>
      <c r="F7478" s="2"/>
      <c r="G7478" s="2"/>
      <c r="H7478" s="2"/>
    </row>
    <row r="7479" spans="2:8">
      <c r="B7479" s="2" t="s">
        <v>8080</v>
      </c>
      <c r="C7479" s="2">
        <v>25</v>
      </c>
      <c r="D7479" s="2" t="s">
        <v>604</v>
      </c>
      <c r="E7479" s="2"/>
      <c r="F7479" s="2"/>
      <c r="G7479" s="2"/>
      <c r="H7479" s="2"/>
    </row>
    <row r="7480" spans="2:8">
      <c r="B7480" s="2" t="s">
        <v>8081</v>
      </c>
      <c r="C7480" s="2">
        <v>26</v>
      </c>
      <c r="D7480" s="2" t="s">
        <v>604</v>
      </c>
      <c r="E7480" s="2"/>
      <c r="F7480" s="2"/>
      <c r="G7480" s="2"/>
      <c r="H7480" s="2"/>
    </row>
    <row r="7481" spans="2:8">
      <c r="B7481" s="2" t="s">
        <v>8082</v>
      </c>
      <c r="C7481" s="2">
        <v>23</v>
      </c>
      <c r="D7481" s="2" t="s">
        <v>604</v>
      </c>
      <c r="E7481" s="2"/>
      <c r="F7481" s="2"/>
      <c r="G7481" s="2"/>
      <c r="H7481" s="2"/>
    </row>
    <row r="7482" spans="2:8">
      <c r="B7482" s="2" t="s">
        <v>8083</v>
      </c>
      <c r="C7482" s="2">
        <v>20</v>
      </c>
      <c r="D7482" s="2" t="s">
        <v>604</v>
      </c>
      <c r="E7482" s="2"/>
      <c r="F7482" s="2"/>
      <c r="G7482" s="2"/>
      <c r="H7482" s="2"/>
    </row>
    <row r="7483" spans="2:8">
      <c r="B7483" s="2" t="s">
        <v>8084</v>
      </c>
      <c r="C7483" s="2">
        <v>16</v>
      </c>
      <c r="D7483" s="2" t="s">
        <v>604</v>
      </c>
      <c r="E7483" s="2"/>
      <c r="F7483" s="2"/>
      <c r="G7483" s="2"/>
      <c r="H7483" s="2"/>
    </row>
    <row r="7484" spans="2:8">
      <c r="B7484" s="2" t="s">
        <v>8085</v>
      </c>
      <c r="C7484" s="2">
        <v>13</v>
      </c>
      <c r="D7484" s="2" t="s">
        <v>604</v>
      </c>
      <c r="E7484" s="2"/>
      <c r="F7484" s="2"/>
      <c r="G7484" s="2"/>
      <c r="H7484" s="2"/>
    </row>
    <row r="7485" spans="2:8">
      <c r="B7485" s="2" t="s">
        <v>8086</v>
      </c>
      <c r="C7485" s="2">
        <v>31</v>
      </c>
      <c r="D7485" s="2" t="s">
        <v>604</v>
      </c>
      <c r="E7485" s="2"/>
      <c r="F7485" s="2"/>
      <c r="G7485" s="2"/>
      <c r="H7485" s="2"/>
    </row>
    <row r="7486" spans="2:8">
      <c r="B7486" s="2" t="s">
        <v>8087</v>
      </c>
      <c r="C7486" s="2">
        <v>32</v>
      </c>
      <c r="D7486" s="2" t="s">
        <v>604</v>
      </c>
      <c r="E7486" s="2"/>
      <c r="F7486" s="2"/>
      <c r="G7486" s="2"/>
      <c r="H7486" s="2"/>
    </row>
    <row r="7487" spans="2:8">
      <c r="B7487" s="2" t="s">
        <v>8088</v>
      </c>
      <c r="C7487" s="2">
        <v>33</v>
      </c>
      <c r="D7487" s="2" t="s">
        <v>604</v>
      </c>
      <c r="E7487" s="2"/>
      <c r="F7487" s="2"/>
      <c r="G7487" s="2"/>
      <c r="H7487" s="2"/>
    </row>
    <row r="7488" spans="2:8">
      <c r="B7488" s="2" t="s">
        <v>8089</v>
      </c>
      <c r="C7488" s="2">
        <v>33</v>
      </c>
      <c r="D7488" s="2" t="s">
        <v>604</v>
      </c>
      <c r="E7488" s="2"/>
      <c r="F7488" s="2"/>
      <c r="G7488" s="2"/>
      <c r="H7488" s="2"/>
    </row>
    <row r="7489" spans="2:8">
      <c r="B7489" s="2" t="s">
        <v>8090</v>
      </c>
      <c r="C7489" s="2">
        <v>31</v>
      </c>
      <c r="D7489" s="2" t="s">
        <v>604</v>
      </c>
      <c r="E7489" s="2"/>
      <c r="F7489" s="2"/>
      <c r="G7489" s="2"/>
      <c r="H7489" s="2"/>
    </row>
    <row r="7490" spans="2:8">
      <c r="B7490" s="2" t="s">
        <v>8091</v>
      </c>
      <c r="C7490" s="2">
        <v>19</v>
      </c>
      <c r="D7490" s="2" t="s">
        <v>604</v>
      </c>
      <c r="E7490" s="2"/>
      <c r="F7490" s="2"/>
      <c r="G7490" s="2"/>
      <c r="H7490" s="2"/>
    </row>
    <row r="7491" spans="2:8">
      <c r="B7491" s="2" t="s">
        <v>8092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8093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8094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8095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8096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8097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8098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8099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8100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8101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8102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8103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8104</v>
      </c>
      <c r="C7503" s="2">
        <v>26</v>
      </c>
      <c r="D7503" s="2" t="s">
        <v>604</v>
      </c>
      <c r="E7503" s="2"/>
      <c r="F7503" s="2"/>
      <c r="G7503" s="2"/>
      <c r="H7503" s="2"/>
    </row>
    <row r="7504" spans="2:8">
      <c r="B7504" s="2" t="s">
        <v>8105</v>
      </c>
      <c r="C7504" s="2">
        <v>27</v>
      </c>
      <c r="D7504" s="2" t="s">
        <v>604</v>
      </c>
      <c r="E7504" s="2"/>
      <c r="F7504" s="2"/>
      <c r="G7504" s="2"/>
      <c r="H7504" s="2"/>
    </row>
    <row r="7505" spans="2:8">
      <c r="B7505" s="2" t="s">
        <v>8106</v>
      </c>
      <c r="C7505" s="2">
        <v>27</v>
      </c>
      <c r="D7505" s="2" t="s">
        <v>604</v>
      </c>
      <c r="E7505" s="2"/>
      <c r="F7505" s="2"/>
      <c r="G7505" s="2"/>
      <c r="H7505" s="2"/>
    </row>
    <row r="7506" spans="2:8">
      <c r="B7506" s="2" t="s">
        <v>8107</v>
      </c>
      <c r="C7506" s="2">
        <v>28</v>
      </c>
      <c r="D7506" s="2" t="s">
        <v>604</v>
      </c>
      <c r="E7506" s="2"/>
      <c r="F7506" s="2"/>
      <c r="G7506" s="2"/>
      <c r="H7506" s="2"/>
    </row>
    <row r="7507" spans="2:8">
      <c r="B7507" s="2" t="s">
        <v>8108</v>
      </c>
      <c r="C7507" s="2">
        <v>26</v>
      </c>
      <c r="D7507" s="2" t="s">
        <v>604</v>
      </c>
      <c r="E7507" s="2"/>
      <c r="F7507" s="2"/>
      <c r="G7507" s="2"/>
      <c r="H7507" s="2"/>
    </row>
    <row r="7508" spans="2:8">
      <c r="B7508" s="2" t="s">
        <v>8109</v>
      </c>
      <c r="C7508" s="2">
        <v>18</v>
      </c>
      <c r="D7508" s="2" t="s">
        <v>604</v>
      </c>
      <c r="E7508" s="2"/>
      <c r="F7508" s="2"/>
      <c r="G7508" s="2"/>
      <c r="H7508" s="2"/>
    </row>
    <row r="7509" spans="2:8">
      <c r="B7509" s="2" t="s">
        <v>8110</v>
      </c>
      <c r="C7509" s="2">
        <v>13</v>
      </c>
      <c r="D7509" s="2" t="s">
        <v>604</v>
      </c>
      <c r="E7509" s="2"/>
      <c r="F7509" s="2"/>
      <c r="G7509" s="2"/>
      <c r="H7509" s="2"/>
    </row>
    <row r="7510" spans="2:8">
      <c r="B7510" s="2" t="s">
        <v>8111</v>
      </c>
      <c r="C7510" s="2">
        <v>44</v>
      </c>
      <c r="D7510" s="2" t="s">
        <v>604</v>
      </c>
      <c r="E7510" s="2"/>
      <c r="F7510" s="2"/>
      <c r="G7510" s="2"/>
      <c r="H7510" s="2"/>
    </row>
    <row r="7511" spans="2:8">
      <c r="B7511" s="2" t="s">
        <v>8112</v>
      </c>
      <c r="C7511" s="2">
        <v>42</v>
      </c>
      <c r="D7511" s="2" t="s">
        <v>604</v>
      </c>
      <c r="E7511" s="2"/>
      <c r="F7511" s="2"/>
      <c r="G7511" s="2"/>
      <c r="H7511" s="2"/>
    </row>
    <row r="7512" spans="2:8">
      <c r="B7512" s="2" t="s">
        <v>8113</v>
      </c>
      <c r="C7512" s="2">
        <v>41</v>
      </c>
      <c r="D7512" s="2" t="s">
        <v>604</v>
      </c>
      <c r="E7512" s="2"/>
      <c r="F7512" s="2"/>
      <c r="G7512" s="2"/>
      <c r="H7512" s="2"/>
    </row>
    <row r="7513" spans="2:8">
      <c r="B7513" s="2" t="s">
        <v>8114</v>
      </c>
      <c r="C7513" s="2">
        <v>38</v>
      </c>
      <c r="D7513" s="2" t="s">
        <v>604</v>
      </c>
      <c r="E7513" s="2"/>
      <c r="F7513" s="2"/>
      <c r="G7513" s="2"/>
      <c r="H7513" s="2"/>
    </row>
    <row r="7514" spans="2:8">
      <c r="B7514" s="2" t="s">
        <v>8115</v>
      </c>
      <c r="C7514" s="2">
        <v>29</v>
      </c>
      <c r="D7514" s="2" t="s">
        <v>604</v>
      </c>
      <c r="E7514" s="2"/>
      <c r="F7514" s="2"/>
      <c r="G7514" s="2"/>
      <c r="H7514" s="2"/>
    </row>
    <row r="7515" spans="2:8">
      <c r="B7515" s="2" t="s">
        <v>8116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8117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8118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8119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8120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8121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8122</v>
      </c>
      <c r="C7521" s="2">
        <v>27</v>
      </c>
      <c r="D7521" s="2" t="s">
        <v>604</v>
      </c>
      <c r="E7521" s="2"/>
      <c r="F7521" s="2"/>
      <c r="G7521" s="2"/>
      <c r="H7521" s="2"/>
    </row>
    <row r="7522" spans="2:8">
      <c r="B7522" s="2" t="s">
        <v>8123</v>
      </c>
      <c r="C7522" s="2">
        <v>28</v>
      </c>
      <c r="D7522" s="2" t="s">
        <v>604</v>
      </c>
      <c r="E7522" s="2"/>
      <c r="F7522" s="2"/>
      <c r="G7522" s="2"/>
      <c r="H7522" s="2"/>
    </row>
    <row r="7523" spans="2:8">
      <c r="B7523" s="2" t="s">
        <v>8124</v>
      </c>
      <c r="C7523" s="2">
        <v>28</v>
      </c>
      <c r="D7523" s="2" t="s">
        <v>604</v>
      </c>
      <c r="E7523" s="2"/>
      <c r="F7523" s="2"/>
      <c r="G7523" s="2"/>
      <c r="H7523" s="2"/>
    </row>
    <row r="7524" spans="2:8">
      <c r="B7524" s="2" t="s">
        <v>8125</v>
      </c>
      <c r="C7524" s="2">
        <v>27</v>
      </c>
      <c r="D7524" s="2" t="s">
        <v>604</v>
      </c>
      <c r="E7524" s="2"/>
      <c r="F7524" s="2"/>
      <c r="G7524" s="2"/>
      <c r="H7524" s="2"/>
    </row>
    <row r="7525" spans="2:8">
      <c r="B7525" s="2" t="s">
        <v>8126</v>
      </c>
      <c r="C7525" s="2">
        <v>29</v>
      </c>
      <c r="D7525" s="2" t="s">
        <v>604</v>
      </c>
      <c r="E7525" s="2"/>
      <c r="F7525" s="2"/>
      <c r="G7525" s="2"/>
      <c r="H7525" s="2"/>
    </row>
    <row r="7526" spans="2:8">
      <c r="B7526" s="2" t="s">
        <v>8127</v>
      </c>
      <c r="C7526" s="2">
        <v>34</v>
      </c>
      <c r="D7526" s="2" t="s">
        <v>604</v>
      </c>
      <c r="E7526" s="2"/>
      <c r="F7526" s="2"/>
      <c r="G7526" s="2"/>
      <c r="H7526" s="2"/>
    </row>
    <row r="7527" spans="2:8">
      <c r="B7527" s="2" t="s">
        <v>8128</v>
      </c>
      <c r="C7527" s="2">
        <v>34</v>
      </c>
      <c r="D7527" s="2" t="s">
        <v>604</v>
      </c>
      <c r="E7527" s="2"/>
      <c r="F7527" s="2"/>
      <c r="G7527" s="2"/>
      <c r="H7527" s="2"/>
    </row>
    <row r="7528" spans="2:8">
      <c r="B7528" s="2" t="s">
        <v>8129</v>
      </c>
      <c r="C7528" s="2">
        <v>33</v>
      </c>
      <c r="D7528" s="2" t="s">
        <v>604</v>
      </c>
      <c r="E7528" s="2"/>
      <c r="F7528" s="2"/>
      <c r="G7528" s="2"/>
      <c r="H7528" s="2"/>
    </row>
    <row r="7529" spans="2:8">
      <c r="B7529" s="2" t="s">
        <v>8130</v>
      </c>
      <c r="C7529" s="2">
        <v>28</v>
      </c>
      <c r="D7529" s="2" t="s">
        <v>604</v>
      </c>
      <c r="E7529" s="2"/>
      <c r="F7529" s="2"/>
      <c r="G7529" s="2"/>
      <c r="H7529" s="2"/>
    </row>
    <row r="7530" spans="2:8">
      <c r="B7530" s="2" t="s">
        <v>8131</v>
      </c>
      <c r="C7530" s="2">
        <v>20</v>
      </c>
      <c r="D7530" s="2" t="s">
        <v>604</v>
      </c>
      <c r="E7530" s="2"/>
      <c r="F7530" s="2"/>
      <c r="G7530" s="2"/>
      <c r="H7530" s="2"/>
    </row>
    <row r="7531" spans="2:8">
      <c r="B7531" s="2" t="s">
        <v>8132</v>
      </c>
      <c r="C7531" s="2">
        <v>15</v>
      </c>
      <c r="D7531" s="2" t="s">
        <v>604</v>
      </c>
      <c r="E7531" s="2"/>
      <c r="F7531" s="2"/>
      <c r="G7531" s="2"/>
      <c r="H7531" s="2"/>
    </row>
    <row r="7532" spans="2:8">
      <c r="B7532" s="2" t="s">
        <v>8133</v>
      </c>
      <c r="C7532" s="2">
        <v>26</v>
      </c>
      <c r="D7532" s="2" t="s">
        <v>604</v>
      </c>
      <c r="E7532" s="2"/>
      <c r="F7532" s="2"/>
      <c r="G7532" s="2"/>
      <c r="H7532" s="2"/>
    </row>
    <row r="7533" spans="2:8">
      <c r="B7533" s="2" t="s">
        <v>8134</v>
      </c>
      <c r="C7533" s="2">
        <v>26</v>
      </c>
      <c r="D7533" s="2" t="s">
        <v>604</v>
      </c>
      <c r="E7533" s="2"/>
      <c r="F7533" s="2"/>
      <c r="G7533" s="2"/>
      <c r="H7533" s="2"/>
    </row>
    <row r="7534" spans="2:8">
      <c r="B7534" s="2" t="s">
        <v>8135</v>
      </c>
      <c r="C7534" s="2">
        <v>26</v>
      </c>
      <c r="D7534" s="2" t="s">
        <v>604</v>
      </c>
      <c r="E7534" s="2"/>
      <c r="F7534" s="2"/>
      <c r="G7534" s="2"/>
      <c r="H7534" s="2"/>
    </row>
    <row r="7535" spans="2:8">
      <c r="B7535" s="2" t="s">
        <v>8136</v>
      </c>
      <c r="C7535" s="2">
        <v>25</v>
      </c>
      <c r="D7535" s="2" t="s">
        <v>604</v>
      </c>
      <c r="E7535" s="2"/>
      <c r="F7535" s="2"/>
      <c r="G7535" s="2"/>
      <c r="H7535" s="2"/>
    </row>
    <row r="7536" spans="2:8">
      <c r="B7536" s="2" t="s">
        <v>8137</v>
      </c>
      <c r="C7536" s="2">
        <v>25</v>
      </c>
      <c r="D7536" s="2" t="s">
        <v>604</v>
      </c>
      <c r="E7536" s="2"/>
      <c r="F7536" s="2"/>
      <c r="G7536" s="2"/>
      <c r="H7536" s="2"/>
    </row>
    <row r="7537" spans="2:8">
      <c r="B7537" s="2" t="s">
        <v>8138</v>
      </c>
      <c r="C7537" s="2">
        <v>24</v>
      </c>
      <c r="D7537" s="2" t="s">
        <v>604</v>
      </c>
      <c r="E7537" s="2"/>
      <c r="F7537" s="2"/>
      <c r="G7537" s="2"/>
      <c r="H7537" s="2"/>
    </row>
    <row r="7538" spans="2:8">
      <c r="B7538" s="2" t="s">
        <v>8139</v>
      </c>
      <c r="C7538" s="2">
        <v>24</v>
      </c>
      <c r="D7538" s="2" t="s">
        <v>604</v>
      </c>
      <c r="E7538" s="2"/>
      <c r="F7538" s="2"/>
      <c r="G7538" s="2"/>
      <c r="H7538" s="2"/>
    </row>
    <row r="7539" spans="2:8">
      <c r="B7539" s="2" t="s">
        <v>8140</v>
      </c>
      <c r="C7539" s="2">
        <v>22</v>
      </c>
      <c r="D7539" s="2" t="s">
        <v>604</v>
      </c>
      <c r="E7539" s="2"/>
      <c r="F7539" s="2"/>
      <c r="G7539" s="2"/>
      <c r="H7539" s="2"/>
    </row>
    <row r="7540" spans="2:8">
      <c r="B7540" s="2" t="s">
        <v>8141</v>
      </c>
      <c r="C7540" s="2">
        <v>14</v>
      </c>
      <c r="D7540" s="2" t="s">
        <v>604</v>
      </c>
      <c r="E7540" s="2"/>
      <c r="F7540" s="2"/>
      <c r="G7540" s="2"/>
      <c r="H7540" s="2"/>
    </row>
    <row r="7541" spans="2:8">
      <c r="B7541" s="2" t="s">
        <v>8142</v>
      </c>
      <c r="C7541" s="2">
        <v>39</v>
      </c>
      <c r="D7541" s="2" t="s">
        <v>604</v>
      </c>
      <c r="E7541" s="2"/>
      <c r="F7541" s="2"/>
      <c r="G7541" s="2"/>
      <c r="H7541" s="2"/>
    </row>
    <row r="7542" spans="2:8">
      <c r="B7542" s="2" t="s">
        <v>8143</v>
      </c>
      <c r="C7542" s="2">
        <v>41</v>
      </c>
      <c r="D7542" s="2" t="s">
        <v>604</v>
      </c>
      <c r="E7542" s="2"/>
      <c r="F7542" s="2"/>
      <c r="G7542" s="2"/>
      <c r="H7542" s="2"/>
    </row>
    <row r="7543" spans="2:8">
      <c r="B7543" s="2" t="s">
        <v>8144</v>
      </c>
      <c r="C7543" s="2">
        <v>40</v>
      </c>
      <c r="D7543" s="2" t="s">
        <v>604</v>
      </c>
      <c r="E7543" s="2"/>
      <c r="F7543" s="2"/>
      <c r="G7543" s="2"/>
      <c r="H7543" s="2"/>
    </row>
    <row r="7544" spans="2:8">
      <c r="B7544" s="2" t="s">
        <v>8145</v>
      </c>
      <c r="C7544" s="2">
        <v>36</v>
      </c>
      <c r="D7544" s="2" t="s">
        <v>604</v>
      </c>
      <c r="E7544" s="2"/>
      <c r="F7544" s="2"/>
      <c r="G7544" s="2"/>
      <c r="H7544" s="2"/>
    </row>
    <row r="7545" spans="2:8">
      <c r="B7545" s="2" t="s">
        <v>8146</v>
      </c>
      <c r="C7545" s="2">
        <v>28</v>
      </c>
      <c r="D7545" s="2" t="s">
        <v>604</v>
      </c>
      <c r="E7545" s="2"/>
      <c r="F7545" s="2"/>
      <c r="G7545" s="2"/>
      <c r="H7545" s="2"/>
    </row>
    <row r="7546" spans="2:8">
      <c r="B7546" s="2" t="s">
        <v>8147</v>
      </c>
      <c r="C7546" s="2">
        <v>28</v>
      </c>
      <c r="D7546" s="2" t="s">
        <v>604</v>
      </c>
      <c r="E7546" s="2"/>
      <c r="F7546" s="2"/>
      <c r="G7546" s="2"/>
      <c r="H7546" s="2"/>
    </row>
    <row r="7547" spans="2:8">
      <c r="B7547" s="2" t="s">
        <v>8148</v>
      </c>
      <c r="C7547" s="2">
        <v>29</v>
      </c>
      <c r="D7547" s="2" t="s">
        <v>604</v>
      </c>
      <c r="E7547" s="2"/>
      <c r="F7547" s="2"/>
      <c r="G7547" s="2"/>
      <c r="H7547" s="2"/>
    </row>
    <row r="7548" spans="2:8">
      <c r="B7548" s="2" t="s">
        <v>8149</v>
      </c>
      <c r="C7548" s="2">
        <v>29</v>
      </c>
      <c r="D7548" s="2" t="s">
        <v>604</v>
      </c>
      <c r="E7548" s="2"/>
      <c r="F7548" s="2"/>
      <c r="G7548" s="2"/>
      <c r="H7548" s="2"/>
    </row>
    <row r="7549" spans="2:8">
      <c r="B7549" s="2" t="s">
        <v>8150</v>
      </c>
      <c r="C7549" s="2">
        <v>29</v>
      </c>
      <c r="D7549" s="2" t="s">
        <v>604</v>
      </c>
      <c r="E7549" s="2"/>
      <c r="F7549" s="2"/>
      <c r="G7549" s="2"/>
      <c r="H7549" s="2"/>
    </row>
    <row r="7550" spans="2:8">
      <c r="B7550" s="2" t="s">
        <v>8151</v>
      </c>
      <c r="C7550" s="2">
        <v>27</v>
      </c>
      <c r="D7550" s="2" t="s">
        <v>604</v>
      </c>
      <c r="E7550" s="2"/>
      <c r="F7550" s="2"/>
      <c r="G7550" s="2"/>
      <c r="H7550" s="2"/>
    </row>
    <row r="7551" spans="2:8">
      <c r="B7551" s="2" t="s">
        <v>8152</v>
      </c>
      <c r="C7551" s="2">
        <v>25</v>
      </c>
      <c r="D7551" s="2" t="s">
        <v>604</v>
      </c>
      <c r="E7551" s="2"/>
      <c r="F7551" s="2"/>
      <c r="G7551" s="2"/>
      <c r="H7551" s="2"/>
    </row>
    <row r="7552" spans="2:8">
      <c r="B7552" s="2" t="s">
        <v>8153</v>
      </c>
      <c r="C7552" s="2">
        <v>22</v>
      </c>
      <c r="D7552" s="2" t="s">
        <v>604</v>
      </c>
      <c r="E7552" s="2"/>
      <c r="F7552" s="2"/>
      <c r="G7552" s="2"/>
      <c r="H7552" s="2"/>
    </row>
    <row r="7553" spans="2:8">
      <c r="B7553" s="2" t="s">
        <v>8154</v>
      </c>
      <c r="C7553" s="2">
        <v>13</v>
      </c>
      <c r="D7553" s="2" t="s">
        <v>604</v>
      </c>
      <c r="E7553" s="2"/>
      <c r="F7553" s="2"/>
      <c r="G7553" s="2"/>
      <c r="H7553" s="2"/>
    </row>
    <row r="7554" spans="2:8">
      <c r="B7554" s="2" t="s">
        <v>8155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8156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8157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8158</v>
      </c>
      <c r="C7557" s="2">
        <v>39</v>
      </c>
      <c r="D7557" s="2" t="s">
        <v>19</v>
      </c>
      <c r="E7557" s="2"/>
      <c r="F7557" s="2"/>
      <c r="G7557" s="2"/>
      <c r="H7557" s="2"/>
    </row>
    <row r="7558" spans="2:8">
      <c r="B7558" s="2" t="s">
        <v>8159</v>
      </c>
      <c r="C7558" s="2">
        <v>38</v>
      </c>
      <c r="D7558" s="2" t="s">
        <v>19</v>
      </c>
      <c r="E7558" s="2"/>
      <c r="F7558" s="2"/>
      <c r="G7558" s="2"/>
      <c r="H7558" s="2"/>
    </row>
    <row r="7559" spans="2:8">
      <c r="B7559" s="2" t="s">
        <v>8160</v>
      </c>
      <c r="C7559" s="2">
        <v>38</v>
      </c>
      <c r="D7559" s="2" t="s">
        <v>19</v>
      </c>
      <c r="E7559" s="2"/>
      <c r="F7559" s="2"/>
      <c r="G7559" s="2"/>
      <c r="H7559" s="2"/>
    </row>
    <row r="7560" spans="2:8">
      <c r="B7560" s="2" t="s">
        <v>8161</v>
      </c>
      <c r="C7560" s="2">
        <v>38</v>
      </c>
      <c r="D7560" s="2" t="s">
        <v>604</v>
      </c>
      <c r="E7560" s="2"/>
      <c r="F7560" s="2"/>
      <c r="G7560" s="2"/>
      <c r="H7560" s="2"/>
    </row>
    <row r="7561" spans="2:8">
      <c r="B7561" s="2" t="s">
        <v>8162</v>
      </c>
      <c r="C7561" s="2">
        <v>40</v>
      </c>
      <c r="D7561" s="2" t="s">
        <v>604</v>
      </c>
      <c r="E7561" s="2"/>
      <c r="F7561" s="2"/>
      <c r="G7561" s="2"/>
      <c r="H7561" s="2"/>
    </row>
    <row r="7562" spans="2:8">
      <c r="B7562" s="2" t="s">
        <v>8163</v>
      </c>
      <c r="C7562" s="2">
        <v>39</v>
      </c>
      <c r="D7562" s="2" t="s">
        <v>604</v>
      </c>
      <c r="E7562" s="2"/>
      <c r="F7562" s="2"/>
      <c r="G7562" s="2"/>
      <c r="H7562" s="2"/>
    </row>
    <row r="7563" spans="2:8">
      <c r="B7563" s="2" t="s">
        <v>8164</v>
      </c>
      <c r="C7563" s="2">
        <v>38</v>
      </c>
      <c r="D7563" s="2" t="s">
        <v>604</v>
      </c>
      <c r="E7563" s="2"/>
      <c r="F7563" s="2"/>
      <c r="G7563" s="2"/>
      <c r="H7563" s="2"/>
    </row>
    <row r="7564" spans="2:8">
      <c r="B7564" s="2" t="s">
        <v>8165</v>
      </c>
      <c r="C7564" s="2">
        <v>35</v>
      </c>
      <c r="D7564" s="2" t="s">
        <v>604</v>
      </c>
      <c r="E7564" s="2"/>
      <c r="F7564" s="2"/>
      <c r="G7564" s="2"/>
      <c r="H7564" s="2"/>
    </row>
    <row r="7565" spans="2:8">
      <c r="B7565" s="2" t="s">
        <v>8166</v>
      </c>
      <c r="C7565" s="2">
        <v>26</v>
      </c>
      <c r="D7565" s="2" t="s">
        <v>604</v>
      </c>
      <c r="E7565" s="2"/>
      <c r="F7565" s="2"/>
      <c r="G7565" s="2"/>
      <c r="H7565" s="2"/>
    </row>
    <row r="7566" spans="2:8">
      <c r="B7566" s="2" t="s">
        <v>8167</v>
      </c>
      <c r="C7566" s="2">
        <v>33</v>
      </c>
      <c r="D7566" s="2" t="s">
        <v>604</v>
      </c>
      <c r="E7566" s="2"/>
      <c r="F7566" s="2"/>
      <c r="G7566" s="2"/>
      <c r="H7566" s="2"/>
    </row>
    <row r="7567" spans="2:8">
      <c r="B7567" s="2" t="s">
        <v>8168</v>
      </c>
      <c r="C7567" s="2">
        <v>36</v>
      </c>
      <c r="D7567" s="2" t="s">
        <v>604</v>
      </c>
      <c r="E7567" s="2"/>
      <c r="F7567" s="2"/>
      <c r="G7567" s="2"/>
      <c r="H7567" s="2"/>
    </row>
    <row r="7568" spans="2:8">
      <c r="B7568" s="2" t="s">
        <v>8169</v>
      </c>
      <c r="C7568" s="2">
        <v>36</v>
      </c>
      <c r="D7568" s="2" t="s">
        <v>604</v>
      </c>
      <c r="E7568" s="2"/>
      <c r="F7568" s="2"/>
      <c r="G7568" s="2"/>
      <c r="H7568" s="2"/>
    </row>
    <row r="7569" spans="2:8">
      <c r="B7569" s="2" t="s">
        <v>8170</v>
      </c>
      <c r="C7569" s="2">
        <v>35</v>
      </c>
      <c r="D7569" s="2" t="s">
        <v>604</v>
      </c>
      <c r="E7569" s="2"/>
      <c r="F7569" s="2"/>
      <c r="G7569" s="2"/>
      <c r="H7569" s="2"/>
    </row>
    <row r="7570" spans="2:8">
      <c r="B7570" s="2" t="s">
        <v>8171</v>
      </c>
      <c r="C7570" s="2">
        <v>31</v>
      </c>
      <c r="D7570" s="2" t="s">
        <v>604</v>
      </c>
      <c r="E7570" s="2"/>
      <c r="F7570" s="2"/>
      <c r="G7570" s="2"/>
      <c r="H7570" s="2"/>
    </row>
    <row r="7571" spans="2:8">
      <c r="B7571" s="2" t="s">
        <v>8172</v>
      </c>
      <c r="C7571" s="2">
        <v>23</v>
      </c>
      <c r="D7571" s="2" t="s">
        <v>604</v>
      </c>
      <c r="E7571" s="2"/>
      <c r="F7571" s="2"/>
      <c r="G7571" s="2"/>
      <c r="H7571" s="2"/>
    </row>
    <row r="7572" spans="2:8">
      <c r="B7572" s="2" t="s">
        <v>8173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8174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8175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8176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8177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8178</v>
      </c>
      <c r="C7577" s="2">
        <v>30</v>
      </c>
      <c r="D7577" s="2" t="s">
        <v>19</v>
      </c>
      <c r="E7577" s="2"/>
      <c r="F7577" s="2"/>
      <c r="G7577" s="2"/>
      <c r="H7577" s="2"/>
    </row>
    <row r="7578" spans="2:8">
      <c r="B7578" s="2" t="s">
        <v>8179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8180</v>
      </c>
      <c r="C7579" s="2">
        <v>18</v>
      </c>
      <c r="D7579" s="2" t="s">
        <v>19</v>
      </c>
      <c r="E7579" s="2"/>
      <c r="F7579" s="2"/>
      <c r="G7579" s="2"/>
      <c r="H7579" s="2"/>
    </row>
    <row r="7580" spans="2:8">
      <c r="B7580" s="2" t="s">
        <v>8181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8182</v>
      </c>
      <c r="C7581" s="2">
        <v>26</v>
      </c>
      <c r="D7581" s="2" t="s">
        <v>19</v>
      </c>
      <c r="E7581" s="2"/>
      <c r="F7581" s="2"/>
      <c r="G7581" s="2"/>
      <c r="H7581" s="2"/>
    </row>
    <row r="7582" spans="2:8">
      <c r="B7582" s="2" t="s">
        <v>8183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8184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8185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8186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8187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8188</v>
      </c>
      <c r="C7587" s="2">
        <v>32</v>
      </c>
      <c r="D7587" s="2" t="s">
        <v>604</v>
      </c>
      <c r="E7587" s="2"/>
      <c r="F7587" s="2"/>
      <c r="G7587" s="2"/>
      <c r="H7587" s="2"/>
    </row>
    <row r="7588" spans="2:8">
      <c r="B7588" s="2" t="s">
        <v>8189</v>
      </c>
      <c r="C7588" s="2">
        <v>36</v>
      </c>
      <c r="D7588" s="2" t="s">
        <v>604</v>
      </c>
      <c r="E7588" s="2"/>
      <c r="F7588" s="2"/>
      <c r="G7588" s="2"/>
      <c r="H7588" s="2"/>
    </row>
    <row r="7589" spans="2:8">
      <c r="B7589" s="2" t="s">
        <v>8190</v>
      </c>
      <c r="C7589" s="2">
        <v>38</v>
      </c>
      <c r="D7589" s="2" t="s">
        <v>604</v>
      </c>
      <c r="E7589" s="2"/>
      <c r="F7589" s="2"/>
      <c r="G7589" s="2"/>
      <c r="H7589" s="2"/>
    </row>
    <row r="7590" spans="2:8">
      <c r="B7590" s="2" t="s">
        <v>8191</v>
      </c>
      <c r="C7590" s="2">
        <v>39</v>
      </c>
      <c r="D7590" s="2" t="s">
        <v>604</v>
      </c>
      <c r="E7590" s="2"/>
      <c r="F7590" s="2"/>
      <c r="G7590" s="2"/>
      <c r="H7590" s="2"/>
    </row>
    <row r="7591" spans="2:8">
      <c r="B7591" s="2" t="s">
        <v>8192</v>
      </c>
      <c r="C7591" s="2">
        <v>35</v>
      </c>
      <c r="D7591" s="2" t="s">
        <v>604</v>
      </c>
      <c r="E7591" s="2"/>
      <c r="F7591" s="2"/>
      <c r="G7591" s="2"/>
      <c r="H7591" s="2"/>
    </row>
    <row r="7592" spans="2:8">
      <c r="B7592" s="2" t="s">
        <v>8193</v>
      </c>
      <c r="C7592" s="2">
        <v>25</v>
      </c>
      <c r="D7592" s="2" t="s">
        <v>604</v>
      </c>
      <c r="E7592" s="2"/>
      <c r="F7592" s="2"/>
      <c r="G7592" s="2"/>
      <c r="H7592" s="2"/>
    </row>
    <row r="7593" spans="2:8">
      <c r="B7593" s="2" t="s">
        <v>8194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8195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8196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8197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8198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8199</v>
      </c>
      <c r="C7598" s="2">
        <v>18</v>
      </c>
      <c r="D7598" s="2" t="s">
        <v>19</v>
      </c>
      <c r="E7598" s="2"/>
      <c r="F7598" s="2"/>
      <c r="G7598" s="2"/>
      <c r="H7598" s="2"/>
    </row>
    <row r="7599" spans="2:8">
      <c r="B7599" s="2" t="s">
        <v>8200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8201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8202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8203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8204</v>
      </c>
      <c r="C7603" s="2">
        <v>23</v>
      </c>
      <c r="D7603" s="2" t="s">
        <v>19</v>
      </c>
      <c r="E7603" s="2"/>
      <c r="F7603" s="2"/>
      <c r="G7603" s="2"/>
      <c r="H7603" s="2"/>
    </row>
    <row r="7604" spans="2:8">
      <c r="B7604" s="2" t="s">
        <v>8205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8206</v>
      </c>
      <c r="C7605" s="2">
        <v>24</v>
      </c>
      <c r="D7605" s="2" t="s">
        <v>19</v>
      </c>
      <c r="E7605" s="2"/>
      <c r="F7605" s="2"/>
      <c r="G7605" s="2"/>
      <c r="H7605" s="2"/>
    </row>
    <row r="7606" spans="2:8">
      <c r="B7606" s="2" t="s">
        <v>8207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8208</v>
      </c>
      <c r="C7607" s="2">
        <v>33</v>
      </c>
      <c r="D7607" s="2" t="s">
        <v>604</v>
      </c>
      <c r="E7607" s="2"/>
      <c r="F7607" s="2"/>
      <c r="G7607" s="2"/>
      <c r="H7607" s="2"/>
    </row>
    <row r="7608" spans="2:8">
      <c r="B7608" s="2" t="s">
        <v>8209</v>
      </c>
      <c r="C7608" s="2">
        <v>33</v>
      </c>
      <c r="D7608" s="2" t="s">
        <v>604</v>
      </c>
      <c r="E7608" s="2"/>
      <c r="F7608" s="2"/>
      <c r="G7608" s="2"/>
      <c r="H7608" s="2"/>
    </row>
    <row r="7609" spans="2:8">
      <c r="B7609" s="2" t="s">
        <v>8210</v>
      </c>
      <c r="C7609" s="2">
        <v>32</v>
      </c>
      <c r="D7609" s="2" t="s">
        <v>604</v>
      </c>
      <c r="E7609" s="2"/>
      <c r="F7609" s="2"/>
      <c r="G7609" s="2"/>
      <c r="H7609" s="2"/>
    </row>
    <row r="7610" spans="2:8">
      <c r="B7610" s="2" t="s">
        <v>8211</v>
      </c>
      <c r="C7610" s="2">
        <v>31</v>
      </c>
      <c r="D7610" s="2" t="s">
        <v>604</v>
      </c>
      <c r="E7610" s="2"/>
      <c r="F7610" s="2"/>
      <c r="G7610" s="2"/>
      <c r="H7610" s="2"/>
    </row>
    <row r="7611" spans="2:8">
      <c r="B7611" s="2" t="s">
        <v>8212</v>
      </c>
      <c r="C7611" s="2">
        <v>29</v>
      </c>
      <c r="D7611" s="2" t="s">
        <v>604</v>
      </c>
      <c r="E7611" s="2"/>
      <c r="F7611" s="2"/>
      <c r="G7611" s="2"/>
      <c r="H7611" s="2"/>
    </row>
    <row r="7612" spans="2:8">
      <c r="B7612" s="2" t="s">
        <v>8213</v>
      </c>
      <c r="C7612" s="2">
        <v>23</v>
      </c>
      <c r="D7612" s="2" t="s">
        <v>604</v>
      </c>
      <c r="E7612" s="2"/>
      <c r="F7612" s="2"/>
      <c r="G7612" s="2"/>
      <c r="H7612" s="2"/>
    </row>
    <row r="7613" spans="2:8">
      <c r="B7613" s="2" t="s">
        <v>8214</v>
      </c>
      <c r="C7613" s="2">
        <v>13</v>
      </c>
      <c r="D7613" s="2" t="s">
        <v>604</v>
      </c>
      <c r="E7613" s="2"/>
      <c r="F7613" s="2"/>
      <c r="G7613" s="2"/>
      <c r="H7613" s="2"/>
    </row>
    <row r="7614" spans="2:8">
      <c r="B7614" s="2" t="s">
        <v>8215</v>
      </c>
      <c r="C7614" s="2">
        <v>14</v>
      </c>
      <c r="D7614" s="2" t="s">
        <v>604</v>
      </c>
      <c r="E7614" s="2"/>
      <c r="F7614" s="2"/>
      <c r="G7614" s="2"/>
      <c r="H7614" s="2"/>
    </row>
    <row r="7615" spans="2:8">
      <c r="B7615" s="2" t="s">
        <v>8216</v>
      </c>
      <c r="C7615" s="2">
        <v>16</v>
      </c>
      <c r="D7615" s="2" t="s">
        <v>604</v>
      </c>
      <c r="E7615" s="2"/>
      <c r="F7615" s="2"/>
      <c r="G7615" s="2"/>
      <c r="H7615" s="2"/>
    </row>
    <row r="7616" spans="2:8">
      <c r="B7616" s="2" t="s">
        <v>8217</v>
      </c>
      <c r="C7616" s="2">
        <v>18</v>
      </c>
      <c r="D7616" s="2" t="s">
        <v>604</v>
      </c>
      <c r="E7616" s="2"/>
      <c r="F7616" s="2"/>
      <c r="G7616" s="2"/>
      <c r="H7616" s="2"/>
    </row>
    <row r="7617" spans="2:8">
      <c r="B7617" s="2" t="s">
        <v>8218</v>
      </c>
      <c r="C7617" s="2">
        <v>18</v>
      </c>
      <c r="D7617" s="2" t="s">
        <v>604</v>
      </c>
      <c r="E7617" s="2"/>
      <c r="F7617" s="2"/>
      <c r="G7617" s="2"/>
      <c r="H7617" s="2"/>
    </row>
    <row r="7618" spans="2:8">
      <c r="B7618" s="2" t="s">
        <v>8219</v>
      </c>
      <c r="C7618" s="2">
        <v>16</v>
      </c>
      <c r="D7618" s="2" t="s">
        <v>604</v>
      </c>
      <c r="E7618" s="2"/>
      <c r="F7618" s="2"/>
      <c r="G7618" s="2"/>
      <c r="H7618" s="2"/>
    </row>
    <row r="7619" spans="2:8">
      <c r="B7619" s="2" t="s">
        <v>8220</v>
      </c>
      <c r="C7619" s="2">
        <v>14</v>
      </c>
      <c r="D7619" s="2" t="s">
        <v>604</v>
      </c>
      <c r="E7619" s="2"/>
      <c r="F7619" s="2"/>
      <c r="G7619" s="2"/>
      <c r="H7619" s="2"/>
    </row>
    <row r="7620" spans="2:8">
      <c r="B7620" s="2" t="s">
        <v>8221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8222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8223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8224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8225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8226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8227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8228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8229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8230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8231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8232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8233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8234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8235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8236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8237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8238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8239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8240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8241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8242</v>
      </c>
      <c r="C7641" s="2">
        <v>32</v>
      </c>
      <c r="D7641" s="2" t="s">
        <v>604</v>
      </c>
      <c r="E7641" s="2"/>
      <c r="F7641" s="2"/>
      <c r="G7641" s="2"/>
      <c r="H7641" s="2"/>
    </row>
    <row r="7642" spans="2:8">
      <c r="B7642" s="2" t="s">
        <v>8243</v>
      </c>
      <c r="C7642" s="2">
        <v>34</v>
      </c>
      <c r="D7642" s="2" t="s">
        <v>604</v>
      </c>
      <c r="E7642" s="2"/>
      <c r="F7642" s="2"/>
      <c r="G7642" s="2"/>
      <c r="H7642" s="2"/>
    </row>
    <row r="7643" spans="2:8">
      <c r="B7643" s="2" t="s">
        <v>8244</v>
      </c>
      <c r="C7643" s="2">
        <v>35</v>
      </c>
      <c r="D7643" s="2" t="s">
        <v>604</v>
      </c>
      <c r="E7643" s="2"/>
      <c r="F7643" s="2"/>
      <c r="G7643" s="2"/>
      <c r="H7643" s="2"/>
    </row>
    <row r="7644" spans="2:8">
      <c r="B7644" s="2" t="s">
        <v>8245</v>
      </c>
      <c r="C7644" s="2">
        <v>35</v>
      </c>
      <c r="D7644" s="2" t="s">
        <v>604</v>
      </c>
      <c r="E7644" s="2"/>
      <c r="F7644" s="2"/>
      <c r="G7644" s="2"/>
      <c r="H7644" s="2"/>
    </row>
    <row r="7645" spans="2:8">
      <c r="B7645" s="2" t="s">
        <v>8246</v>
      </c>
      <c r="C7645" s="2">
        <v>31</v>
      </c>
      <c r="D7645" s="2" t="s">
        <v>604</v>
      </c>
      <c r="E7645" s="2"/>
      <c r="F7645" s="2"/>
      <c r="G7645" s="2"/>
      <c r="H7645" s="2"/>
    </row>
    <row r="7646" spans="2:8">
      <c r="B7646" s="2" t="s">
        <v>8247</v>
      </c>
      <c r="C7646" s="2">
        <v>21</v>
      </c>
      <c r="D7646" s="2" t="s">
        <v>604</v>
      </c>
      <c r="E7646" s="2"/>
      <c r="F7646" s="2"/>
      <c r="G7646" s="2"/>
      <c r="H7646" s="2"/>
    </row>
    <row r="7647" spans="2:8">
      <c r="B7647" s="2" t="s">
        <v>8248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8249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8250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8251</v>
      </c>
      <c r="C7650" s="2">
        <v>23</v>
      </c>
      <c r="D7650" s="2" t="s">
        <v>19</v>
      </c>
      <c r="E7650" s="2"/>
      <c r="F7650" s="2"/>
      <c r="G7650" s="2"/>
      <c r="H7650" s="2"/>
    </row>
    <row r="7651" spans="2:8">
      <c r="B7651" s="2" t="s">
        <v>8252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8253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8254</v>
      </c>
      <c r="C7653" s="2">
        <v>34</v>
      </c>
      <c r="D7653" s="2" t="s">
        <v>604</v>
      </c>
      <c r="E7653" s="2"/>
      <c r="F7653" s="2"/>
      <c r="G7653" s="2"/>
      <c r="H7653" s="2"/>
    </row>
    <row r="7654" spans="2:8">
      <c r="B7654" s="2" t="s">
        <v>8255</v>
      </c>
      <c r="C7654" s="2">
        <v>36</v>
      </c>
      <c r="D7654" s="2" t="s">
        <v>604</v>
      </c>
      <c r="E7654" s="2"/>
      <c r="F7654" s="2"/>
      <c r="G7654" s="2"/>
      <c r="H7654" s="2"/>
    </row>
    <row r="7655" spans="2:8">
      <c r="B7655" s="2" t="s">
        <v>8256</v>
      </c>
      <c r="C7655" s="2">
        <v>36</v>
      </c>
      <c r="D7655" s="2" t="s">
        <v>604</v>
      </c>
      <c r="E7655" s="2"/>
      <c r="F7655" s="2"/>
      <c r="G7655" s="2"/>
      <c r="H7655" s="2"/>
    </row>
    <row r="7656" spans="2:8">
      <c r="B7656" s="2" t="s">
        <v>8257</v>
      </c>
      <c r="C7656" s="2">
        <v>34</v>
      </c>
      <c r="D7656" s="2" t="s">
        <v>604</v>
      </c>
      <c r="E7656" s="2"/>
      <c r="F7656" s="2"/>
      <c r="G7656" s="2"/>
      <c r="H7656" s="2"/>
    </row>
    <row r="7657" spans="2:8">
      <c r="B7657" s="2" t="s">
        <v>8258</v>
      </c>
      <c r="C7657" s="2">
        <v>29</v>
      </c>
      <c r="D7657" s="2" t="s">
        <v>604</v>
      </c>
      <c r="E7657" s="2"/>
      <c r="F7657" s="2"/>
      <c r="G7657" s="2"/>
      <c r="H7657" s="2"/>
    </row>
    <row r="7658" spans="2:8">
      <c r="B7658" s="2" t="s">
        <v>8259</v>
      </c>
      <c r="C7658" s="2">
        <v>21</v>
      </c>
      <c r="D7658" s="2" t="s">
        <v>604</v>
      </c>
      <c r="E7658" s="2"/>
      <c r="F7658" s="2"/>
      <c r="G7658" s="2"/>
      <c r="H7658" s="2"/>
    </row>
    <row r="7659" spans="2:8">
      <c r="B7659" s="2" t="s">
        <v>8260</v>
      </c>
      <c r="C7659" s="2">
        <v>12</v>
      </c>
      <c r="D7659" s="2" t="s">
        <v>604</v>
      </c>
      <c r="E7659" s="2"/>
      <c r="F7659" s="2"/>
      <c r="G7659" s="2"/>
      <c r="H7659" s="2"/>
    </row>
    <row r="7660" spans="2:8">
      <c r="B7660" s="2" t="s">
        <v>8261</v>
      </c>
      <c r="C7660" s="2">
        <v>22</v>
      </c>
      <c r="D7660" s="2" t="s">
        <v>604</v>
      </c>
      <c r="E7660" s="2"/>
      <c r="F7660" s="2"/>
      <c r="G7660" s="2"/>
      <c r="H7660" s="2"/>
    </row>
    <row r="7661" spans="2:8">
      <c r="B7661" s="2" t="s">
        <v>8262</v>
      </c>
      <c r="C7661" s="2">
        <v>27</v>
      </c>
      <c r="D7661" s="2" t="s">
        <v>604</v>
      </c>
      <c r="E7661" s="2"/>
      <c r="F7661" s="2"/>
      <c r="G7661" s="2"/>
      <c r="H7661" s="2"/>
    </row>
    <row r="7662" spans="2:8">
      <c r="B7662" s="2" t="s">
        <v>8263</v>
      </c>
      <c r="C7662" s="2">
        <v>28</v>
      </c>
      <c r="D7662" s="2" t="s">
        <v>604</v>
      </c>
      <c r="E7662" s="2"/>
      <c r="F7662" s="2"/>
      <c r="G7662" s="2"/>
      <c r="H7662" s="2"/>
    </row>
    <row r="7663" spans="2:8">
      <c r="B7663" s="2" t="s">
        <v>8264</v>
      </c>
      <c r="C7663" s="2">
        <v>31</v>
      </c>
      <c r="D7663" s="2" t="s">
        <v>604</v>
      </c>
      <c r="E7663" s="2"/>
      <c r="F7663" s="2"/>
      <c r="G7663" s="2"/>
      <c r="H7663" s="2"/>
    </row>
    <row r="7664" spans="2:8">
      <c r="B7664" s="2" t="s">
        <v>8265</v>
      </c>
      <c r="C7664" s="2">
        <v>30</v>
      </c>
      <c r="D7664" s="2" t="s">
        <v>604</v>
      </c>
      <c r="E7664" s="2"/>
      <c r="F7664" s="2"/>
      <c r="G7664" s="2"/>
      <c r="H7664" s="2"/>
    </row>
    <row r="7665" spans="2:8">
      <c r="B7665" s="2" t="s">
        <v>8266</v>
      </c>
      <c r="C7665" s="2">
        <v>8</v>
      </c>
      <c r="D7665" s="2" t="s">
        <v>604</v>
      </c>
      <c r="E7665" s="2"/>
      <c r="F7665" s="2"/>
      <c r="G7665" s="2"/>
      <c r="H7665" s="2"/>
    </row>
    <row r="7666" spans="2:8">
      <c r="B7666" s="2" t="s">
        <v>8267</v>
      </c>
      <c r="C7666" s="2">
        <v>14</v>
      </c>
      <c r="D7666" s="2" t="s">
        <v>604</v>
      </c>
      <c r="E7666" s="2"/>
      <c r="F7666" s="2"/>
      <c r="G7666" s="2"/>
      <c r="H7666" s="2"/>
    </row>
    <row r="7667" spans="2:8">
      <c r="B7667" s="2" t="s">
        <v>8268</v>
      </c>
      <c r="C7667" s="2">
        <v>16</v>
      </c>
      <c r="D7667" s="2" t="s">
        <v>604</v>
      </c>
      <c r="E7667" s="2"/>
      <c r="F7667" s="2"/>
      <c r="G7667" s="2"/>
      <c r="H7667" s="2"/>
    </row>
    <row r="7668" spans="2:8">
      <c r="B7668" s="2" t="s">
        <v>8269</v>
      </c>
      <c r="C7668" s="2">
        <v>23</v>
      </c>
      <c r="D7668" s="2" t="s">
        <v>604</v>
      </c>
      <c r="E7668" s="2"/>
      <c r="F7668" s="2"/>
      <c r="G7668" s="2"/>
      <c r="H7668" s="2"/>
    </row>
    <row r="7669" spans="2:8">
      <c r="B7669" s="2" t="s">
        <v>8270</v>
      </c>
      <c r="C7669" s="2">
        <v>27</v>
      </c>
      <c r="D7669" s="2" t="s">
        <v>604</v>
      </c>
      <c r="E7669" s="2"/>
      <c r="F7669" s="2"/>
      <c r="G7669" s="2"/>
      <c r="H7669" s="2"/>
    </row>
    <row r="7670" spans="2:8">
      <c r="B7670" s="2" t="s">
        <v>8271</v>
      </c>
      <c r="C7670" s="2">
        <v>26</v>
      </c>
      <c r="D7670" s="2" t="s">
        <v>604</v>
      </c>
      <c r="E7670" s="2"/>
      <c r="F7670" s="2"/>
      <c r="G7670" s="2"/>
      <c r="H7670" s="2"/>
    </row>
    <row r="7671" spans="2:8">
      <c r="B7671" s="2" t="s">
        <v>8272</v>
      </c>
      <c r="C7671" s="2">
        <v>24</v>
      </c>
      <c r="D7671" s="2" t="s">
        <v>604</v>
      </c>
      <c r="E7671" s="2"/>
      <c r="F7671" s="2"/>
      <c r="G7671" s="2"/>
      <c r="H7671" s="2"/>
    </row>
    <row r="7672" spans="2:8">
      <c r="B7672" s="2" t="s">
        <v>8273</v>
      </c>
      <c r="C7672" s="2">
        <v>16</v>
      </c>
      <c r="D7672" s="2" t="s">
        <v>604</v>
      </c>
      <c r="E7672" s="2"/>
      <c r="F7672" s="2"/>
      <c r="G7672" s="2"/>
      <c r="H7672" s="2"/>
    </row>
    <row r="7673" spans="2:8">
      <c r="B7673" s="2" t="s">
        <v>8274</v>
      </c>
      <c r="C7673" s="2">
        <v>8</v>
      </c>
      <c r="D7673" s="2" t="s">
        <v>604</v>
      </c>
      <c r="E7673" s="2"/>
      <c r="F7673" s="2"/>
      <c r="G7673" s="2"/>
      <c r="H7673" s="2"/>
    </row>
    <row r="7674" spans="2:8">
      <c r="B7674" s="2" t="s">
        <v>8275</v>
      </c>
      <c r="C7674" s="2">
        <v>19</v>
      </c>
      <c r="D7674" s="2" t="s">
        <v>19</v>
      </c>
      <c r="E7674" s="2"/>
      <c r="F7674" s="2"/>
      <c r="G7674" s="2"/>
      <c r="H7674" s="2"/>
    </row>
    <row r="7675" spans="2:8">
      <c r="B7675" s="2" t="s">
        <v>8276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8277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8278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8279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8280</v>
      </c>
      <c r="C7679" s="2">
        <v>21</v>
      </c>
      <c r="D7679" s="2" t="s">
        <v>604</v>
      </c>
      <c r="E7679" s="2"/>
      <c r="F7679" s="2"/>
      <c r="G7679" s="2"/>
      <c r="H7679" s="2"/>
    </row>
    <row r="7680" spans="2:8">
      <c r="B7680" s="2" t="s">
        <v>8281</v>
      </c>
      <c r="C7680" s="2">
        <v>23</v>
      </c>
      <c r="D7680" s="2" t="s">
        <v>604</v>
      </c>
      <c r="E7680" s="2"/>
      <c r="F7680" s="2"/>
      <c r="G7680" s="2"/>
      <c r="H7680" s="2"/>
    </row>
    <row r="7681" spans="2:8">
      <c r="B7681" s="2" t="s">
        <v>8282</v>
      </c>
      <c r="C7681" s="2">
        <v>16</v>
      </c>
      <c r="D7681" s="2" t="s">
        <v>19</v>
      </c>
      <c r="E7681" s="2"/>
      <c r="F7681" s="2"/>
      <c r="G7681" s="2"/>
      <c r="H7681" s="2"/>
    </row>
    <row r="7682" spans="2:8">
      <c r="B7682" s="2" t="s">
        <v>8283</v>
      </c>
      <c r="C7682" s="2">
        <v>20</v>
      </c>
      <c r="D7682" s="2" t="s">
        <v>19</v>
      </c>
      <c r="E7682" s="2"/>
      <c r="F7682" s="2"/>
      <c r="G7682" s="2"/>
      <c r="H7682" s="2"/>
    </row>
    <row r="7683" spans="2:8">
      <c r="B7683" s="2" t="s">
        <v>8284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8285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8286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8287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8288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8289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8290</v>
      </c>
      <c r="C7689" s="2">
        <v>23</v>
      </c>
      <c r="D7689" s="2" t="s">
        <v>19</v>
      </c>
      <c r="E7689" s="2"/>
      <c r="F7689" s="2"/>
      <c r="G7689" s="2"/>
      <c r="H7689" s="2"/>
    </row>
    <row r="7690" spans="2:8">
      <c r="B7690" s="2" t="s">
        <v>8291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8292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8293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8294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8295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8296</v>
      </c>
      <c r="C7695" s="2">
        <v>38</v>
      </c>
      <c r="D7695" s="2" t="s">
        <v>19</v>
      </c>
      <c r="E7695" s="2"/>
      <c r="F7695" s="2"/>
      <c r="G7695" s="2"/>
      <c r="H7695" s="2"/>
    </row>
    <row r="7696" spans="2:8">
      <c r="B7696" s="2" t="s">
        <v>8297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8298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8299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8300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8301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8302</v>
      </c>
      <c r="C7701" s="2">
        <v>41</v>
      </c>
      <c r="D7701" s="2" t="s">
        <v>19</v>
      </c>
      <c r="E7701" s="2"/>
      <c r="F7701" s="2"/>
      <c r="G7701" s="2"/>
      <c r="H7701" s="2"/>
    </row>
    <row r="7702" spans="2:8">
      <c r="B7702" s="2" t="s">
        <v>8303</v>
      </c>
      <c r="C7702" s="2">
        <v>39</v>
      </c>
      <c r="D7702" s="2" t="s">
        <v>19</v>
      </c>
      <c r="E7702" s="2"/>
      <c r="F7702" s="2"/>
      <c r="G7702" s="2"/>
      <c r="H7702" s="2"/>
    </row>
    <row r="7703" spans="2:8">
      <c r="B7703" s="2" t="s">
        <v>8304</v>
      </c>
      <c r="C7703" s="2">
        <v>33</v>
      </c>
      <c r="D7703" s="2" t="s">
        <v>604</v>
      </c>
      <c r="E7703" s="2"/>
      <c r="F7703" s="2"/>
      <c r="G7703" s="2"/>
      <c r="H7703" s="2"/>
    </row>
    <row r="7704" spans="2:8">
      <c r="B7704" s="2" t="s">
        <v>8305</v>
      </c>
      <c r="C7704" s="2">
        <v>34</v>
      </c>
      <c r="D7704" s="2" t="s">
        <v>604</v>
      </c>
      <c r="E7704" s="2"/>
      <c r="F7704" s="2"/>
      <c r="G7704" s="2"/>
      <c r="H7704" s="2"/>
    </row>
    <row r="7705" spans="2:8">
      <c r="B7705" s="2" t="s">
        <v>8306</v>
      </c>
      <c r="C7705" s="2">
        <v>35</v>
      </c>
      <c r="D7705" s="2" t="s">
        <v>604</v>
      </c>
      <c r="E7705" s="2"/>
      <c r="F7705" s="2"/>
      <c r="G7705" s="2"/>
      <c r="H7705" s="2"/>
    </row>
    <row r="7706" spans="2:8">
      <c r="B7706" s="2" t="s">
        <v>8307</v>
      </c>
      <c r="C7706" s="2">
        <v>33</v>
      </c>
      <c r="D7706" s="2" t="s">
        <v>604</v>
      </c>
      <c r="E7706" s="2"/>
      <c r="F7706" s="2"/>
      <c r="G7706" s="2"/>
      <c r="H7706" s="2"/>
    </row>
    <row r="7707" spans="2:8">
      <c r="B7707" s="2" t="s">
        <v>8308</v>
      </c>
      <c r="C7707" s="2">
        <v>28</v>
      </c>
      <c r="D7707" s="2" t="s">
        <v>604</v>
      </c>
      <c r="E7707" s="2"/>
      <c r="F7707" s="2"/>
      <c r="G7707" s="2"/>
      <c r="H7707" s="2"/>
    </row>
    <row r="7708" spans="2:8">
      <c r="B7708" s="2" t="s">
        <v>8309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8310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8311</v>
      </c>
      <c r="C7710" s="2">
        <v>35</v>
      </c>
      <c r="D7710" s="2" t="s">
        <v>19</v>
      </c>
      <c r="E7710" s="2"/>
      <c r="F7710" s="2"/>
      <c r="G7710" s="2"/>
      <c r="H7710" s="2"/>
    </row>
    <row r="7711" spans="2:8">
      <c r="B7711" s="2" t="s">
        <v>8312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8313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8314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8315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8316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8317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8318</v>
      </c>
      <c r="C7717" s="2">
        <v>38</v>
      </c>
      <c r="D7717" s="2" t="s">
        <v>19</v>
      </c>
      <c r="E7717" s="2"/>
      <c r="F7717" s="2"/>
      <c r="G7717" s="2"/>
      <c r="H7717" s="2"/>
    </row>
    <row r="7718" spans="2:8">
      <c r="B7718" s="2" t="s">
        <v>8319</v>
      </c>
      <c r="C7718" s="2">
        <v>37</v>
      </c>
      <c r="D7718" s="2" t="s">
        <v>19</v>
      </c>
      <c r="E7718" s="2"/>
      <c r="F7718" s="2"/>
      <c r="G7718" s="2"/>
      <c r="H7718" s="2"/>
    </row>
    <row r="7719" spans="2:8">
      <c r="B7719" s="2" t="s">
        <v>8320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8321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8322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8323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8324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8325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8326</v>
      </c>
      <c r="C7725" s="2">
        <v>20</v>
      </c>
      <c r="D7725" s="2" t="s">
        <v>19</v>
      </c>
      <c r="E7725" s="2"/>
      <c r="F7725" s="2"/>
      <c r="G7725" s="2"/>
      <c r="H7725" s="2"/>
    </row>
    <row r="7726" spans="2:8">
      <c r="B7726" s="2" t="s">
        <v>8327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8328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8329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8330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8331</v>
      </c>
      <c r="C7730" s="2">
        <v>23</v>
      </c>
      <c r="D7730" s="2" t="s">
        <v>19</v>
      </c>
      <c r="E7730" s="2"/>
      <c r="F7730" s="2"/>
      <c r="G7730" s="2"/>
      <c r="H7730" s="2"/>
    </row>
    <row r="7731" spans="2:8">
      <c r="B7731" s="2" t="s">
        <v>8332</v>
      </c>
      <c r="C7731" s="2">
        <v>22</v>
      </c>
      <c r="D7731" s="2" t="s">
        <v>19</v>
      </c>
      <c r="E7731" s="2"/>
      <c r="F7731" s="2"/>
      <c r="G7731" s="2"/>
      <c r="H7731" s="2"/>
    </row>
    <row r="7732" spans="2:8">
      <c r="B7732" s="2" t="s">
        <v>8333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8334</v>
      </c>
      <c r="C7733" s="2">
        <v>39</v>
      </c>
      <c r="D7733" s="2" t="s">
        <v>604</v>
      </c>
      <c r="E7733" s="2"/>
      <c r="F7733" s="2"/>
      <c r="G7733" s="2"/>
      <c r="H7733" s="2"/>
    </row>
    <row r="7734" spans="2:8">
      <c r="B7734" s="2" t="s">
        <v>8335</v>
      </c>
      <c r="C7734" s="2">
        <v>46</v>
      </c>
      <c r="D7734" s="2" t="s">
        <v>604</v>
      </c>
      <c r="E7734" s="2"/>
      <c r="F7734" s="2"/>
      <c r="G7734" s="2"/>
      <c r="H7734" s="2"/>
    </row>
    <row r="7735" spans="2:8">
      <c r="B7735" s="2" t="s">
        <v>8336</v>
      </c>
      <c r="C7735" s="2">
        <v>41</v>
      </c>
      <c r="D7735" s="2" t="s">
        <v>604</v>
      </c>
      <c r="E7735" s="2"/>
      <c r="F7735" s="2"/>
      <c r="G7735" s="2"/>
      <c r="H7735" s="2"/>
    </row>
    <row r="7736" spans="2:8">
      <c r="B7736" s="2" t="s">
        <v>8337</v>
      </c>
      <c r="C7736" s="2">
        <v>33</v>
      </c>
      <c r="D7736" s="2" t="s">
        <v>604</v>
      </c>
      <c r="E7736" s="2"/>
      <c r="F7736" s="2"/>
      <c r="G7736" s="2"/>
      <c r="H7736" s="2"/>
    </row>
    <row r="7737" spans="2:8">
      <c r="B7737" s="2" t="s">
        <v>8338</v>
      </c>
      <c r="C7737" s="2">
        <v>31</v>
      </c>
      <c r="D7737" s="2" t="s">
        <v>604</v>
      </c>
      <c r="E7737" s="2"/>
      <c r="F7737" s="2"/>
      <c r="G7737" s="2"/>
      <c r="H7737" s="2"/>
    </row>
    <row r="7738" spans="2:8">
      <c r="B7738" s="2" t="s">
        <v>8339</v>
      </c>
      <c r="C7738" s="2">
        <v>22</v>
      </c>
      <c r="D7738" s="2" t="s">
        <v>604</v>
      </c>
      <c r="E7738" s="2"/>
      <c r="F7738" s="2"/>
      <c r="G7738" s="2"/>
      <c r="H7738" s="2"/>
    </row>
    <row r="7739" spans="2:8">
      <c r="B7739" s="2" t="s">
        <v>8340</v>
      </c>
      <c r="C7739" s="2">
        <v>27</v>
      </c>
      <c r="D7739" s="2" t="s">
        <v>604</v>
      </c>
      <c r="E7739" s="2"/>
      <c r="F7739" s="2"/>
      <c r="G7739" s="2"/>
      <c r="H7739" s="2"/>
    </row>
    <row r="7740" spans="2:8">
      <c r="B7740" s="2" t="s">
        <v>8341</v>
      </c>
      <c r="C7740" s="2">
        <v>28</v>
      </c>
      <c r="D7740" s="2" t="s">
        <v>604</v>
      </c>
      <c r="E7740" s="2"/>
      <c r="F7740" s="2"/>
      <c r="G7740" s="2"/>
      <c r="H7740" s="2"/>
    </row>
    <row r="7741" spans="2:8">
      <c r="B7741" s="2" t="s">
        <v>8342</v>
      </c>
      <c r="C7741" s="2">
        <v>27</v>
      </c>
      <c r="D7741" s="2" t="s">
        <v>604</v>
      </c>
      <c r="E7741" s="2"/>
      <c r="F7741" s="2"/>
      <c r="G7741" s="2"/>
      <c r="H7741" s="2"/>
    </row>
    <row r="7742" spans="2:8">
      <c r="B7742" s="2" t="s">
        <v>8343</v>
      </c>
      <c r="C7742" s="2">
        <v>26</v>
      </c>
      <c r="D7742" s="2" t="s">
        <v>604</v>
      </c>
      <c r="E7742" s="2"/>
      <c r="F7742" s="2"/>
      <c r="G7742" s="2"/>
      <c r="H7742" s="2"/>
    </row>
    <row r="7743" spans="2:8">
      <c r="B7743" s="2" t="s">
        <v>8344</v>
      </c>
      <c r="C7743" s="2">
        <v>25</v>
      </c>
      <c r="D7743" s="2" t="s">
        <v>604</v>
      </c>
      <c r="E7743" s="2"/>
      <c r="F7743" s="2"/>
      <c r="G7743" s="2"/>
      <c r="H7743" s="2"/>
    </row>
    <row r="7744" spans="2:8">
      <c r="B7744" s="2" t="s">
        <v>8345</v>
      </c>
      <c r="C7744" s="2">
        <v>22</v>
      </c>
      <c r="D7744" s="2" t="s">
        <v>604</v>
      </c>
      <c r="E7744" s="2"/>
      <c r="F7744" s="2"/>
      <c r="G7744" s="2"/>
      <c r="H7744" s="2"/>
    </row>
    <row r="7745" spans="2:8">
      <c r="B7745" s="2" t="s">
        <v>8346</v>
      </c>
      <c r="C7745" s="2">
        <v>18</v>
      </c>
      <c r="D7745" s="2" t="s">
        <v>604</v>
      </c>
      <c r="E7745" s="2"/>
      <c r="F7745" s="2"/>
      <c r="G7745" s="2"/>
      <c r="H7745" s="2"/>
    </row>
    <row r="7746" spans="2:8">
      <c r="B7746" s="2" t="s">
        <v>8347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8348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8349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8350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8351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8352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8353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8354</v>
      </c>
      <c r="C7753" s="2">
        <v>18</v>
      </c>
      <c r="D7753" s="2" t="s">
        <v>604</v>
      </c>
      <c r="E7753" s="2"/>
      <c r="F7753" s="2"/>
      <c r="G7753" s="2"/>
      <c r="H7753" s="2"/>
    </row>
    <row r="7754" spans="2:8">
      <c r="B7754" s="2" t="s">
        <v>8355</v>
      </c>
      <c r="C7754" s="2">
        <v>21</v>
      </c>
      <c r="D7754" s="2" t="s">
        <v>604</v>
      </c>
      <c r="E7754" s="2"/>
      <c r="F7754" s="2"/>
      <c r="G7754" s="2"/>
      <c r="H7754" s="2"/>
    </row>
    <row r="7755" spans="2:8">
      <c r="B7755" s="2" t="s">
        <v>8356</v>
      </c>
      <c r="C7755" s="2">
        <v>21</v>
      </c>
      <c r="D7755" s="2" t="s">
        <v>604</v>
      </c>
      <c r="E7755" s="2"/>
      <c r="F7755" s="2"/>
      <c r="G7755" s="2"/>
      <c r="H7755" s="2"/>
    </row>
    <row r="7756" spans="2:8">
      <c r="B7756" s="2" t="s">
        <v>8357</v>
      </c>
      <c r="C7756" s="2">
        <v>20</v>
      </c>
      <c r="D7756" s="2" t="s">
        <v>604</v>
      </c>
      <c r="E7756" s="2"/>
      <c r="F7756" s="2"/>
      <c r="G7756" s="2"/>
      <c r="H7756" s="2"/>
    </row>
    <row r="7757" spans="2:8">
      <c r="B7757" s="2" t="s">
        <v>8358</v>
      </c>
      <c r="C7757" s="2">
        <v>17</v>
      </c>
      <c r="D7757" s="2" t="s">
        <v>604</v>
      </c>
      <c r="E7757" s="2"/>
      <c r="F7757" s="2"/>
      <c r="G7757" s="2"/>
      <c r="H7757" s="2"/>
    </row>
    <row r="7758" spans="2:8">
      <c r="B7758" s="2" t="s">
        <v>8359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8360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8361</v>
      </c>
      <c r="C7760" s="2">
        <v>34</v>
      </c>
      <c r="D7760" s="2" t="s">
        <v>19</v>
      </c>
      <c r="E7760" s="2"/>
      <c r="F7760" s="2"/>
      <c r="G7760" s="2"/>
      <c r="H7760" s="2"/>
    </row>
    <row r="7761" spans="2:8">
      <c r="B7761" s="2" t="s">
        <v>8362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8363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8364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8365</v>
      </c>
      <c r="C7764" s="2">
        <v>16</v>
      </c>
      <c r="D7764" s="2" t="s">
        <v>19</v>
      </c>
      <c r="E7764" s="2"/>
      <c r="F7764" s="2"/>
      <c r="G7764" s="2"/>
      <c r="H7764" s="2"/>
    </row>
    <row r="7765" spans="2:8">
      <c r="B7765" s="2" t="s">
        <v>8366</v>
      </c>
      <c r="C7765" s="2">
        <v>17</v>
      </c>
      <c r="D7765" s="2" t="s">
        <v>19</v>
      </c>
      <c r="E7765" s="2"/>
      <c r="F7765" s="2"/>
      <c r="G7765" s="2"/>
      <c r="H7765" s="2"/>
    </row>
    <row r="7766" spans="2:8">
      <c r="B7766" s="2" t="s">
        <v>8367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8368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8369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8370</v>
      </c>
      <c r="C7769" s="2">
        <v>23</v>
      </c>
      <c r="D7769" s="2" t="s">
        <v>19</v>
      </c>
      <c r="E7769" s="2"/>
      <c r="F7769" s="2"/>
      <c r="G7769" s="2"/>
      <c r="H7769" s="2"/>
    </row>
    <row r="7770" spans="2:8">
      <c r="B7770" s="2" t="s">
        <v>8371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8372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8373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8374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8375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8376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8377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8378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8379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8380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8381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8382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8383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8384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8385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8386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8387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8388</v>
      </c>
      <c r="C7787" s="2">
        <v>29</v>
      </c>
      <c r="D7787" s="2" t="s">
        <v>604</v>
      </c>
      <c r="E7787" s="2"/>
      <c r="F7787" s="2"/>
      <c r="G7787" s="2"/>
      <c r="H7787" s="2"/>
    </row>
    <row r="7788" spans="2:8">
      <c r="B7788" s="2" t="s">
        <v>8389</v>
      </c>
      <c r="C7788" s="2">
        <v>30</v>
      </c>
      <c r="D7788" s="2" t="s">
        <v>604</v>
      </c>
      <c r="E7788" s="2"/>
      <c r="F7788" s="2"/>
      <c r="G7788" s="2"/>
      <c r="H7788" s="2"/>
    </row>
    <row r="7789" spans="2:8">
      <c r="B7789" s="2" t="s">
        <v>8390</v>
      </c>
      <c r="C7789" s="2">
        <v>30</v>
      </c>
      <c r="D7789" s="2" t="s">
        <v>604</v>
      </c>
      <c r="E7789" s="2"/>
      <c r="F7789" s="2"/>
      <c r="G7789" s="2"/>
      <c r="H7789" s="2"/>
    </row>
    <row r="7790" spans="2:8">
      <c r="B7790" s="2" t="s">
        <v>8391</v>
      </c>
      <c r="C7790" s="2">
        <v>29</v>
      </c>
      <c r="D7790" s="2" t="s">
        <v>604</v>
      </c>
      <c r="E7790" s="2"/>
      <c r="F7790" s="2"/>
      <c r="G7790" s="2"/>
      <c r="H7790" s="2"/>
    </row>
    <row r="7791" spans="2:8">
      <c r="B7791" s="2" t="s">
        <v>8392</v>
      </c>
      <c r="C7791" s="2">
        <v>28</v>
      </c>
      <c r="D7791" s="2" t="s">
        <v>604</v>
      </c>
      <c r="E7791" s="2"/>
      <c r="F7791" s="2"/>
      <c r="G7791" s="2"/>
      <c r="H7791" s="2"/>
    </row>
    <row r="7792" spans="2:8">
      <c r="B7792" s="2" t="s">
        <v>8393</v>
      </c>
      <c r="C7792" s="2">
        <v>25</v>
      </c>
      <c r="D7792" s="2" t="s">
        <v>604</v>
      </c>
      <c r="E7792" s="2"/>
      <c r="F7792" s="2"/>
      <c r="G7792" s="2"/>
      <c r="H7792" s="2"/>
    </row>
    <row r="7793" spans="2:8">
      <c r="B7793" s="2" t="s">
        <v>8394</v>
      </c>
      <c r="C7793" s="2">
        <v>21</v>
      </c>
      <c r="D7793" s="2" t="s">
        <v>604</v>
      </c>
      <c r="E7793" s="2"/>
      <c r="F7793" s="2"/>
      <c r="G7793" s="2"/>
      <c r="H7793" s="2"/>
    </row>
    <row r="7794" spans="2:8">
      <c r="B7794" s="2" t="s">
        <v>8395</v>
      </c>
      <c r="C7794" s="2">
        <v>22</v>
      </c>
      <c r="D7794" s="2" t="s">
        <v>19</v>
      </c>
      <c r="E7794" s="2"/>
      <c r="F7794" s="2"/>
      <c r="G7794" s="2"/>
      <c r="H7794" s="2"/>
    </row>
    <row r="7795" spans="2:8">
      <c r="B7795" s="2" t="s">
        <v>8396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8397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8398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8399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8400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8401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8402</v>
      </c>
      <c r="C7801" s="2">
        <v>20</v>
      </c>
      <c r="D7801" s="2" t="s">
        <v>604</v>
      </c>
      <c r="E7801" s="2"/>
      <c r="F7801" s="2"/>
      <c r="G7801" s="2"/>
      <c r="H7801" s="2"/>
    </row>
    <row r="7802" spans="2:8">
      <c r="B7802" s="2" t="s">
        <v>8403</v>
      </c>
      <c r="C7802" s="2">
        <v>25</v>
      </c>
      <c r="D7802" s="2" t="s">
        <v>604</v>
      </c>
      <c r="E7802" s="2"/>
      <c r="F7802" s="2"/>
      <c r="G7802" s="2"/>
      <c r="H7802" s="2"/>
    </row>
    <row r="7803" spans="2:8">
      <c r="B7803" s="2" t="s">
        <v>8404</v>
      </c>
      <c r="C7803" s="2">
        <v>25</v>
      </c>
      <c r="D7803" s="2" t="s">
        <v>604</v>
      </c>
      <c r="E7803" s="2"/>
      <c r="F7803" s="2"/>
      <c r="G7803" s="2"/>
      <c r="H7803" s="2"/>
    </row>
    <row r="7804" spans="2:8">
      <c r="B7804" s="2" t="s">
        <v>8405</v>
      </c>
      <c r="C7804" s="2">
        <v>25</v>
      </c>
      <c r="D7804" s="2" t="s">
        <v>604</v>
      </c>
      <c r="E7804" s="2"/>
      <c r="F7804" s="2"/>
      <c r="G7804" s="2"/>
      <c r="H7804" s="2"/>
    </row>
    <row r="7805" spans="2:8">
      <c r="B7805" s="2" t="s">
        <v>8406</v>
      </c>
      <c r="C7805" s="2">
        <v>25</v>
      </c>
      <c r="D7805" s="2" t="s">
        <v>604</v>
      </c>
      <c r="E7805" s="2"/>
      <c r="F7805" s="2"/>
      <c r="G7805" s="2"/>
      <c r="H7805" s="2"/>
    </row>
    <row r="7806" spans="2:8">
      <c r="B7806" s="2" t="s">
        <v>8407</v>
      </c>
      <c r="C7806" s="2">
        <v>25</v>
      </c>
      <c r="D7806" s="2" t="s">
        <v>604</v>
      </c>
      <c r="E7806" s="2"/>
      <c r="F7806" s="2"/>
      <c r="G7806" s="2"/>
      <c r="H7806" s="2"/>
    </row>
    <row r="7807" spans="2:8">
      <c r="B7807" s="2" t="s">
        <v>8408</v>
      </c>
      <c r="C7807" s="2">
        <v>23</v>
      </c>
      <c r="D7807" s="2" t="s">
        <v>604</v>
      </c>
      <c r="E7807" s="2"/>
      <c r="F7807" s="2"/>
      <c r="G7807" s="2"/>
      <c r="H7807" s="2"/>
    </row>
    <row r="7808" spans="2:8">
      <c r="B7808" s="2" t="s">
        <v>8409</v>
      </c>
      <c r="C7808" s="2">
        <v>18</v>
      </c>
      <c r="D7808" s="2" t="s">
        <v>604</v>
      </c>
      <c r="E7808" s="2"/>
      <c r="F7808" s="2"/>
      <c r="G7808" s="2"/>
      <c r="H7808" s="2"/>
    </row>
    <row r="7809" spans="2:8">
      <c r="B7809" s="2" t="s">
        <v>8410</v>
      </c>
      <c r="C7809" s="2">
        <v>25</v>
      </c>
      <c r="D7809" s="2" t="s">
        <v>604</v>
      </c>
      <c r="E7809" s="2"/>
      <c r="F7809" s="2"/>
      <c r="G7809" s="2"/>
      <c r="H7809" s="2"/>
    </row>
    <row r="7810" spans="2:8">
      <c r="B7810" s="2" t="s">
        <v>8411</v>
      </c>
      <c r="C7810" s="2">
        <v>23</v>
      </c>
      <c r="D7810" s="2" t="s">
        <v>604</v>
      </c>
      <c r="E7810" s="2"/>
      <c r="F7810" s="2"/>
      <c r="G7810" s="2"/>
      <c r="H7810" s="2"/>
    </row>
    <row r="7811" spans="2:8">
      <c r="B7811" s="2" t="s">
        <v>8412</v>
      </c>
      <c r="C7811" s="2">
        <v>29</v>
      </c>
      <c r="D7811" s="2" t="s">
        <v>604</v>
      </c>
      <c r="E7811" s="2"/>
      <c r="F7811" s="2"/>
      <c r="G7811" s="2"/>
      <c r="H7811" s="2"/>
    </row>
    <row r="7812" spans="2:8">
      <c r="B7812" s="2" t="s">
        <v>8413</v>
      </c>
      <c r="C7812" s="2">
        <v>29</v>
      </c>
      <c r="D7812" s="2" t="s">
        <v>604</v>
      </c>
      <c r="E7812" s="2"/>
      <c r="F7812" s="2"/>
      <c r="G7812" s="2"/>
      <c r="H7812" s="2"/>
    </row>
    <row r="7813" spans="2:8">
      <c r="B7813" s="2" t="s">
        <v>8414</v>
      </c>
      <c r="C7813" s="2">
        <v>29</v>
      </c>
      <c r="D7813" s="2" t="s">
        <v>604</v>
      </c>
      <c r="E7813" s="2"/>
      <c r="F7813" s="2"/>
      <c r="G7813" s="2"/>
      <c r="H7813" s="2"/>
    </row>
    <row r="7814" spans="2:8">
      <c r="B7814" s="2" t="s">
        <v>8415</v>
      </c>
      <c r="C7814" s="2">
        <v>29</v>
      </c>
      <c r="D7814" s="2" t="s">
        <v>604</v>
      </c>
      <c r="E7814" s="2"/>
      <c r="F7814" s="2"/>
      <c r="G7814" s="2"/>
      <c r="H7814" s="2"/>
    </row>
    <row r="7815" spans="2:8">
      <c r="B7815" s="2" t="s">
        <v>8416</v>
      </c>
      <c r="C7815" s="2">
        <v>28</v>
      </c>
      <c r="D7815" s="2" t="s">
        <v>604</v>
      </c>
      <c r="E7815" s="2"/>
      <c r="F7815" s="2"/>
      <c r="G7815" s="2"/>
      <c r="H7815" s="2"/>
    </row>
    <row r="7816" spans="2:8">
      <c r="B7816" s="2" t="s">
        <v>8417</v>
      </c>
      <c r="C7816" s="2">
        <v>27</v>
      </c>
      <c r="D7816" s="2" t="s">
        <v>604</v>
      </c>
      <c r="E7816" s="2"/>
      <c r="F7816" s="2"/>
      <c r="G7816" s="2"/>
      <c r="H7816" s="2"/>
    </row>
    <row r="7817" spans="2:8">
      <c r="B7817" s="2" t="s">
        <v>8418</v>
      </c>
      <c r="C7817" s="2">
        <v>24</v>
      </c>
      <c r="D7817" s="2" t="s">
        <v>604</v>
      </c>
      <c r="E7817" s="2"/>
      <c r="F7817" s="2"/>
      <c r="G7817" s="2"/>
      <c r="H7817" s="2"/>
    </row>
    <row r="7818" spans="2:8">
      <c r="B7818" s="2" t="s">
        <v>8419</v>
      </c>
      <c r="C7818" s="2">
        <v>17</v>
      </c>
      <c r="D7818" s="2" t="s">
        <v>604</v>
      </c>
      <c r="E7818" s="2"/>
      <c r="F7818" s="2"/>
      <c r="G7818" s="2"/>
      <c r="H7818" s="2"/>
    </row>
    <row r="7819" spans="2:8">
      <c r="B7819" s="2" t="s">
        <v>8420</v>
      </c>
      <c r="C7819" s="2">
        <v>20</v>
      </c>
      <c r="D7819" s="2" t="s">
        <v>604</v>
      </c>
      <c r="E7819" s="2"/>
      <c r="F7819" s="2"/>
      <c r="G7819" s="2"/>
      <c r="H7819" s="2"/>
    </row>
    <row r="7820" spans="2:8">
      <c r="B7820" s="2" t="s">
        <v>8421</v>
      </c>
      <c r="C7820" s="2">
        <v>21</v>
      </c>
      <c r="D7820" s="2" t="s">
        <v>604</v>
      </c>
      <c r="E7820" s="2"/>
      <c r="F7820" s="2"/>
      <c r="G7820" s="2"/>
      <c r="H7820" s="2"/>
    </row>
    <row r="7821" spans="2:8">
      <c r="B7821" s="2" t="s">
        <v>8422</v>
      </c>
      <c r="C7821" s="2">
        <v>15</v>
      </c>
      <c r="D7821" s="2" t="s">
        <v>19</v>
      </c>
      <c r="E7821" s="2"/>
      <c r="F7821" s="2"/>
      <c r="G7821" s="2"/>
      <c r="H7821" s="2"/>
    </row>
    <row r="7822" spans="2:8">
      <c r="B7822" s="2" t="s">
        <v>8423</v>
      </c>
      <c r="C7822" s="2">
        <v>21</v>
      </c>
      <c r="D7822" s="2" t="s">
        <v>19</v>
      </c>
      <c r="E7822" s="2"/>
      <c r="F7822" s="2"/>
      <c r="G7822" s="2"/>
      <c r="H7822" s="2"/>
    </row>
    <row r="7823" spans="2:8">
      <c r="B7823" s="2" t="s">
        <v>8424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8425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8426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8427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8428</v>
      </c>
      <c r="C7827" s="2">
        <v>24</v>
      </c>
      <c r="D7827" s="2" t="s">
        <v>19</v>
      </c>
      <c r="E7827" s="2"/>
      <c r="F7827" s="2"/>
      <c r="G7827" s="2"/>
      <c r="H7827" s="2"/>
    </row>
    <row r="7828" spans="2:8">
      <c r="B7828" s="2" t="s">
        <v>8429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8430</v>
      </c>
      <c r="C7829" s="2">
        <v>41</v>
      </c>
      <c r="D7829" s="2" t="s">
        <v>604</v>
      </c>
      <c r="E7829" s="2"/>
      <c r="F7829" s="2"/>
      <c r="G7829" s="2"/>
      <c r="H7829" s="2"/>
    </row>
    <row r="7830" spans="2:8">
      <c r="B7830" s="2" t="s">
        <v>8431</v>
      </c>
      <c r="C7830" s="2">
        <v>39</v>
      </c>
      <c r="D7830" s="2" t="s">
        <v>604</v>
      </c>
      <c r="E7830" s="2"/>
      <c r="F7830" s="2"/>
      <c r="G7830" s="2"/>
      <c r="H7830" s="2"/>
    </row>
    <row r="7831" spans="2:8">
      <c r="B7831" s="2" t="s">
        <v>8432</v>
      </c>
      <c r="C7831" s="2">
        <v>36</v>
      </c>
      <c r="D7831" s="2" t="s">
        <v>604</v>
      </c>
      <c r="E7831" s="2"/>
      <c r="F7831" s="2"/>
      <c r="G7831" s="2"/>
      <c r="H7831" s="2"/>
    </row>
    <row r="7832" spans="2:8">
      <c r="B7832" s="2" t="s">
        <v>8433</v>
      </c>
      <c r="C7832" s="2">
        <v>33</v>
      </c>
      <c r="D7832" s="2" t="s">
        <v>604</v>
      </c>
      <c r="E7832" s="2"/>
      <c r="F7832" s="2"/>
      <c r="G7832" s="2"/>
      <c r="H7832" s="2"/>
    </row>
    <row r="7833" spans="2:8">
      <c r="B7833" s="2" t="s">
        <v>8434</v>
      </c>
      <c r="C7833" s="2">
        <v>33</v>
      </c>
      <c r="D7833" s="2" t="s">
        <v>604</v>
      </c>
      <c r="E7833" s="2"/>
      <c r="F7833" s="2"/>
      <c r="G7833" s="2"/>
      <c r="H7833" s="2"/>
    </row>
    <row r="7834" spans="2:8">
      <c r="B7834" s="2" t="s">
        <v>8435</v>
      </c>
      <c r="C7834" s="2">
        <v>28</v>
      </c>
      <c r="D7834" s="2" t="s">
        <v>604</v>
      </c>
      <c r="E7834" s="2"/>
      <c r="F7834" s="2"/>
      <c r="G7834" s="2"/>
      <c r="H7834" s="2"/>
    </row>
    <row r="7835" spans="2:8">
      <c r="B7835" s="2" t="s">
        <v>8436</v>
      </c>
      <c r="C7835" s="2">
        <v>37</v>
      </c>
      <c r="D7835" s="2" t="s">
        <v>604</v>
      </c>
      <c r="E7835" s="2"/>
      <c r="F7835" s="2"/>
      <c r="G7835" s="2"/>
      <c r="H7835" s="2"/>
    </row>
    <row r="7836" spans="2:8">
      <c r="B7836" s="2" t="s">
        <v>8437</v>
      </c>
      <c r="C7836" s="2">
        <v>41</v>
      </c>
      <c r="D7836" s="2" t="s">
        <v>604</v>
      </c>
      <c r="E7836" s="2"/>
      <c r="F7836" s="2"/>
      <c r="G7836" s="2"/>
      <c r="H7836" s="2"/>
    </row>
    <row r="7837" spans="2:8">
      <c r="B7837" s="2" t="s">
        <v>8438</v>
      </c>
      <c r="C7837" s="2">
        <v>40</v>
      </c>
      <c r="D7837" s="2" t="s">
        <v>604</v>
      </c>
      <c r="E7837" s="2"/>
      <c r="F7837" s="2"/>
      <c r="G7837" s="2"/>
      <c r="H7837" s="2"/>
    </row>
    <row r="7838" spans="2:8">
      <c r="B7838" s="2" t="s">
        <v>8439</v>
      </c>
      <c r="C7838" s="2">
        <v>38</v>
      </c>
      <c r="D7838" s="2" t="s">
        <v>604</v>
      </c>
      <c r="E7838" s="2"/>
      <c r="F7838" s="2"/>
      <c r="G7838" s="2"/>
      <c r="H7838" s="2"/>
    </row>
    <row r="7839" spans="2:8">
      <c r="B7839" s="2" t="s">
        <v>8440</v>
      </c>
      <c r="C7839" s="2">
        <v>35</v>
      </c>
      <c r="D7839" s="2" t="s">
        <v>604</v>
      </c>
      <c r="E7839" s="2"/>
      <c r="F7839" s="2"/>
      <c r="G7839" s="2"/>
      <c r="H7839" s="2"/>
    </row>
    <row r="7840" spans="2:8">
      <c r="B7840" s="2" t="s">
        <v>8441</v>
      </c>
      <c r="C7840" s="2">
        <v>27</v>
      </c>
      <c r="D7840" s="2" t="s">
        <v>604</v>
      </c>
      <c r="E7840" s="2"/>
      <c r="F7840" s="2"/>
      <c r="G7840" s="2"/>
      <c r="H7840" s="2"/>
    </row>
    <row r="7841" spans="2:8">
      <c r="B7841" s="2" t="s">
        <v>8442</v>
      </c>
      <c r="C7841" s="2">
        <v>36</v>
      </c>
      <c r="D7841" s="2" t="s">
        <v>604</v>
      </c>
      <c r="E7841" s="2"/>
      <c r="F7841" s="2"/>
      <c r="G7841" s="2"/>
      <c r="H7841" s="2"/>
    </row>
    <row r="7842" spans="2:8">
      <c r="B7842" s="2" t="s">
        <v>8443</v>
      </c>
      <c r="C7842" s="2">
        <v>35</v>
      </c>
      <c r="D7842" s="2" t="s">
        <v>604</v>
      </c>
      <c r="E7842" s="2"/>
      <c r="F7842" s="2"/>
      <c r="G7842" s="2"/>
      <c r="H7842" s="2"/>
    </row>
    <row r="7843" spans="2:8">
      <c r="B7843" s="2" t="s">
        <v>8444</v>
      </c>
      <c r="C7843" s="2">
        <v>35</v>
      </c>
      <c r="D7843" s="2" t="s">
        <v>604</v>
      </c>
      <c r="E7843" s="2"/>
      <c r="F7843" s="2"/>
      <c r="G7843" s="2"/>
      <c r="H7843" s="2"/>
    </row>
    <row r="7844" spans="2:8">
      <c r="B7844" s="2" t="s">
        <v>8445</v>
      </c>
      <c r="C7844" s="2">
        <v>33</v>
      </c>
      <c r="D7844" s="2" t="s">
        <v>604</v>
      </c>
      <c r="E7844" s="2"/>
      <c r="F7844" s="2"/>
      <c r="G7844" s="2"/>
      <c r="H7844" s="2"/>
    </row>
    <row r="7845" spans="2:8">
      <c r="B7845" s="2" t="s">
        <v>8446</v>
      </c>
      <c r="C7845" s="2">
        <v>30</v>
      </c>
      <c r="D7845" s="2" t="s">
        <v>604</v>
      </c>
      <c r="E7845" s="2"/>
      <c r="F7845" s="2"/>
      <c r="G7845" s="2"/>
      <c r="H7845" s="2"/>
    </row>
    <row r="7846" spans="2:8">
      <c r="B7846" s="2" t="s">
        <v>8447</v>
      </c>
      <c r="C7846" s="2">
        <v>18</v>
      </c>
      <c r="D7846" s="2" t="s">
        <v>604</v>
      </c>
      <c r="E7846" s="2"/>
      <c r="F7846" s="2"/>
      <c r="G7846" s="2"/>
      <c r="H7846" s="2"/>
    </row>
    <row r="7847" spans="2:8">
      <c r="B7847" s="2" t="s">
        <v>8448</v>
      </c>
      <c r="C7847" s="2">
        <v>26</v>
      </c>
      <c r="D7847" s="2" t="s">
        <v>604</v>
      </c>
      <c r="E7847" s="2"/>
      <c r="F7847" s="2"/>
      <c r="G7847" s="2"/>
      <c r="H7847" s="2"/>
    </row>
    <row r="7848" spans="2:8">
      <c r="B7848" s="2" t="s">
        <v>8449</v>
      </c>
      <c r="C7848" s="2">
        <v>27</v>
      </c>
      <c r="D7848" s="2" t="s">
        <v>604</v>
      </c>
      <c r="E7848" s="2"/>
      <c r="F7848" s="2"/>
      <c r="G7848" s="2"/>
      <c r="H7848" s="2"/>
    </row>
    <row r="7849" spans="2:8">
      <c r="B7849" s="2" t="s">
        <v>8450</v>
      </c>
      <c r="C7849" s="2">
        <v>27</v>
      </c>
      <c r="D7849" s="2" t="s">
        <v>604</v>
      </c>
      <c r="E7849" s="2"/>
      <c r="F7849" s="2"/>
      <c r="G7849" s="2"/>
      <c r="H7849" s="2"/>
    </row>
    <row r="7850" spans="2:8">
      <c r="B7850" s="2" t="s">
        <v>8451</v>
      </c>
      <c r="C7850" s="2">
        <v>27</v>
      </c>
      <c r="D7850" s="2" t="s">
        <v>604</v>
      </c>
      <c r="E7850" s="2"/>
      <c r="F7850" s="2"/>
      <c r="G7850" s="2"/>
      <c r="H7850" s="2"/>
    </row>
    <row r="7851" spans="2:8">
      <c r="B7851" s="2" t="s">
        <v>8452</v>
      </c>
      <c r="C7851" s="2">
        <v>26</v>
      </c>
      <c r="D7851" s="2" t="s">
        <v>604</v>
      </c>
      <c r="E7851" s="2"/>
      <c r="F7851" s="2"/>
      <c r="G7851" s="2"/>
      <c r="H7851" s="2"/>
    </row>
    <row r="7852" spans="2:8">
      <c r="B7852" s="2" t="s">
        <v>8453</v>
      </c>
      <c r="C7852" s="2">
        <v>24</v>
      </c>
      <c r="D7852" s="2" t="s">
        <v>604</v>
      </c>
      <c r="E7852" s="2"/>
      <c r="F7852" s="2"/>
      <c r="G7852" s="2"/>
      <c r="H7852" s="2"/>
    </row>
    <row r="7853" spans="2:8">
      <c r="B7853" s="2" t="s">
        <v>8454</v>
      </c>
      <c r="C7853" s="2">
        <v>22</v>
      </c>
      <c r="D7853" s="2" t="s">
        <v>604</v>
      </c>
      <c r="E7853" s="2"/>
      <c r="F7853" s="2"/>
      <c r="G7853" s="2"/>
      <c r="H7853" s="2"/>
    </row>
    <row r="7854" spans="2:8">
      <c r="B7854" s="2" t="s">
        <v>8455</v>
      </c>
      <c r="C7854" s="2">
        <v>17</v>
      </c>
      <c r="D7854" s="2" t="s">
        <v>604</v>
      </c>
      <c r="E7854" s="2"/>
      <c r="F7854" s="2"/>
      <c r="G7854" s="2"/>
      <c r="H7854" s="2"/>
    </row>
    <row r="7855" spans="2:8">
      <c r="B7855" s="2" t="s">
        <v>8456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8457</v>
      </c>
      <c r="C7856" s="2">
        <v>36</v>
      </c>
      <c r="D7856" s="2" t="s">
        <v>19</v>
      </c>
      <c r="E7856" s="2"/>
      <c r="F7856" s="2"/>
      <c r="G7856" s="2"/>
      <c r="H7856" s="2"/>
    </row>
    <row r="7857" spans="2:8">
      <c r="B7857" s="2" t="s">
        <v>8458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8459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8460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8461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8462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8463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8464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8465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8466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8467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8468</v>
      </c>
      <c r="C7867" s="2">
        <v>39</v>
      </c>
      <c r="D7867" s="2" t="s">
        <v>604</v>
      </c>
      <c r="E7867" s="2"/>
      <c r="F7867" s="2"/>
      <c r="G7867" s="2"/>
      <c r="H7867" s="2"/>
    </row>
    <row r="7868" spans="2:8">
      <c r="B7868" s="2" t="s">
        <v>8469</v>
      </c>
      <c r="C7868" s="2">
        <v>40</v>
      </c>
      <c r="D7868" s="2" t="s">
        <v>604</v>
      </c>
      <c r="E7868" s="2"/>
      <c r="F7868" s="2"/>
      <c r="G7868" s="2"/>
      <c r="H7868" s="2"/>
    </row>
    <row r="7869" spans="2:8">
      <c r="B7869" s="2" t="s">
        <v>8470</v>
      </c>
      <c r="C7869" s="2">
        <v>40</v>
      </c>
      <c r="D7869" s="2" t="s">
        <v>604</v>
      </c>
      <c r="E7869" s="2"/>
      <c r="F7869" s="2"/>
      <c r="G7869" s="2"/>
      <c r="H7869" s="2"/>
    </row>
    <row r="7870" spans="2:8">
      <c r="B7870" s="2" t="s">
        <v>8471</v>
      </c>
      <c r="C7870" s="2">
        <v>38</v>
      </c>
      <c r="D7870" s="2" t="s">
        <v>604</v>
      </c>
      <c r="E7870" s="2"/>
      <c r="F7870" s="2"/>
      <c r="G7870" s="2"/>
      <c r="H7870" s="2"/>
    </row>
    <row r="7871" spans="2:8">
      <c r="B7871" s="2" t="s">
        <v>8472</v>
      </c>
      <c r="C7871" s="2">
        <v>33</v>
      </c>
      <c r="D7871" s="2" t="s">
        <v>604</v>
      </c>
      <c r="E7871" s="2"/>
      <c r="F7871" s="2"/>
      <c r="G7871" s="2"/>
      <c r="H7871" s="2"/>
    </row>
    <row r="7872" spans="2:8">
      <c r="B7872" s="2" t="s">
        <v>8473</v>
      </c>
      <c r="C7872" s="2">
        <v>21</v>
      </c>
      <c r="D7872" s="2" t="s">
        <v>604</v>
      </c>
      <c r="E7872" s="2"/>
      <c r="F7872" s="2"/>
      <c r="G7872" s="2"/>
      <c r="H7872" s="2"/>
    </row>
    <row r="7873" spans="2:8">
      <c r="B7873" s="2" t="s">
        <v>8474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8475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8476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8477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8478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8479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8480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8481</v>
      </c>
      <c r="C7880" s="2">
        <v>28</v>
      </c>
      <c r="D7880" s="2" t="s">
        <v>604</v>
      </c>
      <c r="E7880" s="2"/>
      <c r="F7880" s="2"/>
      <c r="G7880" s="2"/>
      <c r="H7880" s="2"/>
    </row>
    <row r="7881" spans="2:8">
      <c r="B7881" s="2" t="s">
        <v>8482</v>
      </c>
      <c r="C7881" s="2">
        <v>31</v>
      </c>
      <c r="D7881" s="2" t="s">
        <v>604</v>
      </c>
      <c r="E7881" s="2"/>
      <c r="F7881" s="2"/>
      <c r="G7881" s="2"/>
      <c r="H7881" s="2"/>
    </row>
    <row r="7882" spans="2:8">
      <c r="B7882" s="2" t="s">
        <v>8483</v>
      </c>
      <c r="C7882" s="2">
        <v>32</v>
      </c>
      <c r="D7882" s="2" t="s">
        <v>604</v>
      </c>
      <c r="E7882" s="2"/>
      <c r="F7882" s="2"/>
      <c r="G7882" s="2"/>
      <c r="H7882" s="2"/>
    </row>
    <row r="7883" spans="2:8">
      <c r="B7883" s="2" t="s">
        <v>8484</v>
      </c>
      <c r="C7883" s="2">
        <v>31</v>
      </c>
      <c r="D7883" s="2" t="s">
        <v>604</v>
      </c>
      <c r="E7883" s="2"/>
      <c r="F7883" s="2"/>
      <c r="G7883" s="2"/>
      <c r="H7883" s="2"/>
    </row>
    <row r="7884" spans="2:8">
      <c r="B7884" s="2" t="s">
        <v>8485</v>
      </c>
      <c r="C7884" s="2">
        <v>29</v>
      </c>
      <c r="D7884" s="2" t="s">
        <v>604</v>
      </c>
      <c r="E7884" s="2"/>
      <c r="F7884" s="2"/>
      <c r="G7884" s="2"/>
      <c r="H7884" s="2"/>
    </row>
    <row r="7885" spans="2:8">
      <c r="B7885" s="2" t="s">
        <v>8486</v>
      </c>
      <c r="C7885" s="2">
        <v>27</v>
      </c>
      <c r="D7885" s="2" t="s">
        <v>604</v>
      </c>
      <c r="E7885" s="2"/>
      <c r="F7885" s="2"/>
      <c r="G7885" s="2"/>
      <c r="H7885" s="2"/>
    </row>
    <row r="7886" spans="2:8">
      <c r="B7886" s="2" t="s">
        <v>8487</v>
      </c>
      <c r="C7886" s="2">
        <v>24</v>
      </c>
      <c r="D7886" s="2" t="s">
        <v>604</v>
      </c>
      <c r="E7886" s="2"/>
      <c r="F7886" s="2"/>
      <c r="G7886" s="2"/>
      <c r="H7886" s="2"/>
    </row>
    <row r="7887" spans="2:8">
      <c r="B7887" s="2" t="s">
        <v>8488</v>
      </c>
      <c r="C7887" s="2">
        <v>16</v>
      </c>
      <c r="D7887" s="2" t="s">
        <v>604</v>
      </c>
      <c r="E7887" s="2"/>
      <c r="F7887" s="2"/>
      <c r="G7887" s="2"/>
      <c r="H7887" s="2"/>
    </row>
    <row r="7888" spans="2:8">
      <c r="B7888" s="2" t="s">
        <v>8489</v>
      </c>
      <c r="C7888" s="2">
        <v>21</v>
      </c>
      <c r="D7888" s="2" t="s">
        <v>604</v>
      </c>
      <c r="E7888" s="2"/>
      <c r="F7888" s="2"/>
      <c r="G7888" s="2"/>
      <c r="H7888" s="2"/>
    </row>
    <row r="7889" spans="2:8">
      <c r="B7889" s="2" t="s">
        <v>8490</v>
      </c>
      <c r="C7889" s="2">
        <v>21</v>
      </c>
      <c r="D7889" s="2" t="s">
        <v>604</v>
      </c>
      <c r="E7889" s="2"/>
      <c r="F7889" s="2"/>
      <c r="G7889" s="2"/>
      <c r="H7889" s="2"/>
    </row>
    <row r="7890" spans="2:8">
      <c r="B7890" s="2" t="s">
        <v>8491</v>
      </c>
      <c r="C7890" s="2">
        <v>21</v>
      </c>
      <c r="D7890" s="2" t="s">
        <v>604</v>
      </c>
      <c r="E7890" s="2"/>
      <c r="F7890" s="2"/>
      <c r="G7890" s="2"/>
      <c r="H7890" s="2"/>
    </row>
    <row r="7891" spans="2:8">
      <c r="B7891" s="2" t="s">
        <v>8492</v>
      </c>
      <c r="C7891" s="2">
        <v>21</v>
      </c>
      <c r="D7891" s="2" t="s">
        <v>604</v>
      </c>
      <c r="E7891" s="2"/>
      <c r="F7891" s="2"/>
      <c r="G7891" s="2"/>
      <c r="H7891" s="2"/>
    </row>
    <row r="7892" spans="2:8">
      <c r="B7892" s="2" t="s">
        <v>8493</v>
      </c>
      <c r="C7892" s="2">
        <v>21</v>
      </c>
      <c r="D7892" s="2" t="s">
        <v>604</v>
      </c>
      <c r="E7892" s="2"/>
      <c r="F7892" s="2"/>
      <c r="G7892" s="2"/>
      <c r="H7892" s="2"/>
    </row>
    <row r="7893" spans="2:8">
      <c r="B7893" s="2" t="s">
        <v>8494</v>
      </c>
      <c r="C7893" s="2">
        <v>21</v>
      </c>
      <c r="D7893" s="2" t="s">
        <v>604</v>
      </c>
      <c r="E7893" s="2"/>
      <c r="F7893" s="2"/>
      <c r="G7893" s="2"/>
      <c r="H7893" s="2"/>
    </row>
    <row r="7894" spans="2:8">
      <c r="B7894" s="2" t="s">
        <v>8495</v>
      </c>
      <c r="C7894" s="2">
        <v>20</v>
      </c>
      <c r="D7894" s="2" t="s">
        <v>604</v>
      </c>
      <c r="E7894" s="2"/>
      <c r="F7894" s="2"/>
      <c r="G7894" s="2"/>
      <c r="H7894" s="2"/>
    </row>
    <row r="7895" spans="2:8">
      <c r="B7895" s="2" t="s">
        <v>8496</v>
      </c>
      <c r="C7895" s="2">
        <v>19</v>
      </c>
      <c r="D7895" s="2" t="s">
        <v>604</v>
      </c>
      <c r="E7895" s="2"/>
      <c r="F7895" s="2"/>
      <c r="G7895" s="2"/>
      <c r="H7895" s="2"/>
    </row>
    <row r="7896" spans="2:8">
      <c r="B7896" s="2" t="s">
        <v>8497</v>
      </c>
      <c r="C7896" s="2">
        <v>19</v>
      </c>
      <c r="D7896" s="2" t="s">
        <v>604</v>
      </c>
      <c r="E7896" s="2"/>
      <c r="F7896" s="2"/>
      <c r="G7896" s="2"/>
      <c r="H7896" s="2"/>
    </row>
    <row r="7897" spans="2:8">
      <c r="B7897" s="2" t="s">
        <v>8498</v>
      </c>
      <c r="C7897" s="2">
        <v>17</v>
      </c>
      <c r="D7897" s="2" t="s">
        <v>604</v>
      </c>
      <c r="E7897" s="2"/>
      <c r="F7897" s="2"/>
      <c r="G7897" s="2"/>
      <c r="H7897" s="2"/>
    </row>
    <row r="7898" spans="2:8">
      <c r="B7898" s="2" t="s">
        <v>8499</v>
      </c>
      <c r="C7898" s="2">
        <v>14</v>
      </c>
      <c r="D7898" s="2" t="s">
        <v>604</v>
      </c>
      <c r="E7898" s="2"/>
      <c r="F7898" s="2"/>
      <c r="G7898" s="2"/>
      <c r="H7898" s="2"/>
    </row>
    <row r="7899" spans="2:8">
      <c r="B7899" s="2" t="s">
        <v>8500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8501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8502</v>
      </c>
      <c r="C7901" s="2">
        <v>36</v>
      </c>
      <c r="D7901" s="2" t="s">
        <v>19</v>
      </c>
      <c r="E7901" s="2"/>
      <c r="F7901" s="2"/>
      <c r="G7901" s="2"/>
      <c r="H7901" s="2"/>
    </row>
    <row r="7902" spans="2:8">
      <c r="B7902" s="2" t="s">
        <v>8503</v>
      </c>
      <c r="C7902" s="2">
        <v>38</v>
      </c>
      <c r="D7902" s="2" t="s">
        <v>19</v>
      </c>
      <c r="E7902" s="2"/>
      <c r="F7902" s="2"/>
      <c r="G7902" s="2"/>
      <c r="H7902" s="2"/>
    </row>
    <row r="7903" spans="2:8">
      <c r="B7903" s="2" t="s">
        <v>8504</v>
      </c>
      <c r="C7903" s="2">
        <v>39</v>
      </c>
      <c r="D7903" s="2" t="s">
        <v>19</v>
      </c>
      <c r="E7903" s="2"/>
      <c r="F7903" s="2"/>
      <c r="G7903" s="2"/>
      <c r="H7903" s="2"/>
    </row>
    <row r="7904" spans="2:8">
      <c r="B7904" s="2" t="s">
        <v>8505</v>
      </c>
      <c r="C7904" s="2">
        <v>37</v>
      </c>
      <c r="D7904" s="2" t="s">
        <v>19</v>
      </c>
      <c r="E7904" s="2"/>
      <c r="F7904" s="2"/>
      <c r="G7904" s="2"/>
      <c r="H7904" s="2"/>
    </row>
    <row r="7905" spans="2:8">
      <c r="B7905" s="2" t="s">
        <v>8506</v>
      </c>
      <c r="C7905" s="2">
        <v>31</v>
      </c>
      <c r="D7905" s="2" t="s">
        <v>604</v>
      </c>
      <c r="E7905" s="2"/>
      <c r="F7905" s="2"/>
      <c r="G7905" s="2"/>
      <c r="H7905" s="2"/>
    </row>
    <row r="7906" spans="2:8">
      <c r="B7906" s="2" t="s">
        <v>8507</v>
      </c>
      <c r="C7906" s="2">
        <v>32</v>
      </c>
      <c r="D7906" s="2" t="s">
        <v>604</v>
      </c>
      <c r="E7906" s="2"/>
      <c r="F7906" s="2"/>
      <c r="G7906" s="2"/>
      <c r="H7906" s="2"/>
    </row>
    <row r="7907" spans="2:8">
      <c r="B7907" s="2" t="s">
        <v>8508</v>
      </c>
      <c r="C7907" s="2">
        <v>33</v>
      </c>
      <c r="D7907" s="2" t="s">
        <v>604</v>
      </c>
      <c r="E7907" s="2"/>
      <c r="F7907" s="2"/>
      <c r="G7907" s="2"/>
      <c r="H7907" s="2"/>
    </row>
    <row r="7908" spans="2:8">
      <c r="B7908" s="2" t="s">
        <v>8509</v>
      </c>
      <c r="C7908" s="2">
        <v>32</v>
      </c>
      <c r="D7908" s="2" t="s">
        <v>604</v>
      </c>
      <c r="E7908" s="2"/>
      <c r="F7908" s="2"/>
      <c r="G7908" s="2"/>
      <c r="H7908" s="2"/>
    </row>
    <row r="7909" spans="2:8">
      <c r="B7909" s="2" t="s">
        <v>8510</v>
      </c>
      <c r="C7909" s="2">
        <v>31</v>
      </c>
      <c r="D7909" s="2" t="s">
        <v>604</v>
      </c>
      <c r="E7909" s="2"/>
      <c r="F7909" s="2"/>
      <c r="G7909" s="2"/>
      <c r="H7909" s="2"/>
    </row>
    <row r="7910" spans="2:8">
      <c r="B7910" s="2" t="s">
        <v>8511</v>
      </c>
      <c r="C7910" s="2">
        <v>27</v>
      </c>
      <c r="D7910" s="2" t="s">
        <v>604</v>
      </c>
      <c r="E7910" s="2"/>
      <c r="F7910" s="2"/>
      <c r="G7910" s="2"/>
      <c r="H7910" s="2"/>
    </row>
    <row r="7911" spans="2:8">
      <c r="B7911" s="2" t="s">
        <v>8512</v>
      </c>
      <c r="C7911" s="2">
        <v>20</v>
      </c>
      <c r="D7911" s="2" t="s">
        <v>604</v>
      </c>
      <c r="E7911" s="2"/>
      <c r="F7911" s="2"/>
      <c r="G7911" s="2"/>
      <c r="H7911" s="2"/>
    </row>
    <row r="7912" spans="2:8">
      <c r="B7912" s="2" t="s">
        <v>8513</v>
      </c>
      <c r="C7912" s="2">
        <v>12</v>
      </c>
      <c r="D7912" s="2" t="s">
        <v>604</v>
      </c>
      <c r="E7912" s="2"/>
      <c r="F7912" s="2"/>
      <c r="G7912" s="2"/>
      <c r="H7912" s="2"/>
    </row>
    <row r="7913" spans="2:8">
      <c r="B7913" s="2" t="s">
        <v>8514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8515</v>
      </c>
      <c r="C7914" s="2">
        <v>21</v>
      </c>
      <c r="D7914" s="2" t="s">
        <v>19</v>
      </c>
      <c r="E7914" s="2"/>
      <c r="F7914" s="2"/>
      <c r="G7914" s="2"/>
      <c r="H7914" s="2"/>
    </row>
    <row r="7915" spans="2:8">
      <c r="B7915" s="2" t="s">
        <v>8516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8517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8518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8519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8520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8521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8522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8523</v>
      </c>
      <c r="C7922" s="2">
        <v>19</v>
      </c>
      <c r="D7922" s="2" t="s">
        <v>19</v>
      </c>
      <c r="E7922" s="2"/>
      <c r="F7922" s="2"/>
      <c r="G7922" s="2"/>
      <c r="H7922" s="2"/>
    </row>
    <row r="7923" spans="2:8">
      <c r="B7923" s="2" t="s">
        <v>8524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8525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8526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8527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8528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8529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8530</v>
      </c>
      <c r="C7929" s="2">
        <v>32</v>
      </c>
      <c r="D7929" s="2" t="s">
        <v>604</v>
      </c>
      <c r="E7929" s="2"/>
      <c r="F7929" s="2"/>
      <c r="G7929" s="2"/>
      <c r="H7929" s="2"/>
    </row>
    <row r="7930" spans="2:8">
      <c r="B7930" s="2" t="s">
        <v>8531</v>
      </c>
      <c r="C7930" s="2">
        <v>32</v>
      </c>
      <c r="D7930" s="2" t="s">
        <v>604</v>
      </c>
      <c r="E7930" s="2"/>
      <c r="F7930" s="2"/>
      <c r="G7930" s="2"/>
      <c r="H7930" s="2"/>
    </row>
    <row r="7931" spans="2:8">
      <c r="B7931" s="2" t="s">
        <v>8532</v>
      </c>
      <c r="C7931" s="2">
        <v>32</v>
      </c>
      <c r="D7931" s="2" t="s">
        <v>604</v>
      </c>
      <c r="E7931" s="2"/>
      <c r="F7931" s="2"/>
      <c r="G7931" s="2"/>
      <c r="H7931" s="2"/>
    </row>
    <row r="7932" spans="2:8">
      <c r="B7932" s="2" t="s">
        <v>8533</v>
      </c>
      <c r="C7932" s="2">
        <v>32</v>
      </c>
      <c r="D7932" s="2" t="s">
        <v>604</v>
      </c>
      <c r="E7932" s="2"/>
      <c r="F7932" s="2"/>
      <c r="G7932" s="2"/>
      <c r="H7932" s="2"/>
    </row>
    <row r="7933" spans="2:8">
      <c r="B7933" s="2" t="s">
        <v>8534</v>
      </c>
      <c r="C7933" s="2">
        <v>31</v>
      </c>
      <c r="D7933" s="2" t="s">
        <v>604</v>
      </c>
      <c r="E7933" s="2"/>
      <c r="F7933" s="2"/>
      <c r="G7933" s="2"/>
      <c r="H7933" s="2"/>
    </row>
    <row r="7934" spans="2:8">
      <c r="B7934" s="2" t="s">
        <v>8535</v>
      </c>
      <c r="C7934" s="2">
        <v>29</v>
      </c>
      <c r="D7934" s="2" t="s">
        <v>604</v>
      </c>
      <c r="E7934" s="2"/>
      <c r="F7934" s="2"/>
      <c r="G7934" s="2"/>
      <c r="H7934" s="2"/>
    </row>
    <row r="7935" spans="2:8">
      <c r="B7935" s="2" t="s">
        <v>8536</v>
      </c>
      <c r="C7935" s="2">
        <v>18</v>
      </c>
      <c r="D7935" s="2" t="s">
        <v>604</v>
      </c>
      <c r="E7935" s="2"/>
      <c r="F7935" s="2"/>
      <c r="G7935" s="2"/>
      <c r="H7935" s="2"/>
    </row>
    <row r="7936" spans="2:8">
      <c r="B7936" s="2" t="s">
        <v>8537</v>
      </c>
      <c r="C7936" s="2">
        <v>28</v>
      </c>
      <c r="D7936" s="2" t="s">
        <v>604</v>
      </c>
      <c r="E7936" s="2"/>
      <c r="F7936" s="2"/>
      <c r="G7936" s="2"/>
      <c r="H7936" s="2"/>
    </row>
    <row r="7937" spans="2:8">
      <c r="B7937" s="2" t="s">
        <v>8538</v>
      </c>
      <c r="C7937" s="2">
        <v>26</v>
      </c>
      <c r="D7937" s="2" t="s">
        <v>604</v>
      </c>
      <c r="E7937" s="2"/>
      <c r="F7937" s="2"/>
      <c r="G7937" s="2"/>
      <c r="H7937" s="2"/>
    </row>
    <row r="7938" spans="2:8">
      <c r="B7938" s="2" t="s">
        <v>8539</v>
      </c>
      <c r="C7938" s="2">
        <v>22</v>
      </c>
      <c r="D7938" s="2" t="s">
        <v>604</v>
      </c>
      <c r="E7938" s="2"/>
      <c r="F7938" s="2"/>
      <c r="G7938" s="2"/>
      <c r="H7938" s="2"/>
    </row>
    <row r="7939" spans="2:8">
      <c r="B7939" s="2" t="s">
        <v>8540</v>
      </c>
      <c r="C7939" s="2">
        <v>20</v>
      </c>
      <c r="D7939" s="2" t="s">
        <v>604</v>
      </c>
      <c r="E7939" s="2"/>
      <c r="F7939" s="2"/>
      <c r="G7939" s="2"/>
      <c r="H7939" s="2"/>
    </row>
    <row r="7940" spans="2:8">
      <c r="B7940" s="2" t="s">
        <v>8541</v>
      </c>
      <c r="C7940" s="2">
        <v>44</v>
      </c>
      <c r="D7940" s="2" t="s">
        <v>604</v>
      </c>
      <c r="E7940" s="2"/>
      <c r="F7940" s="2"/>
      <c r="G7940" s="2"/>
      <c r="H7940" s="2"/>
    </row>
    <row r="7941" spans="2:8">
      <c r="B7941" s="2" t="s">
        <v>8542</v>
      </c>
      <c r="C7941" s="2">
        <v>44</v>
      </c>
      <c r="D7941" s="2" t="s">
        <v>604</v>
      </c>
      <c r="E7941" s="2"/>
      <c r="F7941" s="2"/>
      <c r="G7941" s="2"/>
      <c r="H7941" s="2"/>
    </row>
    <row r="7942" spans="2:8">
      <c r="B7942" s="2" t="s">
        <v>8543</v>
      </c>
      <c r="C7942" s="2">
        <v>41</v>
      </c>
      <c r="D7942" s="2" t="s">
        <v>604</v>
      </c>
      <c r="E7942" s="2"/>
      <c r="F7942" s="2"/>
      <c r="G7942" s="2"/>
      <c r="H7942" s="2"/>
    </row>
    <row r="7943" spans="2:8">
      <c r="B7943" s="2" t="s">
        <v>8544</v>
      </c>
      <c r="C7943" s="2">
        <v>35</v>
      </c>
      <c r="D7943" s="2" t="s">
        <v>604</v>
      </c>
      <c r="E7943" s="2"/>
      <c r="F7943" s="2"/>
      <c r="G7943" s="2"/>
      <c r="H7943" s="2"/>
    </row>
    <row r="7944" spans="2:8">
      <c r="B7944" s="2" t="s">
        <v>8545</v>
      </c>
      <c r="C7944" s="2">
        <v>27</v>
      </c>
      <c r="D7944" s="2" t="s">
        <v>604</v>
      </c>
      <c r="E7944" s="2"/>
      <c r="F7944" s="2"/>
      <c r="G7944" s="2"/>
      <c r="H7944" s="2"/>
    </row>
    <row r="7945" spans="2:8">
      <c r="B7945" s="2" t="s">
        <v>8546</v>
      </c>
      <c r="C7945" s="2">
        <v>17</v>
      </c>
      <c r="D7945" s="2" t="s">
        <v>604</v>
      </c>
      <c r="E7945" s="2"/>
      <c r="F7945" s="2"/>
      <c r="G7945" s="2"/>
      <c r="H7945" s="2"/>
    </row>
    <row r="7946" spans="2:8">
      <c r="B7946" s="2" t="s">
        <v>8547</v>
      </c>
      <c r="C7946" s="2">
        <v>29</v>
      </c>
      <c r="D7946" s="2" t="s">
        <v>604</v>
      </c>
      <c r="E7946" s="2"/>
      <c r="F7946" s="2"/>
      <c r="G7946" s="2"/>
      <c r="H7946" s="2"/>
    </row>
    <row r="7947" spans="2:8">
      <c r="B7947" s="2" t="s">
        <v>8548</v>
      </c>
      <c r="C7947" s="2">
        <v>27</v>
      </c>
      <c r="D7947" s="2" t="s">
        <v>604</v>
      </c>
      <c r="E7947" s="2"/>
      <c r="F7947" s="2"/>
      <c r="G7947" s="2"/>
      <c r="H7947" s="2"/>
    </row>
    <row r="7948" spans="2:8">
      <c r="B7948" s="2" t="s">
        <v>8549</v>
      </c>
      <c r="C7948" s="2">
        <v>27</v>
      </c>
      <c r="D7948" s="2" t="s">
        <v>604</v>
      </c>
      <c r="E7948" s="2"/>
      <c r="F7948" s="2"/>
      <c r="G7948" s="2"/>
      <c r="H7948" s="2"/>
    </row>
    <row r="7949" spans="2:8">
      <c r="B7949" s="2" t="s">
        <v>8550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8551</v>
      </c>
      <c r="C7950" s="2">
        <v>34</v>
      </c>
      <c r="D7950" s="2" t="s">
        <v>19</v>
      </c>
      <c r="E7950" s="2"/>
      <c r="F7950" s="2"/>
      <c r="G7950" s="2"/>
      <c r="H7950" s="2"/>
    </row>
    <row r="7951" spans="2:8">
      <c r="B7951" s="2" t="s">
        <v>8552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8553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8554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8555</v>
      </c>
      <c r="C7954" s="2">
        <v>35</v>
      </c>
      <c r="D7954" s="2" t="s">
        <v>604</v>
      </c>
      <c r="E7954" s="2"/>
      <c r="F7954" s="2"/>
      <c r="G7954" s="2"/>
      <c r="H7954" s="2"/>
    </row>
    <row r="7955" spans="2:8">
      <c r="B7955" s="2" t="s">
        <v>8556</v>
      </c>
      <c r="C7955" s="2">
        <v>34</v>
      </c>
      <c r="D7955" s="2" t="s">
        <v>604</v>
      </c>
      <c r="E7955" s="2"/>
      <c r="F7955" s="2"/>
      <c r="G7955" s="2"/>
      <c r="H7955" s="2"/>
    </row>
    <row r="7956" spans="2:8">
      <c r="B7956" s="2" t="s">
        <v>8557</v>
      </c>
      <c r="C7956" s="2">
        <v>35</v>
      </c>
      <c r="D7956" s="2" t="s">
        <v>604</v>
      </c>
      <c r="E7956" s="2"/>
      <c r="F7956" s="2"/>
      <c r="G7956" s="2"/>
      <c r="H7956" s="2"/>
    </row>
    <row r="7957" spans="2:8">
      <c r="B7957" s="2" t="s">
        <v>8558</v>
      </c>
      <c r="C7957" s="2">
        <v>32</v>
      </c>
      <c r="D7957" s="2" t="s">
        <v>604</v>
      </c>
      <c r="E7957" s="2"/>
      <c r="F7957" s="2"/>
      <c r="G7957" s="2"/>
      <c r="H7957" s="2"/>
    </row>
    <row r="7958" spans="2:8">
      <c r="B7958" s="2" t="s">
        <v>8559</v>
      </c>
      <c r="C7958" s="2">
        <v>30</v>
      </c>
      <c r="D7958" s="2" t="s">
        <v>604</v>
      </c>
      <c r="E7958" s="2"/>
      <c r="F7958" s="2"/>
      <c r="G7958" s="2"/>
      <c r="H7958" s="2"/>
    </row>
    <row r="7959" spans="2:8">
      <c r="B7959" s="2" t="s">
        <v>8560</v>
      </c>
      <c r="C7959" s="2">
        <v>27</v>
      </c>
      <c r="D7959" s="2" t="s">
        <v>604</v>
      </c>
      <c r="E7959" s="2"/>
      <c r="F7959" s="2"/>
      <c r="G7959" s="2"/>
      <c r="H7959" s="2"/>
    </row>
    <row r="7960" spans="2:8">
      <c r="B7960" s="2" t="s">
        <v>8561</v>
      </c>
      <c r="C7960" s="2">
        <v>21</v>
      </c>
      <c r="D7960" s="2" t="s">
        <v>604</v>
      </c>
      <c r="E7960" s="2"/>
      <c r="F7960" s="2"/>
      <c r="G7960" s="2"/>
      <c r="H7960" s="2"/>
    </row>
    <row r="7961" spans="2:8">
      <c r="B7961" s="2" t="s">
        <v>8562</v>
      </c>
      <c r="C7961" s="2">
        <v>45</v>
      </c>
      <c r="D7961" s="2" t="s">
        <v>19</v>
      </c>
      <c r="E7961" s="2"/>
      <c r="F7961" s="2"/>
      <c r="G7961" s="2"/>
      <c r="H7961" s="2"/>
    </row>
    <row r="7962" spans="2:8">
      <c r="B7962" s="2" t="s">
        <v>8563</v>
      </c>
      <c r="C7962" s="2">
        <v>46</v>
      </c>
      <c r="D7962" s="2" t="s">
        <v>19</v>
      </c>
      <c r="E7962" s="2"/>
      <c r="F7962" s="2"/>
      <c r="G7962" s="2"/>
      <c r="H7962" s="2"/>
    </row>
    <row r="7963" spans="2:8">
      <c r="B7963" s="2" t="s">
        <v>8564</v>
      </c>
      <c r="C7963" s="2">
        <v>39</v>
      </c>
      <c r="D7963" s="2" t="s">
        <v>19</v>
      </c>
      <c r="E7963" s="2"/>
      <c r="F7963" s="2"/>
      <c r="G7963" s="2"/>
      <c r="H7963" s="2"/>
    </row>
    <row r="7964" spans="2:8">
      <c r="B7964" s="2" t="s">
        <v>8565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8566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8567</v>
      </c>
      <c r="C7966" s="2">
        <v>36</v>
      </c>
      <c r="D7966" s="2" t="s">
        <v>19</v>
      </c>
      <c r="E7966" s="2"/>
      <c r="F7966" s="2"/>
      <c r="G7966" s="2"/>
      <c r="H7966" s="2"/>
    </row>
    <row r="7967" spans="2:8">
      <c r="B7967" s="2" t="s">
        <v>8568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8569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8570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8571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8572</v>
      </c>
      <c r="C7971" s="2">
        <v>34</v>
      </c>
      <c r="D7971" s="2" t="s">
        <v>19</v>
      </c>
      <c r="E7971" s="2"/>
      <c r="F7971" s="2"/>
      <c r="G7971" s="2"/>
      <c r="H7971" s="2"/>
    </row>
    <row r="7972" spans="2:8">
      <c r="B7972" s="2" t="s">
        <v>8573</v>
      </c>
      <c r="C7972" s="2">
        <v>36</v>
      </c>
      <c r="D7972" s="2" t="s">
        <v>19</v>
      </c>
      <c r="E7972" s="2"/>
      <c r="F7972" s="2"/>
      <c r="G7972" s="2"/>
      <c r="H7972" s="2"/>
    </row>
    <row r="7973" spans="2:8">
      <c r="B7973" s="2" t="s">
        <v>8574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8575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8576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8577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8578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8579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8580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8581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8582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8583</v>
      </c>
      <c r="C7982" s="2">
        <v>16</v>
      </c>
      <c r="D7982" s="2" t="s">
        <v>19</v>
      </c>
      <c r="E7982" s="2"/>
      <c r="F7982" s="2"/>
      <c r="G7982" s="2"/>
      <c r="H7982" s="2"/>
    </row>
    <row r="7983" spans="2:8">
      <c r="B7983" s="2" t="s">
        <v>8584</v>
      </c>
      <c r="C7983" s="2">
        <v>35</v>
      </c>
      <c r="D7983" s="2" t="s">
        <v>19</v>
      </c>
      <c r="E7983" s="2"/>
      <c r="F7983" s="2"/>
      <c r="G7983" s="2"/>
      <c r="H7983" s="2"/>
    </row>
    <row r="7984" spans="2:8">
      <c r="B7984" s="2" t="s">
        <v>8585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8586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8587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8588</v>
      </c>
      <c r="C7987" s="2">
        <v>25</v>
      </c>
      <c r="D7987" s="2" t="s">
        <v>604</v>
      </c>
      <c r="E7987" s="2"/>
      <c r="F7987" s="2"/>
      <c r="G7987" s="2"/>
      <c r="H7987" s="2"/>
    </row>
    <row r="7988" spans="2:8">
      <c r="B7988" s="2" t="s">
        <v>8589</v>
      </c>
      <c r="C7988" s="2">
        <v>30</v>
      </c>
      <c r="D7988" s="2" t="s">
        <v>604</v>
      </c>
      <c r="E7988" s="2"/>
      <c r="F7988" s="2"/>
      <c r="G7988" s="2"/>
      <c r="H7988" s="2"/>
    </row>
    <row r="7989" spans="2:8">
      <c r="B7989" s="2" t="s">
        <v>8590</v>
      </c>
      <c r="C7989" s="2">
        <v>31</v>
      </c>
      <c r="D7989" s="2" t="s">
        <v>604</v>
      </c>
      <c r="E7989" s="2"/>
      <c r="F7989" s="2"/>
      <c r="G7989" s="2"/>
      <c r="H7989" s="2"/>
    </row>
    <row r="7990" spans="2:8">
      <c r="B7990" s="2" t="s">
        <v>8591</v>
      </c>
      <c r="C7990" s="2">
        <v>29</v>
      </c>
      <c r="D7990" s="2" t="s">
        <v>604</v>
      </c>
      <c r="E7990" s="2"/>
      <c r="F7990" s="2"/>
      <c r="G7990" s="2"/>
      <c r="H7990" s="2"/>
    </row>
    <row r="7991" spans="2:8">
      <c r="B7991" s="2" t="s">
        <v>8592</v>
      </c>
      <c r="C7991" s="2">
        <v>30</v>
      </c>
      <c r="D7991" s="2" t="s">
        <v>604</v>
      </c>
      <c r="E7991" s="2"/>
      <c r="F7991" s="2"/>
      <c r="G7991" s="2"/>
      <c r="H7991" s="2"/>
    </row>
    <row r="7992" spans="2:8">
      <c r="B7992" s="2" t="s">
        <v>8593</v>
      </c>
      <c r="C7992" s="2">
        <v>28</v>
      </c>
      <c r="D7992" s="2" t="s">
        <v>604</v>
      </c>
      <c r="E7992" s="2"/>
      <c r="F7992" s="2"/>
      <c r="G7992" s="2"/>
      <c r="H7992" s="2"/>
    </row>
    <row r="7993" spans="2:8">
      <c r="B7993" s="2" t="s">
        <v>8594</v>
      </c>
      <c r="C7993" s="2">
        <v>22</v>
      </c>
      <c r="D7993" s="2" t="s">
        <v>604</v>
      </c>
      <c r="E7993" s="2"/>
      <c r="F7993" s="2"/>
      <c r="G7993" s="2"/>
      <c r="H7993" s="2"/>
    </row>
    <row r="7994" spans="2:8">
      <c r="B7994" s="2" t="s">
        <v>8595</v>
      </c>
      <c r="C7994" s="2">
        <v>33</v>
      </c>
      <c r="D7994" s="2" t="s">
        <v>604</v>
      </c>
      <c r="E7994" s="2"/>
      <c r="F7994" s="2"/>
      <c r="G7994" s="2"/>
      <c r="H7994" s="2"/>
    </row>
    <row r="7995" spans="2:8">
      <c r="B7995" s="2" t="s">
        <v>8596</v>
      </c>
      <c r="C7995" s="2">
        <v>35</v>
      </c>
      <c r="D7995" s="2" t="s">
        <v>604</v>
      </c>
      <c r="E7995" s="2"/>
      <c r="F7995" s="2"/>
      <c r="G7995" s="2"/>
      <c r="H7995" s="2"/>
    </row>
    <row r="7996" spans="2:8">
      <c r="B7996" s="2" t="s">
        <v>8597</v>
      </c>
      <c r="C7996" s="2">
        <v>34</v>
      </c>
      <c r="D7996" s="2" t="s">
        <v>604</v>
      </c>
      <c r="E7996" s="2"/>
      <c r="F7996" s="2"/>
      <c r="G7996" s="2"/>
      <c r="H7996" s="2"/>
    </row>
    <row r="7997" spans="2:8">
      <c r="B7997" s="2" t="s">
        <v>8598</v>
      </c>
      <c r="C7997" s="2">
        <v>33</v>
      </c>
      <c r="D7997" s="2" t="s">
        <v>604</v>
      </c>
      <c r="E7997" s="2"/>
      <c r="F7997" s="2"/>
      <c r="G7997" s="2"/>
      <c r="H7997" s="2"/>
    </row>
    <row r="7998" spans="2:8">
      <c r="B7998" s="2" t="s">
        <v>8599</v>
      </c>
      <c r="C7998" s="2">
        <v>32</v>
      </c>
      <c r="D7998" s="2" t="s">
        <v>604</v>
      </c>
      <c r="E7998" s="2"/>
      <c r="F7998" s="2"/>
      <c r="G7998" s="2"/>
      <c r="H7998" s="2"/>
    </row>
    <row r="7999" spans="2:8">
      <c r="B7999" s="2" t="s">
        <v>8600</v>
      </c>
      <c r="C7999" s="2">
        <v>29</v>
      </c>
      <c r="D7999" s="2" t="s">
        <v>604</v>
      </c>
      <c r="E7999" s="2"/>
      <c r="F7999" s="2"/>
      <c r="G7999" s="2"/>
      <c r="H7999" s="2"/>
    </row>
    <row r="8000" spans="2:8">
      <c r="B8000" s="2" t="s">
        <v>8601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8602</v>
      </c>
      <c r="C8001" s="2">
        <v>20</v>
      </c>
      <c r="D8001" s="2" t="s">
        <v>19</v>
      </c>
      <c r="E8001" s="2"/>
      <c r="F8001" s="2"/>
      <c r="G8001" s="2"/>
      <c r="H8001" s="2"/>
    </row>
    <row r="8002" spans="2:8">
      <c r="B8002" s="2" t="s">
        <v>8603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8604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8605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8606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8607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8608</v>
      </c>
      <c r="C8007" s="2">
        <v>19</v>
      </c>
      <c r="D8007" s="2" t="s">
        <v>19</v>
      </c>
      <c r="E8007" s="2"/>
      <c r="F8007" s="2"/>
      <c r="G8007" s="2"/>
      <c r="H8007" s="2"/>
    </row>
    <row r="8008" spans="2:8">
      <c r="B8008" s="2" t="s">
        <v>8609</v>
      </c>
      <c r="C8008" s="2">
        <v>21</v>
      </c>
      <c r="D8008" s="2" t="s">
        <v>604</v>
      </c>
      <c r="E8008" s="2"/>
      <c r="F8008" s="2"/>
      <c r="G8008" s="2"/>
      <c r="H8008" s="2"/>
    </row>
    <row r="8009" spans="2:8">
      <c r="B8009" s="2" t="s">
        <v>8610</v>
      </c>
      <c r="C8009" s="2">
        <v>22</v>
      </c>
      <c r="D8009" s="2" t="s">
        <v>604</v>
      </c>
      <c r="E8009" s="2"/>
      <c r="F8009" s="2"/>
      <c r="G8009" s="2"/>
      <c r="H8009" s="2"/>
    </row>
    <row r="8010" spans="2:8">
      <c r="B8010" s="2" t="s">
        <v>8611</v>
      </c>
      <c r="C8010" s="2">
        <v>21</v>
      </c>
      <c r="D8010" s="2" t="s">
        <v>604</v>
      </c>
      <c r="E8010" s="2"/>
      <c r="F8010" s="2"/>
      <c r="G8010" s="2"/>
      <c r="H8010" s="2"/>
    </row>
    <row r="8011" spans="2:8">
      <c r="B8011" s="2" t="s">
        <v>8612</v>
      </c>
      <c r="C8011" s="2">
        <v>21</v>
      </c>
      <c r="D8011" s="2" t="s">
        <v>604</v>
      </c>
      <c r="E8011" s="2"/>
      <c r="F8011" s="2"/>
      <c r="G8011" s="2"/>
      <c r="H8011" s="2"/>
    </row>
    <row r="8012" spans="2:8">
      <c r="B8012" s="2" t="s">
        <v>8613</v>
      </c>
      <c r="C8012" s="2">
        <v>21</v>
      </c>
      <c r="D8012" s="2" t="s">
        <v>604</v>
      </c>
      <c r="E8012" s="2"/>
      <c r="F8012" s="2"/>
      <c r="G8012" s="2"/>
      <c r="H8012" s="2"/>
    </row>
    <row r="8013" spans="2:8">
      <c r="B8013" s="2" t="s">
        <v>8614</v>
      </c>
      <c r="C8013" s="2">
        <v>21</v>
      </c>
      <c r="D8013" s="2" t="s">
        <v>604</v>
      </c>
      <c r="E8013" s="2"/>
      <c r="F8013" s="2"/>
      <c r="G8013" s="2"/>
      <c r="H8013" s="2"/>
    </row>
    <row r="8014" spans="2:8">
      <c r="B8014" s="2" t="s">
        <v>8615</v>
      </c>
      <c r="C8014" s="2">
        <v>21</v>
      </c>
      <c r="D8014" s="2" t="s">
        <v>604</v>
      </c>
      <c r="E8014" s="2"/>
      <c r="F8014" s="2"/>
      <c r="G8014" s="2"/>
      <c r="H8014" s="2"/>
    </row>
    <row r="8015" spans="2:8">
      <c r="B8015" s="2" t="s">
        <v>8616</v>
      </c>
      <c r="C8015" s="2">
        <v>20</v>
      </c>
      <c r="D8015" s="2" t="s">
        <v>604</v>
      </c>
      <c r="E8015" s="2"/>
      <c r="F8015" s="2"/>
      <c r="G8015" s="2"/>
      <c r="H8015" s="2"/>
    </row>
    <row r="8016" spans="2:8">
      <c r="B8016" s="2" t="s">
        <v>8617</v>
      </c>
      <c r="C8016" s="2">
        <v>17</v>
      </c>
      <c r="D8016" s="2" t="s">
        <v>604</v>
      </c>
      <c r="E8016" s="2"/>
      <c r="F8016" s="2"/>
      <c r="G8016" s="2"/>
      <c r="H8016" s="2"/>
    </row>
    <row r="8017" spans="2:8">
      <c r="B8017" s="2" t="s">
        <v>8618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8619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8620</v>
      </c>
      <c r="C8019" s="2">
        <v>38</v>
      </c>
      <c r="D8019" s="2" t="s">
        <v>19</v>
      </c>
      <c r="E8019" s="2"/>
      <c r="F8019" s="2"/>
      <c r="G8019" s="2"/>
      <c r="H8019" s="2"/>
    </row>
    <row r="8020" spans="2:8">
      <c r="B8020" s="2" t="s">
        <v>8621</v>
      </c>
      <c r="C8020" s="2">
        <v>40</v>
      </c>
      <c r="D8020" s="2" t="s">
        <v>19</v>
      </c>
      <c r="E8020" s="2"/>
      <c r="F8020" s="2"/>
      <c r="G8020" s="2"/>
      <c r="H8020" s="2"/>
    </row>
    <row r="8021" spans="2:8">
      <c r="B8021" s="2" t="s">
        <v>8622</v>
      </c>
      <c r="C8021" s="2">
        <v>39</v>
      </c>
      <c r="D8021" s="2" t="s">
        <v>19</v>
      </c>
      <c r="E8021" s="2"/>
      <c r="F8021" s="2"/>
      <c r="G8021" s="2"/>
      <c r="H8021" s="2"/>
    </row>
    <row r="8022" spans="2:8">
      <c r="B8022" s="2" t="s">
        <v>8623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8624</v>
      </c>
      <c r="C8023" s="2">
        <v>35</v>
      </c>
      <c r="D8023" s="2" t="s">
        <v>604</v>
      </c>
      <c r="E8023" s="2"/>
      <c r="F8023" s="2"/>
      <c r="G8023" s="2"/>
      <c r="H8023" s="2"/>
    </row>
    <row r="8024" spans="2:8">
      <c r="B8024" s="2" t="s">
        <v>8625</v>
      </c>
      <c r="C8024" s="2">
        <v>37</v>
      </c>
      <c r="D8024" s="2" t="s">
        <v>604</v>
      </c>
      <c r="E8024" s="2"/>
      <c r="F8024" s="2"/>
      <c r="G8024" s="2"/>
      <c r="H8024" s="2"/>
    </row>
    <row r="8025" spans="2:8">
      <c r="B8025" s="2" t="s">
        <v>8626</v>
      </c>
      <c r="C8025" s="2">
        <v>39</v>
      </c>
      <c r="D8025" s="2" t="s">
        <v>604</v>
      </c>
      <c r="E8025" s="2"/>
      <c r="F8025" s="2"/>
      <c r="G8025" s="2"/>
      <c r="H8025" s="2"/>
    </row>
    <row r="8026" spans="2:8">
      <c r="B8026" s="2" t="s">
        <v>8627</v>
      </c>
      <c r="C8026" s="2">
        <v>39</v>
      </c>
      <c r="D8026" s="2" t="s">
        <v>604</v>
      </c>
      <c r="E8026" s="2"/>
      <c r="F8026" s="2"/>
      <c r="G8026" s="2"/>
      <c r="H8026" s="2"/>
    </row>
    <row r="8027" spans="2:8">
      <c r="B8027" s="2" t="s">
        <v>8628</v>
      </c>
      <c r="C8027" s="2">
        <v>29</v>
      </c>
      <c r="D8027" s="2" t="s">
        <v>604</v>
      </c>
      <c r="E8027" s="2"/>
      <c r="F8027" s="2"/>
      <c r="G8027" s="2"/>
      <c r="H8027" s="2"/>
    </row>
    <row r="8028" spans="2:8">
      <c r="B8028" s="2" t="s">
        <v>8629</v>
      </c>
      <c r="C8028" s="2">
        <v>18</v>
      </c>
      <c r="D8028" s="2" t="s">
        <v>604</v>
      </c>
      <c r="E8028" s="2"/>
      <c r="F8028" s="2"/>
      <c r="G8028" s="2"/>
      <c r="H8028" s="2"/>
    </row>
    <row r="8029" spans="2:8">
      <c r="B8029" s="2" t="s">
        <v>8630</v>
      </c>
      <c r="C8029" s="2">
        <v>13</v>
      </c>
      <c r="D8029" s="2" t="s">
        <v>604</v>
      </c>
      <c r="E8029" s="2"/>
      <c r="F8029" s="2"/>
      <c r="G8029" s="2"/>
      <c r="H8029" s="2"/>
    </row>
    <row r="8030" spans="2:8">
      <c r="B8030" s="2" t="s">
        <v>8631</v>
      </c>
      <c r="C8030" s="2">
        <v>14</v>
      </c>
      <c r="D8030" s="2" t="s">
        <v>604</v>
      </c>
      <c r="E8030" s="2"/>
      <c r="F8030" s="2"/>
      <c r="G8030" s="2"/>
      <c r="H8030" s="2"/>
    </row>
    <row r="8031" spans="2:8">
      <c r="B8031" s="2" t="s">
        <v>8632</v>
      </c>
      <c r="C8031" s="2">
        <v>18</v>
      </c>
      <c r="D8031" s="2" t="s">
        <v>604</v>
      </c>
      <c r="E8031" s="2"/>
      <c r="F8031" s="2"/>
      <c r="G8031" s="2"/>
      <c r="H8031" s="2"/>
    </row>
    <row r="8032" spans="2:8">
      <c r="B8032" s="2" t="s">
        <v>8633</v>
      </c>
      <c r="C8032" s="2">
        <v>21</v>
      </c>
      <c r="D8032" s="2" t="s">
        <v>604</v>
      </c>
      <c r="E8032" s="2"/>
      <c r="F8032" s="2"/>
      <c r="G8032" s="2"/>
      <c r="H8032" s="2"/>
    </row>
    <row r="8033" spans="2:8">
      <c r="B8033" s="2" t="s">
        <v>8634</v>
      </c>
      <c r="C8033" s="2">
        <v>22</v>
      </c>
      <c r="D8033" s="2" t="s">
        <v>604</v>
      </c>
      <c r="E8033" s="2"/>
      <c r="F8033" s="2"/>
      <c r="G8033" s="2"/>
      <c r="H8033" s="2"/>
    </row>
    <row r="8034" spans="2:8">
      <c r="B8034" s="2" t="s">
        <v>8635</v>
      </c>
      <c r="C8034" s="2">
        <v>20</v>
      </c>
      <c r="D8034" s="2" t="s">
        <v>604</v>
      </c>
      <c r="E8034" s="2"/>
      <c r="F8034" s="2"/>
      <c r="G8034" s="2"/>
      <c r="H8034" s="2"/>
    </row>
    <row r="8035" spans="2:8">
      <c r="B8035" s="2" t="s">
        <v>8636</v>
      </c>
      <c r="C8035" s="2">
        <v>19</v>
      </c>
      <c r="D8035" s="2" t="s">
        <v>604</v>
      </c>
      <c r="E8035" s="2"/>
      <c r="F8035" s="2"/>
      <c r="G8035" s="2"/>
      <c r="H8035" s="2"/>
    </row>
    <row r="8036" spans="2:8">
      <c r="B8036" s="2" t="s">
        <v>8637</v>
      </c>
      <c r="C8036" s="2">
        <v>19</v>
      </c>
      <c r="D8036" s="2" t="s">
        <v>604</v>
      </c>
      <c r="E8036" s="2"/>
      <c r="F8036" s="2"/>
      <c r="G8036" s="2"/>
      <c r="H8036" s="2"/>
    </row>
    <row r="8037" spans="2:8">
      <c r="B8037" s="2" t="s">
        <v>8638</v>
      </c>
      <c r="C8037" s="2">
        <v>18</v>
      </c>
      <c r="D8037" s="2" t="s">
        <v>604</v>
      </c>
      <c r="E8037" s="2"/>
      <c r="F8037" s="2"/>
      <c r="G8037" s="2"/>
      <c r="H8037" s="2"/>
    </row>
    <row r="8038" spans="2:8">
      <c r="B8038" s="2" t="s">
        <v>8639</v>
      </c>
      <c r="C8038" s="2">
        <v>17</v>
      </c>
      <c r="D8038" s="2" t="s">
        <v>604</v>
      </c>
      <c r="E8038" s="2"/>
      <c r="F8038" s="2"/>
      <c r="G8038" s="2"/>
      <c r="H8038" s="2"/>
    </row>
    <row r="8039" spans="2:8">
      <c r="B8039" s="2" t="s">
        <v>8640</v>
      </c>
      <c r="C8039" s="2">
        <v>16</v>
      </c>
      <c r="D8039" s="2" t="s">
        <v>604</v>
      </c>
      <c r="E8039" s="2"/>
      <c r="F8039" s="2"/>
      <c r="G8039" s="2"/>
      <c r="H8039" s="2"/>
    </row>
    <row r="8040" spans="2:8">
      <c r="B8040" s="2" t="s">
        <v>8641</v>
      </c>
      <c r="C8040" s="2">
        <v>13</v>
      </c>
      <c r="D8040" s="2" t="s">
        <v>604</v>
      </c>
      <c r="E8040" s="2"/>
      <c r="F8040" s="2"/>
      <c r="G8040" s="2"/>
      <c r="H8040" s="2"/>
    </row>
    <row r="8041" spans="2:8">
      <c r="B8041" s="2" t="s">
        <v>8642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8643</v>
      </c>
      <c r="C8042" s="2">
        <v>21</v>
      </c>
      <c r="D8042" s="2" t="s">
        <v>19</v>
      </c>
      <c r="E8042" s="2"/>
      <c r="F8042" s="2"/>
      <c r="G8042" s="2"/>
      <c r="H8042" s="2"/>
    </row>
    <row r="8043" spans="2:8">
      <c r="B8043" s="2" t="s">
        <v>8644</v>
      </c>
      <c r="C8043" s="2">
        <v>26</v>
      </c>
      <c r="D8043" s="2" t="s">
        <v>604</v>
      </c>
      <c r="E8043" s="2"/>
      <c r="F8043" s="2"/>
      <c r="G8043" s="2"/>
      <c r="H8043" s="2"/>
    </row>
    <row r="8044" spans="2:8">
      <c r="B8044" s="2" t="s">
        <v>8645</v>
      </c>
      <c r="C8044" s="2">
        <v>28</v>
      </c>
      <c r="D8044" s="2" t="s">
        <v>604</v>
      </c>
      <c r="E8044" s="2"/>
      <c r="F8044" s="2"/>
      <c r="G8044" s="2"/>
      <c r="H8044" s="2"/>
    </row>
    <row r="8045" spans="2:8">
      <c r="B8045" s="2" t="s">
        <v>8646</v>
      </c>
      <c r="C8045" s="2">
        <v>28</v>
      </c>
      <c r="D8045" s="2" t="s">
        <v>604</v>
      </c>
      <c r="E8045" s="2"/>
      <c r="F8045" s="2"/>
      <c r="G8045" s="2"/>
      <c r="H8045" s="2"/>
    </row>
    <row r="8046" spans="2:8">
      <c r="B8046" s="2" t="s">
        <v>8647</v>
      </c>
      <c r="C8046" s="2">
        <v>28</v>
      </c>
      <c r="D8046" s="2" t="s">
        <v>604</v>
      </c>
      <c r="E8046" s="2"/>
      <c r="F8046" s="2"/>
      <c r="G8046" s="2"/>
      <c r="H8046" s="2"/>
    </row>
    <row r="8047" spans="2:8">
      <c r="B8047" s="2" t="s">
        <v>8648</v>
      </c>
      <c r="C8047" s="2">
        <v>26</v>
      </c>
      <c r="D8047" s="2" t="s">
        <v>604</v>
      </c>
      <c r="E8047" s="2"/>
      <c r="F8047" s="2"/>
      <c r="G8047" s="2"/>
      <c r="H8047" s="2"/>
    </row>
    <row r="8048" spans="2:8">
      <c r="B8048" s="2" t="s">
        <v>8649</v>
      </c>
      <c r="C8048" s="2">
        <v>25</v>
      </c>
      <c r="D8048" s="2" t="s">
        <v>604</v>
      </c>
      <c r="E8048" s="2"/>
      <c r="F8048" s="2"/>
      <c r="G8048" s="2"/>
      <c r="H8048" s="2"/>
    </row>
    <row r="8049" spans="2:8">
      <c r="B8049" s="2" t="s">
        <v>8650</v>
      </c>
      <c r="C8049" s="2">
        <v>24</v>
      </c>
      <c r="D8049" s="2" t="s">
        <v>604</v>
      </c>
      <c r="E8049" s="2"/>
      <c r="F8049" s="2"/>
      <c r="G8049" s="2"/>
      <c r="H8049" s="2"/>
    </row>
    <row r="8050" spans="2:8">
      <c r="B8050" s="2" t="s">
        <v>8651</v>
      </c>
      <c r="C8050" s="2">
        <v>18</v>
      </c>
      <c r="D8050" s="2" t="s">
        <v>604</v>
      </c>
      <c r="E8050" s="2"/>
      <c r="F8050" s="2"/>
      <c r="G8050" s="2"/>
      <c r="H8050" s="2"/>
    </row>
    <row r="8051" spans="2:8">
      <c r="B8051" s="2" t="s">
        <v>8652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8653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8654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8655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8656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8657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8658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8659</v>
      </c>
      <c r="C8058" s="2">
        <v>21</v>
      </c>
      <c r="D8058" s="2" t="s">
        <v>604</v>
      </c>
      <c r="E8058" s="2"/>
      <c r="F8058" s="2"/>
      <c r="G8058" s="2"/>
      <c r="H8058" s="2"/>
    </row>
    <row r="8059" spans="2:8">
      <c r="B8059" s="2" t="s">
        <v>8660</v>
      </c>
      <c r="C8059" s="2">
        <v>29</v>
      </c>
      <c r="D8059" s="2" t="s">
        <v>604</v>
      </c>
      <c r="E8059" s="2"/>
      <c r="F8059" s="2"/>
      <c r="G8059" s="2"/>
      <c r="H8059" s="2"/>
    </row>
    <row r="8060" spans="2:8">
      <c r="B8060" s="2" t="s">
        <v>8661</v>
      </c>
      <c r="C8060" s="2">
        <v>30</v>
      </c>
      <c r="D8060" s="2" t="s">
        <v>604</v>
      </c>
      <c r="E8060" s="2"/>
      <c r="F8060" s="2"/>
      <c r="G8060" s="2"/>
      <c r="H8060" s="2"/>
    </row>
    <row r="8061" spans="2:8">
      <c r="B8061" s="2" t="s">
        <v>8662</v>
      </c>
      <c r="C8061" s="2">
        <v>32</v>
      </c>
      <c r="D8061" s="2" t="s">
        <v>604</v>
      </c>
      <c r="E8061" s="2"/>
      <c r="F8061" s="2"/>
      <c r="G8061" s="2"/>
      <c r="H8061" s="2"/>
    </row>
    <row r="8062" spans="2:8">
      <c r="B8062" s="2" t="s">
        <v>8663</v>
      </c>
      <c r="C8062" s="2">
        <v>32</v>
      </c>
      <c r="D8062" s="2" t="s">
        <v>604</v>
      </c>
      <c r="E8062" s="2"/>
      <c r="F8062" s="2"/>
      <c r="G8062" s="2"/>
      <c r="H8062" s="2"/>
    </row>
    <row r="8063" spans="2:8">
      <c r="B8063" s="2" t="s">
        <v>8664</v>
      </c>
      <c r="C8063" s="2">
        <v>30</v>
      </c>
      <c r="D8063" s="2" t="s">
        <v>604</v>
      </c>
      <c r="E8063" s="2"/>
      <c r="F8063" s="2"/>
      <c r="G8063" s="2"/>
      <c r="H8063" s="2"/>
    </row>
    <row r="8064" spans="2:8">
      <c r="B8064" s="2" t="s">
        <v>8665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8666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8667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8668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8669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8670</v>
      </c>
      <c r="C8069" s="2">
        <v>24</v>
      </c>
      <c r="D8069" s="2" t="s">
        <v>604</v>
      </c>
      <c r="E8069" s="2"/>
      <c r="F8069" s="2"/>
      <c r="G8069" s="2"/>
      <c r="H8069" s="2"/>
    </row>
    <row r="8070" spans="2:8">
      <c r="B8070" s="2" t="s">
        <v>8671</v>
      </c>
      <c r="C8070" s="2">
        <v>26</v>
      </c>
      <c r="D8070" s="2" t="s">
        <v>604</v>
      </c>
      <c r="E8070" s="2"/>
      <c r="F8070" s="2"/>
      <c r="G8070" s="2"/>
      <c r="H8070" s="2"/>
    </row>
    <row r="8071" spans="2:8">
      <c r="B8071" s="2" t="s">
        <v>8672</v>
      </c>
      <c r="C8071" s="2">
        <v>27</v>
      </c>
      <c r="D8071" s="2" t="s">
        <v>604</v>
      </c>
      <c r="E8071" s="2"/>
      <c r="F8071" s="2"/>
      <c r="G8071" s="2"/>
      <c r="H8071" s="2"/>
    </row>
    <row r="8072" spans="2:8">
      <c r="B8072" s="2" t="s">
        <v>8673</v>
      </c>
      <c r="C8072" s="2">
        <v>27</v>
      </c>
      <c r="D8072" s="2" t="s">
        <v>604</v>
      </c>
      <c r="E8072" s="2"/>
      <c r="F8072" s="2"/>
      <c r="G8072" s="2"/>
      <c r="H8072" s="2"/>
    </row>
    <row r="8073" spans="2:8">
      <c r="B8073" s="2" t="s">
        <v>8674</v>
      </c>
      <c r="C8073" s="2">
        <v>26</v>
      </c>
      <c r="D8073" s="2" t="s">
        <v>604</v>
      </c>
      <c r="E8073" s="2"/>
      <c r="F8073" s="2"/>
      <c r="G8073" s="2"/>
      <c r="H8073" s="2"/>
    </row>
    <row r="8074" spans="2:8">
      <c r="B8074" s="2" t="s">
        <v>8675</v>
      </c>
      <c r="C8074" s="2">
        <v>28</v>
      </c>
      <c r="D8074" s="2" t="s">
        <v>604</v>
      </c>
      <c r="E8074" s="2"/>
      <c r="F8074" s="2"/>
      <c r="G8074" s="2"/>
      <c r="H8074" s="2"/>
    </row>
    <row r="8075" spans="2:8">
      <c r="B8075" s="2" t="s">
        <v>8676</v>
      </c>
      <c r="C8075" s="2">
        <v>23</v>
      </c>
      <c r="D8075" s="2" t="s">
        <v>604</v>
      </c>
      <c r="E8075" s="2"/>
      <c r="F8075" s="2"/>
      <c r="G8075" s="2"/>
      <c r="H8075" s="2"/>
    </row>
    <row r="8076" spans="2:8">
      <c r="B8076" s="2" t="s">
        <v>8677</v>
      </c>
      <c r="C8076" s="2">
        <v>17</v>
      </c>
      <c r="D8076" s="2" t="s">
        <v>604</v>
      </c>
      <c r="E8076" s="2"/>
      <c r="F8076" s="2"/>
      <c r="G8076" s="2"/>
      <c r="H8076" s="2"/>
    </row>
    <row r="8077" spans="2:8">
      <c r="B8077" s="2" t="s">
        <v>8678</v>
      </c>
      <c r="C8077" s="2">
        <v>14</v>
      </c>
      <c r="D8077" s="2" t="s">
        <v>604</v>
      </c>
      <c r="E8077" s="2"/>
      <c r="F8077" s="2"/>
      <c r="G8077" s="2"/>
      <c r="H8077" s="2"/>
    </row>
    <row r="8078" spans="2:8">
      <c r="B8078" s="2" t="s">
        <v>8679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8680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8681</v>
      </c>
      <c r="C8080" s="2">
        <v>20</v>
      </c>
      <c r="D8080" s="2" t="s">
        <v>19</v>
      </c>
      <c r="E8080" s="2"/>
      <c r="F8080" s="2"/>
      <c r="G8080" s="2"/>
      <c r="H8080" s="2"/>
    </row>
    <row r="8081" spans="2:8">
      <c r="B8081" s="2" t="s">
        <v>8682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8683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8684</v>
      </c>
      <c r="C8083" s="2">
        <v>20</v>
      </c>
      <c r="D8083" s="2" t="s">
        <v>604</v>
      </c>
      <c r="E8083" s="2"/>
      <c r="F8083" s="2"/>
      <c r="G8083" s="2"/>
      <c r="H8083" s="2"/>
    </row>
    <row r="8084" spans="2:8">
      <c r="B8084" s="2" t="s">
        <v>8685</v>
      </c>
      <c r="C8084" s="2">
        <v>21</v>
      </c>
      <c r="D8084" s="2" t="s">
        <v>604</v>
      </c>
      <c r="E8084" s="2"/>
      <c r="F8084" s="2"/>
      <c r="G8084" s="2"/>
      <c r="H8084" s="2"/>
    </row>
    <row r="8085" spans="2:8">
      <c r="B8085" s="2" t="s">
        <v>8686</v>
      </c>
      <c r="C8085" s="2">
        <v>19</v>
      </c>
      <c r="D8085" s="2" t="s">
        <v>604</v>
      </c>
      <c r="E8085" s="2"/>
      <c r="F8085" s="2"/>
      <c r="G8085" s="2"/>
      <c r="H8085" s="2"/>
    </row>
    <row r="8086" spans="2:8">
      <c r="B8086" s="2" t="s">
        <v>8687</v>
      </c>
      <c r="C8086" s="2">
        <v>19</v>
      </c>
      <c r="D8086" s="2" t="s">
        <v>604</v>
      </c>
      <c r="E8086" s="2"/>
      <c r="F8086" s="2"/>
      <c r="G8086" s="2"/>
      <c r="H8086" s="2"/>
    </row>
    <row r="8087" spans="2:8">
      <c r="B8087" s="2" t="s">
        <v>8688</v>
      </c>
      <c r="C8087" s="2">
        <v>20</v>
      </c>
      <c r="D8087" s="2" t="s">
        <v>604</v>
      </c>
      <c r="E8087" s="2"/>
      <c r="F8087" s="2"/>
      <c r="G8087" s="2"/>
      <c r="H8087" s="2"/>
    </row>
    <row r="8088" spans="2:8">
      <c r="B8088" s="2" t="s">
        <v>8689</v>
      </c>
      <c r="C8088" s="2">
        <v>20</v>
      </c>
      <c r="D8088" s="2" t="s">
        <v>604</v>
      </c>
      <c r="E8088" s="2"/>
      <c r="F8088" s="2"/>
      <c r="G8088" s="2"/>
      <c r="H8088" s="2"/>
    </row>
    <row r="8089" spans="2:8">
      <c r="B8089" s="2" t="s">
        <v>8690</v>
      </c>
      <c r="C8089" s="2">
        <v>25</v>
      </c>
      <c r="D8089" s="2" t="s">
        <v>604</v>
      </c>
      <c r="E8089" s="2"/>
      <c r="F8089" s="2"/>
      <c r="G8089" s="2"/>
      <c r="H8089" s="2"/>
    </row>
    <row r="8090" spans="2:8">
      <c r="B8090" s="2" t="s">
        <v>8691</v>
      </c>
      <c r="C8090" s="2">
        <v>21</v>
      </c>
      <c r="D8090" s="2" t="s">
        <v>604</v>
      </c>
      <c r="E8090" s="2"/>
      <c r="F8090" s="2"/>
      <c r="G8090" s="2"/>
      <c r="H8090" s="2"/>
    </row>
    <row r="8091" spans="2:8">
      <c r="B8091" s="2" t="s">
        <v>8692</v>
      </c>
      <c r="C8091" s="2">
        <v>18</v>
      </c>
      <c r="D8091" s="2" t="s">
        <v>604</v>
      </c>
      <c r="E8091" s="2"/>
      <c r="F8091" s="2"/>
      <c r="G8091" s="2"/>
      <c r="H8091" s="2"/>
    </row>
    <row r="8092" spans="2:8">
      <c r="B8092" s="2" t="s">
        <v>8693</v>
      </c>
      <c r="C8092" s="2">
        <v>14</v>
      </c>
      <c r="D8092" s="2" t="s">
        <v>604</v>
      </c>
      <c r="E8092" s="2"/>
      <c r="F8092" s="2"/>
      <c r="G8092" s="2"/>
      <c r="H8092" s="2"/>
    </row>
    <row r="8093" spans="2:8">
      <c r="B8093" s="2" t="s">
        <v>8694</v>
      </c>
      <c r="C8093" s="2">
        <v>17</v>
      </c>
      <c r="D8093" s="2" t="s">
        <v>19</v>
      </c>
      <c r="E8093" s="2"/>
      <c r="F8093" s="2"/>
      <c r="G8093" s="2"/>
      <c r="H8093" s="2"/>
    </row>
    <row r="8094" spans="2:8">
      <c r="B8094" s="2" t="s">
        <v>8695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8696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8697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8698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8699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8700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8701</v>
      </c>
      <c r="C8100" s="2">
        <v>19</v>
      </c>
      <c r="D8100" s="2" t="s">
        <v>604</v>
      </c>
      <c r="E8100" s="2"/>
      <c r="F8100" s="2"/>
      <c r="G8100" s="2"/>
      <c r="H8100" s="2"/>
    </row>
    <row r="8101" spans="2:8">
      <c r="B8101" s="2" t="s">
        <v>8702</v>
      </c>
      <c r="C8101" s="2">
        <v>15</v>
      </c>
      <c r="D8101" s="2" t="s">
        <v>604</v>
      </c>
      <c r="E8101" s="2"/>
      <c r="F8101" s="2"/>
      <c r="G8101" s="2"/>
      <c r="H8101" s="2"/>
    </row>
    <row r="8102" spans="2:8">
      <c r="B8102" s="2" t="s">
        <v>8703</v>
      </c>
      <c r="C8102" s="2">
        <v>13</v>
      </c>
      <c r="D8102" s="2" t="s">
        <v>604</v>
      </c>
      <c r="E8102" s="2"/>
      <c r="F8102" s="2"/>
      <c r="G8102" s="2"/>
      <c r="H8102" s="2"/>
    </row>
    <row r="8103" spans="2:8">
      <c r="B8103" s="2" t="s">
        <v>8704</v>
      </c>
      <c r="C8103" s="2">
        <v>11</v>
      </c>
      <c r="D8103" s="2" t="s">
        <v>604</v>
      </c>
      <c r="E8103" s="2"/>
      <c r="F8103" s="2"/>
      <c r="G8103" s="2"/>
      <c r="H8103" s="2"/>
    </row>
    <row r="8104" spans="2:8">
      <c r="B8104" s="2" t="s">
        <v>8705</v>
      </c>
      <c r="C8104" s="2">
        <v>8</v>
      </c>
      <c r="D8104" s="2" t="s">
        <v>604</v>
      </c>
      <c r="E8104" s="2"/>
      <c r="F8104" s="2"/>
      <c r="G8104" s="2"/>
      <c r="H8104" s="2"/>
    </row>
    <row r="8105" spans="2:8">
      <c r="B8105" s="2" t="s">
        <v>8706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8707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8708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8709</v>
      </c>
      <c r="C8108" s="2">
        <v>23</v>
      </c>
      <c r="D8108" s="2" t="s">
        <v>604</v>
      </c>
      <c r="E8108" s="2"/>
      <c r="F8108" s="2"/>
      <c r="G8108" s="2"/>
      <c r="H8108" s="2"/>
    </row>
    <row r="8109" spans="2:8">
      <c r="B8109" s="2" t="s">
        <v>8710</v>
      </c>
      <c r="C8109" s="2">
        <v>23</v>
      </c>
      <c r="D8109" s="2" t="s">
        <v>604</v>
      </c>
      <c r="E8109" s="2"/>
      <c r="F8109" s="2"/>
      <c r="G8109" s="2"/>
      <c r="H8109" s="2"/>
    </row>
    <row r="8110" spans="2:8">
      <c r="B8110" s="2" t="s">
        <v>8711</v>
      </c>
      <c r="C8110" s="2">
        <v>23</v>
      </c>
      <c r="D8110" s="2" t="s">
        <v>604</v>
      </c>
      <c r="E8110" s="2"/>
      <c r="F8110" s="2"/>
      <c r="G8110" s="2"/>
      <c r="H8110" s="2"/>
    </row>
    <row r="8111" spans="2:8">
      <c r="B8111" s="2" t="s">
        <v>8712</v>
      </c>
      <c r="C8111" s="2">
        <v>23</v>
      </c>
      <c r="D8111" s="2" t="s">
        <v>604</v>
      </c>
      <c r="E8111" s="2"/>
      <c r="F8111" s="2"/>
      <c r="G8111" s="2"/>
      <c r="H8111" s="2"/>
    </row>
    <row r="8112" spans="2:8">
      <c r="B8112" s="2" t="s">
        <v>8713</v>
      </c>
      <c r="C8112" s="2">
        <v>22</v>
      </c>
      <c r="D8112" s="2" t="s">
        <v>604</v>
      </c>
      <c r="E8112" s="2"/>
      <c r="F8112" s="2"/>
      <c r="G8112" s="2"/>
      <c r="H8112" s="2"/>
    </row>
    <row r="8113" spans="2:8">
      <c r="B8113" s="2" t="s">
        <v>8714</v>
      </c>
      <c r="C8113" s="2">
        <v>22</v>
      </c>
      <c r="D8113" s="2" t="s">
        <v>604</v>
      </c>
      <c r="E8113" s="2"/>
      <c r="F8113" s="2"/>
      <c r="G8113" s="2"/>
      <c r="H8113" s="2"/>
    </row>
    <row r="8114" spans="2:8">
      <c r="B8114" s="2" t="s">
        <v>8715</v>
      </c>
      <c r="C8114" s="2">
        <v>21</v>
      </c>
      <c r="D8114" s="2" t="s">
        <v>604</v>
      </c>
      <c r="E8114" s="2"/>
      <c r="F8114" s="2"/>
      <c r="G8114" s="2"/>
      <c r="H8114" s="2"/>
    </row>
    <row r="8115" spans="2:8">
      <c r="B8115" s="2" t="s">
        <v>8716</v>
      </c>
      <c r="C8115" s="2">
        <v>18</v>
      </c>
      <c r="D8115" s="2" t="s">
        <v>604</v>
      </c>
      <c r="E8115" s="2"/>
      <c r="F8115" s="2"/>
      <c r="G8115" s="2"/>
      <c r="H8115" s="2"/>
    </row>
    <row r="8116" spans="2:8">
      <c r="B8116" s="2" t="s">
        <v>8717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8718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8719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8720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8721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8722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8723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8724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8725</v>
      </c>
      <c r="C8124" s="2">
        <v>27</v>
      </c>
      <c r="D8124" s="2" t="s">
        <v>604</v>
      </c>
      <c r="E8124" s="2"/>
      <c r="F8124" s="2"/>
      <c r="G8124" s="2"/>
      <c r="H8124" s="2"/>
    </row>
    <row r="8125" spans="2:8">
      <c r="B8125" s="2" t="s">
        <v>8726</v>
      </c>
      <c r="C8125" s="2">
        <v>29</v>
      </c>
      <c r="D8125" s="2" t="s">
        <v>604</v>
      </c>
      <c r="E8125" s="2"/>
      <c r="F8125" s="2"/>
      <c r="G8125" s="2"/>
      <c r="H8125" s="2"/>
    </row>
    <row r="8126" spans="2:8">
      <c r="B8126" s="2" t="s">
        <v>8727</v>
      </c>
      <c r="C8126" s="2">
        <v>31</v>
      </c>
      <c r="D8126" s="2" t="s">
        <v>604</v>
      </c>
      <c r="E8126" s="2"/>
      <c r="F8126" s="2"/>
      <c r="G8126" s="2"/>
      <c r="H8126" s="2"/>
    </row>
    <row r="8127" spans="2:8">
      <c r="B8127" s="2" t="s">
        <v>8728</v>
      </c>
      <c r="C8127" s="2">
        <v>33</v>
      </c>
      <c r="D8127" s="2" t="s">
        <v>604</v>
      </c>
      <c r="E8127" s="2"/>
      <c r="F8127" s="2"/>
      <c r="G8127" s="2"/>
      <c r="H8127" s="2"/>
    </row>
    <row r="8128" spans="2:8">
      <c r="B8128" s="2" t="s">
        <v>8729</v>
      </c>
      <c r="C8128" s="2">
        <v>33</v>
      </c>
      <c r="D8128" s="2" t="s">
        <v>604</v>
      </c>
      <c r="E8128" s="2"/>
      <c r="F8128" s="2"/>
      <c r="G8128" s="2"/>
      <c r="H8128" s="2"/>
    </row>
    <row r="8129" spans="2:8">
      <c r="B8129" s="2" t="s">
        <v>8730</v>
      </c>
      <c r="C8129" s="2">
        <v>30</v>
      </c>
      <c r="D8129" s="2" t="s">
        <v>604</v>
      </c>
      <c r="E8129" s="2"/>
      <c r="F8129" s="2"/>
      <c r="G8129" s="2"/>
      <c r="H8129" s="2"/>
    </row>
    <row r="8130" spans="2:8">
      <c r="B8130" s="2" t="s">
        <v>8731</v>
      </c>
      <c r="C8130" s="2">
        <v>24</v>
      </c>
      <c r="D8130" s="2" t="s">
        <v>604</v>
      </c>
      <c r="E8130" s="2"/>
      <c r="F8130" s="2"/>
      <c r="G8130" s="2"/>
      <c r="H8130" s="2"/>
    </row>
    <row r="8131" spans="2:8">
      <c r="B8131" s="2" t="s">
        <v>8732</v>
      </c>
      <c r="C8131" s="2">
        <v>11</v>
      </c>
      <c r="D8131" s="2" t="s">
        <v>604</v>
      </c>
      <c r="E8131" s="2"/>
      <c r="F8131" s="2"/>
      <c r="G8131" s="2"/>
      <c r="H8131" s="2"/>
    </row>
    <row r="8132" spans="2:8">
      <c r="B8132" s="2" t="s">
        <v>8733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8734</v>
      </c>
      <c r="C8133" s="2">
        <v>39</v>
      </c>
      <c r="D8133" s="2" t="s">
        <v>19</v>
      </c>
      <c r="E8133" s="2"/>
      <c r="F8133" s="2"/>
      <c r="G8133" s="2"/>
      <c r="H8133" s="2"/>
    </row>
    <row r="8134" spans="2:8">
      <c r="B8134" s="2" t="s">
        <v>8735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8736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8737</v>
      </c>
      <c r="C8136" s="2">
        <v>33</v>
      </c>
      <c r="D8136" s="2" t="s">
        <v>604</v>
      </c>
      <c r="E8136" s="2"/>
      <c r="F8136" s="2"/>
      <c r="G8136" s="2"/>
      <c r="H8136" s="2"/>
    </row>
    <row r="8137" spans="2:8">
      <c r="B8137" s="2" t="s">
        <v>8738</v>
      </c>
      <c r="C8137" s="2">
        <v>36</v>
      </c>
      <c r="D8137" s="2" t="s">
        <v>604</v>
      </c>
      <c r="E8137" s="2"/>
      <c r="F8137" s="2"/>
      <c r="G8137" s="2"/>
      <c r="H8137" s="2"/>
    </row>
    <row r="8138" spans="2:8">
      <c r="B8138" s="2" t="s">
        <v>8739</v>
      </c>
      <c r="C8138" s="2">
        <v>36</v>
      </c>
      <c r="D8138" s="2" t="s">
        <v>604</v>
      </c>
      <c r="E8138" s="2"/>
      <c r="F8138" s="2"/>
      <c r="G8138" s="2"/>
      <c r="H8138" s="2"/>
    </row>
    <row r="8139" spans="2:8">
      <c r="B8139" s="2" t="s">
        <v>8740</v>
      </c>
      <c r="C8139" s="2">
        <v>35</v>
      </c>
      <c r="D8139" s="2" t="s">
        <v>604</v>
      </c>
      <c r="E8139" s="2"/>
      <c r="F8139" s="2"/>
      <c r="G8139" s="2"/>
      <c r="H8139" s="2"/>
    </row>
    <row r="8140" spans="2:8">
      <c r="B8140" s="2" t="s">
        <v>8741</v>
      </c>
      <c r="C8140" s="2">
        <v>33</v>
      </c>
      <c r="D8140" s="2" t="s">
        <v>604</v>
      </c>
      <c r="E8140" s="2"/>
      <c r="F8140" s="2"/>
      <c r="G8140" s="2"/>
      <c r="H8140" s="2"/>
    </row>
    <row r="8141" spans="2:8">
      <c r="B8141" s="2" t="s">
        <v>8742</v>
      </c>
      <c r="C8141" s="2">
        <v>27</v>
      </c>
      <c r="D8141" s="2" t="s">
        <v>604</v>
      </c>
      <c r="E8141" s="2"/>
      <c r="F8141" s="2"/>
      <c r="G8141" s="2"/>
      <c r="H8141" s="2"/>
    </row>
    <row r="8142" spans="2:8">
      <c r="B8142" s="2" t="s">
        <v>8743</v>
      </c>
      <c r="C8142" s="2">
        <v>15</v>
      </c>
      <c r="D8142" s="2" t="s">
        <v>604</v>
      </c>
      <c r="E8142" s="2"/>
      <c r="F8142" s="2"/>
      <c r="G8142" s="2"/>
      <c r="H8142" s="2"/>
    </row>
    <row r="8143" spans="2:8">
      <c r="B8143" s="2" t="s">
        <v>8744</v>
      </c>
      <c r="C8143" s="2">
        <v>15</v>
      </c>
      <c r="D8143" s="2" t="s">
        <v>604</v>
      </c>
      <c r="E8143" s="2"/>
      <c r="F8143" s="2"/>
      <c r="G8143" s="2"/>
      <c r="H8143" s="2"/>
    </row>
    <row r="8144" spans="2:8">
      <c r="B8144" s="2" t="s">
        <v>8745</v>
      </c>
      <c r="C8144" s="2">
        <v>16</v>
      </c>
      <c r="D8144" s="2" t="s">
        <v>604</v>
      </c>
      <c r="E8144" s="2"/>
      <c r="F8144" s="2"/>
      <c r="G8144" s="2"/>
      <c r="H8144" s="2"/>
    </row>
    <row r="8145" spans="2:8">
      <c r="B8145" s="2" t="s">
        <v>8746</v>
      </c>
      <c r="C8145" s="2">
        <v>30</v>
      </c>
      <c r="D8145" s="2" t="s">
        <v>604</v>
      </c>
      <c r="E8145" s="2"/>
      <c r="F8145" s="2"/>
      <c r="G8145" s="2"/>
      <c r="H8145" s="2"/>
    </row>
    <row r="8146" spans="2:8">
      <c r="B8146" s="2" t="s">
        <v>8747</v>
      </c>
      <c r="C8146" s="2">
        <v>28</v>
      </c>
      <c r="D8146" s="2" t="s">
        <v>604</v>
      </c>
      <c r="E8146" s="2"/>
      <c r="F8146" s="2"/>
      <c r="G8146" s="2"/>
      <c r="H8146" s="2"/>
    </row>
    <row r="8147" spans="2:8">
      <c r="B8147" s="2" t="s">
        <v>8748</v>
      </c>
      <c r="C8147" s="2">
        <v>26</v>
      </c>
      <c r="D8147" s="2" t="s">
        <v>604</v>
      </c>
      <c r="E8147" s="2"/>
      <c r="F8147" s="2"/>
      <c r="G8147" s="2"/>
      <c r="H8147" s="2"/>
    </row>
    <row r="8148" spans="2:8">
      <c r="B8148" s="2" t="s">
        <v>8749</v>
      </c>
      <c r="C8148" s="2">
        <v>22</v>
      </c>
      <c r="D8148" s="2" t="s">
        <v>604</v>
      </c>
      <c r="E8148" s="2"/>
      <c r="F8148" s="2"/>
      <c r="G8148" s="2"/>
      <c r="H8148" s="2"/>
    </row>
    <row r="8149" spans="2:8">
      <c r="B8149" s="2" t="s">
        <v>8750</v>
      </c>
      <c r="C8149" s="2">
        <v>26</v>
      </c>
      <c r="D8149" s="2" t="s">
        <v>604</v>
      </c>
      <c r="E8149" s="2"/>
      <c r="F8149" s="2"/>
      <c r="G8149" s="2"/>
      <c r="H8149" s="2"/>
    </row>
    <row r="8150" spans="2:8">
      <c r="B8150" s="2" t="s">
        <v>8751</v>
      </c>
      <c r="C8150" s="2">
        <v>26</v>
      </c>
      <c r="D8150" s="2" t="s">
        <v>604</v>
      </c>
      <c r="E8150" s="2"/>
      <c r="F8150" s="2"/>
      <c r="G8150" s="2"/>
      <c r="H8150" s="2"/>
    </row>
    <row r="8151" spans="2:8">
      <c r="B8151" s="2" t="s">
        <v>8752</v>
      </c>
      <c r="C8151" s="2">
        <v>26</v>
      </c>
      <c r="D8151" s="2" t="s">
        <v>604</v>
      </c>
      <c r="E8151" s="2"/>
      <c r="F8151" s="2"/>
      <c r="G8151" s="2"/>
      <c r="H8151" s="2"/>
    </row>
    <row r="8152" spans="2:8">
      <c r="B8152" s="2" t="s">
        <v>8753</v>
      </c>
      <c r="C8152" s="2">
        <v>25</v>
      </c>
      <c r="D8152" s="2" t="s">
        <v>604</v>
      </c>
      <c r="E8152" s="2"/>
      <c r="F8152" s="2"/>
      <c r="G8152" s="2"/>
      <c r="H8152" s="2"/>
    </row>
    <row r="8153" spans="2:8">
      <c r="B8153" s="2" t="s">
        <v>8754</v>
      </c>
      <c r="C8153" s="2">
        <v>17</v>
      </c>
      <c r="D8153" s="2" t="s">
        <v>604</v>
      </c>
      <c r="E8153" s="2"/>
      <c r="F8153" s="2"/>
      <c r="G8153" s="2"/>
      <c r="H8153" s="2"/>
    </row>
    <row r="8154" spans="2:8">
      <c r="B8154" s="2" t="s">
        <v>8755</v>
      </c>
      <c r="C8154" s="2">
        <v>16</v>
      </c>
      <c r="D8154" s="2" t="s">
        <v>604</v>
      </c>
      <c r="E8154" s="2"/>
      <c r="F8154" s="2"/>
      <c r="G8154" s="2"/>
      <c r="H8154" s="2"/>
    </row>
    <row r="8155" spans="2:8">
      <c r="B8155" s="2" t="s">
        <v>8756</v>
      </c>
      <c r="C8155" s="2">
        <v>15</v>
      </c>
      <c r="D8155" s="2" t="s">
        <v>604</v>
      </c>
      <c r="E8155" s="2"/>
      <c r="F8155" s="2"/>
      <c r="G8155" s="2"/>
      <c r="H8155" s="2"/>
    </row>
    <row r="8156" spans="2:8">
      <c r="B8156" s="2" t="s">
        <v>8757</v>
      </c>
      <c r="C8156" s="2">
        <v>13</v>
      </c>
      <c r="D8156" s="2" t="s">
        <v>604</v>
      </c>
      <c r="E8156" s="2"/>
      <c r="F8156" s="2"/>
      <c r="G8156" s="2"/>
      <c r="H8156" s="2"/>
    </row>
    <row r="8157" spans="2:8">
      <c r="B8157" s="2" t="s">
        <v>8758</v>
      </c>
      <c r="C8157" s="2">
        <v>15</v>
      </c>
      <c r="D8157" s="2" t="s">
        <v>19</v>
      </c>
      <c r="E8157" s="2"/>
      <c r="F8157" s="2"/>
      <c r="G8157" s="2"/>
      <c r="H8157" s="2"/>
    </row>
    <row r="8158" spans="2:8">
      <c r="B8158" s="2" t="s">
        <v>8759</v>
      </c>
      <c r="C8158" s="2">
        <v>19</v>
      </c>
      <c r="D8158" s="2" t="s">
        <v>19</v>
      </c>
      <c r="E8158" s="2"/>
      <c r="F8158" s="2"/>
      <c r="G8158" s="2"/>
      <c r="H8158" s="2"/>
    </row>
    <row r="8159" spans="2:8">
      <c r="B8159" s="2" t="s">
        <v>8760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8761</v>
      </c>
      <c r="C8160" s="2">
        <v>20</v>
      </c>
      <c r="D8160" s="2" t="s">
        <v>19</v>
      </c>
      <c r="E8160" s="2"/>
      <c r="F8160" s="2"/>
      <c r="G8160" s="2"/>
      <c r="H8160" s="2"/>
    </row>
    <row r="8161" spans="2:8">
      <c r="B8161" s="2" t="s">
        <v>8762</v>
      </c>
      <c r="C8161" s="2">
        <v>13</v>
      </c>
      <c r="D8161" s="2" t="s">
        <v>19</v>
      </c>
      <c r="E8161" s="2"/>
      <c r="F8161" s="2"/>
      <c r="G8161" s="2"/>
      <c r="H8161" s="2"/>
    </row>
    <row r="8162" spans="2:8">
      <c r="B8162" s="2" t="s">
        <v>8763</v>
      </c>
      <c r="C8162" s="2">
        <v>17</v>
      </c>
      <c r="D8162" s="2" t="s">
        <v>19</v>
      </c>
      <c r="E8162" s="2"/>
      <c r="F8162" s="2"/>
      <c r="G8162" s="2"/>
      <c r="H8162" s="2"/>
    </row>
    <row r="8163" spans="2:8">
      <c r="B8163" s="2" t="s">
        <v>8764</v>
      </c>
      <c r="C8163" s="2">
        <v>18</v>
      </c>
      <c r="D8163" s="2" t="s">
        <v>19</v>
      </c>
      <c r="E8163" s="2"/>
      <c r="F8163" s="2"/>
      <c r="G8163" s="2"/>
      <c r="H8163" s="2"/>
    </row>
    <row r="8164" spans="2:8">
      <c r="B8164" s="2" t="s">
        <v>8765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8766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8767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8768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8769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8770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8771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8772</v>
      </c>
      <c r="C8171" s="2">
        <v>32</v>
      </c>
      <c r="D8171" s="2" t="s">
        <v>604</v>
      </c>
      <c r="E8171" s="2"/>
      <c r="F8171" s="2"/>
      <c r="G8171" s="2"/>
      <c r="H8171" s="2"/>
    </row>
    <row r="8172" spans="2:8">
      <c r="B8172" s="2" t="s">
        <v>8773</v>
      </c>
      <c r="C8172" s="2">
        <v>34</v>
      </c>
      <c r="D8172" s="2" t="s">
        <v>604</v>
      </c>
      <c r="E8172" s="2"/>
      <c r="F8172" s="2"/>
      <c r="G8172" s="2"/>
      <c r="H8172" s="2"/>
    </row>
    <row r="8173" spans="2:8">
      <c r="B8173" s="2" t="s">
        <v>8774</v>
      </c>
      <c r="C8173" s="2">
        <v>36</v>
      </c>
      <c r="D8173" s="2" t="s">
        <v>604</v>
      </c>
      <c r="E8173" s="2"/>
      <c r="F8173" s="2"/>
      <c r="G8173" s="2"/>
      <c r="H8173" s="2"/>
    </row>
    <row r="8174" spans="2:8">
      <c r="B8174" s="2" t="s">
        <v>8775</v>
      </c>
      <c r="C8174" s="2">
        <v>37</v>
      </c>
      <c r="D8174" s="2" t="s">
        <v>604</v>
      </c>
      <c r="E8174" s="2"/>
      <c r="F8174" s="2"/>
      <c r="G8174" s="2"/>
      <c r="H8174" s="2"/>
    </row>
    <row r="8175" spans="2:8">
      <c r="B8175" s="2" t="s">
        <v>8776</v>
      </c>
      <c r="C8175" s="2">
        <v>35</v>
      </c>
      <c r="D8175" s="2" t="s">
        <v>604</v>
      </c>
      <c r="E8175" s="2"/>
      <c r="F8175" s="2"/>
      <c r="G8175" s="2"/>
      <c r="H8175" s="2"/>
    </row>
    <row r="8176" spans="2:8">
      <c r="B8176" s="2" t="s">
        <v>8777</v>
      </c>
      <c r="C8176" s="2">
        <v>28</v>
      </c>
      <c r="D8176" s="2" t="s">
        <v>604</v>
      </c>
      <c r="E8176" s="2"/>
      <c r="F8176" s="2"/>
      <c r="G8176" s="2"/>
      <c r="H8176" s="2"/>
    </row>
    <row r="8177" spans="2:8">
      <c r="B8177" s="2" t="s">
        <v>8778</v>
      </c>
      <c r="C8177" s="2">
        <v>18</v>
      </c>
      <c r="D8177" s="2" t="s">
        <v>604</v>
      </c>
      <c r="E8177" s="2"/>
      <c r="F8177" s="2"/>
      <c r="G8177" s="2"/>
      <c r="H8177" s="2"/>
    </row>
    <row r="8178" spans="2:8">
      <c r="B8178" s="2" t="s">
        <v>8779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8780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8781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8782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8783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8784</v>
      </c>
      <c r="C8183" s="2">
        <v>18</v>
      </c>
      <c r="D8183" s="2" t="s">
        <v>19</v>
      </c>
      <c r="E8183" s="2"/>
      <c r="F8183" s="2"/>
      <c r="G8183" s="2"/>
      <c r="H8183" s="2"/>
    </row>
    <row r="8184" spans="2:8">
      <c r="B8184" s="2" t="s">
        <v>8785</v>
      </c>
      <c r="C8184" s="2">
        <v>15</v>
      </c>
      <c r="D8184" s="2" t="s">
        <v>19</v>
      </c>
      <c r="E8184" s="2"/>
      <c r="F8184" s="2"/>
      <c r="G8184" s="2"/>
      <c r="H8184" s="2"/>
    </row>
    <row r="8185" spans="2:8">
      <c r="B8185" s="2" t="s">
        <v>8786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8787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8788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8789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8790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8791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8792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8793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8794</v>
      </c>
      <c r="C8193" s="2">
        <v>21</v>
      </c>
      <c r="D8193" s="2" t="s">
        <v>19</v>
      </c>
      <c r="E8193" s="2"/>
      <c r="F8193" s="2"/>
      <c r="G8193" s="2"/>
      <c r="H8193" s="2"/>
    </row>
    <row r="8194" spans="2:8">
      <c r="B8194" s="2" t="s">
        <v>8795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8796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8797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8798</v>
      </c>
      <c r="C8197" s="2">
        <v>17</v>
      </c>
      <c r="D8197" s="2" t="s">
        <v>19</v>
      </c>
      <c r="E8197" s="2"/>
      <c r="F8197" s="2"/>
      <c r="G8197" s="2"/>
      <c r="H8197" s="2"/>
    </row>
    <row r="8198" spans="2:8">
      <c r="B8198" s="2" t="s">
        <v>8799</v>
      </c>
      <c r="C8198" s="2">
        <v>43</v>
      </c>
      <c r="D8198" s="2" t="s">
        <v>604</v>
      </c>
      <c r="E8198" s="2"/>
      <c r="F8198" s="2"/>
      <c r="G8198" s="2"/>
      <c r="H8198" s="2"/>
    </row>
    <row r="8199" spans="2:8">
      <c r="B8199" s="2" t="s">
        <v>8800</v>
      </c>
      <c r="C8199" s="2">
        <v>43</v>
      </c>
      <c r="D8199" s="2" t="s">
        <v>604</v>
      </c>
      <c r="E8199" s="2"/>
      <c r="F8199" s="2"/>
      <c r="G8199" s="2"/>
      <c r="H8199" s="2"/>
    </row>
    <row r="8200" spans="2:8">
      <c r="B8200" s="2" t="s">
        <v>8801</v>
      </c>
      <c r="C8200" s="2">
        <v>42</v>
      </c>
      <c r="D8200" s="2" t="s">
        <v>604</v>
      </c>
      <c r="E8200" s="2"/>
      <c r="F8200" s="2"/>
      <c r="G8200" s="2"/>
      <c r="H8200" s="2"/>
    </row>
    <row r="8201" spans="2:8">
      <c r="B8201" s="2" t="s">
        <v>8802</v>
      </c>
      <c r="C8201" s="2">
        <v>39</v>
      </c>
      <c r="D8201" s="2" t="s">
        <v>604</v>
      </c>
      <c r="E8201" s="2"/>
      <c r="F8201" s="2"/>
      <c r="G8201" s="2"/>
      <c r="H8201" s="2"/>
    </row>
    <row r="8202" spans="2:8">
      <c r="B8202" s="2" t="s">
        <v>8803</v>
      </c>
      <c r="C8202" s="2">
        <v>29</v>
      </c>
      <c r="D8202" s="2" t="s">
        <v>604</v>
      </c>
      <c r="E8202" s="2"/>
      <c r="F8202" s="2"/>
      <c r="G8202" s="2"/>
      <c r="H8202" s="2"/>
    </row>
    <row r="8203" spans="2:8">
      <c r="B8203" s="2" t="s">
        <v>8804</v>
      </c>
      <c r="C8203" s="2">
        <v>17</v>
      </c>
      <c r="D8203" s="2" t="s">
        <v>604</v>
      </c>
      <c r="E8203" s="2"/>
      <c r="F8203" s="2"/>
      <c r="G8203" s="2"/>
      <c r="H8203" s="2"/>
    </row>
    <row r="8204" spans="2:8">
      <c r="B8204" s="2" t="s">
        <v>8805</v>
      </c>
      <c r="C8204" s="2">
        <v>40</v>
      </c>
      <c r="D8204" s="2" t="s">
        <v>604</v>
      </c>
      <c r="E8204" s="2"/>
      <c r="F8204" s="2"/>
      <c r="G8204" s="2"/>
      <c r="H8204" s="2"/>
    </row>
    <row r="8205" spans="2:8">
      <c r="B8205" s="2" t="s">
        <v>8806</v>
      </c>
      <c r="C8205" s="2">
        <v>39</v>
      </c>
      <c r="D8205" s="2" t="s">
        <v>604</v>
      </c>
      <c r="E8205" s="2"/>
      <c r="F8205" s="2"/>
      <c r="G8205" s="2"/>
      <c r="H8205" s="2"/>
    </row>
    <row r="8206" spans="2:8">
      <c r="B8206" s="2" t="s">
        <v>8807</v>
      </c>
      <c r="C8206" s="2">
        <v>38</v>
      </c>
      <c r="D8206" s="2" t="s">
        <v>604</v>
      </c>
      <c r="E8206" s="2"/>
      <c r="F8206" s="2"/>
      <c r="G8206" s="2"/>
      <c r="H8206" s="2"/>
    </row>
    <row r="8207" spans="2:8">
      <c r="B8207" s="2" t="s">
        <v>8808</v>
      </c>
      <c r="C8207" s="2">
        <v>37</v>
      </c>
      <c r="D8207" s="2" t="s">
        <v>604</v>
      </c>
      <c r="E8207" s="2"/>
      <c r="F8207" s="2"/>
      <c r="G8207" s="2"/>
      <c r="H8207" s="2"/>
    </row>
    <row r="8208" spans="2:8">
      <c r="B8208" s="2" t="s">
        <v>8809</v>
      </c>
      <c r="C8208" s="2">
        <v>36</v>
      </c>
      <c r="D8208" s="2" t="s">
        <v>604</v>
      </c>
      <c r="E8208" s="2"/>
      <c r="F8208" s="2"/>
      <c r="G8208" s="2"/>
      <c r="H8208" s="2"/>
    </row>
    <row r="8209" spans="2:8">
      <c r="B8209" s="2" t="s">
        <v>8810</v>
      </c>
      <c r="C8209" s="2">
        <v>29</v>
      </c>
      <c r="D8209" s="2" t="s">
        <v>604</v>
      </c>
      <c r="E8209" s="2"/>
      <c r="F8209" s="2"/>
      <c r="G8209" s="2"/>
      <c r="H8209" s="2"/>
    </row>
    <row r="8210" spans="2:8">
      <c r="B8210" s="2" t="s">
        <v>8811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8812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8813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8814</v>
      </c>
      <c r="C8213" s="2">
        <v>38</v>
      </c>
      <c r="D8213" s="2" t="s">
        <v>19</v>
      </c>
      <c r="E8213" s="2"/>
      <c r="F8213" s="2"/>
      <c r="G8213" s="2"/>
      <c r="H8213" s="2"/>
    </row>
    <row r="8214" spans="2:8">
      <c r="B8214" s="2" t="s">
        <v>8815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8816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8817</v>
      </c>
      <c r="C8216" s="2">
        <v>22</v>
      </c>
      <c r="D8216" s="2" t="s">
        <v>604</v>
      </c>
      <c r="E8216" s="2"/>
      <c r="F8216" s="2"/>
      <c r="G8216" s="2"/>
      <c r="H8216" s="2"/>
    </row>
    <row r="8217" spans="2:8">
      <c r="B8217" s="2" t="s">
        <v>8818</v>
      </c>
      <c r="C8217" s="2">
        <v>27</v>
      </c>
      <c r="D8217" s="2" t="s">
        <v>604</v>
      </c>
      <c r="E8217" s="2"/>
      <c r="F8217" s="2"/>
      <c r="G8217" s="2"/>
      <c r="H8217" s="2"/>
    </row>
    <row r="8218" spans="2:8">
      <c r="B8218" s="2" t="s">
        <v>8819</v>
      </c>
      <c r="C8218" s="2">
        <v>27</v>
      </c>
      <c r="D8218" s="2" t="s">
        <v>604</v>
      </c>
      <c r="E8218" s="2"/>
      <c r="F8218" s="2"/>
      <c r="G8218" s="2"/>
      <c r="H8218" s="2"/>
    </row>
    <row r="8219" spans="2:8">
      <c r="B8219" s="2" t="s">
        <v>8820</v>
      </c>
      <c r="C8219" s="2">
        <v>13</v>
      </c>
      <c r="D8219" s="2" t="s">
        <v>604</v>
      </c>
      <c r="E8219" s="2"/>
      <c r="F8219" s="2"/>
      <c r="G8219" s="2"/>
      <c r="H8219" s="2"/>
    </row>
    <row r="8220" spans="2:8">
      <c r="B8220" s="2" t="s">
        <v>8821</v>
      </c>
      <c r="C8220" s="2">
        <v>28</v>
      </c>
      <c r="D8220" s="2" t="s">
        <v>604</v>
      </c>
      <c r="E8220" s="2"/>
      <c r="F8220" s="2"/>
      <c r="G8220" s="2"/>
      <c r="H8220" s="2"/>
    </row>
    <row r="8221" spans="2:8">
      <c r="B8221" s="2" t="s">
        <v>8822</v>
      </c>
      <c r="C8221" s="2">
        <v>33</v>
      </c>
      <c r="D8221" s="2" t="s">
        <v>604</v>
      </c>
      <c r="E8221" s="2"/>
      <c r="F8221" s="2"/>
      <c r="G8221" s="2"/>
      <c r="H8221" s="2"/>
    </row>
    <row r="8222" spans="2:8">
      <c r="B8222" s="2" t="s">
        <v>8823</v>
      </c>
      <c r="C8222" s="2">
        <v>33</v>
      </c>
      <c r="D8222" s="2" t="s">
        <v>604</v>
      </c>
      <c r="E8222" s="2"/>
      <c r="F8222" s="2"/>
      <c r="G8222" s="2"/>
      <c r="H8222" s="2"/>
    </row>
    <row r="8223" spans="2:8">
      <c r="B8223" s="2" t="s">
        <v>8824</v>
      </c>
      <c r="C8223" s="2">
        <v>25</v>
      </c>
      <c r="D8223" s="2" t="s">
        <v>604</v>
      </c>
      <c r="E8223" s="2"/>
      <c r="F8223" s="2"/>
      <c r="G8223" s="2"/>
      <c r="H8223" s="2"/>
    </row>
    <row r="8224" spans="2:8">
      <c r="B8224" s="2" t="s">
        <v>8825</v>
      </c>
      <c r="C8224" s="2">
        <v>18</v>
      </c>
      <c r="D8224" s="2" t="s">
        <v>19</v>
      </c>
      <c r="E8224" s="2"/>
      <c r="F8224" s="2"/>
      <c r="G8224" s="2"/>
      <c r="H8224" s="2"/>
    </row>
    <row r="8225" spans="2:8">
      <c r="B8225" s="2" t="s">
        <v>8826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8827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8828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8829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8830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8831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8832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8833</v>
      </c>
      <c r="C8232" s="2">
        <v>41</v>
      </c>
      <c r="D8232" s="2" t="s">
        <v>19</v>
      </c>
      <c r="E8232" s="2"/>
      <c r="F8232" s="2"/>
      <c r="G8232" s="2"/>
      <c r="H8232" s="2"/>
    </row>
    <row r="8233" spans="2:8">
      <c r="B8233" s="2" t="s">
        <v>8834</v>
      </c>
      <c r="C8233" s="2">
        <v>46</v>
      </c>
      <c r="D8233" s="2" t="s">
        <v>19</v>
      </c>
      <c r="E8233" s="2"/>
      <c r="F8233" s="2"/>
      <c r="G8233" s="2"/>
      <c r="H8233" s="2"/>
    </row>
    <row r="8234" spans="2:8">
      <c r="B8234" s="2" t="s">
        <v>8835</v>
      </c>
      <c r="C8234" s="2">
        <v>43</v>
      </c>
      <c r="D8234" s="2" t="s">
        <v>19</v>
      </c>
      <c r="E8234" s="2"/>
      <c r="F8234" s="2"/>
      <c r="G8234" s="2"/>
      <c r="H8234" s="2"/>
    </row>
    <row r="8235" spans="2:8">
      <c r="B8235" s="2" t="s">
        <v>8836</v>
      </c>
      <c r="C8235" s="2">
        <v>40</v>
      </c>
      <c r="D8235" s="2" t="s">
        <v>19</v>
      </c>
      <c r="E8235" s="2"/>
      <c r="F8235" s="2"/>
      <c r="G8235" s="2"/>
      <c r="H8235" s="2"/>
    </row>
    <row r="8236" spans="2:8">
      <c r="B8236" s="2" t="s">
        <v>8837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8838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8839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8840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8841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8842</v>
      </c>
      <c r="C8241" s="2">
        <v>35</v>
      </c>
      <c r="D8241" s="2" t="s">
        <v>19</v>
      </c>
      <c r="E8241" s="2"/>
      <c r="F8241" s="2"/>
      <c r="G8241" s="2"/>
      <c r="H8241" s="2"/>
    </row>
    <row r="8242" spans="2:8">
      <c r="B8242" s="2" t="s">
        <v>8843</v>
      </c>
      <c r="C8242" s="2">
        <v>34</v>
      </c>
      <c r="D8242" s="2" t="s">
        <v>19</v>
      </c>
      <c r="E8242" s="2"/>
      <c r="F8242" s="2"/>
      <c r="G8242" s="2"/>
      <c r="H8242" s="2"/>
    </row>
    <row r="8243" spans="2:8">
      <c r="B8243" s="2" t="s">
        <v>8844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8845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8846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8847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8848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8849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8850</v>
      </c>
      <c r="C8249" s="2">
        <v>17</v>
      </c>
      <c r="D8249" s="2" t="s">
        <v>19</v>
      </c>
      <c r="E8249" s="2"/>
      <c r="F8249" s="2"/>
      <c r="G8249" s="2"/>
      <c r="H8249" s="2"/>
    </row>
    <row r="8250" spans="2:8">
      <c r="B8250" s="2" t="s">
        <v>8851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8852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8853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8854</v>
      </c>
      <c r="C8253" s="2">
        <v>17</v>
      </c>
      <c r="D8253" s="2" t="s">
        <v>19</v>
      </c>
      <c r="E8253" s="2"/>
      <c r="F8253" s="2"/>
      <c r="G8253" s="2"/>
      <c r="H8253" s="2"/>
    </row>
    <row r="8254" spans="2:8">
      <c r="B8254" s="2" t="s">
        <v>8855</v>
      </c>
      <c r="C8254" s="2">
        <v>30</v>
      </c>
      <c r="D8254" s="2" t="s">
        <v>604</v>
      </c>
      <c r="E8254" s="2"/>
      <c r="F8254" s="2"/>
      <c r="G8254" s="2"/>
      <c r="H8254" s="2"/>
    </row>
    <row r="8255" spans="2:8">
      <c r="B8255" s="2" t="s">
        <v>8856</v>
      </c>
      <c r="C8255" s="2">
        <v>33</v>
      </c>
      <c r="D8255" s="2" t="s">
        <v>604</v>
      </c>
      <c r="E8255" s="2"/>
      <c r="F8255" s="2"/>
      <c r="G8255" s="2"/>
      <c r="H8255" s="2"/>
    </row>
    <row r="8256" spans="2:8">
      <c r="B8256" s="2" t="s">
        <v>8857</v>
      </c>
      <c r="C8256" s="2">
        <v>33</v>
      </c>
      <c r="D8256" s="2" t="s">
        <v>604</v>
      </c>
      <c r="E8256" s="2"/>
      <c r="F8256" s="2"/>
      <c r="G8256" s="2"/>
      <c r="H8256" s="2"/>
    </row>
    <row r="8257" spans="2:8">
      <c r="B8257" s="2" t="s">
        <v>8858</v>
      </c>
      <c r="C8257" s="2">
        <v>32</v>
      </c>
      <c r="D8257" s="2" t="s">
        <v>604</v>
      </c>
      <c r="E8257" s="2"/>
      <c r="F8257" s="2"/>
      <c r="G8257" s="2"/>
      <c r="H8257" s="2"/>
    </row>
    <row r="8258" spans="2:8">
      <c r="B8258" s="2" t="s">
        <v>8859</v>
      </c>
      <c r="C8258" s="2">
        <v>31</v>
      </c>
      <c r="D8258" s="2" t="s">
        <v>604</v>
      </c>
      <c r="E8258" s="2"/>
      <c r="F8258" s="2"/>
      <c r="G8258" s="2"/>
      <c r="H8258" s="2"/>
    </row>
    <row r="8259" spans="2:8">
      <c r="B8259" s="2" t="s">
        <v>8860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8861</v>
      </c>
      <c r="C8260" s="2">
        <v>21</v>
      </c>
      <c r="D8260" s="2" t="s">
        <v>19</v>
      </c>
      <c r="E8260" s="2"/>
      <c r="F8260" s="2"/>
      <c r="G8260" s="2"/>
      <c r="H8260" s="2"/>
    </row>
    <row r="8261" spans="2:8">
      <c r="B8261" s="2" t="s">
        <v>8862</v>
      </c>
      <c r="C8261" s="2">
        <v>21</v>
      </c>
      <c r="D8261" s="2" t="s">
        <v>604</v>
      </c>
      <c r="E8261" s="2"/>
      <c r="F8261" s="2"/>
      <c r="G8261" s="2"/>
      <c r="H8261" s="2"/>
    </row>
    <row r="8262" spans="2:8">
      <c r="B8262" s="2" t="s">
        <v>8863</v>
      </c>
      <c r="C8262" s="2">
        <v>25</v>
      </c>
      <c r="D8262" s="2" t="s">
        <v>604</v>
      </c>
      <c r="E8262" s="2"/>
      <c r="F8262" s="2"/>
      <c r="G8262" s="2"/>
      <c r="H8262" s="2"/>
    </row>
    <row r="8263" spans="2:8">
      <c r="B8263" s="2" t="s">
        <v>8864</v>
      </c>
      <c r="C8263" s="2">
        <v>27</v>
      </c>
      <c r="D8263" s="2" t="s">
        <v>604</v>
      </c>
      <c r="E8263" s="2"/>
      <c r="F8263" s="2"/>
      <c r="G8263" s="2"/>
      <c r="H8263" s="2"/>
    </row>
    <row r="8264" spans="2:8">
      <c r="B8264" s="2" t="s">
        <v>8865</v>
      </c>
      <c r="C8264" s="2">
        <v>27</v>
      </c>
      <c r="D8264" s="2" t="s">
        <v>604</v>
      </c>
      <c r="E8264" s="2"/>
      <c r="F8264" s="2"/>
      <c r="G8264" s="2"/>
      <c r="H8264" s="2"/>
    </row>
    <row r="8265" spans="2:8">
      <c r="B8265" s="2" t="s">
        <v>8866</v>
      </c>
      <c r="C8265" s="2">
        <v>26</v>
      </c>
      <c r="D8265" s="2" t="s">
        <v>604</v>
      </c>
      <c r="E8265" s="2"/>
      <c r="F8265" s="2"/>
      <c r="G8265" s="2"/>
      <c r="H8265" s="2"/>
    </row>
    <row r="8266" spans="2:8">
      <c r="B8266" s="2" t="s">
        <v>8867</v>
      </c>
      <c r="C8266" s="2">
        <v>25</v>
      </c>
      <c r="D8266" s="2" t="s">
        <v>604</v>
      </c>
      <c r="E8266" s="2"/>
      <c r="F8266" s="2"/>
      <c r="G8266" s="2"/>
      <c r="H8266" s="2"/>
    </row>
    <row r="8267" spans="2:8">
      <c r="B8267" s="2" t="s">
        <v>8868</v>
      </c>
      <c r="C8267" s="2">
        <v>23</v>
      </c>
      <c r="D8267" s="2" t="s">
        <v>604</v>
      </c>
      <c r="E8267" s="2"/>
      <c r="F8267" s="2"/>
      <c r="G8267" s="2"/>
      <c r="H8267" s="2"/>
    </row>
    <row r="8268" spans="2:8">
      <c r="B8268" s="2" t="s">
        <v>8869</v>
      </c>
      <c r="C8268" s="2">
        <v>20</v>
      </c>
      <c r="D8268" s="2" t="s">
        <v>604</v>
      </c>
      <c r="E8268" s="2"/>
      <c r="F8268" s="2"/>
      <c r="G8268" s="2"/>
      <c r="H8268" s="2"/>
    </row>
    <row r="8269" spans="2:8">
      <c r="B8269" s="2" t="s">
        <v>8870</v>
      </c>
      <c r="C8269" s="2">
        <v>16</v>
      </c>
      <c r="D8269" s="2" t="s">
        <v>604</v>
      </c>
      <c r="E8269" s="2"/>
      <c r="F8269" s="2"/>
      <c r="G8269" s="2"/>
      <c r="H8269" s="2"/>
    </row>
    <row r="8270" spans="2:8">
      <c r="B8270" s="2" t="s">
        <v>8871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8872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8873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8874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8875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8876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8877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8878</v>
      </c>
      <c r="C8277" s="2">
        <v>29</v>
      </c>
      <c r="D8277" s="2" t="s">
        <v>604</v>
      </c>
      <c r="E8277" s="2"/>
      <c r="F8277" s="2"/>
      <c r="G8277" s="2"/>
      <c r="H8277" s="2"/>
    </row>
    <row r="8278" spans="2:8">
      <c r="B8278" s="2" t="s">
        <v>8879</v>
      </c>
      <c r="C8278" s="2">
        <v>29</v>
      </c>
      <c r="D8278" s="2" t="s">
        <v>604</v>
      </c>
      <c r="E8278" s="2"/>
      <c r="F8278" s="2"/>
      <c r="G8278" s="2"/>
      <c r="H8278" s="2"/>
    </row>
    <row r="8279" spans="2:8">
      <c r="B8279" s="2" t="s">
        <v>8880</v>
      </c>
      <c r="C8279" s="2">
        <v>29</v>
      </c>
      <c r="D8279" s="2" t="s">
        <v>604</v>
      </c>
      <c r="E8279" s="2"/>
      <c r="F8279" s="2"/>
      <c r="G8279" s="2"/>
      <c r="H8279" s="2"/>
    </row>
    <row r="8280" spans="2:8">
      <c r="B8280" s="2" t="s">
        <v>8881</v>
      </c>
      <c r="C8280" s="2">
        <v>27</v>
      </c>
      <c r="D8280" s="2" t="s">
        <v>604</v>
      </c>
      <c r="E8280" s="2"/>
      <c r="F8280" s="2"/>
      <c r="G8280" s="2"/>
      <c r="H8280" s="2"/>
    </row>
    <row r="8281" spans="2:8">
      <c r="B8281" s="2" t="s">
        <v>8882</v>
      </c>
      <c r="C8281" s="2">
        <v>25</v>
      </c>
      <c r="D8281" s="2" t="s">
        <v>604</v>
      </c>
      <c r="E8281" s="2"/>
      <c r="F8281" s="2"/>
      <c r="G8281" s="2"/>
      <c r="H8281" s="2"/>
    </row>
    <row r="8282" spans="2:8">
      <c r="B8282" s="2" t="s">
        <v>8883</v>
      </c>
      <c r="C8282" s="2">
        <v>22</v>
      </c>
      <c r="D8282" s="2" t="s">
        <v>604</v>
      </c>
      <c r="E8282" s="2"/>
      <c r="F8282" s="2"/>
      <c r="G8282" s="2"/>
      <c r="H8282" s="2"/>
    </row>
    <row r="8283" spans="2:8">
      <c r="B8283" s="2" t="s">
        <v>8884</v>
      </c>
      <c r="C8283" s="2">
        <v>19</v>
      </c>
      <c r="D8283" s="2" t="s">
        <v>604</v>
      </c>
      <c r="E8283" s="2"/>
      <c r="F8283" s="2"/>
      <c r="G8283" s="2"/>
      <c r="H8283" s="2"/>
    </row>
    <row r="8284" spans="2:8">
      <c r="B8284" s="2" t="s">
        <v>8885</v>
      </c>
      <c r="C8284" s="2">
        <v>30</v>
      </c>
      <c r="D8284" s="2" t="s">
        <v>604</v>
      </c>
      <c r="E8284" s="2"/>
      <c r="F8284" s="2"/>
      <c r="G8284" s="2"/>
      <c r="H8284" s="2"/>
    </row>
    <row r="8285" spans="2:8">
      <c r="B8285" s="2" t="s">
        <v>8886</v>
      </c>
      <c r="C8285" s="2">
        <v>31</v>
      </c>
      <c r="D8285" s="2" t="s">
        <v>604</v>
      </c>
      <c r="E8285" s="2"/>
      <c r="F8285" s="2"/>
      <c r="G8285" s="2"/>
      <c r="H8285" s="2"/>
    </row>
    <row r="8286" spans="2:8">
      <c r="B8286" s="2" t="s">
        <v>8887</v>
      </c>
      <c r="C8286" s="2">
        <v>30</v>
      </c>
      <c r="D8286" s="2" t="s">
        <v>604</v>
      </c>
      <c r="E8286" s="2"/>
      <c r="F8286" s="2"/>
      <c r="G8286" s="2"/>
      <c r="H8286" s="2"/>
    </row>
    <row r="8287" spans="2:8">
      <c r="B8287" s="2" t="s">
        <v>8888</v>
      </c>
      <c r="C8287" s="2">
        <v>29</v>
      </c>
      <c r="D8287" s="2" t="s">
        <v>604</v>
      </c>
      <c r="E8287" s="2"/>
      <c r="F8287" s="2"/>
      <c r="G8287" s="2"/>
      <c r="H8287" s="2"/>
    </row>
    <row r="8288" spans="2:8">
      <c r="B8288" s="2" t="s">
        <v>8889</v>
      </c>
      <c r="C8288" s="2">
        <v>28</v>
      </c>
      <c r="D8288" s="2" t="s">
        <v>604</v>
      </c>
      <c r="E8288" s="2"/>
      <c r="F8288" s="2"/>
      <c r="G8288" s="2"/>
      <c r="H8288" s="2"/>
    </row>
    <row r="8289" spans="2:8">
      <c r="B8289" s="2" t="s">
        <v>8890</v>
      </c>
      <c r="C8289" s="2">
        <v>26</v>
      </c>
      <c r="D8289" s="2" t="s">
        <v>604</v>
      </c>
      <c r="E8289" s="2"/>
      <c r="F8289" s="2"/>
      <c r="G8289" s="2"/>
      <c r="H8289" s="2"/>
    </row>
    <row r="8290" spans="2:8">
      <c r="B8290" s="2" t="s">
        <v>8891</v>
      </c>
      <c r="C8290" s="2">
        <v>20</v>
      </c>
      <c r="D8290" s="2" t="s">
        <v>604</v>
      </c>
      <c r="E8290" s="2"/>
      <c r="F8290" s="2"/>
      <c r="G8290" s="2"/>
      <c r="H8290" s="2"/>
    </row>
    <row r="8291" spans="2:8">
      <c r="B8291" s="2" t="s">
        <v>8892</v>
      </c>
      <c r="C8291" s="2">
        <v>36</v>
      </c>
      <c r="D8291" s="2" t="s">
        <v>604</v>
      </c>
      <c r="E8291" s="2"/>
      <c r="F8291" s="2"/>
      <c r="G8291" s="2"/>
      <c r="H8291" s="2"/>
    </row>
    <row r="8292" spans="2:8">
      <c r="B8292" s="2" t="s">
        <v>8893</v>
      </c>
      <c r="C8292" s="2">
        <v>46</v>
      </c>
      <c r="D8292" s="2" t="s">
        <v>604</v>
      </c>
      <c r="E8292" s="2"/>
      <c r="F8292" s="2"/>
      <c r="G8292" s="2"/>
      <c r="H8292" s="2"/>
    </row>
    <row r="8293" spans="2:8">
      <c r="B8293" s="2" t="s">
        <v>8894</v>
      </c>
      <c r="C8293" s="2">
        <v>47</v>
      </c>
      <c r="D8293" s="2" t="s">
        <v>604</v>
      </c>
      <c r="E8293" s="2"/>
      <c r="F8293" s="2"/>
      <c r="G8293" s="2"/>
      <c r="H8293" s="2"/>
    </row>
    <row r="8294" spans="2:8">
      <c r="B8294" s="2" t="s">
        <v>8895</v>
      </c>
      <c r="C8294" s="2">
        <v>43</v>
      </c>
      <c r="D8294" s="2" t="s">
        <v>604</v>
      </c>
      <c r="E8294" s="2"/>
      <c r="F8294" s="2"/>
      <c r="G8294" s="2"/>
      <c r="H8294" s="2"/>
    </row>
    <row r="8295" spans="2:8">
      <c r="B8295" s="2" t="s">
        <v>8896</v>
      </c>
      <c r="C8295" s="2">
        <v>34</v>
      </c>
      <c r="D8295" s="2" t="s">
        <v>604</v>
      </c>
      <c r="E8295" s="2"/>
      <c r="F8295" s="2"/>
      <c r="G8295" s="2"/>
      <c r="H8295" s="2"/>
    </row>
    <row r="8296" spans="2:8">
      <c r="B8296" s="2" t="s">
        <v>8897</v>
      </c>
      <c r="C8296" s="2">
        <v>30</v>
      </c>
      <c r="D8296" s="2" t="s">
        <v>604</v>
      </c>
      <c r="E8296" s="2"/>
      <c r="F8296" s="2"/>
      <c r="G8296" s="2"/>
      <c r="H8296" s="2"/>
    </row>
    <row r="8297" spans="2:8">
      <c r="B8297" s="2" t="s">
        <v>8898</v>
      </c>
      <c r="C8297" s="2">
        <v>34</v>
      </c>
      <c r="D8297" s="2" t="s">
        <v>604</v>
      </c>
      <c r="E8297" s="2"/>
      <c r="F8297" s="2"/>
      <c r="G8297" s="2"/>
      <c r="H8297" s="2"/>
    </row>
    <row r="8298" spans="2:8">
      <c r="B8298" s="2" t="s">
        <v>8899</v>
      </c>
      <c r="C8298" s="2">
        <v>34</v>
      </c>
      <c r="D8298" s="2" t="s">
        <v>604</v>
      </c>
      <c r="E8298" s="2"/>
      <c r="F8298" s="2"/>
      <c r="G8298" s="2"/>
      <c r="H8298" s="2"/>
    </row>
    <row r="8299" spans="2:8">
      <c r="B8299" s="2" t="s">
        <v>8900</v>
      </c>
      <c r="C8299" s="2">
        <v>33</v>
      </c>
      <c r="D8299" s="2" t="s">
        <v>604</v>
      </c>
      <c r="E8299" s="2"/>
      <c r="F8299" s="2"/>
      <c r="G8299" s="2"/>
      <c r="H8299" s="2"/>
    </row>
    <row r="8300" spans="2:8">
      <c r="B8300" s="2" t="s">
        <v>8901</v>
      </c>
      <c r="C8300" s="2">
        <v>31</v>
      </c>
      <c r="D8300" s="2" t="s">
        <v>604</v>
      </c>
      <c r="E8300" s="2"/>
      <c r="F8300" s="2"/>
      <c r="G8300" s="2"/>
      <c r="H8300" s="2"/>
    </row>
    <row r="8301" spans="2:8">
      <c r="B8301" s="2" t="s">
        <v>8902</v>
      </c>
      <c r="C8301" s="2">
        <v>28</v>
      </c>
      <c r="D8301" s="2" t="s">
        <v>604</v>
      </c>
      <c r="E8301" s="2"/>
      <c r="F8301" s="2"/>
      <c r="G8301" s="2"/>
      <c r="H8301" s="2"/>
    </row>
    <row r="8302" spans="2:8">
      <c r="B8302" s="2" t="s">
        <v>8903</v>
      </c>
      <c r="C8302" s="2">
        <v>21</v>
      </c>
      <c r="D8302" s="2" t="s">
        <v>604</v>
      </c>
      <c r="E8302" s="2"/>
      <c r="F8302" s="2"/>
      <c r="G8302" s="2"/>
      <c r="H8302" s="2"/>
    </row>
    <row r="8303" spans="2:8">
      <c r="B8303" s="2" t="s">
        <v>8904</v>
      </c>
      <c r="C8303" s="2">
        <v>33</v>
      </c>
      <c r="D8303" s="2" t="s">
        <v>604</v>
      </c>
      <c r="E8303" s="2"/>
      <c r="F8303" s="2"/>
      <c r="G8303" s="2"/>
      <c r="H8303" s="2"/>
    </row>
    <row r="8304" spans="2:8">
      <c r="B8304" s="2" t="s">
        <v>8905</v>
      </c>
      <c r="C8304" s="2">
        <v>36</v>
      </c>
      <c r="D8304" s="2" t="s">
        <v>604</v>
      </c>
      <c r="E8304" s="2"/>
      <c r="F8304" s="2"/>
      <c r="G8304" s="2"/>
      <c r="H8304" s="2"/>
    </row>
    <row r="8305" spans="2:8">
      <c r="B8305" s="2" t="s">
        <v>8906</v>
      </c>
      <c r="C8305" s="2">
        <v>37</v>
      </c>
      <c r="D8305" s="2" t="s">
        <v>604</v>
      </c>
      <c r="E8305" s="2"/>
      <c r="F8305" s="2"/>
      <c r="G8305" s="2"/>
      <c r="H8305" s="2"/>
    </row>
    <row r="8306" spans="2:8">
      <c r="B8306" s="2" t="s">
        <v>8907</v>
      </c>
      <c r="C8306" s="2">
        <v>38</v>
      </c>
      <c r="D8306" s="2" t="s">
        <v>604</v>
      </c>
      <c r="E8306" s="2"/>
      <c r="F8306" s="2"/>
      <c r="G8306" s="2"/>
      <c r="H8306" s="2"/>
    </row>
    <row r="8307" spans="2:8">
      <c r="B8307" s="2" t="s">
        <v>8908</v>
      </c>
      <c r="C8307" s="2">
        <v>34</v>
      </c>
      <c r="D8307" s="2" t="s">
        <v>604</v>
      </c>
      <c r="E8307" s="2"/>
      <c r="F8307" s="2"/>
      <c r="G8307" s="2"/>
      <c r="H8307" s="2"/>
    </row>
    <row r="8308" spans="2:8">
      <c r="B8308" s="2" t="s">
        <v>8909</v>
      </c>
      <c r="C8308" s="2">
        <v>31</v>
      </c>
      <c r="D8308" s="2" t="s">
        <v>604</v>
      </c>
      <c r="E8308" s="2"/>
      <c r="F8308" s="2"/>
      <c r="G8308" s="2"/>
      <c r="H8308" s="2"/>
    </row>
    <row r="8309" spans="2:8">
      <c r="B8309" s="2" t="s">
        <v>8910</v>
      </c>
      <c r="C8309" s="2">
        <v>20</v>
      </c>
      <c r="D8309" s="2" t="s">
        <v>604</v>
      </c>
      <c r="E8309" s="2"/>
      <c r="F8309" s="2"/>
      <c r="G8309" s="2"/>
      <c r="H8309" s="2"/>
    </row>
    <row r="8310" spans="2:8">
      <c r="B8310" s="2" t="s">
        <v>8911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8912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8913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8914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8915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8916</v>
      </c>
      <c r="C8315" s="2">
        <v>36</v>
      </c>
      <c r="D8315" s="2" t="s">
        <v>19</v>
      </c>
      <c r="E8315" s="2"/>
      <c r="F8315" s="2"/>
      <c r="G8315" s="2"/>
      <c r="H8315" s="2"/>
    </row>
    <row r="8316" spans="2:8">
      <c r="B8316" s="2" t="s">
        <v>8917</v>
      </c>
      <c r="C8316" s="2">
        <v>16</v>
      </c>
      <c r="D8316" s="2" t="s">
        <v>604</v>
      </c>
      <c r="E8316" s="2"/>
      <c r="F8316" s="2"/>
      <c r="G8316" s="2"/>
      <c r="H8316" s="2"/>
    </row>
    <row r="8317" spans="2:8">
      <c r="B8317" s="2" t="s">
        <v>8918</v>
      </c>
      <c r="C8317" s="2">
        <v>17</v>
      </c>
      <c r="D8317" s="2" t="s">
        <v>604</v>
      </c>
      <c r="E8317" s="2"/>
      <c r="F8317" s="2"/>
      <c r="G8317" s="2"/>
      <c r="H8317" s="2"/>
    </row>
    <row r="8318" spans="2:8">
      <c r="B8318" s="2" t="s">
        <v>8919</v>
      </c>
      <c r="C8318" s="2">
        <v>18</v>
      </c>
      <c r="D8318" s="2" t="s">
        <v>604</v>
      </c>
      <c r="E8318" s="2"/>
      <c r="F8318" s="2"/>
      <c r="G8318" s="2"/>
      <c r="H8318" s="2"/>
    </row>
    <row r="8319" spans="2:8">
      <c r="B8319" s="2" t="s">
        <v>8920</v>
      </c>
      <c r="C8319" s="2">
        <v>18</v>
      </c>
      <c r="D8319" s="2" t="s">
        <v>604</v>
      </c>
      <c r="E8319" s="2"/>
      <c r="F8319" s="2"/>
      <c r="G8319" s="2"/>
      <c r="H8319" s="2"/>
    </row>
    <row r="8320" spans="2:8">
      <c r="B8320" s="2" t="s">
        <v>8921</v>
      </c>
      <c r="C8320" s="2">
        <v>18</v>
      </c>
      <c r="D8320" s="2" t="s">
        <v>604</v>
      </c>
      <c r="E8320" s="2"/>
      <c r="F8320" s="2"/>
      <c r="G8320" s="2"/>
      <c r="H8320" s="2"/>
    </row>
    <row r="8321" spans="2:8">
      <c r="B8321" s="2" t="s">
        <v>8922</v>
      </c>
      <c r="C8321" s="2">
        <v>19</v>
      </c>
      <c r="D8321" s="2" t="s">
        <v>604</v>
      </c>
      <c r="E8321" s="2"/>
      <c r="F8321" s="2"/>
      <c r="G8321" s="2"/>
      <c r="H8321" s="2"/>
    </row>
    <row r="8322" spans="2:8">
      <c r="B8322" s="2" t="s">
        <v>8923</v>
      </c>
      <c r="C8322" s="2">
        <v>19</v>
      </c>
      <c r="D8322" s="2" t="s">
        <v>604</v>
      </c>
      <c r="E8322" s="2"/>
      <c r="F8322" s="2"/>
      <c r="G8322" s="2"/>
      <c r="H8322" s="2"/>
    </row>
    <row r="8323" spans="2:8">
      <c r="B8323" s="2" t="s">
        <v>8924</v>
      </c>
      <c r="C8323" s="2">
        <v>20</v>
      </c>
      <c r="D8323" s="2" t="s">
        <v>604</v>
      </c>
      <c r="E8323" s="2"/>
      <c r="F8323" s="2"/>
      <c r="G8323" s="2"/>
      <c r="H8323" s="2"/>
    </row>
    <row r="8324" spans="2:8">
      <c r="B8324" s="2" t="s">
        <v>8925</v>
      </c>
      <c r="C8324" s="2">
        <v>20</v>
      </c>
      <c r="D8324" s="2" t="s">
        <v>604</v>
      </c>
      <c r="E8324" s="2"/>
      <c r="F8324" s="2"/>
      <c r="G8324" s="2"/>
      <c r="H8324" s="2"/>
    </row>
    <row r="8325" spans="2:8">
      <c r="B8325" s="2" t="s">
        <v>8926</v>
      </c>
      <c r="C8325" s="2">
        <v>18</v>
      </c>
      <c r="D8325" s="2" t="s">
        <v>604</v>
      </c>
      <c r="E8325" s="2"/>
      <c r="F8325" s="2"/>
      <c r="G8325" s="2"/>
      <c r="H8325" s="2"/>
    </row>
    <row r="8326" spans="2:8">
      <c r="B8326" s="2" t="s">
        <v>8927</v>
      </c>
      <c r="C8326" s="2">
        <v>15</v>
      </c>
      <c r="D8326" s="2" t="s">
        <v>604</v>
      </c>
      <c r="E8326" s="2"/>
      <c r="F8326" s="2"/>
      <c r="G8326" s="2"/>
      <c r="H8326" s="2"/>
    </row>
    <row r="8327" spans="2:8">
      <c r="B8327" s="2" t="s">
        <v>8928</v>
      </c>
      <c r="C8327" s="2">
        <v>11</v>
      </c>
      <c r="D8327" s="2" t="s">
        <v>604</v>
      </c>
      <c r="E8327" s="2"/>
      <c r="F8327" s="2"/>
      <c r="G8327" s="2"/>
      <c r="H8327" s="2"/>
    </row>
    <row r="8328" spans="2:8">
      <c r="B8328" s="2" t="s">
        <v>8929</v>
      </c>
      <c r="C8328" s="2">
        <v>7</v>
      </c>
      <c r="D8328" s="2" t="s">
        <v>604</v>
      </c>
      <c r="E8328" s="2"/>
      <c r="F8328" s="2"/>
      <c r="G8328" s="2"/>
      <c r="H8328" s="2"/>
    </row>
    <row r="8329" spans="2:8">
      <c r="B8329" s="2" t="s">
        <v>8930</v>
      </c>
      <c r="C8329" s="2">
        <v>9</v>
      </c>
      <c r="D8329" s="2" t="s">
        <v>604</v>
      </c>
      <c r="E8329" s="2"/>
      <c r="F8329" s="2"/>
      <c r="G8329" s="2"/>
      <c r="H8329" s="2"/>
    </row>
    <row r="8330" spans="2:8">
      <c r="B8330" s="2" t="s">
        <v>8931</v>
      </c>
      <c r="C8330" s="2">
        <v>39</v>
      </c>
      <c r="D8330" s="2" t="s">
        <v>604</v>
      </c>
      <c r="E8330" s="2"/>
      <c r="F8330" s="2"/>
      <c r="G8330" s="2"/>
      <c r="H8330" s="2"/>
    </row>
    <row r="8331" spans="2:8">
      <c r="B8331" s="2" t="s">
        <v>8932</v>
      </c>
      <c r="C8331" s="2">
        <v>42</v>
      </c>
      <c r="D8331" s="2" t="s">
        <v>604</v>
      </c>
      <c r="E8331" s="2"/>
      <c r="F8331" s="2"/>
      <c r="G8331" s="2"/>
      <c r="H8331" s="2"/>
    </row>
    <row r="8332" spans="2:8">
      <c r="B8332" s="2" t="s">
        <v>8933</v>
      </c>
      <c r="C8332" s="2">
        <v>43</v>
      </c>
      <c r="D8332" s="2" t="s">
        <v>604</v>
      </c>
      <c r="E8332" s="2"/>
      <c r="F8332" s="2"/>
      <c r="G8332" s="2"/>
      <c r="H8332" s="2"/>
    </row>
    <row r="8333" spans="2:8">
      <c r="B8333" s="2" t="s">
        <v>8934</v>
      </c>
      <c r="C8333" s="2">
        <v>42</v>
      </c>
      <c r="D8333" s="2" t="s">
        <v>604</v>
      </c>
      <c r="E8333" s="2"/>
      <c r="F8333" s="2"/>
      <c r="G8333" s="2"/>
      <c r="H8333" s="2"/>
    </row>
    <row r="8334" spans="2:8">
      <c r="B8334" s="2" t="s">
        <v>8935</v>
      </c>
      <c r="C8334" s="2">
        <v>35</v>
      </c>
      <c r="D8334" s="2" t="s">
        <v>604</v>
      </c>
      <c r="E8334" s="2"/>
      <c r="F8334" s="2"/>
      <c r="G8334" s="2"/>
      <c r="H8334" s="2"/>
    </row>
    <row r="8335" spans="2:8">
      <c r="B8335" s="2" t="s">
        <v>8936</v>
      </c>
      <c r="C8335" s="2">
        <v>24</v>
      </c>
      <c r="D8335" s="2" t="s">
        <v>604</v>
      </c>
      <c r="E8335" s="2"/>
      <c r="F8335" s="2"/>
      <c r="G8335" s="2"/>
      <c r="H8335" s="2"/>
    </row>
    <row r="8336" spans="2:8">
      <c r="B8336" s="2" t="s">
        <v>8937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8938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8939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8940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8941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8942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8943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8944</v>
      </c>
      <c r="C8343" s="2">
        <v>21</v>
      </c>
      <c r="D8343" s="2" t="s">
        <v>19</v>
      </c>
      <c r="E8343" s="2"/>
      <c r="F8343" s="2"/>
      <c r="G8343" s="2"/>
      <c r="H8343" s="2"/>
    </row>
    <row r="8344" spans="2:8">
      <c r="B8344" s="2" t="s">
        <v>8945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8946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8947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8948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8949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8950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8951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8952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8953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8954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8955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8956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8957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8958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8959</v>
      </c>
      <c r="C8358" s="2">
        <v>13</v>
      </c>
      <c r="D8358" s="2" t="s">
        <v>604</v>
      </c>
      <c r="E8358" s="2"/>
      <c r="F8358" s="2"/>
      <c r="G8358" s="2"/>
      <c r="H8358" s="2"/>
    </row>
    <row r="8359" spans="2:8">
      <c r="B8359" s="2" t="s">
        <v>8960</v>
      </c>
      <c r="C8359" s="2">
        <v>17</v>
      </c>
      <c r="D8359" s="2" t="s">
        <v>604</v>
      </c>
      <c r="E8359" s="2"/>
      <c r="F8359" s="2"/>
      <c r="G8359" s="2"/>
      <c r="H8359" s="2"/>
    </row>
    <row r="8360" spans="2:8">
      <c r="B8360" s="2" t="s">
        <v>8961</v>
      </c>
      <c r="C8360" s="2">
        <v>18</v>
      </c>
      <c r="D8360" s="2" t="s">
        <v>604</v>
      </c>
      <c r="E8360" s="2"/>
      <c r="F8360" s="2"/>
      <c r="G8360" s="2"/>
      <c r="H8360" s="2"/>
    </row>
    <row r="8361" spans="2:8">
      <c r="B8361" s="2" t="s">
        <v>8962</v>
      </c>
      <c r="C8361" s="2">
        <v>22</v>
      </c>
      <c r="D8361" s="2" t="s">
        <v>604</v>
      </c>
      <c r="E8361" s="2"/>
      <c r="F8361" s="2"/>
      <c r="G8361" s="2"/>
      <c r="H8361" s="2"/>
    </row>
    <row r="8362" spans="2:8">
      <c r="B8362" s="2" t="s">
        <v>8963</v>
      </c>
      <c r="C8362" s="2">
        <v>23</v>
      </c>
      <c r="D8362" s="2" t="s">
        <v>604</v>
      </c>
      <c r="E8362" s="2"/>
      <c r="F8362" s="2"/>
      <c r="G8362" s="2"/>
      <c r="H8362" s="2"/>
    </row>
    <row r="8363" spans="2:8">
      <c r="B8363" s="2" t="s">
        <v>8964</v>
      </c>
      <c r="C8363" s="2">
        <v>27</v>
      </c>
      <c r="D8363" s="2" t="s">
        <v>604</v>
      </c>
      <c r="E8363" s="2"/>
      <c r="F8363" s="2"/>
      <c r="G8363" s="2"/>
      <c r="H8363" s="2"/>
    </row>
    <row r="8364" spans="2:8">
      <c r="B8364" s="2" t="s">
        <v>8965</v>
      </c>
      <c r="C8364" s="2">
        <v>28</v>
      </c>
      <c r="D8364" s="2" t="s">
        <v>604</v>
      </c>
      <c r="E8364" s="2"/>
      <c r="F8364" s="2"/>
      <c r="G8364" s="2"/>
      <c r="H8364" s="2"/>
    </row>
    <row r="8365" spans="2:8">
      <c r="B8365" s="2" t="s">
        <v>8966</v>
      </c>
      <c r="C8365" s="2">
        <v>24</v>
      </c>
      <c r="D8365" s="2" t="s">
        <v>604</v>
      </c>
      <c r="E8365" s="2"/>
      <c r="F8365" s="2"/>
      <c r="G8365" s="2"/>
      <c r="H8365" s="2"/>
    </row>
    <row r="8366" spans="2:8">
      <c r="B8366" s="2" t="s">
        <v>8967</v>
      </c>
      <c r="C8366" s="2">
        <v>18</v>
      </c>
      <c r="D8366" s="2" t="s">
        <v>604</v>
      </c>
      <c r="E8366" s="2"/>
      <c r="F8366" s="2"/>
      <c r="G8366" s="2"/>
      <c r="H8366" s="2"/>
    </row>
    <row r="8367" spans="2:8">
      <c r="B8367" s="2" t="s">
        <v>8968</v>
      </c>
      <c r="C8367" s="2">
        <v>11</v>
      </c>
      <c r="D8367" s="2" t="s">
        <v>604</v>
      </c>
      <c r="E8367" s="2"/>
      <c r="F8367" s="2"/>
      <c r="G8367" s="2"/>
      <c r="H8367" s="2"/>
    </row>
    <row r="8368" spans="2:8">
      <c r="B8368" s="2" t="s">
        <v>8969</v>
      </c>
      <c r="C8368" s="2">
        <v>11</v>
      </c>
      <c r="D8368" s="2" t="s">
        <v>604</v>
      </c>
      <c r="E8368" s="2"/>
      <c r="F8368" s="2"/>
      <c r="G8368" s="2"/>
      <c r="H8368" s="2"/>
    </row>
    <row r="8369" spans="2:8">
      <c r="B8369" s="2" t="s">
        <v>8970</v>
      </c>
      <c r="C8369" s="2">
        <v>15</v>
      </c>
      <c r="D8369" s="2" t="s">
        <v>604</v>
      </c>
      <c r="E8369" s="2"/>
      <c r="F8369" s="2"/>
      <c r="G8369" s="2"/>
      <c r="H8369" s="2"/>
    </row>
    <row r="8370" spans="2:8">
      <c r="B8370" s="2" t="s">
        <v>8971</v>
      </c>
      <c r="C8370" s="2">
        <v>17</v>
      </c>
      <c r="D8370" s="2" t="s">
        <v>604</v>
      </c>
      <c r="E8370" s="2"/>
      <c r="F8370" s="2"/>
      <c r="G8370" s="2"/>
      <c r="H8370" s="2"/>
    </row>
    <row r="8371" spans="2:8">
      <c r="B8371" s="2" t="s">
        <v>8972</v>
      </c>
      <c r="C8371" s="2">
        <v>14</v>
      </c>
      <c r="D8371" s="2" t="s">
        <v>19</v>
      </c>
      <c r="E8371" s="2"/>
      <c r="F8371" s="2"/>
      <c r="G8371" s="2"/>
      <c r="H8371" s="2"/>
    </row>
    <row r="8372" spans="2:8">
      <c r="B8372" s="2" t="s">
        <v>8973</v>
      </c>
      <c r="C8372" s="2">
        <v>27</v>
      </c>
      <c r="D8372" s="2" t="s">
        <v>604</v>
      </c>
      <c r="E8372" s="2"/>
      <c r="F8372" s="2"/>
      <c r="G8372" s="2"/>
      <c r="H8372" s="2"/>
    </row>
    <row r="8373" spans="2:8">
      <c r="B8373" s="2" t="s">
        <v>8974</v>
      </c>
      <c r="C8373" s="2">
        <v>22</v>
      </c>
      <c r="D8373" s="2" t="s">
        <v>604</v>
      </c>
      <c r="E8373" s="2"/>
      <c r="F8373" s="2"/>
      <c r="G8373" s="2"/>
      <c r="H8373" s="2"/>
    </row>
    <row r="8374" spans="2:8">
      <c r="B8374" s="2" t="s">
        <v>8975</v>
      </c>
      <c r="C8374" s="2">
        <v>21</v>
      </c>
      <c r="D8374" s="2" t="s">
        <v>604</v>
      </c>
      <c r="E8374" s="2"/>
      <c r="F8374" s="2"/>
      <c r="G8374" s="2"/>
      <c r="H8374" s="2"/>
    </row>
    <row r="8375" spans="2:8">
      <c r="B8375" s="2" t="s">
        <v>8976</v>
      </c>
      <c r="C8375" s="2">
        <v>25</v>
      </c>
      <c r="D8375" s="2" t="s">
        <v>604</v>
      </c>
      <c r="E8375" s="2"/>
      <c r="F8375" s="2"/>
      <c r="G8375" s="2"/>
      <c r="H8375" s="2"/>
    </row>
    <row r="8376" spans="2:8">
      <c r="B8376" s="2" t="s">
        <v>8977</v>
      </c>
      <c r="C8376" s="2">
        <v>31</v>
      </c>
      <c r="D8376" s="2" t="s">
        <v>604</v>
      </c>
      <c r="E8376" s="2"/>
      <c r="F8376" s="2"/>
      <c r="G8376" s="2"/>
      <c r="H8376" s="2"/>
    </row>
    <row r="8377" spans="2:8">
      <c r="B8377" s="2" t="s">
        <v>8978</v>
      </c>
      <c r="C8377" s="2">
        <v>32</v>
      </c>
      <c r="D8377" s="2" t="s">
        <v>604</v>
      </c>
      <c r="E8377" s="2"/>
      <c r="F8377" s="2"/>
      <c r="G8377" s="2"/>
      <c r="H8377" s="2"/>
    </row>
    <row r="8378" spans="2:8">
      <c r="B8378" s="2" t="s">
        <v>8979</v>
      </c>
      <c r="C8378" s="2">
        <v>17</v>
      </c>
      <c r="D8378" s="2" t="s">
        <v>604</v>
      </c>
      <c r="E8378" s="2"/>
      <c r="F8378" s="2"/>
      <c r="G8378" s="2"/>
      <c r="H8378" s="2"/>
    </row>
    <row r="8379" spans="2:8">
      <c r="B8379" s="2" t="s">
        <v>8980</v>
      </c>
      <c r="C8379" s="2">
        <v>17</v>
      </c>
      <c r="D8379" s="2" t="s">
        <v>19</v>
      </c>
      <c r="E8379" s="2"/>
      <c r="F8379" s="2"/>
      <c r="G8379" s="2"/>
      <c r="H8379" s="2"/>
    </row>
    <row r="8380" spans="2:8">
      <c r="B8380" s="2" t="s">
        <v>8981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8982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8983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8984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8985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8986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8987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8988</v>
      </c>
      <c r="C8387" s="2">
        <v>20</v>
      </c>
      <c r="D8387" s="2" t="s">
        <v>19</v>
      </c>
      <c r="E8387" s="2"/>
      <c r="F8387" s="2"/>
      <c r="G8387" s="2"/>
      <c r="H8387" s="2"/>
    </row>
    <row r="8388" spans="2:8">
      <c r="B8388" s="2" t="s">
        <v>8989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8990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8991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8992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8993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8994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8995</v>
      </c>
      <c r="C8394" s="2">
        <v>36</v>
      </c>
      <c r="D8394" s="2" t="s">
        <v>19</v>
      </c>
      <c r="E8394" s="2"/>
      <c r="F8394" s="2"/>
      <c r="G8394" s="2"/>
      <c r="H8394" s="2"/>
    </row>
    <row r="8395" spans="2:8">
      <c r="B8395" s="2" t="s">
        <v>8996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8997</v>
      </c>
      <c r="C8396" s="2">
        <v>36</v>
      </c>
      <c r="D8396" s="2" t="s">
        <v>19</v>
      </c>
      <c r="E8396" s="2"/>
      <c r="F8396" s="2"/>
      <c r="G8396" s="2"/>
      <c r="H8396" s="2"/>
    </row>
    <row r="8397" spans="2:8">
      <c r="B8397" s="2" t="s">
        <v>8998</v>
      </c>
      <c r="C8397" s="2">
        <v>19</v>
      </c>
      <c r="D8397" s="2" t="s">
        <v>19</v>
      </c>
      <c r="E8397" s="2"/>
      <c r="F8397" s="2"/>
      <c r="G8397" s="2"/>
      <c r="H8397" s="2"/>
    </row>
    <row r="8398" spans="2:8">
      <c r="B8398" s="2" t="s">
        <v>8999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9000</v>
      </c>
      <c r="C8399" s="2">
        <v>16</v>
      </c>
      <c r="D8399" s="2" t="s">
        <v>19</v>
      </c>
      <c r="E8399" s="2"/>
      <c r="F8399" s="2"/>
      <c r="G8399" s="2"/>
      <c r="H8399" s="2"/>
    </row>
    <row r="8400" spans="2:8">
      <c r="B8400" s="2" t="s">
        <v>9001</v>
      </c>
      <c r="C8400" s="2">
        <v>9</v>
      </c>
      <c r="D8400" s="2" t="s">
        <v>19</v>
      </c>
      <c r="E8400" s="2"/>
      <c r="F8400" s="2"/>
      <c r="G8400" s="2"/>
      <c r="H8400" s="2"/>
    </row>
    <row r="8401" spans="2:8">
      <c r="B8401" s="2" t="s">
        <v>9002</v>
      </c>
      <c r="C8401" s="2">
        <v>19</v>
      </c>
      <c r="D8401" s="2" t="s">
        <v>19</v>
      </c>
      <c r="E8401" s="2"/>
      <c r="F8401" s="2"/>
      <c r="G8401" s="2"/>
      <c r="H8401" s="2"/>
    </row>
    <row r="8402" spans="2:8">
      <c r="B8402" s="2" t="s">
        <v>9003</v>
      </c>
      <c r="C8402" s="2">
        <v>19</v>
      </c>
      <c r="D8402" s="2" t="s">
        <v>19</v>
      </c>
      <c r="E8402" s="2"/>
      <c r="F8402" s="2"/>
      <c r="G8402" s="2"/>
      <c r="H8402" s="2"/>
    </row>
    <row r="8403" spans="2:8">
      <c r="B8403" s="2" t="s">
        <v>9004</v>
      </c>
      <c r="C8403" s="2">
        <v>18</v>
      </c>
      <c r="D8403" s="2" t="s">
        <v>19</v>
      </c>
      <c r="E8403" s="2"/>
      <c r="F8403" s="2"/>
      <c r="G8403" s="2"/>
      <c r="H8403" s="2"/>
    </row>
    <row r="8404" spans="2:8">
      <c r="B8404" s="2" t="s">
        <v>9005</v>
      </c>
      <c r="C8404" s="2">
        <v>18</v>
      </c>
      <c r="D8404" s="2" t="s">
        <v>19</v>
      </c>
      <c r="E8404" s="2"/>
      <c r="F8404" s="2"/>
      <c r="G8404" s="2"/>
      <c r="H8404" s="2"/>
    </row>
    <row r="8405" spans="2:8">
      <c r="B8405" s="2" t="s">
        <v>9006</v>
      </c>
      <c r="C8405" s="2">
        <v>17</v>
      </c>
      <c r="D8405" s="2" t="s">
        <v>19</v>
      </c>
      <c r="E8405" s="2"/>
      <c r="F8405" s="2"/>
      <c r="G8405" s="2"/>
      <c r="H8405" s="2"/>
    </row>
    <row r="8406" spans="2:8">
      <c r="B8406" s="2" t="s">
        <v>9007</v>
      </c>
      <c r="C8406" s="2">
        <v>18</v>
      </c>
      <c r="D8406" s="2" t="s">
        <v>19</v>
      </c>
      <c r="E8406" s="2"/>
      <c r="F8406" s="2"/>
      <c r="G8406" s="2"/>
      <c r="H8406" s="2"/>
    </row>
    <row r="8407" spans="2:8">
      <c r="B8407" s="2" t="s">
        <v>9008</v>
      </c>
      <c r="C8407" s="2">
        <v>17</v>
      </c>
      <c r="D8407" s="2" t="s">
        <v>19</v>
      </c>
      <c r="E8407" s="2"/>
      <c r="F8407" s="2"/>
      <c r="G8407" s="2"/>
      <c r="H8407" s="2"/>
    </row>
    <row r="8408" spans="2:8">
      <c r="B8408" s="2" t="s">
        <v>9009</v>
      </c>
      <c r="C8408" s="2">
        <v>17</v>
      </c>
      <c r="D8408" s="2" t="s">
        <v>19</v>
      </c>
      <c r="E8408" s="2"/>
      <c r="F8408" s="2"/>
      <c r="G8408" s="2"/>
      <c r="H8408" s="2"/>
    </row>
    <row r="8409" spans="2:8">
      <c r="B8409" s="2" t="s">
        <v>9010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9011</v>
      </c>
      <c r="C8410" s="2">
        <v>17</v>
      </c>
      <c r="D8410" s="2" t="s">
        <v>19</v>
      </c>
      <c r="E8410" s="2"/>
      <c r="F8410" s="2"/>
      <c r="G8410" s="2"/>
      <c r="H8410" s="2"/>
    </row>
    <row r="8411" spans="2:8">
      <c r="B8411" s="2" t="s">
        <v>9012</v>
      </c>
      <c r="C8411" s="2">
        <v>16</v>
      </c>
      <c r="D8411" s="2" t="s">
        <v>19</v>
      </c>
      <c r="E8411" s="2"/>
      <c r="F8411" s="2"/>
      <c r="G8411" s="2"/>
      <c r="H8411" s="2"/>
    </row>
    <row r="8412" spans="2:8">
      <c r="B8412" s="2" t="s">
        <v>9013</v>
      </c>
      <c r="C8412" s="2">
        <v>21</v>
      </c>
      <c r="D8412" s="2" t="s">
        <v>19</v>
      </c>
      <c r="E8412" s="2"/>
      <c r="F8412" s="2"/>
      <c r="G8412" s="2"/>
      <c r="H8412" s="2"/>
    </row>
    <row r="8413" spans="2:8">
      <c r="B8413" s="2" t="s">
        <v>9014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9015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9016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9017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9018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9019</v>
      </c>
      <c r="C8418" s="2">
        <v>23</v>
      </c>
      <c r="D8418" s="2" t="s">
        <v>19</v>
      </c>
      <c r="E8418" s="2"/>
      <c r="F8418" s="2"/>
      <c r="G8418" s="2"/>
      <c r="H8418" s="2"/>
    </row>
    <row r="8419" spans="2:8">
      <c r="B8419" s="2" t="s">
        <v>9020</v>
      </c>
      <c r="C8419" s="2">
        <v>22</v>
      </c>
      <c r="D8419" s="2" t="s">
        <v>19</v>
      </c>
      <c r="E8419" s="2"/>
      <c r="F8419" s="2"/>
      <c r="G8419" s="2"/>
      <c r="H8419" s="2"/>
    </row>
    <row r="8420" spans="2:8">
      <c r="B8420" s="2" t="s">
        <v>9021</v>
      </c>
      <c r="C8420" s="2">
        <v>17</v>
      </c>
      <c r="D8420" s="2" t="s">
        <v>19</v>
      </c>
      <c r="E8420" s="2"/>
      <c r="F8420" s="2"/>
      <c r="G8420" s="2"/>
      <c r="H8420" s="2"/>
    </row>
    <row r="8421" spans="2:8">
      <c r="B8421" s="2" t="s">
        <v>9022</v>
      </c>
      <c r="C8421" s="2">
        <v>19</v>
      </c>
      <c r="D8421" s="2" t="s">
        <v>19</v>
      </c>
      <c r="E8421" s="2"/>
      <c r="F8421" s="2"/>
      <c r="G8421" s="2"/>
      <c r="H8421" s="2"/>
    </row>
    <row r="8422" spans="2:8">
      <c r="B8422" s="2" t="s">
        <v>9023</v>
      </c>
      <c r="C8422" s="2">
        <v>21</v>
      </c>
      <c r="D8422" s="2" t="s">
        <v>19</v>
      </c>
      <c r="E8422" s="2"/>
      <c r="F8422" s="2"/>
      <c r="G8422" s="2"/>
      <c r="H8422" s="2"/>
    </row>
    <row r="8423" spans="2:8">
      <c r="B8423" s="2" t="s">
        <v>9024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9025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9026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9027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9028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9029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9030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9031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9032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9033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9034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9035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9036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9037</v>
      </c>
      <c r="C8436" s="2">
        <v>26</v>
      </c>
      <c r="D8436" s="2" t="s">
        <v>604</v>
      </c>
      <c r="E8436" s="2"/>
      <c r="F8436" s="2"/>
      <c r="G8436" s="2"/>
      <c r="H8436" s="2"/>
    </row>
    <row r="8437" spans="2:8">
      <c r="B8437" s="2" t="s">
        <v>9038</v>
      </c>
      <c r="C8437" s="2">
        <v>31</v>
      </c>
      <c r="D8437" s="2" t="s">
        <v>604</v>
      </c>
      <c r="E8437" s="2"/>
      <c r="F8437" s="2"/>
      <c r="G8437" s="2"/>
      <c r="H8437" s="2"/>
    </row>
    <row r="8438" spans="2:8">
      <c r="B8438" s="2" t="s">
        <v>9039</v>
      </c>
      <c r="C8438" s="2">
        <v>33</v>
      </c>
      <c r="D8438" s="2" t="s">
        <v>604</v>
      </c>
      <c r="E8438" s="2"/>
      <c r="F8438" s="2"/>
      <c r="G8438" s="2"/>
      <c r="H8438" s="2"/>
    </row>
    <row r="8439" spans="2:8">
      <c r="B8439" s="2" t="s">
        <v>9040</v>
      </c>
      <c r="C8439" s="2">
        <v>31</v>
      </c>
      <c r="D8439" s="2" t="s">
        <v>604</v>
      </c>
      <c r="E8439" s="2"/>
      <c r="F8439" s="2"/>
      <c r="G8439" s="2"/>
      <c r="H8439" s="2"/>
    </row>
    <row r="8440" spans="2:8">
      <c r="B8440" s="2" t="s">
        <v>9041</v>
      </c>
      <c r="C8440" s="2">
        <v>29</v>
      </c>
      <c r="D8440" s="2" t="s">
        <v>604</v>
      </c>
      <c r="E8440" s="2"/>
      <c r="F8440" s="2"/>
      <c r="G8440" s="2"/>
      <c r="H8440" s="2"/>
    </row>
    <row r="8441" spans="2:8">
      <c r="B8441" s="2" t="s">
        <v>9042</v>
      </c>
      <c r="C8441" s="2">
        <v>26</v>
      </c>
      <c r="D8441" s="2" t="s">
        <v>604</v>
      </c>
      <c r="E8441" s="2"/>
      <c r="F8441" s="2"/>
      <c r="G8441" s="2"/>
      <c r="H8441" s="2"/>
    </row>
    <row r="8442" spans="2:8">
      <c r="B8442" s="2" t="s">
        <v>9043</v>
      </c>
      <c r="C8442" s="2">
        <v>23</v>
      </c>
      <c r="D8442" s="2" t="s">
        <v>604</v>
      </c>
      <c r="E8442" s="2"/>
      <c r="F8442" s="2"/>
      <c r="G8442" s="2"/>
      <c r="H8442" s="2"/>
    </row>
    <row r="8443" spans="2:8">
      <c r="B8443" s="2" t="s">
        <v>9044</v>
      </c>
      <c r="C8443" s="2">
        <v>28</v>
      </c>
      <c r="D8443" s="2" t="s">
        <v>604</v>
      </c>
      <c r="E8443" s="2"/>
      <c r="F8443" s="2"/>
      <c r="G8443" s="2"/>
      <c r="H8443" s="2"/>
    </row>
    <row r="8444" spans="2:8">
      <c r="B8444" s="2" t="s">
        <v>9045</v>
      </c>
      <c r="C8444" s="2">
        <v>30</v>
      </c>
      <c r="D8444" s="2" t="s">
        <v>604</v>
      </c>
      <c r="E8444" s="2"/>
      <c r="F8444" s="2"/>
      <c r="G8444" s="2"/>
      <c r="H8444" s="2"/>
    </row>
    <row r="8445" spans="2:8">
      <c r="B8445" s="2" t="s">
        <v>9046</v>
      </c>
      <c r="C8445" s="2">
        <v>31</v>
      </c>
      <c r="D8445" s="2" t="s">
        <v>604</v>
      </c>
      <c r="E8445" s="2"/>
      <c r="F8445" s="2"/>
      <c r="G8445" s="2"/>
      <c r="H8445" s="2"/>
    </row>
    <row r="8446" spans="2:8">
      <c r="B8446" s="2" t="s">
        <v>9047</v>
      </c>
      <c r="C8446" s="2">
        <v>31</v>
      </c>
      <c r="D8446" s="2" t="s">
        <v>604</v>
      </c>
      <c r="E8446" s="2"/>
      <c r="F8446" s="2"/>
      <c r="G8446" s="2"/>
      <c r="H8446" s="2"/>
    </row>
    <row r="8447" spans="2:8">
      <c r="B8447" s="2" t="s">
        <v>9048</v>
      </c>
      <c r="C8447" s="2">
        <v>32</v>
      </c>
      <c r="D8447" s="2" t="s">
        <v>604</v>
      </c>
      <c r="E8447" s="2"/>
      <c r="F8447" s="2"/>
      <c r="G8447" s="2"/>
      <c r="H8447" s="2"/>
    </row>
    <row r="8448" spans="2:8">
      <c r="B8448" s="2" t="s">
        <v>9049</v>
      </c>
      <c r="C8448" s="2">
        <v>30</v>
      </c>
      <c r="D8448" s="2" t="s">
        <v>604</v>
      </c>
      <c r="E8448" s="2"/>
      <c r="F8448" s="2"/>
      <c r="G8448" s="2"/>
      <c r="H8448" s="2"/>
    </row>
    <row r="8449" spans="2:8">
      <c r="B8449" s="2" t="s">
        <v>9050</v>
      </c>
      <c r="C8449" s="2">
        <v>27</v>
      </c>
      <c r="D8449" s="2" t="s">
        <v>604</v>
      </c>
      <c r="E8449" s="2"/>
      <c r="F8449" s="2"/>
      <c r="G8449" s="2"/>
      <c r="H8449" s="2"/>
    </row>
    <row r="8450" spans="2:8">
      <c r="B8450" s="2" t="s">
        <v>9051</v>
      </c>
      <c r="C8450" s="2">
        <v>19</v>
      </c>
      <c r="D8450" s="2" t="s">
        <v>604</v>
      </c>
      <c r="E8450" s="2"/>
      <c r="F8450" s="2"/>
      <c r="G8450" s="2"/>
      <c r="H8450" s="2"/>
    </row>
    <row r="8451" spans="2:8">
      <c r="B8451" s="2" t="s">
        <v>9052</v>
      </c>
      <c r="C8451" s="2">
        <v>18</v>
      </c>
      <c r="D8451" s="2" t="s">
        <v>19</v>
      </c>
      <c r="E8451" s="2"/>
      <c r="F8451" s="2"/>
      <c r="G8451" s="2"/>
      <c r="H8451" s="2"/>
    </row>
    <row r="8452" spans="2:8">
      <c r="B8452" s="2" t="s">
        <v>9053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9054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9055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9056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9057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9058</v>
      </c>
      <c r="C8457" s="2">
        <v>22</v>
      </c>
      <c r="D8457" s="2" t="s">
        <v>19</v>
      </c>
      <c r="E8457" s="2"/>
      <c r="F8457" s="2"/>
      <c r="G8457" s="2"/>
      <c r="H8457" s="2"/>
    </row>
    <row r="8458" spans="2:8">
      <c r="B8458" s="2" t="s">
        <v>9059</v>
      </c>
      <c r="C8458" s="2">
        <v>13</v>
      </c>
      <c r="D8458" s="2" t="s">
        <v>19</v>
      </c>
      <c r="E8458" s="2"/>
      <c r="F8458" s="2"/>
      <c r="G8458" s="2"/>
      <c r="H8458" s="2"/>
    </row>
    <row r="8459" spans="2:8">
      <c r="B8459" s="2" t="s">
        <v>9060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9061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9062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9063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9064</v>
      </c>
      <c r="C8463" s="2">
        <v>23</v>
      </c>
      <c r="D8463" s="2" t="s">
        <v>604</v>
      </c>
      <c r="E8463" s="2"/>
      <c r="F8463" s="2"/>
      <c r="G8463" s="2"/>
      <c r="H8463" s="2"/>
    </row>
    <row r="8464" spans="2:8">
      <c r="B8464" s="2" t="s">
        <v>9065</v>
      </c>
      <c r="C8464" s="2">
        <v>26</v>
      </c>
      <c r="D8464" s="2" t="s">
        <v>604</v>
      </c>
      <c r="E8464" s="2"/>
      <c r="F8464" s="2"/>
      <c r="G8464" s="2"/>
      <c r="H8464" s="2"/>
    </row>
    <row r="8465" spans="2:8">
      <c r="B8465" s="2" t="s">
        <v>9066</v>
      </c>
      <c r="C8465" s="2">
        <v>27</v>
      </c>
      <c r="D8465" s="2" t="s">
        <v>604</v>
      </c>
      <c r="E8465" s="2"/>
      <c r="F8465" s="2"/>
      <c r="G8465" s="2"/>
      <c r="H8465" s="2"/>
    </row>
    <row r="8466" spans="2:8">
      <c r="B8466" s="2" t="s">
        <v>9067</v>
      </c>
      <c r="C8466" s="2">
        <v>29</v>
      </c>
      <c r="D8466" s="2" t="s">
        <v>604</v>
      </c>
      <c r="E8466" s="2"/>
      <c r="F8466" s="2"/>
      <c r="G8466" s="2"/>
      <c r="H8466" s="2"/>
    </row>
    <row r="8467" spans="2:8">
      <c r="B8467" s="2" t="s">
        <v>9068</v>
      </c>
      <c r="C8467" s="2">
        <v>28</v>
      </c>
      <c r="D8467" s="2" t="s">
        <v>604</v>
      </c>
      <c r="E8467" s="2"/>
      <c r="F8467" s="2"/>
      <c r="G8467" s="2"/>
      <c r="H8467" s="2"/>
    </row>
    <row r="8468" spans="2:8">
      <c r="B8468" s="2" t="s">
        <v>9069</v>
      </c>
      <c r="C8468" s="2">
        <v>25</v>
      </c>
      <c r="D8468" s="2" t="s">
        <v>604</v>
      </c>
      <c r="E8468" s="2"/>
      <c r="F8468" s="2"/>
      <c r="G8468" s="2"/>
      <c r="H8468" s="2"/>
    </row>
    <row r="8469" spans="2:8">
      <c r="B8469" s="2" t="s">
        <v>9070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9071</v>
      </c>
      <c r="C8470" s="2">
        <v>36</v>
      </c>
      <c r="D8470" s="2" t="s">
        <v>604</v>
      </c>
      <c r="E8470" s="2"/>
      <c r="F8470" s="2"/>
      <c r="G8470" s="2"/>
      <c r="H8470" s="2"/>
    </row>
    <row r="8471" spans="2:8">
      <c r="B8471" s="2" t="s">
        <v>9072</v>
      </c>
      <c r="C8471" s="2">
        <v>38</v>
      </c>
      <c r="D8471" s="2" t="s">
        <v>604</v>
      </c>
      <c r="E8471" s="2"/>
      <c r="F8471" s="2"/>
      <c r="G8471" s="2"/>
      <c r="H8471" s="2"/>
    </row>
    <row r="8472" spans="2:8">
      <c r="B8472" s="2" t="s">
        <v>9073</v>
      </c>
      <c r="C8472" s="2">
        <v>39</v>
      </c>
      <c r="D8472" s="2" t="s">
        <v>604</v>
      </c>
      <c r="E8472" s="2"/>
      <c r="F8472" s="2"/>
      <c r="G8472" s="2"/>
      <c r="H8472" s="2"/>
    </row>
    <row r="8473" spans="2:8">
      <c r="B8473" s="2" t="s">
        <v>9074</v>
      </c>
      <c r="C8473" s="2">
        <v>36</v>
      </c>
      <c r="D8473" s="2" t="s">
        <v>604</v>
      </c>
      <c r="E8473" s="2"/>
      <c r="F8473" s="2"/>
      <c r="G8473" s="2"/>
      <c r="H8473" s="2"/>
    </row>
    <row r="8474" spans="2:8">
      <c r="B8474" s="2" t="s">
        <v>9075</v>
      </c>
      <c r="C8474" s="2">
        <v>29</v>
      </c>
      <c r="D8474" s="2" t="s">
        <v>604</v>
      </c>
      <c r="E8474" s="2"/>
      <c r="F8474" s="2"/>
      <c r="G8474" s="2"/>
      <c r="H8474" s="2"/>
    </row>
    <row r="8475" spans="2:8">
      <c r="B8475" s="2" t="s">
        <v>9076</v>
      </c>
      <c r="C8475" s="2">
        <v>16</v>
      </c>
      <c r="D8475" s="2" t="s">
        <v>19</v>
      </c>
      <c r="E8475" s="2"/>
      <c r="F8475" s="2"/>
      <c r="G8475" s="2"/>
      <c r="H8475" s="2"/>
    </row>
    <row r="8476" spans="2:8">
      <c r="B8476" s="2" t="s">
        <v>9077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9078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9079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9080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9081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9082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9083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9084</v>
      </c>
      <c r="C8483" s="2">
        <v>17</v>
      </c>
      <c r="D8483" s="2" t="s">
        <v>19</v>
      </c>
      <c r="E8483" s="2"/>
      <c r="F8483" s="2"/>
      <c r="G8483" s="2"/>
      <c r="H8483" s="2"/>
    </row>
    <row r="8484" spans="2:8">
      <c r="B8484" s="2" t="s">
        <v>9085</v>
      </c>
      <c r="C8484" s="2">
        <v>20</v>
      </c>
      <c r="D8484" s="2" t="s">
        <v>19</v>
      </c>
      <c r="E8484" s="2"/>
      <c r="F8484" s="2"/>
      <c r="G8484" s="2"/>
      <c r="H8484" s="2"/>
    </row>
    <row r="8485" spans="2:8">
      <c r="B8485" s="2" t="s">
        <v>9086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9087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9088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9089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9090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9091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9092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9093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9094</v>
      </c>
      <c r="C8493" s="2">
        <v>13</v>
      </c>
      <c r="D8493" s="2" t="s">
        <v>19</v>
      </c>
      <c r="E8493" s="2"/>
      <c r="F8493" s="2"/>
      <c r="G8493" s="2"/>
      <c r="H8493" s="2"/>
    </row>
    <row r="8494" spans="2:8">
      <c r="B8494" s="2" t="s">
        <v>9095</v>
      </c>
      <c r="C8494" s="2">
        <v>13</v>
      </c>
      <c r="D8494" s="2" t="s">
        <v>19</v>
      </c>
      <c r="E8494" s="2"/>
      <c r="F8494" s="2"/>
      <c r="G8494" s="2"/>
      <c r="H8494" s="2"/>
    </row>
    <row r="8495" spans="2:8">
      <c r="B8495" s="2" t="s">
        <v>9096</v>
      </c>
      <c r="C8495" s="2">
        <v>13</v>
      </c>
      <c r="D8495" s="2" t="s">
        <v>19</v>
      </c>
      <c r="E8495" s="2"/>
      <c r="F8495" s="2"/>
      <c r="G8495" s="2"/>
      <c r="H8495" s="2"/>
    </row>
    <row r="8496" spans="2:8">
      <c r="B8496" s="2" t="s">
        <v>9097</v>
      </c>
      <c r="C8496" s="2">
        <v>13</v>
      </c>
      <c r="D8496" s="2" t="s">
        <v>19</v>
      </c>
      <c r="E8496" s="2"/>
      <c r="F8496" s="2"/>
      <c r="G8496" s="2"/>
      <c r="H8496" s="2"/>
    </row>
    <row r="8497" spans="2:8">
      <c r="B8497" s="2" t="s">
        <v>9098</v>
      </c>
      <c r="C8497" s="2">
        <v>14</v>
      </c>
      <c r="D8497" s="2" t="s">
        <v>19</v>
      </c>
      <c r="E8497" s="2"/>
      <c r="F8497" s="2"/>
      <c r="G8497" s="2"/>
      <c r="H8497" s="2"/>
    </row>
    <row r="8498" spans="2:8">
      <c r="B8498" s="2" t="s">
        <v>9099</v>
      </c>
      <c r="C8498" s="2">
        <v>14</v>
      </c>
      <c r="D8498" s="2" t="s">
        <v>19</v>
      </c>
      <c r="E8498" s="2"/>
      <c r="F8498" s="2"/>
      <c r="G8498" s="2"/>
      <c r="H8498" s="2"/>
    </row>
    <row r="8499" spans="2:8">
      <c r="B8499" s="2" t="s">
        <v>9100</v>
      </c>
      <c r="C8499" s="2">
        <v>14</v>
      </c>
      <c r="D8499" s="2" t="s">
        <v>19</v>
      </c>
      <c r="E8499" s="2"/>
      <c r="F8499" s="2"/>
      <c r="G8499" s="2"/>
      <c r="H8499" s="2"/>
    </row>
    <row r="8500" spans="2:8">
      <c r="B8500" s="2" t="s">
        <v>9101</v>
      </c>
      <c r="C8500" s="2">
        <v>14</v>
      </c>
      <c r="D8500" s="2" t="s">
        <v>19</v>
      </c>
      <c r="E8500" s="2"/>
      <c r="F8500" s="2"/>
      <c r="G8500" s="2"/>
      <c r="H8500" s="2"/>
    </row>
    <row r="8501" spans="2:8">
      <c r="B8501" s="2" t="s">
        <v>9102</v>
      </c>
      <c r="C8501" s="2">
        <v>14</v>
      </c>
      <c r="D8501" s="2" t="s">
        <v>19</v>
      </c>
      <c r="E8501" s="2"/>
      <c r="F8501" s="2"/>
      <c r="G8501" s="2"/>
      <c r="H8501" s="2"/>
    </row>
    <row r="8502" spans="2:8">
      <c r="B8502" s="2" t="s">
        <v>9103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9104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9105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9106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9107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9108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9109</v>
      </c>
      <c r="C8508" s="2">
        <v>37</v>
      </c>
      <c r="D8508" s="2" t="s">
        <v>19</v>
      </c>
      <c r="E8508" s="2"/>
      <c r="F8508" s="2"/>
      <c r="G8508" s="2"/>
      <c r="H8508" s="2"/>
    </row>
    <row r="8509" spans="2:8">
      <c r="B8509" s="2" t="s">
        <v>9110</v>
      </c>
      <c r="C8509" s="2">
        <v>30</v>
      </c>
      <c r="D8509" s="2" t="s">
        <v>604</v>
      </c>
      <c r="E8509" s="2"/>
      <c r="F8509" s="2"/>
      <c r="G8509" s="2"/>
      <c r="H8509" s="2"/>
    </row>
    <row r="8510" spans="2:8">
      <c r="B8510" s="2" t="s">
        <v>9111</v>
      </c>
      <c r="C8510" s="2">
        <v>36</v>
      </c>
      <c r="D8510" s="2" t="s">
        <v>604</v>
      </c>
      <c r="E8510" s="2"/>
      <c r="F8510" s="2"/>
      <c r="G8510" s="2"/>
      <c r="H8510" s="2"/>
    </row>
    <row r="8511" spans="2:8">
      <c r="B8511" s="2" t="s">
        <v>9112</v>
      </c>
      <c r="C8511" s="2">
        <v>34</v>
      </c>
      <c r="D8511" s="2" t="s">
        <v>604</v>
      </c>
      <c r="E8511" s="2"/>
      <c r="F8511" s="2"/>
      <c r="G8511" s="2"/>
      <c r="H8511" s="2"/>
    </row>
    <row r="8512" spans="2:8">
      <c r="B8512" s="2" t="s">
        <v>9113</v>
      </c>
      <c r="C8512" s="2">
        <v>34</v>
      </c>
      <c r="D8512" s="2" t="s">
        <v>604</v>
      </c>
      <c r="E8512" s="2"/>
      <c r="F8512" s="2"/>
      <c r="G8512" s="2"/>
      <c r="H8512" s="2"/>
    </row>
    <row r="8513" spans="2:8">
      <c r="B8513" s="2" t="s">
        <v>9114</v>
      </c>
      <c r="C8513" s="2">
        <v>32</v>
      </c>
      <c r="D8513" s="2" t="s">
        <v>604</v>
      </c>
      <c r="E8513" s="2"/>
      <c r="F8513" s="2"/>
      <c r="G8513" s="2"/>
      <c r="H8513" s="2"/>
    </row>
    <row r="8514" spans="2:8">
      <c r="B8514" s="2" t="s">
        <v>9115</v>
      </c>
      <c r="C8514" s="2">
        <v>30</v>
      </c>
      <c r="D8514" s="2" t="s">
        <v>604</v>
      </c>
      <c r="E8514" s="2"/>
      <c r="F8514" s="2"/>
      <c r="G8514" s="2"/>
      <c r="H8514" s="2"/>
    </row>
    <row r="8515" spans="2:8">
      <c r="B8515" s="2" t="s">
        <v>9116</v>
      </c>
      <c r="C8515" s="2">
        <v>21</v>
      </c>
      <c r="D8515" s="2" t="s">
        <v>604</v>
      </c>
      <c r="E8515" s="2"/>
      <c r="F8515" s="2"/>
      <c r="G8515" s="2"/>
      <c r="H8515" s="2"/>
    </row>
    <row r="8516" spans="2:8">
      <c r="B8516" s="2" t="s">
        <v>9117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9118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9119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9120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9121</v>
      </c>
      <c r="C8520" s="2">
        <v>16</v>
      </c>
      <c r="D8520" s="2" t="s">
        <v>19</v>
      </c>
      <c r="E8520" s="2"/>
      <c r="F8520" s="2"/>
      <c r="G8520" s="2"/>
      <c r="H8520" s="2"/>
    </row>
    <row r="8521" spans="2:8">
      <c r="B8521" s="2" t="s">
        <v>9122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9123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9124</v>
      </c>
      <c r="C8523" s="2">
        <v>26</v>
      </c>
      <c r="D8523" s="2" t="s">
        <v>604</v>
      </c>
      <c r="E8523" s="2"/>
      <c r="F8523" s="2"/>
      <c r="G8523" s="2"/>
      <c r="H8523" s="2"/>
    </row>
    <row r="8524" spans="2:8">
      <c r="B8524" s="2" t="s">
        <v>9125</v>
      </c>
      <c r="C8524" s="2">
        <v>38</v>
      </c>
      <c r="D8524" s="2" t="s">
        <v>604</v>
      </c>
      <c r="E8524" s="2"/>
      <c r="F8524" s="2"/>
      <c r="G8524" s="2"/>
      <c r="H8524" s="2"/>
    </row>
    <row r="8525" spans="2:8">
      <c r="B8525" s="2" t="s">
        <v>9126</v>
      </c>
      <c r="C8525" s="2">
        <v>42</v>
      </c>
      <c r="D8525" s="2" t="s">
        <v>604</v>
      </c>
      <c r="E8525" s="2"/>
      <c r="F8525" s="2"/>
      <c r="G8525" s="2"/>
      <c r="H8525" s="2"/>
    </row>
    <row r="8526" spans="2:8">
      <c r="B8526" s="2" t="s">
        <v>9127</v>
      </c>
      <c r="C8526" s="2">
        <v>44</v>
      </c>
      <c r="D8526" s="2" t="s">
        <v>604</v>
      </c>
      <c r="E8526" s="2"/>
      <c r="F8526" s="2"/>
      <c r="G8526" s="2"/>
      <c r="H8526" s="2"/>
    </row>
    <row r="8527" spans="2:8">
      <c r="B8527" s="2" t="s">
        <v>9128</v>
      </c>
      <c r="C8527" s="2">
        <v>35</v>
      </c>
      <c r="D8527" s="2" t="s">
        <v>604</v>
      </c>
      <c r="E8527" s="2"/>
      <c r="F8527" s="2"/>
      <c r="G8527" s="2"/>
      <c r="H8527" s="2"/>
    </row>
    <row r="8528" spans="2:8">
      <c r="B8528" s="2" t="s">
        <v>9129</v>
      </c>
      <c r="C8528" s="2">
        <v>23</v>
      </c>
      <c r="D8528" s="2" t="s">
        <v>604</v>
      </c>
      <c r="E8528" s="2"/>
      <c r="F8528" s="2"/>
      <c r="G8528" s="2"/>
      <c r="H8528" s="2"/>
    </row>
    <row r="8529" spans="2:8">
      <c r="B8529" s="2" t="s">
        <v>9130</v>
      </c>
      <c r="C8529" s="2">
        <v>37</v>
      </c>
      <c r="D8529" s="2" t="s">
        <v>604</v>
      </c>
      <c r="E8529" s="2"/>
      <c r="F8529" s="2"/>
      <c r="G8529" s="2"/>
      <c r="H8529" s="2"/>
    </row>
    <row r="8530" spans="2:8">
      <c r="B8530" s="2" t="s">
        <v>9131</v>
      </c>
      <c r="C8530" s="2">
        <v>40</v>
      </c>
      <c r="D8530" s="2" t="s">
        <v>604</v>
      </c>
      <c r="E8530" s="2"/>
      <c r="F8530" s="2"/>
      <c r="G8530" s="2"/>
      <c r="H8530" s="2"/>
    </row>
    <row r="8531" spans="2:8">
      <c r="B8531" s="2" t="s">
        <v>9132</v>
      </c>
      <c r="C8531" s="2">
        <v>38</v>
      </c>
      <c r="D8531" s="2" t="s">
        <v>604</v>
      </c>
      <c r="E8531" s="2"/>
      <c r="F8531" s="2"/>
      <c r="G8531" s="2"/>
      <c r="H8531" s="2"/>
    </row>
    <row r="8532" spans="2:8">
      <c r="B8532" s="2" t="s">
        <v>9133</v>
      </c>
      <c r="C8532" s="2">
        <v>32</v>
      </c>
      <c r="D8532" s="2" t="s">
        <v>604</v>
      </c>
      <c r="E8532" s="2"/>
      <c r="F8532" s="2"/>
      <c r="G8532" s="2"/>
      <c r="H8532" s="2"/>
    </row>
    <row r="8533" spans="2:8">
      <c r="B8533" s="2" t="s">
        <v>9134</v>
      </c>
      <c r="C8533" s="2">
        <v>26</v>
      </c>
      <c r="D8533" s="2" t="s">
        <v>604</v>
      </c>
      <c r="E8533" s="2"/>
      <c r="F8533" s="2"/>
      <c r="G8533" s="2"/>
      <c r="H8533" s="2"/>
    </row>
    <row r="8534" spans="2:8">
      <c r="B8534" s="2" t="s">
        <v>9135</v>
      </c>
      <c r="C8534" s="2">
        <v>19</v>
      </c>
      <c r="D8534" s="2" t="s">
        <v>604</v>
      </c>
      <c r="E8534" s="2"/>
      <c r="F8534" s="2"/>
      <c r="G8534" s="2"/>
      <c r="H8534" s="2"/>
    </row>
    <row r="8535" spans="2:8">
      <c r="B8535" s="2" t="s">
        <v>9136</v>
      </c>
      <c r="C8535" s="2">
        <v>25</v>
      </c>
      <c r="D8535" s="2" t="s">
        <v>604</v>
      </c>
      <c r="E8535" s="2"/>
      <c r="F8535" s="2"/>
      <c r="G8535" s="2"/>
      <c r="H8535" s="2"/>
    </row>
    <row r="8536" spans="2:8">
      <c r="B8536" s="2" t="s">
        <v>9137</v>
      </c>
      <c r="C8536" s="2">
        <v>28</v>
      </c>
      <c r="D8536" s="2" t="s">
        <v>604</v>
      </c>
      <c r="E8536" s="2"/>
      <c r="F8536" s="2"/>
      <c r="G8536" s="2"/>
      <c r="H8536" s="2"/>
    </row>
    <row r="8537" spans="2:8">
      <c r="B8537" s="2" t="s">
        <v>9138</v>
      </c>
      <c r="C8537" s="2">
        <v>29</v>
      </c>
      <c r="D8537" s="2" t="s">
        <v>604</v>
      </c>
      <c r="E8537" s="2"/>
      <c r="F8537" s="2"/>
      <c r="G8537" s="2"/>
      <c r="H8537" s="2"/>
    </row>
    <row r="8538" spans="2:8">
      <c r="B8538" s="2" t="s">
        <v>9139</v>
      </c>
      <c r="C8538" s="2">
        <v>29</v>
      </c>
      <c r="D8538" s="2" t="s">
        <v>604</v>
      </c>
      <c r="E8538" s="2"/>
      <c r="F8538" s="2"/>
      <c r="G8538" s="2"/>
      <c r="H8538" s="2"/>
    </row>
    <row r="8539" spans="2:8">
      <c r="B8539" s="2" t="s">
        <v>9140</v>
      </c>
      <c r="C8539" s="2">
        <v>28</v>
      </c>
      <c r="D8539" s="2" t="s">
        <v>604</v>
      </c>
      <c r="E8539" s="2"/>
      <c r="F8539" s="2"/>
      <c r="G8539" s="2"/>
      <c r="H8539" s="2"/>
    </row>
    <row r="8540" spans="2:8">
      <c r="B8540" s="2" t="s">
        <v>9141</v>
      </c>
      <c r="C8540" s="2">
        <v>26</v>
      </c>
      <c r="D8540" s="2" t="s">
        <v>604</v>
      </c>
      <c r="E8540" s="2"/>
      <c r="F8540" s="2"/>
      <c r="G8540" s="2"/>
      <c r="H8540" s="2"/>
    </row>
    <row r="8541" spans="2:8">
      <c r="B8541" s="2" t="s">
        <v>9142</v>
      </c>
      <c r="C8541" s="2">
        <v>23</v>
      </c>
      <c r="D8541" s="2" t="s">
        <v>604</v>
      </c>
      <c r="E8541" s="2"/>
      <c r="F8541" s="2"/>
      <c r="G8541" s="2"/>
      <c r="H8541" s="2"/>
    </row>
    <row r="8542" spans="2:8">
      <c r="B8542" s="2" t="s">
        <v>9143</v>
      </c>
      <c r="C8542" s="2">
        <v>17</v>
      </c>
      <c r="D8542" s="2" t="s">
        <v>604</v>
      </c>
      <c r="E8542" s="2"/>
      <c r="F8542" s="2"/>
      <c r="G8542" s="2"/>
      <c r="H8542" s="2"/>
    </row>
    <row r="8543" spans="2:8">
      <c r="B8543" s="2" t="s">
        <v>9144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9145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9146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9147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9148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9149</v>
      </c>
      <c r="C8548" s="2">
        <v>21</v>
      </c>
      <c r="D8548" s="2" t="s">
        <v>604</v>
      </c>
      <c r="E8548" s="2"/>
      <c r="F8548" s="2"/>
      <c r="G8548" s="2"/>
      <c r="H8548" s="2"/>
    </row>
    <row r="8549" spans="2:8">
      <c r="B8549" s="2" t="s">
        <v>9150</v>
      </c>
      <c r="C8549" s="2">
        <v>23</v>
      </c>
      <c r="D8549" s="2" t="s">
        <v>604</v>
      </c>
      <c r="E8549" s="2"/>
      <c r="F8549" s="2"/>
      <c r="G8549" s="2"/>
      <c r="H8549" s="2"/>
    </row>
    <row r="8550" spans="2:8">
      <c r="B8550" s="2" t="s">
        <v>9151</v>
      </c>
      <c r="C8550" s="2">
        <v>28</v>
      </c>
      <c r="D8550" s="2" t="s">
        <v>604</v>
      </c>
      <c r="E8550" s="2"/>
      <c r="F8550" s="2"/>
      <c r="G8550" s="2"/>
      <c r="H8550" s="2"/>
    </row>
    <row r="8551" spans="2:8">
      <c r="B8551" s="2" t="s">
        <v>9152</v>
      </c>
      <c r="C8551" s="2">
        <v>29</v>
      </c>
      <c r="D8551" s="2" t="s">
        <v>604</v>
      </c>
      <c r="E8551" s="2"/>
      <c r="F8551" s="2"/>
      <c r="G8551" s="2"/>
      <c r="H8551" s="2"/>
    </row>
    <row r="8552" spans="2:8">
      <c r="B8552" s="2" t="s">
        <v>9153</v>
      </c>
      <c r="C8552" s="2">
        <v>30</v>
      </c>
      <c r="D8552" s="2" t="s">
        <v>604</v>
      </c>
      <c r="E8552" s="2"/>
      <c r="F8552" s="2"/>
      <c r="G8552" s="2"/>
      <c r="H8552" s="2"/>
    </row>
    <row r="8553" spans="2:8">
      <c r="B8553" s="2" t="s">
        <v>9154</v>
      </c>
      <c r="C8553" s="2">
        <v>29</v>
      </c>
      <c r="D8553" s="2" t="s">
        <v>604</v>
      </c>
      <c r="E8553" s="2"/>
      <c r="F8553" s="2"/>
      <c r="G8553" s="2"/>
      <c r="H8553" s="2"/>
    </row>
    <row r="8554" spans="2:8">
      <c r="B8554" s="2" t="s">
        <v>9155</v>
      </c>
      <c r="C8554" s="2">
        <v>25</v>
      </c>
      <c r="D8554" s="2" t="s">
        <v>604</v>
      </c>
      <c r="E8554" s="2"/>
      <c r="F8554" s="2"/>
      <c r="G8554" s="2"/>
      <c r="H8554" s="2"/>
    </row>
    <row r="8555" spans="2:8">
      <c r="B8555" s="2" t="s">
        <v>9156</v>
      </c>
      <c r="C8555" s="2">
        <v>15</v>
      </c>
      <c r="D8555" s="2" t="s">
        <v>604</v>
      </c>
      <c r="E8555" s="2"/>
      <c r="F8555" s="2"/>
      <c r="G8555" s="2"/>
      <c r="H8555" s="2"/>
    </row>
    <row r="8556" spans="2:8">
      <c r="B8556" s="2" t="s">
        <v>9157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9158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9159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9160</v>
      </c>
      <c r="C8559" s="2">
        <v>35</v>
      </c>
      <c r="D8559" s="2" t="s">
        <v>19</v>
      </c>
      <c r="E8559" s="2"/>
      <c r="F8559" s="2"/>
      <c r="G8559" s="2"/>
      <c r="H8559" s="2"/>
    </row>
    <row r="8560" spans="2:8">
      <c r="B8560" s="2" t="s">
        <v>9161</v>
      </c>
      <c r="C8560" s="2">
        <v>35</v>
      </c>
      <c r="D8560" s="2" t="s">
        <v>19</v>
      </c>
      <c r="E8560" s="2"/>
      <c r="F8560" s="2"/>
      <c r="G8560" s="2"/>
      <c r="H8560" s="2"/>
    </row>
    <row r="8561" spans="2:8">
      <c r="B8561" s="2" t="s">
        <v>9162</v>
      </c>
      <c r="C8561" s="2">
        <v>35</v>
      </c>
      <c r="D8561" s="2" t="s">
        <v>19</v>
      </c>
      <c r="E8561" s="2"/>
      <c r="F8561" s="2"/>
      <c r="G8561" s="2"/>
      <c r="H8561" s="2"/>
    </row>
    <row r="8562" spans="2:8">
      <c r="B8562" s="2" t="s">
        <v>9163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9164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9165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9166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9167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9168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9169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9170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9171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9172</v>
      </c>
      <c r="C8571" s="2">
        <v>25</v>
      </c>
      <c r="D8571" s="2" t="s">
        <v>604</v>
      </c>
      <c r="E8571" s="2"/>
      <c r="F8571" s="2"/>
      <c r="G8571" s="2"/>
      <c r="H8571" s="2"/>
    </row>
    <row r="8572" spans="2:8">
      <c r="B8572" s="2" t="s">
        <v>9173</v>
      </c>
      <c r="C8572" s="2">
        <v>26</v>
      </c>
      <c r="D8572" s="2" t="s">
        <v>604</v>
      </c>
      <c r="E8572" s="2"/>
      <c r="F8572" s="2"/>
      <c r="G8572" s="2"/>
      <c r="H8572" s="2"/>
    </row>
    <row r="8573" spans="2:8">
      <c r="B8573" s="2" t="s">
        <v>9174</v>
      </c>
      <c r="C8573" s="2">
        <v>26</v>
      </c>
      <c r="D8573" s="2" t="s">
        <v>604</v>
      </c>
      <c r="E8573" s="2"/>
      <c r="F8573" s="2"/>
      <c r="G8573" s="2"/>
      <c r="H8573" s="2"/>
    </row>
    <row r="8574" spans="2:8">
      <c r="B8574" s="2" t="s">
        <v>9175</v>
      </c>
      <c r="C8574" s="2">
        <v>28</v>
      </c>
      <c r="D8574" s="2" t="s">
        <v>604</v>
      </c>
      <c r="E8574" s="2"/>
      <c r="F8574" s="2"/>
      <c r="G8574" s="2"/>
      <c r="H8574" s="2"/>
    </row>
    <row r="8575" spans="2:8">
      <c r="B8575" s="2" t="s">
        <v>9176</v>
      </c>
      <c r="C8575" s="2">
        <v>30</v>
      </c>
      <c r="D8575" s="2" t="s">
        <v>604</v>
      </c>
      <c r="E8575" s="2"/>
      <c r="F8575" s="2"/>
      <c r="G8575" s="2"/>
      <c r="H8575" s="2"/>
    </row>
    <row r="8576" spans="2:8">
      <c r="B8576" s="2" t="s">
        <v>9177</v>
      </c>
      <c r="C8576" s="2">
        <v>30</v>
      </c>
      <c r="D8576" s="2" t="s">
        <v>604</v>
      </c>
      <c r="E8576" s="2"/>
      <c r="F8576" s="2"/>
      <c r="G8576" s="2"/>
      <c r="H8576" s="2"/>
    </row>
    <row r="8577" spans="2:8">
      <c r="B8577" s="2" t="s">
        <v>9178</v>
      </c>
      <c r="C8577" s="2">
        <v>27</v>
      </c>
      <c r="D8577" s="2" t="s">
        <v>604</v>
      </c>
      <c r="E8577" s="2"/>
      <c r="F8577" s="2"/>
      <c r="G8577" s="2"/>
      <c r="H8577" s="2"/>
    </row>
    <row r="8578" spans="2:8">
      <c r="B8578" s="2" t="s">
        <v>9179</v>
      </c>
      <c r="C8578" s="2">
        <v>18</v>
      </c>
      <c r="D8578" s="2" t="s">
        <v>604</v>
      </c>
      <c r="E8578" s="2"/>
      <c r="F8578" s="2"/>
      <c r="G8578" s="2"/>
      <c r="H8578" s="2"/>
    </row>
    <row r="8579" spans="2:8">
      <c r="B8579" s="2" t="s">
        <v>9180</v>
      </c>
      <c r="C8579" s="2">
        <v>24</v>
      </c>
      <c r="D8579" s="2" t="s">
        <v>604</v>
      </c>
      <c r="E8579" s="2"/>
      <c r="F8579" s="2"/>
      <c r="G8579" s="2"/>
      <c r="H8579" s="2"/>
    </row>
    <row r="8580" spans="2:8">
      <c r="B8580" s="2" t="s">
        <v>9181</v>
      </c>
      <c r="C8580" s="2">
        <v>31</v>
      </c>
      <c r="D8580" s="2" t="s">
        <v>604</v>
      </c>
      <c r="E8580" s="2"/>
      <c r="F8580" s="2"/>
      <c r="G8580" s="2"/>
      <c r="H8580" s="2"/>
    </row>
    <row r="8581" spans="2:8">
      <c r="B8581" s="2" t="s">
        <v>9182</v>
      </c>
      <c r="C8581" s="2">
        <v>31</v>
      </c>
      <c r="D8581" s="2" t="s">
        <v>604</v>
      </c>
      <c r="E8581" s="2"/>
      <c r="F8581" s="2"/>
      <c r="G8581" s="2"/>
      <c r="H8581" s="2"/>
    </row>
    <row r="8582" spans="2:8">
      <c r="B8582" s="2" t="s">
        <v>9183</v>
      </c>
      <c r="C8582" s="2">
        <v>30</v>
      </c>
      <c r="D8582" s="2" t="s">
        <v>604</v>
      </c>
      <c r="E8582" s="2"/>
      <c r="F8582" s="2"/>
      <c r="G8582" s="2"/>
      <c r="H8582" s="2"/>
    </row>
    <row r="8583" spans="2:8">
      <c r="B8583" s="2" t="s">
        <v>9184</v>
      </c>
      <c r="C8583" s="2">
        <v>29</v>
      </c>
      <c r="D8583" s="2" t="s">
        <v>604</v>
      </c>
      <c r="E8583" s="2"/>
      <c r="F8583" s="2"/>
      <c r="G8583" s="2"/>
      <c r="H8583" s="2"/>
    </row>
    <row r="8584" spans="2:8">
      <c r="B8584" s="2" t="s">
        <v>9185</v>
      </c>
      <c r="C8584" s="2">
        <v>28</v>
      </c>
      <c r="D8584" s="2" t="s">
        <v>604</v>
      </c>
      <c r="E8584" s="2"/>
      <c r="F8584" s="2"/>
      <c r="G8584" s="2"/>
      <c r="H8584" s="2"/>
    </row>
    <row r="8585" spans="2:8">
      <c r="B8585" s="2" t="s">
        <v>9186</v>
      </c>
      <c r="C8585" s="2">
        <v>25</v>
      </c>
      <c r="D8585" s="2" t="s">
        <v>604</v>
      </c>
      <c r="E8585" s="2"/>
      <c r="F8585" s="2"/>
      <c r="G8585" s="2"/>
      <c r="H8585" s="2"/>
    </row>
    <row r="8586" spans="2:8">
      <c r="B8586" s="2" t="s">
        <v>9187</v>
      </c>
      <c r="C8586" s="2">
        <v>17</v>
      </c>
      <c r="D8586" s="2" t="s">
        <v>604</v>
      </c>
      <c r="E8586" s="2"/>
      <c r="F8586" s="2"/>
      <c r="G8586" s="2"/>
      <c r="H8586" s="2"/>
    </row>
    <row r="8587" spans="2:8">
      <c r="B8587" s="2" t="s">
        <v>9188</v>
      </c>
      <c r="C8587" s="2">
        <v>32</v>
      </c>
      <c r="D8587" s="2" t="s">
        <v>604</v>
      </c>
      <c r="E8587" s="2"/>
      <c r="F8587" s="2"/>
      <c r="G8587" s="2"/>
      <c r="H8587" s="2"/>
    </row>
    <row r="8588" spans="2:8">
      <c r="B8588" s="2" t="s">
        <v>9189</v>
      </c>
      <c r="C8588" s="2">
        <v>33</v>
      </c>
      <c r="D8588" s="2" t="s">
        <v>604</v>
      </c>
      <c r="E8588" s="2"/>
      <c r="F8588" s="2"/>
      <c r="G8588" s="2"/>
      <c r="H8588" s="2"/>
    </row>
    <row r="8589" spans="2:8">
      <c r="B8589" s="2" t="s">
        <v>9190</v>
      </c>
      <c r="C8589" s="2">
        <v>34</v>
      </c>
      <c r="D8589" s="2" t="s">
        <v>604</v>
      </c>
      <c r="E8589" s="2"/>
      <c r="F8589" s="2"/>
      <c r="G8589" s="2"/>
      <c r="H8589" s="2"/>
    </row>
    <row r="8590" spans="2:8">
      <c r="B8590" s="2" t="s">
        <v>9191</v>
      </c>
      <c r="C8590" s="2">
        <v>31</v>
      </c>
      <c r="D8590" s="2" t="s">
        <v>604</v>
      </c>
      <c r="E8590" s="2"/>
      <c r="F8590" s="2"/>
      <c r="G8590" s="2"/>
      <c r="H8590" s="2"/>
    </row>
    <row r="8591" spans="2:8">
      <c r="B8591" s="2" t="s">
        <v>9192</v>
      </c>
      <c r="C8591" s="2">
        <v>23</v>
      </c>
      <c r="D8591" s="2" t="s">
        <v>604</v>
      </c>
      <c r="E8591" s="2"/>
      <c r="F8591" s="2"/>
      <c r="G8591" s="2"/>
      <c r="H8591" s="2"/>
    </row>
    <row r="8592" spans="2:8">
      <c r="B8592" s="2" t="s">
        <v>9193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9194</v>
      </c>
      <c r="C8593" s="2">
        <v>37</v>
      </c>
      <c r="D8593" s="2" t="s">
        <v>19</v>
      </c>
      <c r="E8593" s="2"/>
      <c r="F8593" s="2"/>
      <c r="G8593" s="2"/>
      <c r="H8593" s="2"/>
    </row>
    <row r="8594" spans="2:8">
      <c r="B8594" s="2" t="s">
        <v>9195</v>
      </c>
      <c r="C8594" s="2">
        <v>41</v>
      </c>
      <c r="D8594" s="2" t="s">
        <v>19</v>
      </c>
      <c r="E8594" s="2"/>
      <c r="F8594" s="2"/>
      <c r="G8594" s="2"/>
      <c r="H8594" s="2"/>
    </row>
    <row r="8595" spans="2:8">
      <c r="B8595" s="2" t="s">
        <v>9196</v>
      </c>
      <c r="C8595" s="2">
        <v>38</v>
      </c>
      <c r="D8595" s="2" t="s">
        <v>19</v>
      </c>
      <c r="E8595" s="2"/>
      <c r="F8595" s="2"/>
      <c r="G8595" s="2"/>
      <c r="H8595" s="2"/>
    </row>
    <row r="8596" spans="2:8">
      <c r="B8596" s="2" t="s">
        <v>9197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9198</v>
      </c>
      <c r="C8597" s="2">
        <v>32</v>
      </c>
      <c r="D8597" s="2" t="s">
        <v>604</v>
      </c>
      <c r="E8597" s="2"/>
      <c r="F8597" s="2"/>
      <c r="G8597" s="2"/>
      <c r="H8597" s="2"/>
    </row>
    <row r="8598" spans="2:8">
      <c r="B8598" s="2" t="s">
        <v>9199</v>
      </c>
      <c r="C8598" s="2">
        <v>31</v>
      </c>
      <c r="D8598" s="2" t="s">
        <v>604</v>
      </c>
      <c r="E8598" s="2"/>
      <c r="F8598" s="2"/>
      <c r="G8598" s="2"/>
      <c r="H8598" s="2"/>
    </row>
    <row r="8599" spans="2:8">
      <c r="B8599" s="2" t="s">
        <v>9200</v>
      </c>
      <c r="C8599" s="2">
        <v>32</v>
      </c>
      <c r="D8599" s="2" t="s">
        <v>604</v>
      </c>
      <c r="E8599" s="2"/>
      <c r="F8599" s="2"/>
      <c r="G8599" s="2"/>
      <c r="H8599" s="2"/>
    </row>
    <row r="8600" spans="2:8">
      <c r="B8600" s="2" t="s">
        <v>9201</v>
      </c>
      <c r="C8600" s="2">
        <v>32</v>
      </c>
      <c r="D8600" s="2" t="s">
        <v>604</v>
      </c>
      <c r="E8600" s="2"/>
      <c r="F8600" s="2"/>
      <c r="G8600" s="2"/>
      <c r="H8600" s="2"/>
    </row>
    <row r="8601" spans="2:8">
      <c r="B8601" s="2" t="s">
        <v>9202</v>
      </c>
      <c r="C8601" s="2">
        <v>30</v>
      </c>
      <c r="D8601" s="2" t="s">
        <v>604</v>
      </c>
      <c r="E8601" s="2"/>
      <c r="F8601" s="2"/>
      <c r="G8601" s="2"/>
      <c r="H8601" s="2"/>
    </row>
    <row r="8602" spans="2:8">
      <c r="B8602" s="2" t="s">
        <v>9203</v>
      </c>
      <c r="C8602" s="2">
        <v>23</v>
      </c>
      <c r="D8602" s="2" t="s">
        <v>604</v>
      </c>
      <c r="E8602" s="2"/>
      <c r="F8602" s="2"/>
      <c r="G8602" s="2"/>
      <c r="H8602" s="2"/>
    </row>
    <row r="8603" spans="2:8">
      <c r="B8603" s="2" t="s">
        <v>9204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9205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9206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9207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9208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9209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9210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9211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9212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9213</v>
      </c>
      <c r="C8612" s="2">
        <v>39</v>
      </c>
      <c r="D8612" s="2" t="s">
        <v>19</v>
      </c>
      <c r="E8612" s="2"/>
      <c r="F8612" s="2"/>
      <c r="G8612" s="2"/>
      <c r="H8612" s="2"/>
    </row>
    <row r="8613" spans="2:8">
      <c r="B8613" s="2" t="s">
        <v>9214</v>
      </c>
      <c r="C8613" s="2">
        <v>39</v>
      </c>
      <c r="D8613" s="2" t="s">
        <v>19</v>
      </c>
      <c r="E8613" s="2"/>
      <c r="F8613" s="2"/>
      <c r="G8613" s="2"/>
      <c r="H8613" s="2"/>
    </row>
    <row r="8614" spans="2:8">
      <c r="B8614" s="2" t="s">
        <v>9215</v>
      </c>
      <c r="C8614" s="2">
        <v>38</v>
      </c>
      <c r="D8614" s="2" t="s">
        <v>19</v>
      </c>
      <c r="E8614" s="2"/>
      <c r="F8614" s="2"/>
      <c r="G8614" s="2"/>
      <c r="H8614" s="2"/>
    </row>
    <row r="8615" spans="2:8">
      <c r="B8615" s="2" t="s">
        <v>9216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9217</v>
      </c>
      <c r="C8616" s="2">
        <v>34</v>
      </c>
      <c r="D8616" s="2" t="s">
        <v>19</v>
      </c>
      <c r="E8616" s="2"/>
      <c r="F8616" s="2"/>
      <c r="G8616" s="2"/>
      <c r="H8616" s="2"/>
    </row>
    <row r="8617" spans="2:8">
      <c r="B8617" s="2" t="s">
        <v>9218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9219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9220</v>
      </c>
      <c r="C8619" s="2">
        <v>28</v>
      </c>
      <c r="D8619" s="2" t="s">
        <v>604</v>
      </c>
      <c r="E8619" s="2"/>
      <c r="F8619" s="2"/>
      <c r="G8619" s="2"/>
      <c r="H8619" s="2"/>
    </row>
    <row r="8620" spans="2:8">
      <c r="B8620" s="2" t="s">
        <v>9221</v>
      </c>
      <c r="C8620" s="2">
        <v>29</v>
      </c>
      <c r="D8620" s="2" t="s">
        <v>604</v>
      </c>
      <c r="E8620" s="2"/>
      <c r="F8620" s="2"/>
      <c r="G8620" s="2"/>
      <c r="H8620" s="2"/>
    </row>
    <row r="8621" spans="2:8">
      <c r="B8621" s="2" t="s">
        <v>9222</v>
      </c>
      <c r="C8621" s="2">
        <v>30</v>
      </c>
      <c r="D8621" s="2" t="s">
        <v>604</v>
      </c>
      <c r="E8621" s="2"/>
      <c r="F8621" s="2"/>
      <c r="G8621" s="2"/>
      <c r="H8621" s="2"/>
    </row>
    <row r="8622" spans="2:8">
      <c r="B8622" s="2" t="s">
        <v>9223</v>
      </c>
      <c r="C8622" s="2">
        <v>27</v>
      </c>
      <c r="D8622" s="2" t="s">
        <v>604</v>
      </c>
      <c r="E8622" s="2"/>
      <c r="F8622" s="2"/>
      <c r="G8622" s="2"/>
      <c r="H8622" s="2"/>
    </row>
    <row r="8623" spans="2:8">
      <c r="B8623" s="2" t="s">
        <v>9224</v>
      </c>
      <c r="C8623" s="2">
        <v>27</v>
      </c>
      <c r="D8623" s="2" t="s">
        <v>604</v>
      </c>
      <c r="E8623" s="2"/>
      <c r="F8623" s="2"/>
      <c r="G8623" s="2"/>
      <c r="H8623" s="2"/>
    </row>
    <row r="8624" spans="2:8">
      <c r="B8624" s="2" t="s">
        <v>9225</v>
      </c>
      <c r="C8624" s="2">
        <v>27</v>
      </c>
      <c r="D8624" s="2" t="s">
        <v>604</v>
      </c>
      <c r="E8624" s="2"/>
      <c r="F8624" s="2"/>
      <c r="G8624" s="2"/>
      <c r="H8624" s="2"/>
    </row>
    <row r="8625" spans="2:8">
      <c r="B8625" s="2" t="s">
        <v>9226</v>
      </c>
      <c r="C8625" s="2">
        <v>26</v>
      </c>
      <c r="D8625" s="2" t="s">
        <v>604</v>
      </c>
      <c r="E8625" s="2"/>
      <c r="F8625" s="2"/>
      <c r="G8625" s="2"/>
      <c r="H8625" s="2"/>
    </row>
    <row r="8626" spans="2:8">
      <c r="B8626" s="2" t="s">
        <v>9227</v>
      </c>
      <c r="C8626" s="2">
        <v>21</v>
      </c>
      <c r="D8626" s="2" t="s">
        <v>604</v>
      </c>
      <c r="E8626" s="2"/>
      <c r="F8626" s="2"/>
      <c r="G8626" s="2"/>
      <c r="H8626" s="2"/>
    </row>
    <row r="8627" spans="2:8">
      <c r="B8627" s="2" t="s">
        <v>9228</v>
      </c>
      <c r="C8627" s="2">
        <v>33</v>
      </c>
      <c r="D8627" s="2" t="s">
        <v>604</v>
      </c>
      <c r="E8627" s="2"/>
      <c r="F8627" s="2"/>
      <c r="G8627" s="2"/>
      <c r="H8627" s="2"/>
    </row>
    <row r="8628" spans="2:8">
      <c r="B8628" s="2" t="s">
        <v>9229</v>
      </c>
      <c r="C8628" s="2">
        <v>34</v>
      </c>
      <c r="D8628" s="2" t="s">
        <v>604</v>
      </c>
      <c r="E8628" s="2"/>
      <c r="F8628" s="2"/>
      <c r="G8628" s="2"/>
      <c r="H8628" s="2"/>
    </row>
    <row r="8629" spans="2:8">
      <c r="B8629" s="2" t="s">
        <v>9230</v>
      </c>
      <c r="C8629" s="2">
        <v>35</v>
      </c>
      <c r="D8629" s="2" t="s">
        <v>604</v>
      </c>
      <c r="E8629" s="2"/>
      <c r="F8629" s="2"/>
      <c r="G8629" s="2"/>
      <c r="H8629" s="2"/>
    </row>
    <row r="8630" spans="2:8">
      <c r="B8630" s="2" t="s">
        <v>9231</v>
      </c>
      <c r="C8630" s="2">
        <v>34</v>
      </c>
      <c r="D8630" s="2" t="s">
        <v>604</v>
      </c>
      <c r="E8630" s="2"/>
      <c r="F8630" s="2"/>
      <c r="G8630" s="2"/>
      <c r="H8630" s="2"/>
    </row>
    <row r="8631" spans="2:8">
      <c r="B8631" s="2" t="s">
        <v>9232</v>
      </c>
      <c r="C8631" s="2">
        <v>32</v>
      </c>
      <c r="D8631" s="2" t="s">
        <v>604</v>
      </c>
      <c r="E8631" s="2"/>
      <c r="F8631" s="2"/>
      <c r="G8631" s="2"/>
      <c r="H8631" s="2"/>
    </row>
    <row r="8632" spans="2:8">
      <c r="B8632" s="2" t="s">
        <v>9233</v>
      </c>
      <c r="C8632" s="2">
        <v>30</v>
      </c>
      <c r="D8632" s="2" t="s">
        <v>604</v>
      </c>
      <c r="E8632" s="2"/>
      <c r="F8632" s="2"/>
      <c r="G8632" s="2"/>
      <c r="H8632" s="2"/>
    </row>
    <row r="8633" spans="2:8">
      <c r="B8633" s="2" t="s">
        <v>9234</v>
      </c>
      <c r="C8633" s="2">
        <v>20</v>
      </c>
      <c r="D8633" s="2" t="s">
        <v>604</v>
      </c>
      <c r="E8633" s="2"/>
      <c r="F8633" s="2"/>
      <c r="G8633" s="2"/>
      <c r="H8633" s="2"/>
    </row>
    <row r="8634" spans="2:8">
      <c r="B8634" s="2" t="s">
        <v>9235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9236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9237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9238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9239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9240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9241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9242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9243</v>
      </c>
      <c r="C8642" s="2">
        <v>27</v>
      </c>
      <c r="D8642" s="2" t="s">
        <v>604</v>
      </c>
      <c r="E8642" s="2"/>
      <c r="F8642" s="2"/>
      <c r="G8642" s="2"/>
      <c r="H8642" s="2"/>
    </row>
    <row r="8643" spans="2:8">
      <c r="B8643" s="2" t="s">
        <v>9244</v>
      </c>
      <c r="C8643" s="2">
        <v>28</v>
      </c>
      <c r="D8643" s="2" t="s">
        <v>604</v>
      </c>
      <c r="E8643" s="2"/>
      <c r="F8643" s="2"/>
      <c r="G8643" s="2"/>
      <c r="H8643" s="2"/>
    </row>
    <row r="8644" spans="2:8">
      <c r="B8644" s="2" t="s">
        <v>9245</v>
      </c>
      <c r="C8644" s="2">
        <v>29</v>
      </c>
      <c r="D8644" s="2" t="s">
        <v>604</v>
      </c>
      <c r="E8644" s="2"/>
      <c r="F8644" s="2"/>
      <c r="G8644" s="2"/>
      <c r="H8644" s="2"/>
    </row>
    <row r="8645" spans="2:8">
      <c r="B8645" s="2" t="s">
        <v>9246</v>
      </c>
      <c r="C8645" s="2">
        <v>29</v>
      </c>
      <c r="D8645" s="2" t="s">
        <v>604</v>
      </c>
      <c r="E8645" s="2"/>
      <c r="F8645" s="2"/>
      <c r="G8645" s="2"/>
      <c r="H8645" s="2"/>
    </row>
    <row r="8646" spans="2:8">
      <c r="B8646" s="2" t="s">
        <v>9247</v>
      </c>
      <c r="C8646" s="2">
        <v>27</v>
      </c>
      <c r="D8646" s="2" t="s">
        <v>604</v>
      </c>
      <c r="E8646" s="2"/>
      <c r="F8646" s="2"/>
      <c r="G8646" s="2"/>
      <c r="H8646" s="2"/>
    </row>
    <row r="8647" spans="2:8">
      <c r="B8647" s="2" t="s">
        <v>9248</v>
      </c>
      <c r="C8647" s="2">
        <v>27</v>
      </c>
      <c r="D8647" s="2" t="s">
        <v>604</v>
      </c>
      <c r="E8647" s="2"/>
      <c r="F8647" s="2"/>
      <c r="G8647" s="2"/>
      <c r="H8647" s="2"/>
    </row>
    <row r="8648" spans="2:8">
      <c r="B8648" s="2" t="s">
        <v>9249</v>
      </c>
      <c r="C8648" s="2">
        <v>23</v>
      </c>
      <c r="D8648" s="2" t="s">
        <v>604</v>
      </c>
      <c r="E8648" s="2"/>
      <c r="F8648" s="2"/>
      <c r="G8648" s="2"/>
      <c r="H8648" s="2"/>
    </row>
    <row r="8649" spans="2:8">
      <c r="B8649" s="2" t="s">
        <v>9250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9251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9252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9253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9254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9255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9256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9257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9258</v>
      </c>
      <c r="C8657" s="2">
        <v>39</v>
      </c>
      <c r="D8657" s="2" t="s">
        <v>604</v>
      </c>
      <c r="E8657" s="2"/>
      <c r="F8657" s="2"/>
      <c r="G8657" s="2"/>
      <c r="H8657" s="2"/>
    </row>
    <row r="8658" spans="2:8">
      <c r="B8658" s="2" t="s">
        <v>9259</v>
      </c>
      <c r="C8658" s="2">
        <v>41</v>
      </c>
      <c r="D8658" s="2" t="s">
        <v>604</v>
      </c>
      <c r="E8658" s="2"/>
      <c r="F8658" s="2"/>
      <c r="G8658" s="2"/>
      <c r="H8658" s="2"/>
    </row>
    <row r="8659" spans="2:8">
      <c r="B8659" s="2" t="s">
        <v>9260</v>
      </c>
      <c r="C8659" s="2">
        <v>40</v>
      </c>
      <c r="D8659" s="2" t="s">
        <v>604</v>
      </c>
      <c r="E8659" s="2"/>
      <c r="F8659" s="2"/>
      <c r="G8659" s="2"/>
      <c r="H8659" s="2"/>
    </row>
    <row r="8660" spans="2:8">
      <c r="B8660" s="2" t="s">
        <v>9261</v>
      </c>
      <c r="C8660" s="2">
        <v>38</v>
      </c>
      <c r="D8660" s="2" t="s">
        <v>604</v>
      </c>
      <c r="E8660" s="2"/>
      <c r="F8660" s="2"/>
      <c r="G8660" s="2"/>
      <c r="H8660" s="2"/>
    </row>
    <row r="8661" spans="2:8">
      <c r="B8661" s="2" t="s">
        <v>9262</v>
      </c>
      <c r="C8661" s="2">
        <v>31</v>
      </c>
      <c r="D8661" s="2" t="s">
        <v>604</v>
      </c>
      <c r="E8661" s="2"/>
      <c r="F8661" s="2"/>
      <c r="G8661" s="2"/>
      <c r="H8661" s="2"/>
    </row>
    <row r="8662" spans="2:8">
      <c r="B8662" s="2" t="s">
        <v>9263</v>
      </c>
      <c r="C8662" s="2">
        <v>31</v>
      </c>
      <c r="D8662" s="2" t="s">
        <v>604</v>
      </c>
      <c r="E8662" s="2"/>
      <c r="F8662" s="2"/>
      <c r="G8662" s="2"/>
      <c r="H8662" s="2"/>
    </row>
    <row r="8663" spans="2:8">
      <c r="B8663" s="2" t="s">
        <v>9264</v>
      </c>
      <c r="C8663" s="2">
        <v>28</v>
      </c>
      <c r="D8663" s="2" t="s">
        <v>604</v>
      </c>
      <c r="E8663" s="2"/>
      <c r="F8663" s="2"/>
      <c r="G8663" s="2"/>
      <c r="H8663" s="2"/>
    </row>
    <row r="8664" spans="2:8">
      <c r="B8664" s="2" t="s">
        <v>9265</v>
      </c>
      <c r="C8664" s="2">
        <v>26</v>
      </c>
      <c r="D8664" s="2" t="s">
        <v>604</v>
      </c>
      <c r="E8664" s="2"/>
      <c r="F8664" s="2"/>
      <c r="G8664" s="2"/>
      <c r="H8664" s="2"/>
    </row>
    <row r="8665" spans="2:8">
      <c r="B8665" s="2" t="s">
        <v>9266</v>
      </c>
      <c r="C8665" s="2">
        <v>24</v>
      </c>
      <c r="D8665" s="2" t="s">
        <v>604</v>
      </c>
      <c r="E8665" s="2"/>
      <c r="F8665" s="2"/>
      <c r="G8665" s="2"/>
      <c r="H8665" s="2"/>
    </row>
    <row r="8666" spans="2:8">
      <c r="B8666" s="2" t="s">
        <v>9267</v>
      </c>
      <c r="C8666" s="2">
        <v>22</v>
      </c>
      <c r="D8666" s="2" t="s">
        <v>604</v>
      </c>
      <c r="E8666" s="2"/>
      <c r="F8666" s="2"/>
      <c r="G8666" s="2"/>
      <c r="H8666" s="2"/>
    </row>
    <row r="8667" spans="2:8">
      <c r="B8667" s="2" t="s">
        <v>9268</v>
      </c>
      <c r="C8667" s="2">
        <v>19</v>
      </c>
      <c r="D8667" s="2" t="s">
        <v>604</v>
      </c>
      <c r="E8667" s="2"/>
      <c r="F8667" s="2"/>
      <c r="G8667" s="2"/>
      <c r="H8667" s="2"/>
    </row>
    <row r="8668" spans="2:8">
      <c r="B8668" s="2" t="s">
        <v>9269</v>
      </c>
      <c r="C8668" s="2">
        <v>12</v>
      </c>
      <c r="D8668" s="2" t="s">
        <v>604</v>
      </c>
      <c r="E8668" s="2"/>
      <c r="F8668" s="2"/>
      <c r="G8668" s="2"/>
      <c r="H8668" s="2"/>
    </row>
    <row r="8669" spans="2:8">
      <c r="B8669" s="2" t="s">
        <v>9270</v>
      </c>
      <c r="C8669" s="2">
        <v>25</v>
      </c>
      <c r="D8669" s="2" t="s">
        <v>604</v>
      </c>
      <c r="E8669" s="2"/>
      <c r="F8669" s="2"/>
      <c r="G8669" s="2"/>
      <c r="H8669" s="2"/>
    </row>
    <row r="8670" spans="2:8">
      <c r="B8670" s="2" t="s">
        <v>9271</v>
      </c>
      <c r="C8670" s="2">
        <v>26</v>
      </c>
      <c r="D8670" s="2" t="s">
        <v>604</v>
      </c>
      <c r="E8670" s="2"/>
      <c r="F8670" s="2"/>
      <c r="G8670" s="2"/>
      <c r="H8670" s="2"/>
    </row>
    <row r="8671" spans="2:8">
      <c r="B8671" s="2" t="s">
        <v>9272</v>
      </c>
      <c r="C8671" s="2">
        <v>25</v>
      </c>
      <c r="D8671" s="2" t="s">
        <v>604</v>
      </c>
      <c r="E8671" s="2"/>
      <c r="F8671" s="2"/>
      <c r="G8671" s="2"/>
      <c r="H8671" s="2"/>
    </row>
    <row r="8672" spans="2:8">
      <c r="B8672" s="2" t="s">
        <v>9273</v>
      </c>
      <c r="C8672" s="2">
        <v>26</v>
      </c>
      <c r="D8672" s="2" t="s">
        <v>604</v>
      </c>
      <c r="E8672" s="2"/>
      <c r="F8672" s="2"/>
      <c r="G8672" s="2"/>
      <c r="H8672" s="2"/>
    </row>
    <row r="8673" spans="2:8">
      <c r="B8673" s="2" t="s">
        <v>9274</v>
      </c>
      <c r="C8673" s="2">
        <v>33</v>
      </c>
      <c r="D8673" s="2" t="s">
        <v>604</v>
      </c>
      <c r="E8673" s="2"/>
      <c r="F8673" s="2"/>
      <c r="G8673" s="2"/>
      <c r="H8673" s="2"/>
    </row>
    <row r="8674" spans="2:8">
      <c r="B8674" s="2" t="s">
        <v>9275</v>
      </c>
      <c r="C8674" s="2">
        <v>34</v>
      </c>
      <c r="D8674" s="2" t="s">
        <v>604</v>
      </c>
      <c r="E8674" s="2"/>
      <c r="F8674" s="2"/>
      <c r="G8674" s="2"/>
      <c r="H8674" s="2"/>
    </row>
    <row r="8675" spans="2:8">
      <c r="B8675" s="2" t="s">
        <v>9276</v>
      </c>
      <c r="C8675" s="2">
        <v>29</v>
      </c>
      <c r="D8675" s="2" t="s">
        <v>604</v>
      </c>
      <c r="E8675" s="2"/>
      <c r="F8675" s="2"/>
      <c r="G8675" s="2"/>
      <c r="H8675" s="2"/>
    </row>
    <row r="8676" spans="2:8">
      <c r="B8676" s="2" t="s">
        <v>9277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9278</v>
      </c>
      <c r="C8677" s="2">
        <v>25</v>
      </c>
      <c r="D8677" s="2" t="s">
        <v>19</v>
      </c>
      <c r="E8677" s="2"/>
      <c r="F8677" s="2"/>
      <c r="G8677" s="2"/>
      <c r="H8677" s="2"/>
    </row>
    <row r="8678" spans="2:8">
      <c r="B8678" s="2" t="s">
        <v>9279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9280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9281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9282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9283</v>
      </c>
      <c r="C8682" s="2">
        <v>18</v>
      </c>
      <c r="D8682" s="2" t="s">
        <v>19</v>
      </c>
      <c r="E8682" s="2"/>
      <c r="F8682" s="2"/>
      <c r="G8682" s="2"/>
      <c r="H8682" s="2"/>
    </row>
    <row r="8683" spans="2:8">
      <c r="B8683" s="2" t="s">
        <v>9284</v>
      </c>
      <c r="C8683" s="2">
        <v>16</v>
      </c>
      <c r="D8683" s="2" t="s">
        <v>19</v>
      </c>
      <c r="E8683" s="2"/>
      <c r="F8683" s="2"/>
      <c r="G8683" s="2"/>
      <c r="H8683" s="2"/>
    </row>
    <row r="8684" spans="2:8">
      <c r="B8684" s="2" t="s">
        <v>9285</v>
      </c>
      <c r="C8684" s="2">
        <v>18</v>
      </c>
      <c r="D8684" s="2" t="s">
        <v>19</v>
      </c>
      <c r="E8684" s="2"/>
      <c r="F8684" s="2"/>
      <c r="G8684" s="2"/>
      <c r="H8684" s="2"/>
    </row>
    <row r="8685" spans="2:8">
      <c r="B8685" s="2" t="s">
        <v>9286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9287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9288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9289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9290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9291</v>
      </c>
      <c r="C8690" s="2">
        <v>23</v>
      </c>
      <c r="D8690" s="2" t="s">
        <v>19</v>
      </c>
      <c r="E8690" s="2"/>
      <c r="F8690" s="2"/>
      <c r="G8690" s="2"/>
      <c r="H8690" s="2"/>
    </row>
    <row r="8691" spans="2:8">
      <c r="B8691" s="2" t="s">
        <v>9292</v>
      </c>
      <c r="C8691" s="2">
        <v>13</v>
      </c>
      <c r="D8691" s="2" t="s">
        <v>604</v>
      </c>
      <c r="E8691" s="2"/>
      <c r="F8691" s="2"/>
      <c r="G8691" s="2"/>
      <c r="H8691" s="2"/>
    </row>
    <row r="8692" spans="2:8">
      <c r="B8692" s="2" t="s">
        <v>9293</v>
      </c>
      <c r="C8692" s="2">
        <v>16</v>
      </c>
      <c r="D8692" s="2" t="s">
        <v>604</v>
      </c>
      <c r="E8692" s="2"/>
      <c r="F8692" s="2"/>
      <c r="G8692" s="2"/>
      <c r="H8692" s="2"/>
    </row>
    <row r="8693" spans="2:8">
      <c r="B8693" s="2" t="s">
        <v>9294</v>
      </c>
      <c r="C8693" s="2">
        <v>17</v>
      </c>
      <c r="D8693" s="2" t="s">
        <v>604</v>
      </c>
      <c r="E8693" s="2"/>
      <c r="F8693" s="2"/>
      <c r="G8693" s="2"/>
      <c r="H8693" s="2"/>
    </row>
    <row r="8694" spans="2:8">
      <c r="B8694" s="2" t="s">
        <v>9295</v>
      </c>
      <c r="C8694" s="2">
        <v>22</v>
      </c>
      <c r="D8694" s="2" t="s">
        <v>604</v>
      </c>
      <c r="E8694" s="2"/>
      <c r="F8694" s="2"/>
      <c r="G8694" s="2"/>
      <c r="H8694" s="2"/>
    </row>
    <row r="8695" spans="2:8">
      <c r="B8695" s="2" t="s">
        <v>9296</v>
      </c>
      <c r="C8695" s="2">
        <v>26</v>
      </c>
      <c r="D8695" s="2" t="s">
        <v>604</v>
      </c>
      <c r="E8695" s="2"/>
      <c r="F8695" s="2"/>
      <c r="G8695" s="2"/>
      <c r="H8695" s="2"/>
    </row>
    <row r="8696" spans="2:8">
      <c r="B8696" s="2" t="s">
        <v>9297</v>
      </c>
      <c r="C8696" s="2">
        <v>27</v>
      </c>
      <c r="D8696" s="2" t="s">
        <v>604</v>
      </c>
      <c r="E8696" s="2"/>
      <c r="F8696" s="2"/>
      <c r="G8696" s="2"/>
      <c r="H8696" s="2"/>
    </row>
    <row r="8697" spans="2:8">
      <c r="B8697" s="2" t="s">
        <v>9298</v>
      </c>
      <c r="C8697" s="2">
        <v>25</v>
      </c>
      <c r="D8697" s="2" t="s">
        <v>604</v>
      </c>
      <c r="E8697" s="2"/>
      <c r="F8697" s="2"/>
      <c r="G8697" s="2"/>
      <c r="H8697" s="2"/>
    </row>
    <row r="8698" spans="2:8">
      <c r="B8698" s="2" t="s">
        <v>9299</v>
      </c>
      <c r="C8698" s="2">
        <v>23</v>
      </c>
      <c r="D8698" s="2" t="s">
        <v>604</v>
      </c>
      <c r="E8698" s="2"/>
      <c r="F8698" s="2"/>
      <c r="G8698" s="2"/>
      <c r="H8698" s="2"/>
    </row>
    <row r="8699" spans="2:8">
      <c r="B8699" s="2" t="s">
        <v>9300</v>
      </c>
      <c r="C8699" s="2">
        <v>19</v>
      </c>
      <c r="D8699" s="2" t="s">
        <v>604</v>
      </c>
      <c r="E8699" s="2"/>
      <c r="F8699" s="2"/>
      <c r="G8699" s="2"/>
      <c r="H8699" s="2"/>
    </row>
    <row r="8700" spans="2:8">
      <c r="B8700" s="2" t="s">
        <v>9301</v>
      </c>
      <c r="C8700" s="2">
        <v>11</v>
      </c>
      <c r="D8700" s="2" t="s">
        <v>604</v>
      </c>
      <c r="E8700" s="2"/>
      <c r="F8700" s="2"/>
      <c r="G8700" s="2"/>
      <c r="H8700" s="2"/>
    </row>
    <row r="8701" spans="2:8">
      <c r="B8701" s="2" t="s">
        <v>9302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9303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9304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9305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9306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9307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9308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9309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9310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9311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9312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9313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9314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9315</v>
      </c>
      <c r="C8714" s="2">
        <v>18</v>
      </c>
      <c r="D8714" s="2" t="s">
        <v>19</v>
      </c>
      <c r="E8714" s="2"/>
      <c r="F8714" s="2"/>
      <c r="G8714" s="2"/>
      <c r="H8714" s="2"/>
    </row>
    <row r="8715" spans="2:8">
      <c r="B8715" s="2" t="s">
        <v>9316</v>
      </c>
      <c r="C8715" s="2">
        <v>20</v>
      </c>
      <c r="D8715" s="2" t="s">
        <v>19</v>
      </c>
      <c r="E8715" s="2"/>
      <c r="F8715" s="2"/>
      <c r="G8715" s="2"/>
      <c r="H8715" s="2"/>
    </row>
    <row r="8716" spans="2:8">
      <c r="B8716" s="2" t="s">
        <v>9317</v>
      </c>
      <c r="C8716" s="2">
        <v>21</v>
      </c>
      <c r="D8716" s="2" t="s">
        <v>19</v>
      </c>
      <c r="E8716" s="2"/>
      <c r="F8716" s="2"/>
      <c r="G8716" s="2"/>
      <c r="H8716" s="2"/>
    </row>
    <row r="8717" spans="2:8">
      <c r="B8717" s="2" t="s">
        <v>9318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9319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9320</v>
      </c>
      <c r="C8719" s="2">
        <v>20</v>
      </c>
      <c r="D8719" s="2" t="s">
        <v>19</v>
      </c>
      <c r="E8719" s="2"/>
      <c r="F8719" s="2"/>
      <c r="G8719" s="2"/>
      <c r="H8719" s="2"/>
    </row>
    <row r="8720" spans="2:8">
      <c r="B8720" s="2" t="s">
        <v>9321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9322</v>
      </c>
      <c r="C8721" s="2">
        <v>16</v>
      </c>
      <c r="D8721" s="2" t="s">
        <v>19</v>
      </c>
      <c r="E8721" s="2"/>
      <c r="F8721" s="2"/>
      <c r="G8721" s="2"/>
      <c r="H8721" s="2"/>
    </row>
    <row r="8722" spans="2:8">
      <c r="B8722" s="2" t="s">
        <v>9323</v>
      </c>
      <c r="C8722" s="2">
        <v>15</v>
      </c>
      <c r="D8722" s="2" t="s">
        <v>19</v>
      </c>
      <c r="E8722" s="2"/>
      <c r="F8722" s="2"/>
      <c r="G8722" s="2"/>
      <c r="H8722" s="2"/>
    </row>
    <row r="8723" spans="2:8">
      <c r="B8723" s="2" t="s">
        <v>9324</v>
      </c>
      <c r="C8723" s="2">
        <v>14</v>
      </c>
      <c r="D8723" s="2" t="s">
        <v>19</v>
      </c>
      <c r="E8723" s="2"/>
      <c r="F8723" s="2"/>
      <c r="G8723" s="2"/>
      <c r="H8723" s="2"/>
    </row>
    <row r="8724" spans="2:8">
      <c r="B8724" s="2" t="s">
        <v>9325</v>
      </c>
      <c r="C8724" s="2">
        <v>25</v>
      </c>
      <c r="D8724" s="2" t="s">
        <v>604</v>
      </c>
      <c r="E8724" s="2"/>
      <c r="F8724" s="2"/>
      <c r="G8724" s="2"/>
      <c r="H8724" s="2"/>
    </row>
    <row r="8725" spans="2:8">
      <c r="B8725" s="2" t="s">
        <v>9326</v>
      </c>
      <c r="C8725" s="2">
        <v>27</v>
      </c>
      <c r="D8725" s="2" t="s">
        <v>604</v>
      </c>
      <c r="E8725" s="2"/>
      <c r="F8725" s="2"/>
      <c r="G8725" s="2"/>
      <c r="H8725" s="2"/>
    </row>
    <row r="8726" spans="2:8">
      <c r="B8726" s="2" t="s">
        <v>9327</v>
      </c>
      <c r="C8726" s="2">
        <v>28</v>
      </c>
      <c r="D8726" s="2" t="s">
        <v>604</v>
      </c>
      <c r="E8726" s="2"/>
      <c r="F8726" s="2"/>
      <c r="G8726" s="2"/>
      <c r="H8726" s="2"/>
    </row>
    <row r="8727" spans="2:8">
      <c r="B8727" s="2" t="s">
        <v>9328</v>
      </c>
      <c r="C8727" s="2">
        <v>29</v>
      </c>
      <c r="D8727" s="2" t="s">
        <v>604</v>
      </c>
      <c r="E8727" s="2"/>
      <c r="F8727" s="2"/>
      <c r="G8727" s="2"/>
      <c r="H8727" s="2"/>
    </row>
    <row r="8728" spans="2:8">
      <c r="B8728" s="2" t="s">
        <v>9329</v>
      </c>
      <c r="C8728" s="2">
        <v>29</v>
      </c>
      <c r="D8728" s="2" t="s">
        <v>604</v>
      </c>
      <c r="E8728" s="2"/>
      <c r="F8728" s="2"/>
      <c r="G8728" s="2"/>
      <c r="H8728" s="2"/>
    </row>
    <row r="8729" spans="2:8">
      <c r="B8729" s="2" t="s">
        <v>9330</v>
      </c>
      <c r="C8729" s="2">
        <v>25</v>
      </c>
      <c r="D8729" s="2" t="s">
        <v>604</v>
      </c>
      <c r="E8729" s="2"/>
      <c r="F8729" s="2"/>
      <c r="G8729" s="2"/>
      <c r="H8729" s="2"/>
    </row>
    <row r="8730" spans="2:8">
      <c r="B8730" s="2" t="s">
        <v>9331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9332</v>
      </c>
      <c r="C8731" s="2">
        <v>35</v>
      </c>
      <c r="D8731" s="2" t="s">
        <v>19</v>
      </c>
      <c r="E8731" s="2"/>
      <c r="F8731" s="2"/>
      <c r="G8731" s="2"/>
      <c r="H8731" s="2"/>
    </row>
    <row r="8732" spans="2:8">
      <c r="B8732" s="2" t="s">
        <v>9333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9334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9335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9336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9337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9338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9339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9340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9341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9342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9343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9344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9345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9346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9347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9348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9349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9350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9351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9352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9353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9354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9355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9356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9357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9358</v>
      </c>
      <c r="C8757" s="2">
        <v>40</v>
      </c>
      <c r="D8757" s="2" t="s">
        <v>604</v>
      </c>
      <c r="E8757" s="2"/>
      <c r="F8757" s="2"/>
      <c r="G8757" s="2"/>
      <c r="H8757" s="2"/>
    </row>
    <row r="8758" spans="2:8">
      <c r="B8758" s="2" t="s">
        <v>9359</v>
      </c>
      <c r="C8758" s="2">
        <v>42</v>
      </c>
      <c r="D8758" s="2" t="s">
        <v>604</v>
      </c>
      <c r="E8758" s="2"/>
      <c r="F8758" s="2"/>
      <c r="G8758" s="2"/>
      <c r="H8758" s="2"/>
    </row>
    <row r="8759" spans="2:8">
      <c r="B8759" s="2" t="s">
        <v>9360</v>
      </c>
      <c r="C8759" s="2">
        <v>42</v>
      </c>
      <c r="D8759" s="2" t="s">
        <v>604</v>
      </c>
      <c r="E8759" s="2"/>
      <c r="F8759" s="2"/>
      <c r="G8759" s="2"/>
      <c r="H8759" s="2"/>
    </row>
    <row r="8760" spans="2:8">
      <c r="B8760" s="2" t="s">
        <v>9361</v>
      </c>
      <c r="C8760" s="2">
        <v>43</v>
      </c>
      <c r="D8760" s="2" t="s">
        <v>604</v>
      </c>
      <c r="E8760" s="2"/>
      <c r="F8760" s="2"/>
      <c r="G8760" s="2"/>
      <c r="H8760" s="2"/>
    </row>
    <row r="8761" spans="2:8">
      <c r="B8761" s="2" t="s">
        <v>9362</v>
      </c>
      <c r="C8761" s="2">
        <v>45</v>
      </c>
      <c r="D8761" s="2" t="s">
        <v>604</v>
      </c>
      <c r="E8761" s="2"/>
      <c r="F8761" s="2"/>
      <c r="G8761" s="2"/>
      <c r="H8761" s="2"/>
    </row>
    <row r="8762" spans="2:8">
      <c r="B8762" s="2" t="s">
        <v>9363</v>
      </c>
      <c r="C8762" s="2">
        <v>45</v>
      </c>
      <c r="D8762" s="2" t="s">
        <v>604</v>
      </c>
      <c r="E8762" s="2"/>
      <c r="F8762" s="2"/>
      <c r="G8762" s="2"/>
      <c r="H8762" s="2"/>
    </row>
    <row r="8763" spans="2:8">
      <c r="B8763" s="2" t="s">
        <v>9364</v>
      </c>
      <c r="C8763" s="2">
        <v>39</v>
      </c>
      <c r="D8763" s="2" t="s">
        <v>604</v>
      </c>
      <c r="E8763" s="2"/>
      <c r="F8763" s="2"/>
      <c r="G8763" s="2"/>
      <c r="H8763" s="2"/>
    </row>
    <row r="8764" spans="2:8">
      <c r="B8764" s="2" t="s">
        <v>9365</v>
      </c>
      <c r="C8764" s="2">
        <v>26</v>
      </c>
      <c r="D8764" s="2" t="s">
        <v>604</v>
      </c>
      <c r="E8764" s="2"/>
      <c r="F8764" s="2"/>
      <c r="G8764" s="2"/>
      <c r="H8764" s="2"/>
    </row>
    <row r="8765" spans="2:8">
      <c r="B8765" s="2" t="s">
        <v>9366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9367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9368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9369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9370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9371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9372</v>
      </c>
      <c r="C8771" s="2">
        <v>39</v>
      </c>
      <c r="D8771" s="2" t="s">
        <v>19</v>
      </c>
      <c r="E8771" s="2"/>
      <c r="F8771" s="2"/>
      <c r="G8771" s="2"/>
      <c r="H8771" s="2"/>
    </row>
    <row r="8772" spans="2:8">
      <c r="B8772" s="2" t="s">
        <v>9373</v>
      </c>
      <c r="C8772" s="2">
        <v>42</v>
      </c>
      <c r="D8772" s="2" t="s">
        <v>19</v>
      </c>
      <c r="E8772" s="2"/>
      <c r="F8772" s="2"/>
      <c r="G8772" s="2"/>
      <c r="H8772" s="2"/>
    </row>
    <row r="8773" spans="2:8">
      <c r="B8773" s="2" t="s">
        <v>9374</v>
      </c>
      <c r="C8773" s="2">
        <v>42</v>
      </c>
      <c r="D8773" s="2" t="s">
        <v>19</v>
      </c>
      <c r="E8773" s="2"/>
      <c r="F8773" s="2"/>
      <c r="G8773" s="2"/>
      <c r="H8773" s="2"/>
    </row>
    <row r="8774" spans="2:8">
      <c r="B8774" s="2" t="s">
        <v>9375</v>
      </c>
      <c r="C8774" s="2">
        <v>42</v>
      </c>
      <c r="D8774" s="2" t="s">
        <v>19</v>
      </c>
      <c r="E8774" s="2"/>
      <c r="F8774" s="2"/>
      <c r="G8774" s="2"/>
      <c r="H8774" s="2"/>
    </row>
    <row r="8775" spans="2:8">
      <c r="B8775" s="2" t="s">
        <v>9376</v>
      </c>
      <c r="C8775" s="2">
        <v>32</v>
      </c>
      <c r="D8775" s="2" t="s">
        <v>604</v>
      </c>
      <c r="E8775" s="2"/>
      <c r="F8775" s="2"/>
      <c r="G8775" s="2"/>
      <c r="H8775" s="2"/>
    </row>
    <row r="8776" spans="2:8">
      <c r="B8776" s="2" t="s">
        <v>9377</v>
      </c>
      <c r="C8776" s="2">
        <v>33</v>
      </c>
      <c r="D8776" s="2" t="s">
        <v>604</v>
      </c>
      <c r="E8776" s="2"/>
      <c r="F8776" s="2"/>
      <c r="G8776" s="2"/>
      <c r="H8776" s="2"/>
    </row>
    <row r="8777" spans="2:8">
      <c r="B8777" s="2" t="s">
        <v>9378</v>
      </c>
      <c r="C8777" s="2">
        <v>35</v>
      </c>
      <c r="D8777" s="2" t="s">
        <v>604</v>
      </c>
      <c r="E8777" s="2"/>
      <c r="F8777" s="2"/>
      <c r="G8777" s="2"/>
      <c r="H8777" s="2"/>
    </row>
    <row r="8778" spans="2:8">
      <c r="B8778" s="2" t="s">
        <v>9379</v>
      </c>
      <c r="C8778" s="2">
        <v>35</v>
      </c>
      <c r="D8778" s="2" t="s">
        <v>604</v>
      </c>
      <c r="E8778" s="2"/>
      <c r="F8778" s="2"/>
      <c r="G8778" s="2"/>
      <c r="H8778" s="2"/>
    </row>
    <row r="8779" spans="2:8">
      <c r="B8779" s="2" t="s">
        <v>9380</v>
      </c>
      <c r="C8779" s="2">
        <v>34</v>
      </c>
      <c r="D8779" s="2" t="s">
        <v>604</v>
      </c>
      <c r="E8779" s="2"/>
      <c r="F8779" s="2"/>
      <c r="G8779" s="2"/>
      <c r="H8779" s="2"/>
    </row>
    <row r="8780" spans="2:8">
      <c r="B8780" s="2" t="s">
        <v>9381</v>
      </c>
      <c r="C8780" s="2">
        <v>31</v>
      </c>
      <c r="D8780" s="2" t="s">
        <v>604</v>
      </c>
      <c r="E8780" s="2"/>
      <c r="F8780" s="2"/>
      <c r="G8780" s="2"/>
      <c r="H8780" s="2"/>
    </row>
    <row r="8781" spans="2:8">
      <c r="B8781" s="2" t="s">
        <v>9382</v>
      </c>
      <c r="C8781" s="2">
        <v>24</v>
      </c>
      <c r="D8781" s="2" t="s">
        <v>604</v>
      </c>
      <c r="E8781" s="2"/>
      <c r="F8781" s="2"/>
      <c r="G8781" s="2"/>
      <c r="H8781" s="2"/>
    </row>
    <row r="8782" spans="2:8">
      <c r="B8782" s="2" t="s">
        <v>9383</v>
      </c>
      <c r="C8782" s="2">
        <v>44</v>
      </c>
      <c r="D8782" s="2" t="s">
        <v>604</v>
      </c>
      <c r="E8782" s="2"/>
      <c r="F8782" s="2"/>
      <c r="G8782" s="2"/>
      <c r="H8782" s="2"/>
    </row>
    <row r="8783" spans="2:8">
      <c r="B8783" s="2" t="s">
        <v>9384</v>
      </c>
      <c r="C8783" s="2">
        <v>45</v>
      </c>
      <c r="D8783" s="2" t="s">
        <v>604</v>
      </c>
      <c r="E8783" s="2"/>
      <c r="F8783" s="2"/>
      <c r="G8783" s="2"/>
      <c r="H8783" s="2"/>
    </row>
    <row r="8784" spans="2:8">
      <c r="B8784" s="2" t="s">
        <v>9385</v>
      </c>
      <c r="C8784" s="2">
        <v>46</v>
      </c>
      <c r="D8784" s="2" t="s">
        <v>604</v>
      </c>
      <c r="E8784" s="2"/>
      <c r="F8784" s="2"/>
      <c r="G8784" s="2"/>
      <c r="H8784" s="2"/>
    </row>
    <row r="8785" spans="2:8">
      <c r="B8785" s="2" t="s">
        <v>9386</v>
      </c>
      <c r="C8785" s="2">
        <v>41</v>
      </c>
      <c r="D8785" s="2" t="s">
        <v>604</v>
      </c>
      <c r="E8785" s="2"/>
      <c r="F8785" s="2"/>
      <c r="G8785" s="2"/>
      <c r="H8785" s="2"/>
    </row>
    <row r="8786" spans="2:8">
      <c r="B8786" s="2" t="s">
        <v>9387</v>
      </c>
      <c r="C8786" s="2">
        <v>32</v>
      </c>
      <c r="D8786" s="2" t="s">
        <v>604</v>
      </c>
      <c r="E8786" s="2"/>
      <c r="F8786" s="2"/>
      <c r="G8786" s="2"/>
      <c r="H8786" s="2"/>
    </row>
    <row r="8787" spans="2:8">
      <c r="B8787" s="2" t="s">
        <v>9388</v>
      </c>
      <c r="C8787" s="2">
        <v>21</v>
      </c>
      <c r="D8787" s="2" t="s">
        <v>604</v>
      </c>
      <c r="E8787" s="2"/>
      <c r="F8787" s="2"/>
      <c r="G8787" s="2"/>
      <c r="H8787" s="2"/>
    </row>
    <row r="8788" spans="2:8">
      <c r="B8788" s="2" t="s">
        <v>9389</v>
      </c>
      <c r="C8788" s="2">
        <v>23</v>
      </c>
      <c r="D8788" s="2" t="s">
        <v>604</v>
      </c>
      <c r="E8788" s="2"/>
      <c r="F8788" s="2"/>
      <c r="G8788" s="2"/>
      <c r="H8788" s="2"/>
    </row>
    <row r="8789" spans="2:8">
      <c r="B8789" s="2" t="s">
        <v>9390</v>
      </c>
      <c r="C8789" s="2">
        <v>25</v>
      </c>
      <c r="D8789" s="2" t="s">
        <v>604</v>
      </c>
      <c r="E8789" s="2"/>
      <c r="F8789" s="2"/>
      <c r="G8789" s="2"/>
      <c r="H8789" s="2"/>
    </row>
    <row r="8790" spans="2:8">
      <c r="B8790" s="2" t="s">
        <v>9391</v>
      </c>
      <c r="C8790" s="2">
        <v>25</v>
      </c>
      <c r="D8790" s="2" t="s">
        <v>604</v>
      </c>
      <c r="E8790" s="2"/>
      <c r="F8790" s="2"/>
      <c r="G8790" s="2"/>
      <c r="H8790" s="2"/>
    </row>
    <row r="8791" spans="2:8">
      <c r="B8791" s="2" t="s">
        <v>9392</v>
      </c>
      <c r="C8791" s="2">
        <v>25</v>
      </c>
      <c r="D8791" s="2" t="s">
        <v>604</v>
      </c>
      <c r="E8791" s="2"/>
      <c r="F8791" s="2"/>
      <c r="G8791" s="2"/>
      <c r="H8791" s="2"/>
    </row>
    <row r="8792" spans="2:8">
      <c r="B8792" s="2" t="s">
        <v>9393</v>
      </c>
      <c r="C8792" s="2">
        <v>24</v>
      </c>
      <c r="D8792" s="2" t="s">
        <v>604</v>
      </c>
      <c r="E8792" s="2"/>
      <c r="F8792" s="2"/>
      <c r="G8792" s="2"/>
      <c r="H8792" s="2"/>
    </row>
    <row r="8793" spans="2:8">
      <c r="B8793" s="2" t="s">
        <v>9394</v>
      </c>
      <c r="C8793" s="2">
        <v>24</v>
      </c>
      <c r="D8793" s="2" t="s">
        <v>604</v>
      </c>
      <c r="E8793" s="2"/>
      <c r="F8793" s="2"/>
      <c r="G8793" s="2"/>
      <c r="H8793" s="2"/>
    </row>
    <row r="8794" spans="2:8">
      <c r="B8794" s="2" t="s">
        <v>9395</v>
      </c>
      <c r="C8794" s="2">
        <v>20</v>
      </c>
      <c r="D8794" s="2" t="s">
        <v>604</v>
      </c>
      <c r="E8794" s="2"/>
      <c r="F8794" s="2"/>
      <c r="G8794" s="2"/>
      <c r="H8794" s="2"/>
    </row>
    <row r="8795" spans="2:8">
      <c r="B8795" s="2" t="s">
        <v>9396</v>
      </c>
      <c r="C8795" s="2">
        <v>17</v>
      </c>
      <c r="D8795" s="2" t="s">
        <v>604</v>
      </c>
      <c r="E8795" s="2"/>
      <c r="F8795" s="2"/>
      <c r="G8795" s="2"/>
      <c r="H8795" s="2"/>
    </row>
    <row r="8796" spans="2:8">
      <c r="B8796" s="2" t="s">
        <v>9397</v>
      </c>
      <c r="C8796" s="2">
        <v>31</v>
      </c>
      <c r="D8796" s="2" t="s">
        <v>604</v>
      </c>
      <c r="E8796" s="2"/>
      <c r="F8796" s="2"/>
      <c r="G8796" s="2"/>
      <c r="H8796" s="2"/>
    </row>
    <row r="8797" spans="2:8">
      <c r="B8797" s="2" t="s">
        <v>9398</v>
      </c>
      <c r="C8797" s="2">
        <v>33</v>
      </c>
      <c r="D8797" s="2" t="s">
        <v>604</v>
      </c>
      <c r="E8797" s="2"/>
      <c r="F8797" s="2"/>
      <c r="G8797" s="2"/>
      <c r="H8797" s="2"/>
    </row>
    <row r="8798" spans="2:8">
      <c r="B8798" s="2" t="s">
        <v>9399</v>
      </c>
      <c r="C8798" s="2">
        <v>32</v>
      </c>
      <c r="D8798" s="2" t="s">
        <v>604</v>
      </c>
      <c r="E8798" s="2"/>
      <c r="F8798" s="2"/>
      <c r="G8798" s="2"/>
      <c r="H8798" s="2"/>
    </row>
    <row r="8799" spans="2:8">
      <c r="B8799" s="2" t="s">
        <v>9400</v>
      </c>
      <c r="C8799" s="2">
        <v>32</v>
      </c>
      <c r="D8799" s="2" t="s">
        <v>604</v>
      </c>
      <c r="E8799" s="2"/>
      <c r="F8799" s="2"/>
      <c r="G8799" s="2"/>
      <c r="H8799" s="2"/>
    </row>
    <row r="8800" spans="2:8">
      <c r="B8800" s="2" t="s">
        <v>9401</v>
      </c>
      <c r="C8800" s="2">
        <v>31</v>
      </c>
      <c r="D8800" s="2" t="s">
        <v>604</v>
      </c>
      <c r="E8800" s="2"/>
      <c r="F8800" s="2"/>
      <c r="G8800" s="2"/>
      <c r="H8800" s="2"/>
    </row>
    <row r="8801" spans="2:8">
      <c r="B8801" s="2" t="s">
        <v>9402</v>
      </c>
      <c r="C8801" s="2">
        <v>30</v>
      </c>
      <c r="D8801" s="2" t="s">
        <v>604</v>
      </c>
      <c r="E8801" s="2"/>
      <c r="F8801" s="2"/>
      <c r="G8801" s="2"/>
      <c r="H8801" s="2"/>
    </row>
    <row r="8802" spans="2:8">
      <c r="B8802" s="2" t="s">
        <v>9403</v>
      </c>
      <c r="C8802" s="2">
        <v>24</v>
      </c>
      <c r="D8802" s="2" t="s">
        <v>604</v>
      </c>
      <c r="E8802" s="2"/>
      <c r="F8802" s="2"/>
      <c r="G8802" s="2"/>
      <c r="H8802" s="2"/>
    </row>
    <row r="8803" spans="2:8">
      <c r="B8803" s="2" t="s">
        <v>9404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9405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9406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9407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9408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9409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9410</v>
      </c>
      <c r="C8809" s="2">
        <v>14</v>
      </c>
      <c r="D8809" s="2" t="s">
        <v>604</v>
      </c>
      <c r="E8809" s="2"/>
      <c r="F8809" s="2"/>
      <c r="G8809" s="2"/>
      <c r="H8809" s="2"/>
    </row>
    <row r="8810" spans="2:8">
      <c r="B8810" s="2" t="s">
        <v>9411</v>
      </c>
      <c r="C8810" s="2">
        <v>18</v>
      </c>
      <c r="D8810" s="2" t="s">
        <v>604</v>
      </c>
      <c r="E8810" s="2"/>
      <c r="F8810" s="2"/>
      <c r="G8810" s="2"/>
      <c r="H8810" s="2"/>
    </row>
    <row r="8811" spans="2:8">
      <c r="B8811" s="2" t="s">
        <v>9412</v>
      </c>
      <c r="C8811" s="2">
        <v>21</v>
      </c>
      <c r="D8811" s="2" t="s">
        <v>604</v>
      </c>
      <c r="E8811" s="2"/>
      <c r="F8811" s="2"/>
      <c r="G8811" s="2"/>
      <c r="H8811" s="2"/>
    </row>
    <row r="8812" spans="2:8">
      <c r="B8812" s="2" t="s">
        <v>9413</v>
      </c>
      <c r="C8812" s="2">
        <v>23</v>
      </c>
      <c r="D8812" s="2" t="s">
        <v>604</v>
      </c>
      <c r="E8812" s="2"/>
      <c r="F8812" s="2"/>
      <c r="G8812" s="2"/>
      <c r="H8812" s="2"/>
    </row>
    <row r="8813" spans="2:8">
      <c r="B8813" s="2" t="s">
        <v>9414</v>
      </c>
      <c r="C8813" s="2">
        <v>22</v>
      </c>
      <c r="D8813" s="2" t="s">
        <v>604</v>
      </c>
      <c r="E8813" s="2"/>
      <c r="F8813" s="2"/>
      <c r="G8813" s="2"/>
      <c r="H8813" s="2"/>
    </row>
    <row r="8814" spans="2:8">
      <c r="B8814" s="2" t="s">
        <v>9415</v>
      </c>
      <c r="C8814" s="2">
        <v>23</v>
      </c>
      <c r="D8814" s="2" t="s">
        <v>604</v>
      </c>
      <c r="E8814" s="2"/>
      <c r="F8814" s="2"/>
      <c r="G8814" s="2"/>
      <c r="H8814" s="2"/>
    </row>
    <row r="8815" spans="2:8">
      <c r="B8815" s="2" t="s">
        <v>9416</v>
      </c>
      <c r="C8815" s="2">
        <v>21</v>
      </c>
      <c r="D8815" s="2" t="s">
        <v>604</v>
      </c>
      <c r="E8815" s="2"/>
      <c r="F8815" s="2"/>
      <c r="G8815" s="2"/>
      <c r="H8815" s="2"/>
    </row>
    <row r="8816" spans="2:8">
      <c r="B8816" s="2" t="s">
        <v>9417</v>
      </c>
      <c r="C8816" s="2">
        <v>18</v>
      </c>
      <c r="D8816" s="2" t="s">
        <v>604</v>
      </c>
      <c r="E8816" s="2"/>
      <c r="F8816" s="2"/>
      <c r="G8816" s="2"/>
      <c r="H8816" s="2"/>
    </row>
    <row r="8817" spans="2:8">
      <c r="B8817" s="2" t="s">
        <v>9418</v>
      </c>
      <c r="C8817" s="2">
        <v>14</v>
      </c>
      <c r="D8817" s="2" t="s">
        <v>604</v>
      </c>
      <c r="E8817" s="2"/>
      <c r="F8817" s="2"/>
      <c r="G8817" s="2"/>
      <c r="H8817" s="2"/>
    </row>
    <row r="8818" spans="2:8">
      <c r="B8818" s="2" t="s">
        <v>9419</v>
      </c>
      <c r="C8818" s="2">
        <v>9</v>
      </c>
      <c r="D8818" s="2" t="s">
        <v>604</v>
      </c>
      <c r="E8818" s="2"/>
      <c r="F8818" s="2"/>
      <c r="G8818" s="2"/>
      <c r="H8818" s="2"/>
    </row>
    <row r="8819" spans="2:8">
      <c r="B8819" s="2" t="s">
        <v>9420</v>
      </c>
      <c r="C8819" s="2">
        <v>37</v>
      </c>
      <c r="D8819" s="2" t="s">
        <v>604</v>
      </c>
      <c r="E8819" s="2"/>
      <c r="F8819" s="2"/>
      <c r="G8819" s="2"/>
      <c r="H8819" s="2"/>
    </row>
    <row r="8820" spans="2:8">
      <c r="B8820" s="2" t="s">
        <v>9421</v>
      </c>
      <c r="C8820" s="2">
        <v>41</v>
      </c>
      <c r="D8820" s="2" t="s">
        <v>604</v>
      </c>
      <c r="E8820" s="2"/>
      <c r="F8820" s="2"/>
      <c r="G8820" s="2"/>
      <c r="H8820" s="2"/>
    </row>
    <row r="8821" spans="2:8">
      <c r="B8821" s="2" t="s">
        <v>9422</v>
      </c>
      <c r="C8821" s="2">
        <v>43</v>
      </c>
      <c r="D8821" s="2" t="s">
        <v>604</v>
      </c>
      <c r="E8821" s="2"/>
      <c r="F8821" s="2"/>
      <c r="G8821" s="2"/>
      <c r="H8821" s="2"/>
    </row>
    <row r="8822" spans="2:8">
      <c r="B8822" s="2" t="s">
        <v>9423</v>
      </c>
      <c r="C8822" s="2">
        <v>41</v>
      </c>
      <c r="D8822" s="2" t="s">
        <v>604</v>
      </c>
      <c r="E8822" s="2"/>
      <c r="F8822" s="2"/>
      <c r="G8822" s="2"/>
      <c r="H8822" s="2"/>
    </row>
    <row r="8823" spans="2:8">
      <c r="B8823" s="2" t="s">
        <v>9424</v>
      </c>
      <c r="C8823" s="2">
        <v>36</v>
      </c>
      <c r="D8823" s="2" t="s">
        <v>604</v>
      </c>
      <c r="E8823" s="2"/>
      <c r="F8823" s="2"/>
      <c r="G8823" s="2"/>
      <c r="H8823" s="2"/>
    </row>
    <row r="8824" spans="2:8">
      <c r="B8824" s="2" t="s">
        <v>9425</v>
      </c>
      <c r="C8824" s="2">
        <v>25</v>
      </c>
      <c r="D8824" s="2" t="s">
        <v>604</v>
      </c>
      <c r="E8824" s="2"/>
      <c r="F8824" s="2"/>
      <c r="G8824" s="2"/>
      <c r="H8824" s="2"/>
    </row>
    <row r="8825" spans="2:8">
      <c r="B8825" s="2" t="s">
        <v>9426</v>
      </c>
      <c r="C8825" s="2">
        <v>20</v>
      </c>
      <c r="D8825" s="2" t="s">
        <v>19</v>
      </c>
      <c r="E8825" s="2"/>
      <c r="F8825" s="2"/>
      <c r="G8825" s="2"/>
      <c r="H8825" s="2"/>
    </row>
    <row r="8826" spans="2:8">
      <c r="B8826" s="2" t="s">
        <v>9427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9428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9429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9430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9431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9432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9433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9434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9435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9436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9437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9438</v>
      </c>
      <c r="C8837" s="2">
        <v>22</v>
      </c>
      <c r="D8837" s="2" t="s">
        <v>19</v>
      </c>
      <c r="E8837" s="2"/>
      <c r="F8837" s="2"/>
      <c r="G8837" s="2"/>
      <c r="H8837" s="2"/>
    </row>
    <row r="8838" spans="2:8">
      <c r="B8838" s="2" t="s">
        <v>9439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9440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9441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9442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9443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9444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9445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9446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9447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9448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9449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9450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9451</v>
      </c>
      <c r="C8850" s="2">
        <v>34</v>
      </c>
      <c r="D8850" s="2" t="s">
        <v>19</v>
      </c>
      <c r="E8850" s="2"/>
      <c r="F8850" s="2"/>
      <c r="G8850" s="2"/>
      <c r="H8850" s="2"/>
    </row>
    <row r="8851" spans="2:8">
      <c r="B8851" s="2" t="s">
        <v>9452</v>
      </c>
      <c r="C8851" s="2">
        <v>26</v>
      </c>
      <c r="D8851" s="2" t="s">
        <v>604</v>
      </c>
      <c r="E8851" s="2"/>
      <c r="F8851" s="2"/>
      <c r="G8851" s="2"/>
      <c r="H8851" s="2"/>
    </row>
    <row r="8852" spans="2:8">
      <c r="B8852" s="2" t="s">
        <v>9453</v>
      </c>
      <c r="C8852" s="2">
        <v>27</v>
      </c>
      <c r="D8852" s="2" t="s">
        <v>604</v>
      </c>
      <c r="E8852" s="2"/>
      <c r="F8852" s="2"/>
      <c r="G8852" s="2"/>
      <c r="H8852" s="2"/>
    </row>
    <row r="8853" spans="2:8">
      <c r="B8853" s="2" t="s">
        <v>9454</v>
      </c>
      <c r="C8853" s="2">
        <v>27</v>
      </c>
      <c r="D8853" s="2" t="s">
        <v>604</v>
      </c>
      <c r="E8853" s="2"/>
      <c r="F8853" s="2"/>
      <c r="G8853" s="2"/>
      <c r="H8853" s="2"/>
    </row>
    <row r="8854" spans="2:8">
      <c r="B8854" s="2" t="s">
        <v>9455</v>
      </c>
      <c r="C8854" s="2">
        <v>27</v>
      </c>
      <c r="D8854" s="2" t="s">
        <v>604</v>
      </c>
      <c r="E8854" s="2"/>
      <c r="F8854" s="2"/>
      <c r="G8854" s="2"/>
      <c r="H8854" s="2"/>
    </row>
    <row r="8855" spans="2:8">
      <c r="B8855" s="2" t="s">
        <v>9456</v>
      </c>
      <c r="C8855" s="2">
        <v>24</v>
      </c>
      <c r="D8855" s="2" t="s">
        <v>604</v>
      </c>
      <c r="E8855" s="2"/>
      <c r="F8855" s="2"/>
      <c r="G8855" s="2"/>
      <c r="H8855" s="2"/>
    </row>
    <row r="8856" spans="2:8">
      <c r="B8856" s="2" t="s">
        <v>9457</v>
      </c>
      <c r="C8856" s="2">
        <v>21</v>
      </c>
      <c r="D8856" s="2" t="s">
        <v>604</v>
      </c>
      <c r="E8856" s="2"/>
      <c r="F8856" s="2"/>
      <c r="G8856" s="2"/>
      <c r="H8856" s="2"/>
    </row>
    <row r="8857" spans="2:8">
      <c r="B8857" s="2" t="s">
        <v>9458</v>
      </c>
      <c r="C8857" s="2">
        <v>19</v>
      </c>
      <c r="D8857" s="2" t="s">
        <v>604</v>
      </c>
      <c r="E8857" s="2"/>
      <c r="F8857" s="2"/>
      <c r="G8857" s="2"/>
      <c r="H8857" s="2"/>
    </row>
    <row r="8858" spans="2:8">
      <c r="B8858" s="2" t="s">
        <v>9459</v>
      </c>
      <c r="C8858" s="2">
        <v>14</v>
      </c>
      <c r="D8858" s="2" t="s">
        <v>604</v>
      </c>
      <c r="E8858" s="2"/>
      <c r="F8858" s="2"/>
      <c r="G8858" s="2"/>
      <c r="H8858" s="2"/>
    </row>
    <row r="8859" spans="2:8">
      <c r="B8859" s="2" t="s">
        <v>9460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9461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9462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9463</v>
      </c>
      <c r="C8862" s="2">
        <v>38</v>
      </c>
      <c r="D8862" s="2" t="s">
        <v>19</v>
      </c>
      <c r="E8862" s="2"/>
      <c r="F8862" s="2"/>
      <c r="G8862" s="2"/>
      <c r="H8862" s="2"/>
    </row>
    <row r="8863" spans="2:8">
      <c r="B8863" s="2" t="s">
        <v>9464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9465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9466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9467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9468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9469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9470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9471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9472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9473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9474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9475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9476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9477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9478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9479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9480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9481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9482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9483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9484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9485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9486</v>
      </c>
      <c r="C8885" s="2">
        <v>37</v>
      </c>
      <c r="D8885" s="2" t="s">
        <v>19</v>
      </c>
      <c r="E8885" s="2"/>
      <c r="F8885" s="2"/>
      <c r="G8885" s="2"/>
      <c r="H8885" s="2"/>
    </row>
    <row r="8886" spans="2:8">
      <c r="B8886" s="2" t="s">
        <v>9487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9488</v>
      </c>
      <c r="C8887" s="2">
        <v>32</v>
      </c>
      <c r="D8887" s="2" t="s">
        <v>19</v>
      </c>
      <c r="E8887" s="2"/>
      <c r="F8887" s="2"/>
      <c r="G8887" s="2"/>
      <c r="H8887" s="2"/>
    </row>
    <row r="8888" spans="2:8">
      <c r="B8888" s="2" t="s">
        <v>9489</v>
      </c>
      <c r="C8888" s="2">
        <v>51</v>
      </c>
      <c r="D8888" s="2" t="s">
        <v>604</v>
      </c>
      <c r="E8888" s="2"/>
      <c r="F8888" s="2"/>
      <c r="G8888" s="2"/>
      <c r="H8888" s="2"/>
    </row>
    <row r="8889" spans="2:8">
      <c r="B8889" s="2" t="s">
        <v>9490</v>
      </c>
      <c r="C8889" s="2">
        <v>49</v>
      </c>
      <c r="D8889" s="2" t="s">
        <v>604</v>
      </c>
      <c r="E8889" s="2"/>
      <c r="F8889" s="2"/>
      <c r="G8889" s="2"/>
      <c r="H8889" s="2"/>
    </row>
    <row r="8890" spans="2:8">
      <c r="B8890" s="2" t="s">
        <v>9491</v>
      </c>
      <c r="C8890" s="2">
        <v>45</v>
      </c>
      <c r="D8890" s="2" t="s">
        <v>604</v>
      </c>
      <c r="E8890" s="2"/>
      <c r="F8890" s="2"/>
      <c r="G8890" s="2"/>
      <c r="H8890" s="2"/>
    </row>
    <row r="8891" spans="2:8">
      <c r="B8891" s="2" t="s">
        <v>9492</v>
      </c>
      <c r="C8891" s="2">
        <v>34</v>
      </c>
      <c r="D8891" s="2" t="s">
        <v>604</v>
      </c>
      <c r="E8891" s="2"/>
      <c r="F8891" s="2"/>
      <c r="G8891" s="2"/>
      <c r="H8891" s="2"/>
    </row>
    <row r="8892" spans="2:8">
      <c r="B8892" s="2" t="s">
        <v>9493</v>
      </c>
      <c r="C8892" s="2">
        <v>23</v>
      </c>
      <c r="D8892" s="2" t="s">
        <v>604</v>
      </c>
      <c r="E8892" s="2"/>
      <c r="F8892" s="2"/>
      <c r="G8892" s="2"/>
      <c r="H8892" s="2"/>
    </row>
    <row r="8893" spans="2:8">
      <c r="B8893" s="2" t="s">
        <v>9494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9495</v>
      </c>
      <c r="C8894" s="2">
        <v>37</v>
      </c>
      <c r="D8894" s="2" t="s">
        <v>19</v>
      </c>
      <c r="E8894" s="2"/>
      <c r="F8894" s="2"/>
      <c r="G8894" s="2"/>
      <c r="H8894" s="2"/>
    </row>
    <row r="8895" spans="2:8">
      <c r="B8895" s="2" t="s">
        <v>9496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9497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9498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9499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9500</v>
      </c>
      <c r="C8899" s="2">
        <v>22</v>
      </c>
      <c r="D8899" s="2" t="s">
        <v>19</v>
      </c>
      <c r="E8899" s="2"/>
      <c r="F8899" s="2"/>
      <c r="G8899" s="2"/>
      <c r="H8899" s="2"/>
    </row>
    <row r="8900" spans="2:8">
      <c r="B8900" s="2" t="s">
        <v>9501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9502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9503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9504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9505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9506</v>
      </c>
      <c r="C8905" s="2">
        <v>29</v>
      </c>
      <c r="D8905" s="2" t="s">
        <v>604</v>
      </c>
      <c r="E8905" s="2"/>
      <c r="F8905" s="2"/>
      <c r="G8905" s="2"/>
      <c r="H8905" s="2"/>
    </row>
    <row r="8906" spans="2:8">
      <c r="B8906" s="2" t="s">
        <v>9507</v>
      </c>
      <c r="C8906" s="2">
        <v>31</v>
      </c>
      <c r="D8906" s="2" t="s">
        <v>604</v>
      </c>
      <c r="E8906" s="2"/>
      <c r="F8906" s="2"/>
      <c r="G8906" s="2"/>
      <c r="H8906" s="2"/>
    </row>
    <row r="8907" spans="2:8">
      <c r="B8907" s="2" t="s">
        <v>9508</v>
      </c>
      <c r="C8907" s="2">
        <v>33</v>
      </c>
      <c r="D8907" s="2" t="s">
        <v>604</v>
      </c>
      <c r="E8907" s="2"/>
      <c r="F8907" s="2"/>
      <c r="G8907" s="2"/>
      <c r="H8907" s="2"/>
    </row>
    <row r="8908" spans="2:8">
      <c r="B8908" s="2" t="s">
        <v>9509</v>
      </c>
      <c r="C8908" s="2">
        <v>33</v>
      </c>
      <c r="D8908" s="2" t="s">
        <v>604</v>
      </c>
      <c r="E8908" s="2"/>
      <c r="F8908" s="2"/>
      <c r="G8908" s="2"/>
      <c r="H8908" s="2"/>
    </row>
    <row r="8909" spans="2:8">
      <c r="B8909" s="2" t="s">
        <v>9510</v>
      </c>
      <c r="C8909" s="2">
        <v>32</v>
      </c>
      <c r="D8909" s="2" t="s">
        <v>604</v>
      </c>
      <c r="E8909" s="2"/>
      <c r="F8909" s="2"/>
      <c r="G8909" s="2"/>
      <c r="H8909" s="2"/>
    </row>
    <row r="8910" spans="2:8">
      <c r="B8910" s="2" t="s">
        <v>9511</v>
      </c>
      <c r="C8910" s="2">
        <v>30</v>
      </c>
      <c r="D8910" s="2" t="s">
        <v>604</v>
      </c>
      <c r="E8910" s="2"/>
      <c r="F8910" s="2"/>
      <c r="G8910" s="2"/>
      <c r="H8910" s="2"/>
    </row>
    <row r="8911" spans="2:8">
      <c r="B8911" s="2" t="s">
        <v>9512</v>
      </c>
      <c r="C8911" s="2">
        <v>23</v>
      </c>
      <c r="D8911" s="2" t="s">
        <v>604</v>
      </c>
      <c r="E8911" s="2"/>
      <c r="F8911" s="2"/>
      <c r="G8911" s="2"/>
      <c r="H8911" s="2"/>
    </row>
    <row r="8912" spans="2:8">
      <c r="B8912" s="2" t="s">
        <v>9513</v>
      </c>
      <c r="C8912" s="2">
        <v>24</v>
      </c>
      <c r="D8912" s="2" t="s">
        <v>604</v>
      </c>
      <c r="E8912" s="2"/>
      <c r="F8912" s="2"/>
      <c r="G8912" s="2"/>
      <c r="H8912" s="2"/>
    </row>
    <row r="8913" spans="2:8">
      <c r="B8913" s="2" t="s">
        <v>9514</v>
      </c>
      <c r="C8913" s="2">
        <v>25</v>
      </c>
      <c r="D8913" s="2" t="s">
        <v>604</v>
      </c>
      <c r="E8913" s="2"/>
      <c r="F8913" s="2"/>
      <c r="G8913" s="2"/>
      <c r="H8913" s="2"/>
    </row>
    <row r="8914" spans="2:8">
      <c r="B8914" s="2" t="s">
        <v>9515</v>
      </c>
      <c r="C8914" s="2">
        <v>25</v>
      </c>
      <c r="D8914" s="2" t="s">
        <v>604</v>
      </c>
      <c r="E8914" s="2"/>
      <c r="F8914" s="2"/>
      <c r="G8914" s="2"/>
      <c r="H8914" s="2"/>
    </row>
    <row r="8915" spans="2:8">
      <c r="B8915" s="2" t="s">
        <v>9516</v>
      </c>
      <c r="C8915" s="2">
        <v>25</v>
      </c>
      <c r="D8915" s="2" t="s">
        <v>604</v>
      </c>
      <c r="E8915" s="2"/>
      <c r="F8915" s="2"/>
      <c r="G8915" s="2"/>
      <c r="H8915" s="2"/>
    </row>
    <row r="8916" spans="2:8">
      <c r="B8916" s="2" t="s">
        <v>9517</v>
      </c>
      <c r="C8916" s="2">
        <v>24</v>
      </c>
      <c r="D8916" s="2" t="s">
        <v>604</v>
      </c>
      <c r="E8916" s="2"/>
      <c r="F8916" s="2"/>
      <c r="G8916" s="2"/>
      <c r="H8916" s="2"/>
    </row>
    <row r="8917" spans="2:8">
      <c r="B8917" s="2" t="s">
        <v>9518</v>
      </c>
      <c r="C8917" s="2">
        <v>22</v>
      </c>
      <c r="D8917" s="2" t="s">
        <v>604</v>
      </c>
      <c r="E8917" s="2"/>
      <c r="F8917" s="2"/>
      <c r="G8917" s="2"/>
      <c r="H8917" s="2"/>
    </row>
    <row r="8918" spans="2:8">
      <c r="B8918" s="2" t="s">
        <v>9519</v>
      </c>
      <c r="C8918" s="2">
        <v>16</v>
      </c>
      <c r="D8918" s="2" t="s">
        <v>604</v>
      </c>
      <c r="E8918" s="2"/>
      <c r="F8918" s="2"/>
      <c r="G8918" s="2"/>
      <c r="H8918" s="2"/>
    </row>
    <row r="8919" spans="2:8">
      <c r="B8919" s="2" t="s">
        <v>9520</v>
      </c>
      <c r="C8919" s="2">
        <v>13</v>
      </c>
      <c r="D8919" s="2" t="s">
        <v>604</v>
      </c>
      <c r="E8919" s="2"/>
      <c r="F8919" s="2"/>
      <c r="G8919" s="2"/>
      <c r="H8919" s="2"/>
    </row>
    <row r="8920" spans="2:8">
      <c r="B8920" s="2" t="s">
        <v>9521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9522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9523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9524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9525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9526</v>
      </c>
      <c r="C8925" s="2">
        <v>22</v>
      </c>
      <c r="D8925" s="2" t="s">
        <v>604</v>
      </c>
      <c r="E8925" s="2"/>
      <c r="F8925" s="2"/>
      <c r="G8925" s="2"/>
      <c r="H8925" s="2"/>
    </row>
    <row r="8926" spans="2:8">
      <c r="B8926" s="2" t="s">
        <v>9527</v>
      </c>
      <c r="C8926" s="2">
        <v>22</v>
      </c>
      <c r="D8926" s="2" t="s">
        <v>604</v>
      </c>
      <c r="E8926" s="2"/>
      <c r="F8926" s="2"/>
      <c r="G8926" s="2"/>
      <c r="H8926" s="2"/>
    </row>
    <row r="8927" spans="2:8">
      <c r="B8927" s="2" t="s">
        <v>9528</v>
      </c>
      <c r="C8927" s="2">
        <v>22</v>
      </c>
      <c r="D8927" s="2" t="s">
        <v>604</v>
      </c>
      <c r="E8927" s="2"/>
      <c r="F8927" s="2"/>
      <c r="G8927" s="2"/>
      <c r="H8927" s="2"/>
    </row>
    <row r="8928" spans="2:8">
      <c r="B8928" s="2" t="s">
        <v>9529</v>
      </c>
      <c r="C8928" s="2">
        <v>21</v>
      </c>
      <c r="D8928" s="2" t="s">
        <v>604</v>
      </c>
      <c r="E8928" s="2"/>
      <c r="F8928" s="2"/>
      <c r="G8928" s="2"/>
      <c r="H8928" s="2"/>
    </row>
    <row r="8929" spans="2:8">
      <c r="B8929" s="2" t="s">
        <v>9530</v>
      </c>
      <c r="C8929" s="2">
        <v>21</v>
      </c>
      <c r="D8929" s="2" t="s">
        <v>604</v>
      </c>
      <c r="E8929" s="2"/>
      <c r="F8929" s="2"/>
      <c r="G8929" s="2"/>
      <c r="H8929" s="2"/>
    </row>
    <row r="8930" spans="2:8">
      <c r="B8930" s="2" t="s">
        <v>9531</v>
      </c>
      <c r="C8930" s="2">
        <v>20</v>
      </c>
      <c r="D8930" s="2" t="s">
        <v>604</v>
      </c>
      <c r="E8930" s="2"/>
      <c r="F8930" s="2"/>
      <c r="G8930" s="2"/>
      <c r="H8930" s="2"/>
    </row>
    <row r="8931" spans="2:8">
      <c r="B8931" s="2" t="s">
        <v>9532</v>
      </c>
      <c r="C8931" s="2">
        <v>19</v>
      </c>
      <c r="D8931" s="2" t="s">
        <v>604</v>
      </c>
      <c r="E8931" s="2"/>
      <c r="F8931" s="2"/>
      <c r="G8931" s="2"/>
      <c r="H8931" s="2"/>
    </row>
    <row r="8932" spans="2:8">
      <c r="B8932" s="2" t="s">
        <v>9533</v>
      </c>
      <c r="C8932" s="2">
        <v>19</v>
      </c>
      <c r="D8932" s="2" t="s">
        <v>604</v>
      </c>
      <c r="E8932" s="2"/>
      <c r="F8932" s="2"/>
      <c r="G8932" s="2"/>
      <c r="H8932" s="2"/>
    </row>
    <row r="8933" spans="2:8">
      <c r="B8933" s="2" t="s">
        <v>9534</v>
      </c>
      <c r="C8933" s="2">
        <v>16</v>
      </c>
      <c r="D8933" s="2" t="s">
        <v>604</v>
      </c>
      <c r="E8933" s="2"/>
      <c r="F8933" s="2"/>
      <c r="G8933" s="2"/>
      <c r="H8933" s="2"/>
    </row>
    <row r="8934" spans="2:8">
      <c r="B8934" s="2" t="s">
        <v>9535</v>
      </c>
      <c r="C8934" s="2">
        <v>13</v>
      </c>
      <c r="D8934" s="2" t="s">
        <v>604</v>
      </c>
      <c r="E8934" s="2"/>
      <c r="F8934" s="2"/>
      <c r="G8934" s="2"/>
      <c r="H8934" s="2"/>
    </row>
    <row r="8935" spans="2:8">
      <c r="B8935" s="2" t="s">
        <v>9536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9537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9538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9539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9540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9541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9542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9543</v>
      </c>
      <c r="C8942" s="2">
        <v>34</v>
      </c>
      <c r="D8942" s="2" t="s">
        <v>604</v>
      </c>
      <c r="E8942" s="2"/>
      <c r="F8942" s="2"/>
      <c r="G8942" s="2"/>
      <c r="H8942" s="2"/>
    </row>
    <row r="8943" spans="2:8">
      <c r="B8943" s="2" t="s">
        <v>9544</v>
      </c>
      <c r="C8943" s="2">
        <v>37</v>
      </c>
      <c r="D8943" s="2" t="s">
        <v>604</v>
      </c>
      <c r="E8943" s="2"/>
      <c r="F8943" s="2"/>
      <c r="G8943" s="2"/>
      <c r="H8943" s="2"/>
    </row>
    <row r="8944" spans="2:8">
      <c r="B8944" s="2" t="s">
        <v>9545</v>
      </c>
      <c r="C8944" s="2">
        <v>39</v>
      </c>
      <c r="D8944" s="2" t="s">
        <v>604</v>
      </c>
      <c r="E8944" s="2"/>
      <c r="F8944" s="2"/>
      <c r="G8944" s="2"/>
      <c r="H8944" s="2"/>
    </row>
    <row r="8945" spans="2:8">
      <c r="B8945" s="2" t="s">
        <v>9546</v>
      </c>
      <c r="C8945" s="2">
        <v>37</v>
      </c>
      <c r="D8945" s="2" t="s">
        <v>604</v>
      </c>
      <c r="E8945" s="2"/>
      <c r="F8945" s="2"/>
      <c r="G8945" s="2"/>
      <c r="H8945" s="2"/>
    </row>
    <row r="8946" spans="2:8">
      <c r="B8946" s="2" t="s">
        <v>9547</v>
      </c>
      <c r="C8946" s="2">
        <v>33</v>
      </c>
      <c r="D8946" s="2" t="s">
        <v>604</v>
      </c>
      <c r="E8946" s="2"/>
      <c r="F8946" s="2"/>
      <c r="G8946" s="2"/>
      <c r="H8946" s="2"/>
    </row>
    <row r="8947" spans="2:8">
      <c r="B8947" s="2" t="s">
        <v>9548</v>
      </c>
      <c r="C8947" s="2">
        <v>23</v>
      </c>
      <c r="D8947" s="2" t="s">
        <v>604</v>
      </c>
      <c r="E8947" s="2"/>
      <c r="F8947" s="2"/>
      <c r="G8947" s="2"/>
      <c r="H8947" s="2"/>
    </row>
    <row r="8948" spans="2:8">
      <c r="B8948" s="2" t="s">
        <v>9549</v>
      </c>
      <c r="C8948" s="2">
        <v>33</v>
      </c>
      <c r="D8948" s="2" t="s">
        <v>604</v>
      </c>
      <c r="E8948" s="2"/>
      <c r="F8948" s="2"/>
      <c r="G8948" s="2"/>
      <c r="H8948" s="2"/>
    </row>
    <row r="8949" spans="2:8">
      <c r="B8949" s="2" t="s">
        <v>9550</v>
      </c>
      <c r="C8949" s="2">
        <v>35</v>
      </c>
      <c r="D8949" s="2" t="s">
        <v>604</v>
      </c>
      <c r="E8949" s="2"/>
      <c r="F8949" s="2"/>
      <c r="G8949" s="2"/>
      <c r="H8949" s="2"/>
    </row>
    <row r="8950" spans="2:8">
      <c r="B8950" s="2" t="s">
        <v>9551</v>
      </c>
      <c r="C8950" s="2">
        <v>35</v>
      </c>
      <c r="D8950" s="2" t="s">
        <v>604</v>
      </c>
      <c r="E8950" s="2"/>
      <c r="F8950" s="2"/>
      <c r="G8950" s="2"/>
      <c r="H8950" s="2"/>
    </row>
    <row r="8951" spans="2:8">
      <c r="B8951" s="2" t="s">
        <v>9552</v>
      </c>
      <c r="C8951" s="2">
        <v>34</v>
      </c>
      <c r="D8951" s="2" t="s">
        <v>604</v>
      </c>
      <c r="E8951" s="2"/>
      <c r="F8951" s="2"/>
      <c r="G8951" s="2"/>
      <c r="H8951" s="2"/>
    </row>
    <row r="8952" spans="2:8">
      <c r="B8952" s="2" t="s">
        <v>9553</v>
      </c>
      <c r="C8952" s="2">
        <v>32</v>
      </c>
      <c r="D8952" s="2" t="s">
        <v>604</v>
      </c>
      <c r="E8952" s="2"/>
      <c r="F8952" s="2"/>
      <c r="G8952" s="2"/>
      <c r="H8952" s="2"/>
    </row>
    <row r="8953" spans="2:8">
      <c r="B8953" s="2" t="s">
        <v>9554</v>
      </c>
      <c r="C8953" s="2">
        <v>25</v>
      </c>
      <c r="D8953" s="2" t="s">
        <v>604</v>
      </c>
      <c r="E8953" s="2"/>
      <c r="F8953" s="2"/>
      <c r="G8953" s="2"/>
      <c r="H8953" s="2"/>
    </row>
    <row r="8954" spans="2:8">
      <c r="B8954" s="2" t="s">
        <v>9555</v>
      </c>
      <c r="C8954" s="2">
        <v>12</v>
      </c>
      <c r="D8954" s="2" t="s">
        <v>604</v>
      </c>
      <c r="E8954" s="2"/>
      <c r="F8954" s="2"/>
      <c r="G8954" s="2"/>
      <c r="H8954" s="2"/>
    </row>
    <row r="8955" spans="2:8">
      <c r="B8955" s="2" t="s">
        <v>9556</v>
      </c>
      <c r="C8955" s="2">
        <v>42</v>
      </c>
      <c r="D8955" s="2" t="s">
        <v>604</v>
      </c>
      <c r="E8955" s="2"/>
      <c r="F8955" s="2"/>
      <c r="G8955" s="2"/>
      <c r="H8955" s="2"/>
    </row>
    <row r="8956" spans="2:8">
      <c r="B8956" s="2" t="s">
        <v>9557</v>
      </c>
      <c r="C8956" s="2">
        <v>41</v>
      </c>
      <c r="D8956" s="2" t="s">
        <v>604</v>
      </c>
      <c r="E8956" s="2"/>
      <c r="F8956" s="2"/>
      <c r="G8956" s="2"/>
      <c r="H8956" s="2"/>
    </row>
    <row r="8957" spans="2:8">
      <c r="B8957" s="2" t="s">
        <v>9558</v>
      </c>
      <c r="C8957" s="2">
        <v>39</v>
      </c>
      <c r="D8957" s="2" t="s">
        <v>604</v>
      </c>
      <c r="E8957" s="2"/>
      <c r="F8957" s="2"/>
      <c r="G8957" s="2"/>
      <c r="H8957" s="2"/>
    </row>
    <row r="8958" spans="2:8">
      <c r="B8958" s="2" t="s">
        <v>9559</v>
      </c>
      <c r="C8958" s="2">
        <v>37</v>
      </c>
      <c r="D8958" s="2" t="s">
        <v>604</v>
      </c>
      <c r="E8958" s="2"/>
      <c r="F8958" s="2"/>
      <c r="G8958" s="2"/>
      <c r="H8958" s="2"/>
    </row>
    <row r="8959" spans="2:8">
      <c r="B8959" s="2" t="s">
        <v>9560</v>
      </c>
      <c r="C8959" s="2">
        <v>32</v>
      </c>
      <c r="D8959" s="2" t="s">
        <v>604</v>
      </c>
      <c r="E8959" s="2"/>
      <c r="F8959" s="2"/>
      <c r="G8959" s="2"/>
      <c r="H8959" s="2"/>
    </row>
    <row r="8960" spans="2:8">
      <c r="B8960" s="2" t="s">
        <v>9561</v>
      </c>
      <c r="C8960" s="2">
        <v>20</v>
      </c>
      <c r="D8960" s="2" t="s">
        <v>604</v>
      </c>
      <c r="E8960" s="2"/>
      <c r="F8960" s="2"/>
      <c r="G8960" s="2"/>
      <c r="H8960" s="2"/>
    </row>
    <row r="8961" spans="2:8">
      <c r="B8961" s="2" t="s">
        <v>9562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9563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9564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9565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9566</v>
      </c>
      <c r="C8965" s="2">
        <v>14</v>
      </c>
      <c r="D8965" s="2" t="s">
        <v>19</v>
      </c>
      <c r="E8965" s="2"/>
      <c r="F8965" s="2"/>
      <c r="G8965" s="2"/>
      <c r="H8965" s="2"/>
    </row>
    <row r="8966" spans="2:8">
      <c r="B8966" s="2" t="s">
        <v>9567</v>
      </c>
      <c r="C8966" s="2">
        <v>27</v>
      </c>
      <c r="D8966" s="2" t="s">
        <v>604</v>
      </c>
      <c r="E8966" s="2"/>
      <c r="F8966" s="2"/>
      <c r="G8966" s="2"/>
      <c r="H8966" s="2"/>
    </row>
    <row r="8967" spans="2:8">
      <c r="B8967" s="2" t="s">
        <v>9568</v>
      </c>
      <c r="C8967" s="2">
        <v>24</v>
      </c>
      <c r="D8967" s="2" t="s">
        <v>604</v>
      </c>
      <c r="E8967" s="2"/>
      <c r="F8967" s="2"/>
      <c r="G8967" s="2"/>
      <c r="H8967" s="2"/>
    </row>
    <row r="8968" spans="2:8">
      <c r="B8968" s="2" t="s">
        <v>9569</v>
      </c>
      <c r="C8968" s="2">
        <v>24</v>
      </c>
      <c r="D8968" s="2" t="s">
        <v>604</v>
      </c>
      <c r="E8968" s="2"/>
      <c r="F8968" s="2"/>
      <c r="G8968" s="2"/>
      <c r="H8968" s="2"/>
    </row>
    <row r="8969" spans="2:8">
      <c r="B8969" s="2" t="s">
        <v>9570</v>
      </c>
      <c r="C8969" s="2">
        <v>23</v>
      </c>
      <c r="D8969" s="2" t="s">
        <v>604</v>
      </c>
      <c r="E8969" s="2"/>
      <c r="F8969" s="2"/>
      <c r="G8969" s="2"/>
      <c r="H8969" s="2"/>
    </row>
    <row r="8970" spans="2:8">
      <c r="B8970" s="2" t="s">
        <v>9571</v>
      </c>
      <c r="C8970" s="2">
        <v>22</v>
      </c>
      <c r="D8970" s="2" t="s">
        <v>604</v>
      </c>
      <c r="E8970" s="2"/>
      <c r="F8970" s="2"/>
      <c r="G8970" s="2"/>
      <c r="H8970" s="2"/>
    </row>
    <row r="8971" spans="2:8">
      <c r="B8971" s="2" t="s">
        <v>9572</v>
      </c>
      <c r="C8971" s="2">
        <v>21</v>
      </c>
      <c r="D8971" s="2" t="s">
        <v>604</v>
      </c>
      <c r="E8971" s="2"/>
      <c r="F8971" s="2"/>
      <c r="G8971" s="2"/>
      <c r="H8971" s="2"/>
    </row>
    <row r="8972" spans="2:8">
      <c r="B8972" s="2" t="s">
        <v>9573</v>
      </c>
      <c r="C8972" s="2">
        <v>20</v>
      </c>
      <c r="D8972" s="2" t="s">
        <v>604</v>
      </c>
      <c r="E8972" s="2"/>
      <c r="F8972" s="2"/>
      <c r="G8972" s="2"/>
      <c r="H8972" s="2"/>
    </row>
    <row r="8973" spans="2:8">
      <c r="B8973" s="2" t="s">
        <v>9574</v>
      </c>
      <c r="C8973" s="2">
        <v>17</v>
      </c>
      <c r="D8973" s="2" t="s">
        <v>604</v>
      </c>
      <c r="E8973" s="2"/>
      <c r="F8973" s="2"/>
      <c r="G8973" s="2"/>
      <c r="H8973" s="2"/>
    </row>
    <row r="8974" spans="2:8">
      <c r="B8974" s="2" t="s">
        <v>9575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9576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9577</v>
      </c>
      <c r="C8976" s="2">
        <v>21</v>
      </c>
      <c r="D8976" s="2" t="s">
        <v>19</v>
      </c>
      <c r="E8976" s="2"/>
      <c r="F8976" s="2"/>
      <c r="G8976" s="2"/>
      <c r="H8976" s="2"/>
    </row>
    <row r="8977" spans="2:8">
      <c r="B8977" s="2" t="s">
        <v>9578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9579</v>
      </c>
      <c r="C8978" s="2">
        <v>18</v>
      </c>
      <c r="D8978" s="2" t="s">
        <v>19</v>
      </c>
      <c r="E8978" s="2"/>
      <c r="F8978" s="2"/>
      <c r="G8978" s="2"/>
      <c r="H8978" s="2"/>
    </row>
    <row r="8979" spans="2:8">
      <c r="B8979" s="2" t="s">
        <v>9580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9581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9582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9583</v>
      </c>
      <c r="C8982" s="2">
        <v>30</v>
      </c>
      <c r="D8982" s="2" t="s">
        <v>604</v>
      </c>
      <c r="E8982" s="2"/>
      <c r="F8982" s="2"/>
      <c r="G8982" s="2"/>
      <c r="H8982" s="2"/>
    </row>
    <row r="8983" spans="2:8">
      <c r="B8983" s="2" t="s">
        <v>9584</v>
      </c>
      <c r="C8983" s="2">
        <v>30</v>
      </c>
      <c r="D8983" s="2" t="s">
        <v>604</v>
      </c>
      <c r="E8983" s="2"/>
      <c r="F8983" s="2"/>
      <c r="G8983" s="2"/>
      <c r="H8983" s="2"/>
    </row>
    <row r="8984" spans="2:8">
      <c r="B8984" s="2" t="s">
        <v>9585</v>
      </c>
      <c r="C8984" s="2">
        <v>31</v>
      </c>
      <c r="D8984" s="2" t="s">
        <v>604</v>
      </c>
      <c r="E8984" s="2"/>
      <c r="F8984" s="2"/>
      <c r="G8984" s="2"/>
      <c r="H8984" s="2"/>
    </row>
    <row r="8985" spans="2:8">
      <c r="B8985" s="2" t="s">
        <v>9586</v>
      </c>
      <c r="C8985" s="2">
        <v>31</v>
      </c>
      <c r="D8985" s="2" t="s">
        <v>604</v>
      </c>
      <c r="E8985" s="2"/>
      <c r="F8985" s="2"/>
      <c r="G8985" s="2"/>
      <c r="H8985" s="2"/>
    </row>
    <row r="8986" spans="2:8">
      <c r="B8986" s="2" t="s">
        <v>9587</v>
      </c>
      <c r="C8986" s="2">
        <v>31</v>
      </c>
      <c r="D8986" s="2" t="s">
        <v>604</v>
      </c>
      <c r="E8986" s="2"/>
      <c r="F8986" s="2"/>
      <c r="G8986" s="2"/>
      <c r="H8986" s="2"/>
    </row>
    <row r="8987" spans="2:8">
      <c r="B8987" s="2" t="s">
        <v>9588</v>
      </c>
      <c r="C8987" s="2">
        <v>30</v>
      </c>
      <c r="D8987" s="2" t="s">
        <v>604</v>
      </c>
      <c r="E8987" s="2"/>
      <c r="F8987" s="2"/>
      <c r="G8987" s="2"/>
      <c r="H8987" s="2"/>
    </row>
    <row r="8988" spans="2:8">
      <c r="B8988" s="2" t="s">
        <v>9589</v>
      </c>
      <c r="C8988" s="2">
        <v>28</v>
      </c>
      <c r="D8988" s="2" t="s">
        <v>604</v>
      </c>
      <c r="E8988" s="2"/>
      <c r="F8988" s="2"/>
      <c r="G8988" s="2"/>
      <c r="H8988" s="2"/>
    </row>
    <row r="8989" spans="2:8">
      <c r="B8989" s="2" t="s">
        <v>9590</v>
      </c>
      <c r="C8989" s="2">
        <v>19</v>
      </c>
      <c r="D8989" s="2" t="s">
        <v>19</v>
      </c>
      <c r="E8989" s="2"/>
      <c r="F8989" s="2"/>
      <c r="G8989" s="2"/>
      <c r="H8989" s="2"/>
    </row>
    <row r="8990" spans="2:8">
      <c r="B8990" s="2" t="s">
        <v>9591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9592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9593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9594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9595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9596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9597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9598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9599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9600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9601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9602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9603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9604</v>
      </c>
      <c r="C9003" s="2">
        <v>20</v>
      </c>
      <c r="D9003" s="2" t="s">
        <v>604</v>
      </c>
      <c r="E9003" s="2"/>
      <c r="F9003" s="2"/>
      <c r="G9003" s="2"/>
      <c r="H9003" s="2"/>
    </row>
    <row r="9004" spans="2:8">
      <c r="B9004" s="2" t="s">
        <v>9605</v>
      </c>
      <c r="C9004" s="2">
        <v>24</v>
      </c>
      <c r="D9004" s="2" t="s">
        <v>604</v>
      </c>
      <c r="E9004" s="2"/>
      <c r="F9004" s="2"/>
      <c r="G9004" s="2"/>
      <c r="H9004" s="2"/>
    </row>
    <row r="9005" spans="2:8">
      <c r="B9005" s="2" t="s">
        <v>9606</v>
      </c>
      <c r="C9005" s="2">
        <v>25</v>
      </c>
      <c r="D9005" s="2" t="s">
        <v>604</v>
      </c>
      <c r="E9005" s="2"/>
      <c r="F9005" s="2"/>
      <c r="G9005" s="2"/>
      <c r="H9005" s="2"/>
    </row>
    <row r="9006" spans="2:8">
      <c r="B9006" s="2" t="s">
        <v>9607</v>
      </c>
      <c r="C9006" s="2">
        <v>25</v>
      </c>
      <c r="D9006" s="2" t="s">
        <v>604</v>
      </c>
      <c r="E9006" s="2"/>
      <c r="F9006" s="2"/>
      <c r="G9006" s="2"/>
      <c r="H9006" s="2"/>
    </row>
    <row r="9007" spans="2:8">
      <c r="B9007" s="2" t="s">
        <v>9608</v>
      </c>
      <c r="C9007" s="2">
        <v>25</v>
      </c>
      <c r="D9007" s="2" t="s">
        <v>604</v>
      </c>
      <c r="E9007" s="2"/>
      <c r="F9007" s="2"/>
      <c r="G9007" s="2"/>
      <c r="H9007" s="2"/>
    </row>
    <row r="9008" spans="2:8">
      <c r="B9008" s="2" t="s">
        <v>9609</v>
      </c>
      <c r="C9008" s="2">
        <v>24</v>
      </c>
      <c r="D9008" s="2" t="s">
        <v>604</v>
      </c>
      <c r="E9008" s="2"/>
      <c r="F9008" s="2"/>
      <c r="G9008" s="2"/>
      <c r="H9008" s="2"/>
    </row>
    <row r="9009" spans="2:8">
      <c r="B9009" s="2" t="s">
        <v>9610</v>
      </c>
      <c r="C9009" s="2">
        <v>21</v>
      </c>
      <c r="D9009" s="2" t="s">
        <v>604</v>
      </c>
      <c r="E9009" s="2"/>
      <c r="F9009" s="2"/>
      <c r="G9009" s="2"/>
      <c r="H9009" s="2"/>
    </row>
    <row r="9010" spans="2:8">
      <c r="B9010" s="2" t="s">
        <v>9611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9612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9613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9614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9615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9616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9617</v>
      </c>
      <c r="C9016" s="2">
        <v>23</v>
      </c>
      <c r="D9016" s="2" t="s">
        <v>19</v>
      </c>
      <c r="E9016" s="2"/>
      <c r="F9016" s="2"/>
      <c r="G9016" s="2"/>
      <c r="H9016" s="2"/>
    </row>
    <row r="9017" spans="2:8">
      <c r="B9017" s="2" t="s">
        <v>9618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9619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9620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9621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9622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9623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9624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9625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9626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9627</v>
      </c>
      <c r="C9026" s="2">
        <v>36</v>
      </c>
      <c r="D9026" s="2" t="s">
        <v>19</v>
      </c>
      <c r="E9026" s="2"/>
      <c r="F9026" s="2"/>
      <c r="G9026" s="2"/>
      <c r="H9026" s="2"/>
    </row>
    <row r="9027" spans="2:8">
      <c r="B9027" s="2" t="s">
        <v>9628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9629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9630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9631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9632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9633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9634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9635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9636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9637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9638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9639</v>
      </c>
      <c r="C9038" s="2">
        <v>37</v>
      </c>
      <c r="D9038" s="2" t="s">
        <v>604</v>
      </c>
      <c r="E9038" s="2"/>
      <c r="F9038" s="2"/>
      <c r="G9038" s="2"/>
      <c r="H9038" s="2"/>
    </row>
    <row r="9039" spans="2:8">
      <c r="B9039" s="2" t="s">
        <v>9640</v>
      </c>
      <c r="C9039" s="2">
        <v>38</v>
      </c>
      <c r="D9039" s="2" t="s">
        <v>604</v>
      </c>
      <c r="E9039" s="2"/>
      <c r="F9039" s="2"/>
      <c r="G9039" s="2"/>
      <c r="H9039" s="2"/>
    </row>
    <row r="9040" spans="2:8">
      <c r="B9040" s="2" t="s">
        <v>9641</v>
      </c>
      <c r="C9040" s="2">
        <v>38</v>
      </c>
      <c r="D9040" s="2" t="s">
        <v>604</v>
      </c>
      <c r="E9040" s="2"/>
      <c r="F9040" s="2"/>
      <c r="G9040" s="2"/>
      <c r="H9040" s="2"/>
    </row>
    <row r="9041" spans="2:8">
      <c r="B9041" s="2" t="s">
        <v>9642</v>
      </c>
      <c r="C9041" s="2">
        <v>36</v>
      </c>
      <c r="D9041" s="2" t="s">
        <v>604</v>
      </c>
      <c r="E9041" s="2"/>
      <c r="F9041" s="2"/>
      <c r="G9041" s="2"/>
      <c r="H9041" s="2"/>
    </row>
    <row r="9042" spans="2:8">
      <c r="B9042" s="2" t="s">
        <v>9643</v>
      </c>
      <c r="C9042" s="2">
        <v>30</v>
      </c>
      <c r="D9042" s="2" t="s">
        <v>604</v>
      </c>
      <c r="E9042" s="2"/>
      <c r="F9042" s="2"/>
      <c r="G9042" s="2"/>
      <c r="H9042" s="2"/>
    </row>
    <row r="9043" spans="2:8">
      <c r="B9043" s="2" t="s">
        <v>9644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9645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9646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9647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9648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9649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9650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9651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9652</v>
      </c>
      <c r="C9051" s="2">
        <v>26</v>
      </c>
      <c r="D9051" s="2" t="s">
        <v>604</v>
      </c>
      <c r="E9051" s="2"/>
      <c r="F9051" s="2"/>
      <c r="G9051" s="2"/>
      <c r="H9051" s="2"/>
    </row>
    <row r="9052" spans="2:8">
      <c r="B9052" s="2" t="s">
        <v>9653</v>
      </c>
      <c r="C9052" s="2">
        <v>31</v>
      </c>
      <c r="D9052" s="2" t="s">
        <v>604</v>
      </c>
      <c r="E9052" s="2"/>
      <c r="F9052" s="2"/>
      <c r="G9052" s="2"/>
      <c r="H9052" s="2"/>
    </row>
    <row r="9053" spans="2:8">
      <c r="B9053" s="2" t="s">
        <v>9654</v>
      </c>
      <c r="C9053" s="2">
        <v>29</v>
      </c>
      <c r="D9053" s="2" t="s">
        <v>604</v>
      </c>
      <c r="E9053" s="2"/>
      <c r="F9053" s="2"/>
      <c r="G9053" s="2"/>
      <c r="H9053" s="2"/>
    </row>
    <row r="9054" spans="2:8">
      <c r="B9054" s="2" t="s">
        <v>9655</v>
      </c>
      <c r="C9054" s="2">
        <v>29</v>
      </c>
      <c r="D9054" s="2" t="s">
        <v>604</v>
      </c>
      <c r="E9054" s="2"/>
      <c r="F9054" s="2"/>
      <c r="G9054" s="2"/>
      <c r="H9054" s="2"/>
    </row>
    <row r="9055" spans="2:8">
      <c r="B9055" s="2" t="s">
        <v>9656</v>
      </c>
      <c r="C9055" s="2">
        <v>28</v>
      </c>
      <c r="D9055" s="2" t="s">
        <v>604</v>
      </c>
      <c r="E9055" s="2"/>
      <c r="F9055" s="2"/>
      <c r="G9055" s="2"/>
      <c r="H9055" s="2"/>
    </row>
    <row r="9056" spans="2:8">
      <c r="B9056" s="2" t="s">
        <v>9657</v>
      </c>
      <c r="C9056" s="2">
        <v>26</v>
      </c>
      <c r="D9056" s="2" t="s">
        <v>604</v>
      </c>
      <c r="E9056" s="2"/>
      <c r="F9056" s="2"/>
      <c r="G9056" s="2"/>
      <c r="H9056" s="2"/>
    </row>
    <row r="9057" spans="2:8">
      <c r="B9057" s="2" t="s">
        <v>9658</v>
      </c>
      <c r="C9057" s="2">
        <v>24</v>
      </c>
      <c r="D9057" s="2" t="s">
        <v>604</v>
      </c>
      <c r="E9057" s="2"/>
      <c r="F9057" s="2"/>
      <c r="G9057" s="2"/>
      <c r="H9057" s="2"/>
    </row>
    <row r="9058" spans="2:8">
      <c r="B9058" s="2" t="s">
        <v>9659</v>
      </c>
      <c r="C9058" s="2">
        <v>17</v>
      </c>
      <c r="D9058" s="2" t="s">
        <v>604</v>
      </c>
      <c r="E9058" s="2"/>
      <c r="F9058" s="2"/>
      <c r="G9058" s="2"/>
      <c r="H9058" s="2"/>
    </row>
    <row r="9059" spans="2:8">
      <c r="B9059" s="2" t="s">
        <v>9660</v>
      </c>
      <c r="C9059" s="2">
        <v>28</v>
      </c>
      <c r="D9059" s="2" t="s">
        <v>604</v>
      </c>
      <c r="E9059" s="2"/>
      <c r="F9059" s="2"/>
      <c r="G9059" s="2"/>
      <c r="H9059" s="2"/>
    </row>
    <row r="9060" spans="2:8">
      <c r="B9060" s="2" t="s">
        <v>9661</v>
      </c>
      <c r="C9060" s="2">
        <v>29</v>
      </c>
      <c r="D9060" s="2" t="s">
        <v>604</v>
      </c>
      <c r="E9060" s="2"/>
      <c r="F9060" s="2"/>
      <c r="G9060" s="2"/>
      <c r="H9060" s="2"/>
    </row>
    <row r="9061" spans="2:8">
      <c r="B9061" s="2" t="s">
        <v>9662</v>
      </c>
      <c r="C9061" s="2">
        <v>30</v>
      </c>
      <c r="D9061" s="2" t="s">
        <v>604</v>
      </c>
      <c r="E9061" s="2"/>
      <c r="F9061" s="2"/>
      <c r="G9061" s="2"/>
      <c r="H9061" s="2"/>
    </row>
    <row r="9062" spans="2:8">
      <c r="B9062" s="2" t="s">
        <v>9663</v>
      </c>
      <c r="C9062" s="2">
        <v>27</v>
      </c>
      <c r="D9062" s="2" t="s">
        <v>604</v>
      </c>
      <c r="E9062" s="2"/>
      <c r="F9062" s="2"/>
      <c r="G9062" s="2"/>
      <c r="H9062" s="2"/>
    </row>
    <row r="9063" spans="2:8">
      <c r="B9063" s="2" t="s">
        <v>9664</v>
      </c>
      <c r="C9063" s="2">
        <v>27</v>
      </c>
      <c r="D9063" s="2" t="s">
        <v>604</v>
      </c>
      <c r="E9063" s="2"/>
      <c r="F9063" s="2"/>
      <c r="G9063" s="2"/>
      <c r="H9063" s="2"/>
    </row>
    <row r="9064" spans="2:8">
      <c r="B9064" s="2" t="s">
        <v>9665</v>
      </c>
      <c r="C9064" s="2">
        <v>24</v>
      </c>
      <c r="D9064" s="2" t="s">
        <v>604</v>
      </c>
      <c r="E9064" s="2"/>
      <c r="F9064" s="2"/>
      <c r="G9064" s="2"/>
      <c r="H9064" s="2"/>
    </row>
    <row r="9065" spans="2:8">
      <c r="B9065" s="2" t="s">
        <v>9666</v>
      </c>
      <c r="C9065" s="2">
        <v>18</v>
      </c>
      <c r="D9065" s="2" t="s">
        <v>604</v>
      </c>
      <c r="E9065" s="2"/>
      <c r="F9065" s="2"/>
      <c r="G9065" s="2"/>
      <c r="H9065" s="2"/>
    </row>
    <row r="9066" spans="2:8">
      <c r="B9066" s="2" t="s">
        <v>9667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9668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9669</v>
      </c>
      <c r="C9068" s="2">
        <v>34</v>
      </c>
      <c r="D9068" s="2" t="s">
        <v>19</v>
      </c>
      <c r="E9068" s="2"/>
      <c r="F9068" s="2"/>
      <c r="G9068" s="2"/>
      <c r="H9068" s="2"/>
    </row>
    <row r="9069" spans="2:8">
      <c r="B9069" s="2" t="s">
        <v>9670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9671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9672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9673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9674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9675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9676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9677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9678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9679</v>
      </c>
      <c r="C9078" s="2">
        <v>35</v>
      </c>
      <c r="D9078" s="2" t="s">
        <v>604</v>
      </c>
      <c r="E9078" s="2"/>
      <c r="F9078" s="2"/>
      <c r="G9078" s="2"/>
      <c r="H9078" s="2"/>
    </row>
    <row r="9079" spans="2:8">
      <c r="B9079" s="2" t="s">
        <v>9680</v>
      </c>
      <c r="C9079" s="2">
        <v>37</v>
      </c>
      <c r="D9079" s="2" t="s">
        <v>604</v>
      </c>
      <c r="E9079" s="2"/>
      <c r="F9079" s="2"/>
      <c r="G9079" s="2"/>
      <c r="H9079" s="2"/>
    </row>
    <row r="9080" spans="2:8">
      <c r="B9080" s="2" t="s">
        <v>9681</v>
      </c>
      <c r="C9080" s="2">
        <v>37</v>
      </c>
      <c r="D9080" s="2" t="s">
        <v>604</v>
      </c>
      <c r="E9080" s="2"/>
      <c r="F9080" s="2"/>
      <c r="G9080" s="2"/>
      <c r="H9080" s="2"/>
    </row>
    <row r="9081" spans="2:8">
      <c r="B9081" s="2" t="s">
        <v>9682</v>
      </c>
      <c r="C9081" s="2">
        <v>35</v>
      </c>
      <c r="D9081" s="2" t="s">
        <v>604</v>
      </c>
      <c r="E9081" s="2"/>
      <c r="F9081" s="2"/>
      <c r="G9081" s="2"/>
      <c r="H9081" s="2"/>
    </row>
    <row r="9082" spans="2:8">
      <c r="B9082" s="2" t="s">
        <v>9683</v>
      </c>
      <c r="C9082" s="2">
        <v>33</v>
      </c>
      <c r="D9082" s="2" t="s">
        <v>604</v>
      </c>
      <c r="E9082" s="2"/>
      <c r="F9082" s="2"/>
      <c r="G9082" s="2"/>
      <c r="H9082" s="2"/>
    </row>
    <row r="9083" spans="2:8">
      <c r="B9083" s="2" t="s">
        <v>9684</v>
      </c>
      <c r="C9083" s="2">
        <v>29</v>
      </c>
      <c r="D9083" s="2" t="s">
        <v>604</v>
      </c>
      <c r="E9083" s="2"/>
      <c r="F9083" s="2"/>
      <c r="G9083" s="2"/>
      <c r="H9083" s="2"/>
    </row>
    <row r="9084" spans="2:8">
      <c r="B9084" s="2" t="s">
        <v>9685</v>
      </c>
      <c r="C9084" s="2">
        <v>19</v>
      </c>
      <c r="D9084" s="2" t="s">
        <v>604</v>
      </c>
      <c r="E9084" s="2"/>
      <c r="F9084" s="2"/>
      <c r="G9084" s="2"/>
      <c r="H9084" s="2"/>
    </row>
    <row r="9085" spans="2:8">
      <c r="B9085" s="2" t="s">
        <v>9686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9687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9688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9689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9690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9691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9692</v>
      </c>
      <c r="C9091" s="2">
        <v>35</v>
      </c>
      <c r="D9091" s="2" t="s">
        <v>604</v>
      </c>
      <c r="E9091" s="2"/>
      <c r="F9091" s="2"/>
      <c r="G9091" s="2"/>
      <c r="H9091" s="2"/>
    </row>
    <row r="9092" spans="2:8">
      <c r="B9092" s="2" t="s">
        <v>9693</v>
      </c>
      <c r="C9092" s="2">
        <v>36</v>
      </c>
      <c r="D9092" s="2" t="s">
        <v>604</v>
      </c>
      <c r="E9092" s="2"/>
      <c r="F9092" s="2"/>
      <c r="G9092" s="2"/>
      <c r="H9092" s="2"/>
    </row>
    <row r="9093" spans="2:8">
      <c r="B9093" s="2" t="s">
        <v>9694</v>
      </c>
      <c r="C9093" s="2">
        <v>35</v>
      </c>
      <c r="D9093" s="2" t="s">
        <v>604</v>
      </c>
      <c r="E9093" s="2"/>
      <c r="F9093" s="2"/>
      <c r="G9093" s="2"/>
      <c r="H9093" s="2"/>
    </row>
    <row r="9094" spans="2:8">
      <c r="B9094" s="2" t="s">
        <v>9695</v>
      </c>
      <c r="C9094" s="2">
        <v>30</v>
      </c>
      <c r="D9094" s="2" t="s">
        <v>604</v>
      </c>
      <c r="E9094" s="2"/>
      <c r="F9094" s="2"/>
      <c r="G9094" s="2"/>
      <c r="H9094" s="2"/>
    </row>
    <row r="9095" spans="2:8">
      <c r="B9095" s="2" t="s">
        <v>9696</v>
      </c>
      <c r="C9095" s="2">
        <v>18</v>
      </c>
      <c r="D9095" s="2" t="s">
        <v>19</v>
      </c>
      <c r="E9095" s="2"/>
      <c r="F9095" s="2"/>
      <c r="G9095" s="2"/>
      <c r="H9095" s="2"/>
    </row>
    <row r="9096" spans="2:8">
      <c r="B9096" s="2" t="s">
        <v>9697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9698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9699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9700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9701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9702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9703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9704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9705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9706</v>
      </c>
      <c r="C9105" s="2">
        <v>34</v>
      </c>
      <c r="D9105" s="2" t="s">
        <v>19</v>
      </c>
      <c r="E9105" s="2"/>
      <c r="F9105" s="2"/>
      <c r="G9105" s="2"/>
      <c r="H9105" s="2"/>
    </row>
    <row r="9106" spans="2:8">
      <c r="B9106" s="2" t="s">
        <v>9707</v>
      </c>
      <c r="C9106" s="2">
        <v>36</v>
      </c>
      <c r="D9106" s="2" t="s">
        <v>19</v>
      </c>
      <c r="E9106" s="2"/>
      <c r="F9106" s="2"/>
      <c r="G9106" s="2"/>
      <c r="H9106" s="2"/>
    </row>
    <row r="9107" spans="2:8">
      <c r="B9107" s="2" t="s">
        <v>9708</v>
      </c>
      <c r="C9107" s="2">
        <v>37</v>
      </c>
      <c r="D9107" s="2" t="s">
        <v>19</v>
      </c>
      <c r="E9107" s="2"/>
      <c r="F9107" s="2"/>
      <c r="G9107" s="2"/>
      <c r="H9107" s="2"/>
    </row>
    <row r="9108" spans="2:8">
      <c r="B9108" s="2" t="s">
        <v>9709</v>
      </c>
      <c r="C9108" s="2">
        <v>38</v>
      </c>
      <c r="D9108" s="2" t="s">
        <v>19</v>
      </c>
      <c r="E9108" s="2"/>
      <c r="F9108" s="2"/>
      <c r="G9108" s="2"/>
      <c r="H9108" s="2"/>
    </row>
    <row r="9109" spans="2:8">
      <c r="B9109" s="2" t="s">
        <v>9710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9711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9712</v>
      </c>
      <c r="C9111" s="2">
        <v>34</v>
      </c>
      <c r="D9111" s="2" t="s">
        <v>604</v>
      </c>
      <c r="E9111" s="2"/>
      <c r="F9111" s="2"/>
      <c r="G9111" s="2"/>
      <c r="H9111" s="2"/>
    </row>
    <row r="9112" spans="2:8">
      <c r="B9112" s="2" t="s">
        <v>9713</v>
      </c>
      <c r="C9112" s="2">
        <v>43</v>
      </c>
      <c r="D9112" s="2" t="s">
        <v>604</v>
      </c>
      <c r="E9112" s="2"/>
      <c r="F9112" s="2"/>
      <c r="G9112" s="2"/>
      <c r="H9112" s="2"/>
    </row>
    <row r="9113" spans="2:8">
      <c r="B9113" s="2" t="s">
        <v>9714</v>
      </c>
      <c r="C9113" s="2">
        <v>42</v>
      </c>
      <c r="D9113" s="2" t="s">
        <v>604</v>
      </c>
      <c r="E9113" s="2"/>
      <c r="F9113" s="2"/>
      <c r="G9113" s="2"/>
      <c r="H9113" s="2"/>
    </row>
    <row r="9114" spans="2:8">
      <c r="B9114" s="2" t="s">
        <v>9715</v>
      </c>
      <c r="C9114" s="2">
        <v>40</v>
      </c>
      <c r="D9114" s="2" t="s">
        <v>604</v>
      </c>
      <c r="E9114" s="2"/>
      <c r="F9114" s="2"/>
      <c r="G9114" s="2"/>
      <c r="H9114" s="2"/>
    </row>
    <row r="9115" spans="2:8">
      <c r="B9115" s="2" t="s">
        <v>9716</v>
      </c>
      <c r="C9115" s="2">
        <v>34</v>
      </c>
      <c r="D9115" s="2" t="s">
        <v>604</v>
      </c>
      <c r="E9115" s="2"/>
      <c r="F9115" s="2"/>
      <c r="G9115" s="2"/>
      <c r="H9115" s="2"/>
    </row>
    <row r="9116" spans="2:8">
      <c r="B9116" s="2" t="s">
        <v>9717</v>
      </c>
      <c r="C9116" s="2">
        <v>23</v>
      </c>
      <c r="D9116" s="2" t="s">
        <v>604</v>
      </c>
      <c r="E9116" s="2"/>
      <c r="F9116" s="2"/>
      <c r="G9116" s="2"/>
      <c r="H9116" s="2"/>
    </row>
    <row r="9117" spans="2:8">
      <c r="B9117" s="2" t="s">
        <v>9718</v>
      </c>
      <c r="C9117" s="2">
        <v>30</v>
      </c>
      <c r="D9117" s="2" t="s">
        <v>604</v>
      </c>
      <c r="E9117" s="2"/>
      <c r="F9117" s="2"/>
      <c r="G9117" s="2"/>
      <c r="H9117" s="2"/>
    </row>
    <row r="9118" spans="2:8">
      <c r="B9118" s="2" t="s">
        <v>9719</v>
      </c>
      <c r="C9118" s="2">
        <v>32</v>
      </c>
      <c r="D9118" s="2" t="s">
        <v>604</v>
      </c>
      <c r="E9118" s="2"/>
      <c r="F9118" s="2"/>
      <c r="G9118" s="2"/>
      <c r="H9118" s="2"/>
    </row>
    <row r="9119" spans="2:8">
      <c r="B9119" s="2" t="s">
        <v>9720</v>
      </c>
      <c r="C9119" s="2">
        <v>32</v>
      </c>
      <c r="D9119" s="2" t="s">
        <v>604</v>
      </c>
      <c r="E9119" s="2"/>
      <c r="F9119" s="2"/>
      <c r="G9119" s="2"/>
      <c r="H9119" s="2"/>
    </row>
    <row r="9120" spans="2:8">
      <c r="B9120" s="2" t="s">
        <v>9721</v>
      </c>
      <c r="C9120" s="2">
        <v>33</v>
      </c>
      <c r="D9120" s="2" t="s">
        <v>604</v>
      </c>
      <c r="E9120" s="2"/>
      <c r="F9120" s="2"/>
      <c r="G9120" s="2"/>
      <c r="H9120" s="2"/>
    </row>
    <row r="9121" spans="2:8">
      <c r="B9121" s="2" t="s">
        <v>9722</v>
      </c>
      <c r="C9121" s="2">
        <v>33</v>
      </c>
      <c r="D9121" s="2" t="s">
        <v>604</v>
      </c>
      <c r="E9121" s="2"/>
      <c r="F9121" s="2"/>
      <c r="G9121" s="2"/>
      <c r="H9121" s="2"/>
    </row>
    <row r="9122" spans="2:8">
      <c r="B9122" s="2" t="s">
        <v>9723</v>
      </c>
      <c r="C9122" s="2">
        <v>28</v>
      </c>
      <c r="D9122" s="2" t="s">
        <v>604</v>
      </c>
      <c r="E9122" s="2"/>
      <c r="F9122" s="2"/>
      <c r="G9122" s="2"/>
      <c r="H9122" s="2"/>
    </row>
    <row r="9123" spans="2:8">
      <c r="B9123" s="2" t="s">
        <v>9724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9725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9726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9727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9728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9729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9730</v>
      </c>
      <c r="C9129" s="2">
        <v>21</v>
      </c>
      <c r="D9129" s="2" t="s">
        <v>19</v>
      </c>
      <c r="E9129" s="2"/>
      <c r="F9129" s="2"/>
      <c r="G9129" s="2"/>
      <c r="H9129" s="2"/>
    </row>
    <row r="9130" spans="2:8">
      <c r="B9130" s="2" t="s">
        <v>9731</v>
      </c>
      <c r="C9130" s="2">
        <v>35</v>
      </c>
      <c r="D9130" s="2" t="s">
        <v>604</v>
      </c>
      <c r="E9130" s="2"/>
      <c r="F9130" s="2"/>
      <c r="G9130" s="2"/>
      <c r="H9130" s="2"/>
    </row>
    <row r="9131" spans="2:8">
      <c r="B9131" s="2" t="s">
        <v>9732</v>
      </c>
      <c r="C9131" s="2">
        <v>37</v>
      </c>
      <c r="D9131" s="2" t="s">
        <v>604</v>
      </c>
      <c r="E9131" s="2"/>
      <c r="F9131" s="2"/>
      <c r="G9131" s="2"/>
      <c r="H9131" s="2"/>
    </row>
    <row r="9132" spans="2:8">
      <c r="B9132" s="2" t="s">
        <v>9733</v>
      </c>
      <c r="C9132" s="2">
        <v>39</v>
      </c>
      <c r="D9132" s="2" t="s">
        <v>604</v>
      </c>
      <c r="E9132" s="2"/>
      <c r="F9132" s="2"/>
      <c r="G9132" s="2"/>
      <c r="H9132" s="2"/>
    </row>
    <row r="9133" spans="2:8">
      <c r="B9133" s="2" t="s">
        <v>9734</v>
      </c>
      <c r="C9133" s="2">
        <v>38</v>
      </c>
      <c r="D9133" s="2" t="s">
        <v>604</v>
      </c>
      <c r="E9133" s="2"/>
      <c r="F9133" s="2"/>
      <c r="G9133" s="2"/>
      <c r="H9133" s="2"/>
    </row>
    <row r="9134" spans="2:8">
      <c r="B9134" s="2" t="s">
        <v>9735</v>
      </c>
      <c r="C9134" s="2">
        <v>33</v>
      </c>
      <c r="D9134" s="2" t="s">
        <v>604</v>
      </c>
      <c r="E9134" s="2"/>
      <c r="F9134" s="2"/>
      <c r="G9134" s="2"/>
      <c r="H9134" s="2"/>
    </row>
    <row r="9135" spans="2:8">
      <c r="B9135" s="2" t="s">
        <v>9736</v>
      </c>
      <c r="C9135" s="2">
        <v>28</v>
      </c>
      <c r="D9135" s="2" t="s">
        <v>604</v>
      </c>
      <c r="E9135" s="2"/>
      <c r="F9135" s="2"/>
      <c r="G9135" s="2"/>
      <c r="H9135" s="2"/>
    </row>
    <row r="9136" spans="2:8">
      <c r="B9136" s="2" t="s">
        <v>9737</v>
      </c>
      <c r="C9136" s="2">
        <v>16</v>
      </c>
      <c r="D9136" s="2" t="s">
        <v>604</v>
      </c>
      <c r="E9136" s="2"/>
      <c r="F9136" s="2"/>
      <c r="G9136" s="2"/>
      <c r="H9136" s="2"/>
    </row>
    <row r="9137" spans="2:8">
      <c r="B9137" s="2" t="s">
        <v>9738</v>
      </c>
      <c r="C9137" s="2">
        <v>39</v>
      </c>
      <c r="D9137" s="2" t="s">
        <v>604</v>
      </c>
      <c r="E9137" s="2"/>
      <c r="F9137" s="2"/>
      <c r="G9137" s="2"/>
      <c r="H9137" s="2"/>
    </row>
    <row r="9138" spans="2:8">
      <c r="B9138" s="2" t="s">
        <v>9739</v>
      </c>
      <c r="C9138" s="2">
        <v>43</v>
      </c>
      <c r="D9138" s="2" t="s">
        <v>604</v>
      </c>
      <c r="E9138" s="2"/>
      <c r="F9138" s="2"/>
      <c r="G9138" s="2"/>
      <c r="H9138" s="2"/>
    </row>
    <row r="9139" spans="2:8">
      <c r="B9139" s="2" t="s">
        <v>9740</v>
      </c>
      <c r="C9139" s="2">
        <v>42</v>
      </c>
      <c r="D9139" s="2" t="s">
        <v>604</v>
      </c>
      <c r="E9139" s="2"/>
      <c r="F9139" s="2"/>
      <c r="G9139" s="2"/>
      <c r="H9139" s="2"/>
    </row>
    <row r="9140" spans="2:8">
      <c r="B9140" s="2" t="s">
        <v>9741</v>
      </c>
      <c r="C9140" s="2">
        <v>40</v>
      </c>
      <c r="D9140" s="2" t="s">
        <v>604</v>
      </c>
      <c r="E9140" s="2"/>
      <c r="F9140" s="2"/>
      <c r="G9140" s="2"/>
      <c r="H9140" s="2"/>
    </row>
    <row r="9141" spans="2:8">
      <c r="B9141" s="2" t="s">
        <v>9742</v>
      </c>
      <c r="C9141" s="2">
        <v>35</v>
      </c>
      <c r="D9141" s="2" t="s">
        <v>604</v>
      </c>
      <c r="E9141" s="2"/>
      <c r="F9141" s="2"/>
      <c r="G9141" s="2"/>
      <c r="H9141" s="2"/>
    </row>
    <row r="9142" spans="2:8">
      <c r="B9142" s="2" t="s">
        <v>9743</v>
      </c>
      <c r="C9142" s="2">
        <v>31</v>
      </c>
      <c r="D9142" s="2" t="s">
        <v>604</v>
      </c>
      <c r="E9142" s="2"/>
      <c r="F9142" s="2"/>
      <c r="G9142" s="2"/>
      <c r="H9142" s="2"/>
    </row>
    <row r="9143" spans="2:8">
      <c r="B9143" s="2" t="s">
        <v>9744</v>
      </c>
      <c r="C9143" s="2">
        <v>31</v>
      </c>
      <c r="D9143" s="2" t="s">
        <v>604</v>
      </c>
      <c r="E9143" s="2"/>
      <c r="F9143" s="2"/>
      <c r="G9143" s="2"/>
      <c r="H9143" s="2"/>
    </row>
    <row r="9144" spans="2:8">
      <c r="B9144" s="2" t="s">
        <v>9745</v>
      </c>
      <c r="C9144" s="2">
        <v>28</v>
      </c>
      <c r="D9144" s="2" t="s">
        <v>604</v>
      </c>
      <c r="E9144" s="2"/>
      <c r="F9144" s="2"/>
      <c r="G9144" s="2"/>
      <c r="H9144" s="2"/>
    </row>
    <row r="9145" spans="2:8">
      <c r="B9145" s="2" t="s">
        <v>9746</v>
      </c>
      <c r="C9145" s="2">
        <v>24</v>
      </c>
      <c r="D9145" s="2" t="s">
        <v>604</v>
      </c>
      <c r="E9145" s="2"/>
      <c r="F9145" s="2"/>
      <c r="G9145" s="2"/>
      <c r="H9145" s="2"/>
    </row>
    <row r="9146" spans="2:8">
      <c r="B9146" s="2" t="s">
        <v>9747</v>
      </c>
      <c r="C9146" s="2">
        <v>23</v>
      </c>
      <c r="D9146" s="2" t="s">
        <v>604</v>
      </c>
      <c r="E9146" s="2"/>
      <c r="F9146" s="2"/>
      <c r="G9146" s="2"/>
      <c r="H9146" s="2"/>
    </row>
    <row r="9147" spans="2:8">
      <c r="B9147" s="2" t="s">
        <v>9748</v>
      </c>
      <c r="C9147" s="2">
        <v>24</v>
      </c>
      <c r="D9147" s="2" t="s">
        <v>604</v>
      </c>
      <c r="E9147" s="2"/>
      <c r="F9147" s="2"/>
      <c r="G9147" s="2"/>
      <c r="H9147" s="2"/>
    </row>
    <row r="9148" spans="2:8">
      <c r="B9148" s="2" t="s">
        <v>9749</v>
      </c>
      <c r="C9148" s="2">
        <v>24</v>
      </c>
      <c r="D9148" s="2" t="s">
        <v>604</v>
      </c>
      <c r="E9148" s="2"/>
      <c r="F9148" s="2"/>
      <c r="G9148" s="2"/>
      <c r="H9148" s="2"/>
    </row>
    <row r="9149" spans="2:8">
      <c r="B9149" s="2" t="s">
        <v>9750</v>
      </c>
      <c r="C9149" s="2">
        <v>21</v>
      </c>
      <c r="D9149" s="2" t="s">
        <v>604</v>
      </c>
      <c r="E9149" s="2"/>
      <c r="F9149" s="2"/>
      <c r="G9149" s="2"/>
      <c r="H9149" s="2"/>
    </row>
    <row r="9150" spans="2:8">
      <c r="B9150" s="2" t="s">
        <v>9751</v>
      </c>
      <c r="C9150" s="2">
        <v>14</v>
      </c>
      <c r="D9150" s="2" t="s">
        <v>604</v>
      </c>
      <c r="E9150" s="2"/>
      <c r="F9150" s="2"/>
      <c r="G9150" s="2"/>
      <c r="H9150" s="2"/>
    </row>
    <row r="9151" spans="2:8">
      <c r="B9151" s="2" t="s">
        <v>9752</v>
      </c>
      <c r="C9151" s="2">
        <v>17</v>
      </c>
      <c r="D9151" s="2" t="s">
        <v>604</v>
      </c>
      <c r="E9151" s="2"/>
      <c r="F9151" s="2"/>
      <c r="G9151" s="2"/>
      <c r="H9151" s="2"/>
    </row>
    <row r="9152" spans="2:8">
      <c r="B9152" s="2" t="s">
        <v>9753</v>
      </c>
      <c r="C9152" s="2">
        <v>15</v>
      </c>
      <c r="D9152" s="2" t="s">
        <v>604</v>
      </c>
      <c r="E9152" s="2"/>
      <c r="F9152" s="2"/>
      <c r="G9152" s="2"/>
      <c r="H9152" s="2"/>
    </row>
    <row r="9153" spans="2:8">
      <c r="B9153" s="2" t="s">
        <v>9754</v>
      </c>
      <c r="C9153" s="2">
        <v>13</v>
      </c>
      <c r="D9153" s="2" t="s">
        <v>604</v>
      </c>
      <c r="E9153" s="2"/>
      <c r="F9153" s="2"/>
      <c r="G9153" s="2"/>
      <c r="H9153" s="2"/>
    </row>
    <row r="9154" spans="2:8">
      <c r="B9154" s="2" t="s">
        <v>9755</v>
      </c>
      <c r="C9154" s="2">
        <v>13</v>
      </c>
      <c r="D9154" s="2" t="s">
        <v>604</v>
      </c>
      <c r="E9154" s="2"/>
      <c r="F9154" s="2"/>
      <c r="G9154" s="2"/>
      <c r="H9154" s="2"/>
    </row>
    <row r="9155" spans="2:8">
      <c r="B9155" s="2" t="s">
        <v>9756</v>
      </c>
      <c r="C9155" s="2">
        <v>11</v>
      </c>
      <c r="D9155" s="2" t="s">
        <v>604</v>
      </c>
      <c r="E9155" s="2"/>
      <c r="F9155" s="2"/>
      <c r="G9155" s="2"/>
      <c r="H9155" s="2"/>
    </row>
    <row r="9156" spans="2:8">
      <c r="B9156" s="2" t="s">
        <v>9757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9758</v>
      </c>
      <c r="C9157" s="2">
        <v>15</v>
      </c>
      <c r="D9157" s="2" t="s">
        <v>604</v>
      </c>
      <c r="E9157" s="2"/>
      <c r="F9157" s="2"/>
      <c r="G9157" s="2"/>
      <c r="H9157" s="2"/>
    </row>
    <row r="9158" spans="2:8">
      <c r="B9158" s="2" t="s">
        <v>9759</v>
      </c>
      <c r="C9158" s="2">
        <v>16</v>
      </c>
      <c r="D9158" s="2" t="s">
        <v>604</v>
      </c>
      <c r="E9158" s="2"/>
      <c r="F9158" s="2"/>
      <c r="G9158" s="2"/>
      <c r="H9158" s="2"/>
    </row>
    <row r="9159" spans="2:8">
      <c r="B9159" s="2" t="s">
        <v>9760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9761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9762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9763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9764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9765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9766</v>
      </c>
      <c r="C9165" s="2">
        <v>16</v>
      </c>
      <c r="D9165" s="2" t="s">
        <v>19</v>
      </c>
      <c r="E9165" s="2"/>
      <c r="F9165" s="2"/>
      <c r="G9165" s="2"/>
      <c r="H9165" s="2"/>
    </row>
    <row r="9166" spans="2:8">
      <c r="B9166" s="2" t="s">
        <v>9767</v>
      </c>
      <c r="C9166" s="2">
        <v>39</v>
      </c>
      <c r="D9166" s="2" t="s">
        <v>604</v>
      </c>
      <c r="E9166" s="2"/>
      <c r="F9166" s="2"/>
      <c r="G9166" s="2"/>
      <c r="H9166" s="2"/>
    </row>
    <row r="9167" spans="2:8">
      <c r="B9167" s="2" t="s">
        <v>9768</v>
      </c>
      <c r="C9167" s="2">
        <v>38</v>
      </c>
      <c r="D9167" s="2" t="s">
        <v>604</v>
      </c>
      <c r="E9167" s="2"/>
      <c r="F9167" s="2"/>
      <c r="G9167" s="2"/>
      <c r="H9167" s="2"/>
    </row>
    <row r="9168" spans="2:8">
      <c r="B9168" s="2" t="s">
        <v>9769</v>
      </c>
      <c r="C9168" s="2">
        <v>36</v>
      </c>
      <c r="D9168" s="2" t="s">
        <v>604</v>
      </c>
      <c r="E9168" s="2"/>
      <c r="F9168" s="2"/>
      <c r="G9168" s="2"/>
      <c r="H9168" s="2"/>
    </row>
    <row r="9169" spans="2:8">
      <c r="B9169" s="2" t="s">
        <v>9770</v>
      </c>
      <c r="C9169" s="2">
        <v>33</v>
      </c>
      <c r="D9169" s="2" t="s">
        <v>604</v>
      </c>
      <c r="E9169" s="2"/>
      <c r="F9169" s="2"/>
      <c r="G9169" s="2"/>
      <c r="H9169" s="2"/>
    </row>
    <row r="9170" spans="2:8">
      <c r="B9170" s="2" t="s">
        <v>9771</v>
      </c>
      <c r="C9170" s="2">
        <v>29</v>
      </c>
      <c r="D9170" s="2" t="s">
        <v>604</v>
      </c>
      <c r="E9170" s="2"/>
      <c r="F9170" s="2"/>
      <c r="G9170" s="2"/>
      <c r="H9170" s="2"/>
    </row>
    <row r="9171" spans="2:8">
      <c r="B9171" s="2" t="s">
        <v>9772</v>
      </c>
      <c r="C9171" s="2">
        <v>23</v>
      </c>
      <c r="D9171" s="2" t="s">
        <v>604</v>
      </c>
      <c r="E9171" s="2"/>
      <c r="F9171" s="2"/>
      <c r="G9171" s="2"/>
      <c r="H9171" s="2"/>
    </row>
    <row r="9172" spans="2:8">
      <c r="B9172" s="2" t="s">
        <v>9773</v>
      </c>
      <c r="C9172" s="2">
        <v>19</v>
      </c>
      <c r="D9172" s="2" t="s">
        <v>19</v>
      </c>
      <c r="E9172" s="2"/>
      <c r="F9172" s="2"/>
      <c r="G9172" s="2"/>
      <c r="H9172" s="2"/>
    </row>
    <row r="9173" spans="2:8">
      <c r="B9173" s="2" t="s">
        <v>9774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9775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9776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9777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9778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9779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9780</v>
      </c>
      <c r="C9179" s="2">
        <v>22</v>
      </c>
      <c r="D9179" s="2" t="s">
        <v>19</v>
      </c>
      <c r="E9179" s="2"/>
      <c r="F9179" s="2"/>
      <c r="G9179" s="2"/>
      <c r="H9179" s="2"/>
    </row>
    <row r="9180" spans="2:8">
      <c r="B9180" s="2" t="s">
        <v>9781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9782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9783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9784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9785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9786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9787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9788</v>
      </c>
      <c r="C9187" s="2">
        <v>21</v>
      </c>
      <c r="D9187" s="2" t="s">
        <v>19</v>
      </c>
      <c r="E9187" s="2"/>
      <c r="F9187" s="2"/>
      <c r="G9187" s="2"/>
      <c r="H9187" s="2"/>
    </row>
    <row r="9188" spans="2:8">
      <c r="B9188" s="2" t="s">
        <v>9789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9790</v>
      </c>
      <c r="C9189" s="2">
        <v>18</v>
      </c>
      <c r="D9189" s="2" t="s">
        <v>19</v>
      </c>
      <c r="E9189" s="2"/>
      <c r="F9189" s="2"/>
      <c r="G9189" s="2"/>
      <c r="H9189" s="2"/>
    </row>
    <row r="9190" spans="2:8">
      <c r="B9190" s="2" t="s">
        <v>9791</v>
      </c>
      <c r="C9190" s="2">
        <v>18</v>
      </c>
      <c r="D9190" s="2" t="s">
        <v>19</v>
      </c>
      <c r="E9190" s="2"/>
      <c r="F9190" s="2"/>
      <c r="G9190" s="2"/>
      <c r="H9190" s="2"/>
    </row>
    <row r="9191" spans="2:8">
      <c r="B9191" s="2" t="s">
        <v>9792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9793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9794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9795</v>
      </c>
      <c r="C9194" s="2">
        <v>40</v>
      </c>
      <c r="D9194" s="2" t="s">
        <v>19</v>
      </c>
      <c r="E9194" s="2"/>
      <c r="F9194" s="2"/>
      <c r="G9194" s="2"/>
      <c r="H9194" s="2"/>
    </row>
    <row r="9195" spans="2:8">
      <c r="B9195" s="2" t="s">
        <v>9796</v>
      </c>
      <c r="C9195" s="2">
        <v>44</v>
      </c>
      <c r="D9195" s="2" t="s">
        <v>19</v>
      </c>
      <c r="E9195" s="2"/>
      <c r="F9195" s="2"/>
      <c r="G9195" s="2"/>
      <c r="H9195" s="2"/>
    </row>
    <row r="9196" spans="2:8">
      <c r="B9196" s="2" t="s">
        <v>9797</v>
      </c>
      <c r="C9196" s="2">
        <v>44</v>
      </c>
      <c r="D9196" s="2" t="s">
        <v>19</v>
      </c>
      <c r="E9196" s="2"/>
      <c r="F9196" s="2"/>
      <c r="G9196" s="2"/>
      <c r="H9196" s="2"/>
    </row>
    <row r="9197" spans="2:8">
      <c r="B9197" s="2" t="s">
        <v>9798</v>
      </c>
      <c r="C9197" s="2">
        <v>42</v>
      </c>
      <c r="D9197" s="2" t="s">
        <v>19</v>
      </c>
      <c r="E9197" s="2"/>
      <c r="F9197" s="2"/>
      <c r="G9197" s="2"/>
      <c r="H9197" s="2"/>
    </row>
    <row r="9198" spans="2:8">
      <c r="B9198" s="2" t="s">
        <v>9799</v>
      </c>
      <c r="C9198" s="2">
        <v>18</v>
      </c>
      <c r="D9198" s="2" t="s">
        <v>19</v>
      </c>
      <c r="E9198" s="2"/>
      <c r="F9198" s="2"/>
      <c r="G9198" s="2"/>
      <c r="H9198" s="2"/>
    </row>
    <row r="9199" spans="2:8">
      <c r="B9199" s="2" t="s">
        <v>9800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9801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9802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9803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9804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9805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9806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9807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9808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9809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9810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9811</v>
      </c>
      <c r="C9210" s="2">
        <v>42</v>
      </c>
      <c r="D9210" s="2" t="s">
        <v>604</v>
      </c>
      <c r="E9210" s="2"/>
      <c r="F9210" s="2"/>
      <c r="G9210" s="2"/>
      <c r="H9210" s="2"/>
    </row>
    <row r="9211" spans="2:8">
      <c r="B9211" s="2" t="s">
        <v>9812</v>
      </c>
      <c r="C9211" s="2">
        <v>42</v>
      </c>
      <c r="D9211" s="2" t="s">
        <v>604</v>
      </c>
      <c r="E9211" s="2"/>
      <c r="F9211" s="2"/>
      <c r="G9211" s="2"/>
      <c r="H9211" s="2"/>
    </row>
    <row r="9212" spans="2:8">
      <c r="B9212" s="2" t="s">
        <v>9813</v>
      </c>
      <c r="C9212" s="2">
        <v>41</v>
      </c>
      <c r="D9212" s="2" t="s">
        <v>604</v>
      </c>
      <c r="E9212" s="2"/>
      <c r="F9212" s="2"/>
      <c r="G9212" s="2"/>
      <c r="H9212" s="2"/>
    </row>
    <row r="9213" spans="2:8">
      <c r="B9213" s="2" t="s">
        <v>9814</v>
      </c>
      <c r="C9213" s="2">
        <v>40</v>
      </c>
      <c r="D9213" s="2" t="s">
        <v>604</v>
      </c>
      <c r="E9213" s="2"/>
      <c r="F9213" s="2"/>
      <c r="G9213" s="2"/>
      <c r="H9213" s="2"/>
    </row>
    <row r="9214" spans="2:8">
      <c r="B9214" s="2" t="s">
        <v>9815</v>
      </c>
      <c r="C9214" s="2">
        <v>39</v>
      </c>
      <c r="D9214" s="2" t="s">
        <v>604</v>
      </c>
      <c r="E9214" s="2"/>
      <c r="F9214" s="2"/>
      <c r="G9214" s="2"/>
      <c r="H9214" s="2"/>
    </row>
    <row r="9215" spans="2:8">
      <c r="B9215" s="2" t="s">
        <v>9816</v>
      </c>
      <c r="C9215" s="2">
        <v>27</v>
      </c>
      <c r="D9215" s="2" t="s">
        <v>604</v>
      </c>
      <c r="E9215" s="2"/>
      <c r="F9215" s="2"/>
      <c r="G9215" s="2"/>
      <c r="H9215" s="2"/>
    </row>
    <row r="9216" spans="2:8">
      <c r="B9216" s="2" t="s">
        <v>9817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9818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9819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9820</v>
      </c>
      <c r="C9219" s="2">
        <v>35</v>
      </c>
      <c r="D9219" s="2" t="s">
        <v>19</v>
      </c>
      <c r="E9219" s="2"/>
      <c r="F9219" s="2"/>
      <c r="G9219" s="2"/>
      <c r="H9219" s="2"/>
    </row>
    <row r="9220" spans="2:8">
      <c r="B9220" s="2" t="s">
        <v>9821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9822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9823</v>
      </c>
      <c r="C9222" s="2">
        <v>33</v>
      </c>
      <c r="D9222" s="2" t="s">
        <v>19</v>
      </c>
      <c r="E9222" s="2"/>
      <c r="F9222" s="2"/>
      <c r="G9222" s="2"/>
      <c r="H9222" s="2"/>
    </row>
    <row r="9223" spans="2:8">
      <c r="B9223" s="2" t="s">
        <v>9824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9825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9826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9827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9828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9829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9830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9831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9832</v>
      </c>
      <c r="C9231" s="2">
        <v>39</v>
      </c>
      <c r="D9231" s="2" t="s">
        <v>19</v>
      </c>
      <c r="E9231" s="2"/>
      <c r="F9231" s="2"/>
      <c r="G9231" s="2"/>
      <c r="H9231" s="2"/>
    </row>
    <row r="9232" spans="2:8">
      <c r="B9232" s="2" t="s">
        <v>9833</v>
      </c>
      <c r="C9232" s="2">
        <v>38</v>
      </c>
      <c r="D9232" s="2" t="s">
        <v>19</v>
      </c>
      <c r="E9232" s="2"/>
      <c r="F9232" s="2"/>
      <c r="G9232" s="2"/>
      <c r="H9232" s="2"/>
    </row>
    <row r="9233" spans="2:8">
      <c r="B9233" s="2" t="s">
        <v>9834</v>
      </c>
      <c r="C9233" s="2">
        <v>37</v>
      </c>
      <c r="D9233" s="2" t="s">
        <v>19</v>
      </c>
      <c r="E9233" s="2"/>
      <c r="F9233" s="2"/>
      <c r="G9233" s="2"/>
      <c r="H9233" s="2"/>
    </row>
    <row r="9234" spans="2:8">
      <c r="B9234" s="2" t="s">
        <v>9835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9836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9837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9838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9839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9840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9841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9842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9843</v>
      </c>
      <c r="C9242" s="2">
        <v>35</v>
      </c>
      <c r="D9242" s="2" t="s">
        <v>19</v>
      </c>
      <c r="E9242" s="2"/>
      <c r="F9242" s="2"/>
      <c r="G9242" s="2"/>
      <c r="H9242" s="2"/>
    </row>
    <row r="9243" spans="2:8">
      <c r="B9243" s="2" t="s">
        <v>9844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9845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9846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9847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9848</v>
      </c>
      <c r="C9247" s="2">
        <v>30</v>
      </c>
      <c r="D9247" s="2" t="s">
        <v>604</v>
      </c>
      <c r="E9247" s="2"/>
      <c r="F9247" s="2"/>
      <c r="G9247" s="2"/>
      <c r="H9247" s="2"/>
    </row>
    <row r="9248" spans="2:8">
      <c r="B9248" s="2" t="s">
        <v>9849</v>
      </c>
      <c r="C9248" s="2">
        <v>30</v>
      </c>
      <c r="D9248" s="2" t="s">
        <v>604</v>
      </c>
      <c r="E9248" s="2"/>
      <c r="F9248" s="2"/>
      <c r="G9248" s="2"/>
      <c r="H9248" s="2"/>
    </row>
    <row r="9249" spans="2:8">
      <c r="B9249" s="2" t="s">
        <v>9850</v>
      </c>
      <c r="C9249" s="2">
        <v>29</v>
      </c>
      <c r="D9249" s="2" t="s">
        <v>604</v>
      </c>
      <c r="E9249" s="2"/>
      <c r="F9249" s="2"/>
      <c r="G9249" s="2"/>
      <c r="H9249" s="2"/>
    </row>
    <row r="9250" spans="2:8">
      <c r="B9250" s="2" t="s">
        <v>9851</v>
      </c>
      <c r="C9250" s="2">
        <v>28</v>
      </c>
      <c r="D9250" s="2" t="s">
        <v>604</v>
      </c>
      <c r="E9250" s="2"/>
      <c r="F9250" s="2"/>
      <c r="G9250" s="2"/>
      <c r="H9250" s="2"/>
    </row>
    <row r="9251" spans="2:8">
      <c r="B9251" s="2" t="s">
        <v>9852</v>
      </c>
      <c r="C9251" s="2">
        <v>28</v>
      </c>
      <c r="D9251" s="2" t="s">
        <v>604</v>
      </c>
      <c r="E9251" s="2"/>
      <c r="F9251" s="2"/>
      <c r="G9251" s="2"/>
      <c r="H9251" s="2"/>
    </row>
    <row r="9252" spans="2:8">
      <c r="B9252" s="2" t="s">
        <v>9853</v>
      </c>
      <c r="C9252" s="2">
        <v>27</v>
      </c>
      <c r="D9252" s="2" t="s">
        <v>604</v>
      </c>
      <c r="E9252" s="2"/>
      <c r="F9252" s="2"/>
      <c r="G9252" s="2"/>
      <c r="H9252" s="2"/>
    </row>
    <row r="9253" spans="2:8">
      <c r="B9253" s="2" t="s">
        <v>9854</v>
      </c>
      <c r="C9253" s="2">
        <v>19</v>
      </c>
      <c r="D9253" s="2" t="s">
        <v>604</v>
      </c>
      <c r="E9253" s="2"/>
      <c r="F9253" s="2"/>
      <c r="G9253" s="2"/>
      <c r="H9253" s="2"/>
    </row>
    <row r="9254" spans="2:8">
      <c r="B9254" s="2" t="s">
        <v>9855</v>
      </c>
      <c r="C9254" s="2">
        <v>22</v>
      </c>
      <c r="D9254" s="2" t="s">
        <v>19</v>
      </c>
      <c r="E9254" s="2"/>
      <c r="F9254" s="2"/>
      <c r="G9254" s="2"/>
      <c r="H9254" s="2"/>
    </row>
    <row r="9255" spans="2:8">
      <c r="B9255" s="2" t="s">
        <v>9856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9857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9858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9859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9860</v>
      </c>
      <c r="C9259" s="2">
        <v>29</v>
      </c>
      <c r="D9259" s="2" t="s">
        <v>19</v>
      </c>
      <c r="E9259" s="2"/>
      <c r="F9259" s="2"/>
      <c r="G9259" s="2"/>
      <c r="H9259" s="2"/>
    </row>
    <row r="9260" spans="2:8">
      <c r="B9260" s="2" t="s">
        <v>9861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9862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9863</v>
      </c>
      <c r="C9262" s="2">
        <v>34</v>
      </c>
      <c r="D9262" s="2" t="s">
        <v>19</v>
      </c>
      <c r="E9262" s="2"/>
      <c r="F9262" s="2"/>
      <c r="G9262" s="2"/>
      <c r="H9262" s="2"/>
    </row>
    <row r="9263" spans="2:8">
      <c r="B9263" s="2" t="s">
        <v>9864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9865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9866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9867</v>
      </c>
      <c r="C9266" s="2">
        <v>20</v>
      </c>
      <c r="D9266" s="2" t="s">
        <v>19</v>
      </c>
      <c r="E9266" s="2"/>
      <c r="F9266" s="2"/>
      <c r="G9266" s="2"/>
      <c r="H9266" s="2"/>
    </row>
    <row r="9267" spans="2:8">
      <c r="B9267" s="2" t="s">
        <v>9868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9869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9870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9871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9872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9873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9874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9875</v>
      </c>
      <c r="C9274" s="2">
        <v>25</v>
      </c>
      <c r="D9274" s="2" t="s">
        <v>604</v>
      </c>
      <c r="E9274" s="2"/>
      <c r="F9274" s="2"/>
      <c r="G9274" s="2"/>
      <c r="H9274" s="2"/>
    </row>
    <row r="9275" spans="2:8">
      <c r="B9275" s="2" t="s">
        <v>9876</v>
      </c>
      <c r="C9275" s="2">
        <v>28</v>
      </c>
      <c r="D9275" s="2" t="s">
        <v>604</v>
      </c>
      <c r="E9275" s="2"/>
      <c r="F9275" s="2"/>
      <c r="G9275" s="2"/>
      <c r="H9275" s="2"/>
    </row>
    <row r="9276" spans="2:8">
      <c r="B9276" s="2" t="s">
        <v>9877</v>
      </c>
      <c r="C9276" s="2">
        <v>27</v>
      </c>
      <c r="D9276" s="2" t="s">
        <v>604</v>
      </c>
      <c r="E9276" s="2"/>
      <c r="F9276" s="2"/>
      <c r="G9276" s="2"/>
      <c r="H9276" s="2"/>
    </row>
    <row r="9277" spans="2:8">
      <c r="B9277" s="2" t="s">
        <v>9878</v>
      </c>
      <c r="C9277" s="2">
        <v>25</v>
      </c>
      <c r="D9277" s="2" t="s">
        <v>604</v>
      </c>
      <c r="E9277" s="2"/>
      <c r="F9277" s="2"/>
      <c r="G9277" s="2"/>
      <c r="H9277" s="2"/>
    </row>
    <row r="9278" spans="2:8">
      <c r="B9278" s="2" t="s">
        <v>9879</v>
      </c>
      <c r="C9278" s="2">
        <v>23</v>
      </c>
      <c r="D9278" s="2" t="s">
        <v>604</v>
      </c>
      <c r="E9278" s="2"/>
      <c r="F9278" s="2"/>
      <c r="G9278" s="2"/>
      <c r="H9278" s="2"/>
    </row>
    <row r="9279" spans="2:8">
      <c r="B9279" s="2" t="s">
        <v>9880</v>
      </c>
      <c r="C9279" s="2">
        <v>20</v>
      </c>
      <c r="D9279" s="2" t="s">
        <v>604</v>
      </c>
      <c r="E9279" s="2"/>
      <c r="F9279" s="2"/>
      <c r="G9279" s="2"/>
      <c r="H9279" s="2"/>
    </row>
    <row r="9280" spans="2:8">
      <c r="B9280" s="2" t="s">
        <v>9881</v>
      </c>
      <c r="C9280" s="2">
        <v>17</v>
      </c>
      <c r="D9280" s="2" t="s">
        <v>604</v>
      </c>
      <c r="E9280" s="2"/>
      <c r="F9280" s="2"/>
      <c r="G9280" s="2"/>
      <c r="H9280" s="2"/>
    </row>
    <row r="9281" spans="2:8">
      <c r="B9281" s="2" t="s">
        <v>9882</v>
      </c>
      <c r="C9281" s="2">
        <v>14</v>
      </c>
      <c r="D9281" s="2" t="s">
        <v>604</v>
      </c>
      <c r="E9281" s="2"/>
      <c r="F9281" s="2"/>
      <c r="G9281" s="2"/>
      <c r="H9281" s="2"/>
    </row>
    <row r="9282" spans="2:8">
      <c r="B9282" s="2" t="s">
        <v>9883</v>
      </c>
      <c r="C9282" s="2">
        <v>14</v>
      </c>
      <c r="D9282" s="2" t="s">
        <v>604</v>
      </c>
      <c r="E9282" s="2"/>
      <c r="F9282" s="2"/>
      <c r="G9282" s="2"/>
      <c r="H9282" s="2"/>
    </row>
    <row r="9283" spans="2:8">
      <c r="B9283" s="2" t="s">
        <v>9884</v>
      </c>
      <c r="C9283" s="2">
        <v>30</v>
      </c>
      <c r="D9283" s="2" t="s">
        <v>604</v>
      </c>
      <c r="E9283" s="2"/>
      <c r="F9283" s="2"/>
      <c r="G9283" s="2"/>
      <c r="H9283" s="2"/>
    </row>
    <row r="9284" spans="2:8">
      <c r="B9284" s="2" t="s">
        <v>9885</v>
      </c>
      <c r="C9284" s="2">
        <v>33</v>
      </c>
      <c r="D9284" s="2" t="s">
        <v>604</v>
      </c>
      <c r="E9284" s="2"/>
      <c r="F9284" s="2"/>
      <c r="G9284" s="2"/>
      <c r="H9284" s="2"/>
    </row>
    <row r="9285" spans="2:8">
      <c r="B9285" s="2" t="s">
        <v>9886</v>
      </c>
      <c r="C9285" s="2">
        <v>34</v>
      </c>
      <c r="D9285" s="2" t="s">
        <v>604</v>
      </c>
      <c r="E9285" s="2"/>
      <c r="F9285" s="2"/>
      <c r="G9285" s="2"/>
      <c r="H9285" s="2"/>
    </row>
    <row r="9286" spans="2:8">
      <c r="B9286" s="2" t="s">
        <v>9887</v>
      </c>
      <c r="C9286" s="2">
        <v>32</v>
      </c>
      <c r="D9286" s="2" t="s">
        <v>604</v>
      </c>
      <c r="E9286" s="2"/>
      <c r="F9286" s="2"/>
      <c r="G9286" s="2"/>
      <c r="H9286" s="2"/>
    </row>
    <row r="9287" spans="2:8">
      <c r="B9287" s="2" t="s">
        <v>9888</v>
      </c>
      <c r="C9287" s="2">
        <v>30</v>
      </c>
      <c r="D9287" s="2" t="s">
        <v>604</v>
      </c>
      <c r="E9287" s="2"/>
      <c r="F9287" s="2"/>
      <c r="G9287" s="2"/>
      <c r="H9287" s="2"/>
    </row>
    <row r="9288" spans="2:8">
      <c r="B9288" s="2" t="s">
        <v>9889</v>
      </c>
      <c r="C9288" s="2">
        <v>28</v>
      </c>
      <c r="D9288" s="2" t="s">
        <v>604</v>
      </c>
      <c r="E9288" s="2"/>
      <c r="F9288" s="2"/>
      <c r="G9288" s="2"/>
      <c r="H9288" s="2"/>
    </row>
    <row r="9289" spans="2:8">
      <c r="B9289" s="2" t="s">
        <v>9890</v>
      </c>
      <c r="C9289" s="2">
        <v>21</v>
      </c>
      <c r="D9289" s="2" t="s">
        <v>604</v>
      </c>
      <c r="E9289" s="2"/>
      <c r="F9289" s="2"/>
      <c r="G9289" s="2"/>
      <c r="H9289" s="2"/>
    </row>
    <row r="9290" spans="2:8">
      <c r="B9290" s="2" t="s">
        <v>9891</v>
      </c>
      <c r="C9290" s="2">
        <v>11</v>
      </c>
      <c r="D9290" s="2" t="s">
        <v>604</v>
      </c>
      <c r="E9290" s="2"/>
      <c r="F9290" s="2"/>
      <c r="G9290" s="2"/>
      <c r="H9290" s="2"/>
    </row>
    <row r="9291" spans="2:8">
      <c r="B9291" s="2" t="s">
        <v>9892</v>
      </c>
      <c r="C9291" s="2">
        <v>35</v>
      </c>
      <c r="D9291" s="2" t="s">
        <v>604</v>
      </c>
      <c r="E9291" s="2"/>
      <c r="F9291" s="2"/>
      <c r="G9291" s="2"/>
      <c r="H9291" s="2"/>
    </row>
    <row r="9292" spans="2:8">
      <c r="B9292" s="2" t="s">
        <v>9893</v>
      </c>
      <c r="C9292" s="2">
        <v>34</v>
      </c>
      <c r="D9292" s="2" t="s">
        <v>604</v>
      </c>
      <c r="E9292" s="2"/>
      <c r="F9292" s="2"/>
      <c r="G9292" s="2"/>
      <c r="H9292" s="2"/>
    </row>
    <row r="9293" spans="2:8">
      <c r="B9293" s="2" t="s">
        <v>9894</v>
      </c>
      <c r="C9293" s="2">
        <v>32</v>
      </c>
      <c r="D9293" s="2" t="s">
        <v>604</v>
      </c>
      <c r="E9293" s="2"/>
      <c r="F9293" s="2"/>
      <c r="G9293" s="2"/>
      <c r="H9293" s="2"/>
    </row>
    <row r="9294" spans="2:8">
      <c r="B9294" s="2" t="s">
        <v>9895</v>
      </c>
      <c r="C9294" s="2">
        <v>31</v>
      </c>
      <c r="D9294" s="2" t="s">
        <v>604</v>
      </c>
      <c r="E9294" s="2"/>
      <c r="F9294" s="2"/>
      <c r="G9294" s="2"/>
      <c r="H9294" s="2"/>
    </row>
    <row r="9295" spans="2:8">
      <c r="B9295" s="2" t="s">
        <v>9896</v>
      </c>
      <c r="C9295" s="2">
        <v>29</v>
      </c>
      <c r="D9295" s="2" t="s">
        <v>604</v>
      </c>
      <c r="E9295" s="2"/>
      <c r="F9295" s="2"/>
      <c r="G9295" s="2"/>
      <c r="H9295" s="2"/>
    </row>
    <row r="9296" spans="2:8">
      <c r="B9296" s="2" t="s">
        <v>9897</v>
      </c>
      <c r="C9296" s="2">
        <v>27</v>
      </c>
      <c r="D9296" s="2" t="s">
        <v>604</v>
      </c>
      <c r="E9296" s="2"/>
      <c r="F9296" s="2"/>
      <c r="G9296" s="2"/>
      <c r="H9296" s="2"/>
    </row>
    <row r="9297" spans="2:8">
      <c r="B9297" s="2" t="s">
        <v>9898</v>
      </c>
      <c r="C9297" s="2">
        <v>19</v>
      </c>
      <c r="D9297" s="2" t="s">
        <v>604</v>
      </c>
      <c r="E9297" s="2"/>
      <c r="F9297" s="2"/>
      <c r="G9297" s="2"/>
      <c r="H9297" s="2"/>
    </row>
    <row r="9298" spans="2:8">
      <c r="B9298" s="2" t="s">
        <v>9899</v>
      </c>
      <c r="C9298" s="2">
        <v>26</v>
      </c>
      <c r="D9298" s="2" t="s">
        <v>604</v>
      </c>
      <c r="E9298" s="2"/>
      <c r="F9298" s="2"/>
      <c r="G9298" s="2"/>
      <c r="H9298" s="2"/>
    </row>
    <row r="9299" spans="2:8">
      <c r="B9299" s="2" t="s">
        <v>9900</v>
      </c>
      <c r="C9299" s="2">
        <v>26</v>
      </c>
      <c r="D9299" s="2" t="s">
        <v>604</v>
      </c>
      <c r="E9299" s="2"/>
      <c r="F9299" s="2"/>
      <c r="G9299" s="2"/>
      <c r="H9299" s="2"/>
    </row>
    <row r="9300" spans="2:8">
      <c r="B9300" s="2" t="s">
        <v>9901</v>
      </c>
      <c r="C9300" s="2">
        <v>25</v>
      </c>
      <c r="D9300" s="2" t="s">
        <v>604</v>
      </c>
      <c r="E9300" s="2"/>
      <c r="F9300" s="2"/>
      <c r="G9300" s="2"/>
      <c r="H9300" s="2"/>
    </row>
    <row r="9301" spans="2:8">
      <c r="B9301" s="2" t="s">
        <v>9902</v>
      </c>
      <c r="C9301" s="2">
        <v>24</v>
      </c>
      <c r="D9301" s="2" t="s">
        <v>604</v>
      </c>
      <c r="E9301" s="2"/>
      <c r="F9301" s="2"/>
      <c r="G9301" s="2"/>
      <c r="H9301" s="2"/>
    </row>
    <row r="9302" spans="2:8">
      <c r="B9302" s="2" t="s">
        <v>9903</v>
      </c>
      <c r="C9302" s="2">
        <v>23</v>
      </c>
      <c r="D9302" s="2" t="s">
        <v>604</v>
      </c>
      <c r="E9302" s="2"/>
      <c r="F9302" s="2"/>
      <c r="G9302" s="2"/>
      <c r="H9302" s="2"/>
    </row>
    <row r="9303" spans="2:8">
      <c r="B9303" s="2" t="s">
        <v>9904</v>
      </c>
      <c r="C9303" s="2">
        <v>22</v>
      </c>
      <c r="D9303" s="2" t="s">
        <v>604</v>
      </c>
      <c r="E9303" s="2"/>
      <c r="F9303" s="2"/>
      <c r="G9303" s="2"/>
      <c r="H9303" s="2"/>
    </row>
    <row r="9304" spans="2:8">
      <c r="B9304" s="2" t="s">
        <v>9905</v>
      </c>
      <c r="C9304" s="2">
        <v>20</v>
      </c>
      <c r="D9304" s="2" t="s">
        <v>604</v>
      </c>
      <c r="E9304" s="2"/>
      <c r="F9304" s="2"/>
      <c r="G9304" s="2"/>
      <c r="H9304" s="2"/>
    </row>
    <row r="9305" spans="2:8">
      <c r="B9305" s="2" t="s">
        <v>9906</v>
      </c>
      <c r="C9305" s="2">
        <v>13</v>
      </c>
      <c r="D9305" s="2" t="s">
        <v>604</v>
      </c>
      <c r="E9305" s="2"/>
      <c r="F9305" s="2"/>
      <c r="G9305" s="2"/>
      <c r="H9305" s="2"/>
    </row>
    <row r="9306" spans="2:8">
      <c r="B9306" s="2" t="s">
        <v>9907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9908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9909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9910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9911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9912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9913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9914</v>
      </c>
      <c r="C9313" s="2">
        <v>28</v>
      </c>
      <c r="D9313" s="2" t="s">
        <v>604</v>
      </c>
      <c r="E9313" s="2"/>
      <c r="F9313" s="2"/>
      <c r="G9313" s="2"/>
      <c r="H9313" s="2"/>
    </row>
    <row r="9314" spans="2:8">
      <c r="B9314" s="2" t="s">
        <v>9915</v>
      </c>
      <c r="C9314" s="2">
        <v>32</v>
      </c>
      <c r="D9314" s="2" t="s">
        <v>604</v>
      </c>
      <c r="E9314" s="2"/>
      <c r="F9314" s="2"/>
      <c r="G9314" s="2"/>
      <c r="H9314" s="2"/>
    </row>
    <row r="9315" spans="2:8">
      <c r="B9315" s="2" t="s">
        <v>9916</v>
      </c>
      <c r="C9315" s="2">
        <v>35</v>
      </c>
      <c r="D9315" s="2" t="s">
        <v>604</v>
      </c>
      <c r="E9315" s="2"/>
      <c r="F9315" s="2"/>
      <c r="G9315" s="2"/>
      <c r="H9315" s="2"/>
    </row>
    <row r="9316" spans="2:8">
      <c r="B9316" s="2" t="s">
        <v>9917</v>
      </c>
      <c r="C9316" s="2">
        <v>29</v>
      </c>
      <c r="D9316" s="2" t="s">
        <v>604</v>
      </c>
      <c r="E9316" s="2"/>
      <c r="F9316" s="2"/>
      <c r="G9316" s="2"/>
      <c r="H9316" s="2"/>
    </row>
    <row r="9317" spans="2:8">
      <c r="B9317" s="2" t="s">
        <v>9918</v>
      </c>
      <c r="C9317" s="2">
        <v>24</v>
      </c>
      <c r="D9317" s="2" t="s">
        <v>604</v>
      </c>
      <c r="E9317" s="2"/>
      <c r="F9317" s="2"/>
      <c r="G9317" s="2"/>
      <c r="H9317" s="2"/>
    </row>
    <row r="9318" spans="2:8">
      <c r="B9318" s="2" t="s">
        <v>9919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9920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9921</v>
      </c>
      <c r="C9320" s="2">
        <v>34</v>
      </c>
      <c r="D9320" s="2" t="s">
        <v>19</v>
      </c>
      <c r="E9320" s="2"/>
      <c r="F9320" s="2"/>
      <c r="G9320" s="2"/>
      <c r="H9320" s="2"/>
    </row>
    <row r="9321" spans="2:8">
      <c r="B9321" s="2" t="s">
        <v>9922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9923</v>
      </c>
      <c r="C9322" s="2">
        <v>33</v>
      </c>
      <c r="D9322" s="2" t="s">
        <v>19</v>
      </c>
      <c r="E9322" s="2"/>
      <c r="F9322" s="2"/>
      <c r="G9322" s="2"/>
      <c r="H9322" s="2"/>
    </row>
    <row r="9323" spans="2:8">
      <c r="B9323" s="2" t="s">
        <v>9924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9925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9926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9927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9928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9929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9930</v>
      </c>
      <c r="C9329" s="2">
        <v>16</v>
      </c>
      <c r="D9329" s="2" t="s">
        <v>19</v>
      </c>
      <c r="E9329" s="2"/>
      <c r="F9329" s="2"/>
      <c r="G9329" s="2"/>
      <c r="H9329" s="2"/>
    </row>
    <row r="9330" spans="2:8">
      <c r="B9330" s="2" t="s">
        <v>9931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9932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9933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9934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9935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9936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9937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9938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9939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9940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9941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9942</v>
      </c>
      <c r="C9341" s="2">
        <v>35</v>
      </c>
      <c r="D9341" s="2" t="s">
        <v>19</v>
      </c>
      <c r="E9341" s="2"/>
      <c r="F9341" s="2"/>
      <c r="G9341" s="2"/>
      <c r="H9341" s="2"/>
    </row>
    <row r="9342" spans="2:8">
      <c r="B9342" s="2" t="s">
        <v>9943</v>
      </c>
      <c r="C9342" s="2">
        <v>33</v>
      </c>
      <c r="D9342" s="2" t="s">
        <v>19</v>
      </c>
      <c r="E9342" s="2"/>
      <c r="F9342" s="2"/>
      <c r="G9342" s="2"/>
      <c r="H9342" s="2"/>
    </row>
    <row r="9343" spans="2:8">
      <c r="B9343" s="2" t="s">
        <v>9944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9945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9946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9947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9948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9949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9950</v>
      </c>
      <c r="C9349" s="2">
        <v>21</v>
      </c>
      <c r="D9349" s="2" t="s">
        <v>19</v>
      </c>
      <c r="E9349" s="2"/>
      <c r="F9349" s="2"/>
      <c r="G9349" s="2"/>
      <c r="H9349" s="2"/>
    </row>
    <row r="9350" spans="2:8">
      <c r="B9350" s="2" t="s">
        <v>9951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9952</v>
      </c>
      <c r="C9351" s="2">
        <v>28</v>
      </c>
      <c r="D9351" s="2" t="s">
        <v>604</v>
      </c>
      <c r="E9351" s="2"/>
      <c r="F9351" s="2"/>
      <c r="G9351" s="2"/>
      <c r="H9351" s="2"/>
    </row>
    <row r="9352" spans="2:8">
      <c r="B9352" s="2" t="s">
        <v>9953</v>
      </c>
      <c r="C9352" s="2">
        <v>29</v>
      </c>
      <c r="D9352" s="2" t="s">
        <v>604</v>
      </c>
      <c r="E9352" s="2"/>
      <c r="F9352" s="2"/>
      <c r="G9352" s="2"/>
      <c r="H9352" s="2"/>
    </row>
    <row r="9353" spans="2:8">
      <c r="B9353" s="2" t="s">
        <v>9954</v>
      </c>
      <c r="C9353" s="2">
        <v>28</v>
      </c>
      <c r="D9353" s="2" t="s">
        <v>604</v>
      </c>
      <c r="E9353" s="2"/>
      <c r="F9353" s="2"/>
      <c r="G9353" s="2"/>
      <c r="H9353" s="2"/>
    </row>
    <row r="9354" spans="2:8">
      <c r="B9354" s="2" t="s">
        <v>9955</v>
      </c>
      <c r="C9354" s="2">
        <v>27</v>
      </c>
      <c r="D9354" s="2" t="s">
        <v>604</v>
      </c>
      <c r="E9354" s="2"/>
      <c r="F9354" s="2"/>
      <c r="G9354" s="2"/>
      <c r="H9354" s="2"/>
    </row>
    <row r="9355" spans="2:8">
      <c r="B9355" s="2" t="s">
        <v>9956</v>
      </c>
      <c r="C9355" s="2">
        <v>27</v>
      </c>
      <c r="D9355" s="2" t="s">
        <v>604</v>
      </c>
      <c r="E9355" s="2"/>
      <c r="F9355" s="2"/>
      <c r="G9355" s="2"/>
      <c r="H9355" s="2"/>
    </row>
    <row r="9356" spans="2:8">
      <c r="B9356" s="2" t="s">
        <v>9957</v>
      </c>
      <c r="C9356" s="2">
        <v>24</v>
      </c>
      <c r="D9356" s="2" t="s">
        <v>604</v>
      </c>
      <c r="E9356" s="2"/>
      <c r="F9356" s="2"/>
      <c r="G9356" s="2"/>
      <c r="H9356" s="2"/>
    </row>
    <row r="9357" spans="2:8">
      <c r="B9357" s="2" t="s">
        <v>9958</v>
      </c>
      <c r="C9357" s="2">
        <v>22</v>
      </c>
      <c r="D9357" s="2" t="s">
        <v>604</v>
      </c>
      <c r="E9357" s="2"/>
      <c r="F9357" s="2"/>
      <c r="G9357" s="2"/>
      <c r="H9357" s="2"/>
    </row>
    <row r="9358" spans="2:8">
      <c r="B9358" s="2" t="s">
        <v>9959</v>
      </c>
      <c r="C9358" s="2">
        <v>19</v>
      </c>
      <c r="D9358" s="2" t="s">
        <v>604</v>
      </c>
      <c r="E9358" s="2"/>
      <c r="F9358" s="2"/>
      <c r="G9358" s="2"/>
      <c r="H9358" s="2"/>
    </row>
    <row r="9359" spans="2:8">
      <c r="B9359" s="2" t="s">
        <v>9960</v>
      </c>
      <c r="C9359" s="2">
        <v>28</v>
      </c>
      <c r="D9359" s="2" t="s">
        <v>604</v>
      </c>
      <c r="E9359" s="2"/>
      <c r="F9359" s="2"/>
      <c r="G9359" s="2"/>
      <c r="H9359" s="2"/>
    </row>
    <row r="9360" spans="2:8">
      <c r="B9360" s="2" t="s">
        <v>9961</v>
      </c>
      <c r="C9360" s="2">
        <v>31</v>
      </c>
      <c r="D9360" s="2" t="s">
        <v>604</v>
      </c>
      <c r="E9360" s="2"/>
      <c r="F9360" s="2"/>
      <c r="G9360" s="2"/>
      <c r="H9360" s="2"/>
    </row>
    <row r="9361" spans="2:8">
      <c r="B9361" s="2" t="s">
        <v>9962</v>
      </c>
      <c r="C9361" s="2">
        <v>31</v>
      </c>
      <c r="D9361" s="2" t="s">
        <v>604</v>
      </c>
      <c r="E9361" s="2"/>
      <c r="F9361" s="2"/>
      <c r="G9361" s="2"/>
      <c r="H9361" s="2"/>
    </row>
    <row r="9362" spans="2:8">
      <c r="B9362" s="2" t="s">
        <v>9963</v>
      </c>
      <c r="C9362" s="2">
        <v>30</v>
      </c>
      <c r="D9362" s="2" t="s">
        <v>604</v>
      </c>
      <c r="E9362" s="2"/>
      <c r="F9362" s="2"/>
      <c r="G9362" s="2"/>
      <c r="H9362" s="2"/>
    </row>
    <row r="9363" spans="2:8">
      <c r="B9363" s="2" t="s">
        <v>9964</v>
      </c>
      <c r="C9363" s="2">
        <v>28</v>
      </c>
      <c r="D9363" s="2" t="s">
        <v>604</v>
      </c>
      <c r="E9363" s="2"/>
      <c r="F9363" s="2"/>
      <c r="G9363" s="2"/>
      <c r="H9363" s="2"/>
    </row>
    <row r="9364" spans="2:8">
      <c r="B9364" s="2" t="s">
        <v>9965</v>
      </c>
      <c r="C9364" s="2">
        <v>26</v>
      </c>
      <c r="D9364" s="2" t="s">
        <v>604</v>
      </c>
      <c r="E9364" s="2"/>
      <c r="F9364" s="2"/>
      <c r="G9364" s="2"/>
      <c r="H9364" s="2"/>
    </row>
    <row r="9365" spans="2:8">
      <c r="B9365" s="2" t="s">
        <v>9966</v>
      </c>
      <c r="C9365" s="2">
        <v>21</v>
      </c>
      <c r="D9365" s="2" t="s">
        <v>604</v>
      </c>
      <c r="E9365" s="2"/>
      <c r="F9365" s="2"/>
      <c r="G9365" s="2"/>
      <c r="H9365" s="2"/>
    </row>
    <row r="9366" spans="2:8">
      <c r="B9366" s="2" t="s">
        <v>9967</v>
      </c>
      <c r="C9366" s="2">
        <v>17</v>
      </c>
      <c r="D9366" s="2" t="s">
        <v>19</v>
      </c>
      <c r="E9366" s="2"/>
      <c r="F9366" s="2"/>
      <c r="G9366" s="2"/>
      <c r="H9366" s="2"/>
    </row>
    <row r="9367" spans="2:8">
      <c r="B9367" s="2" t="s">
        <v>9968</v>
      </c>
      <c r="C9367" s="2">
        <v>14</v>
      </c>
      <c r="D9367" s="2" t="s">
        <v>19</v>
      </c>
      <c r="E9367" s="2"/>
      <c r="F9367" s="2"/>
      <c r="G9367" s="2"/>
      <c r="H9367" s="2"/>
    </row>
    <row r="9368" spans="2:8">
      <c r="B9368" s="2" t="s">
        <v>9969</v>
      </c>
      <c r="C9368" s="2">
        <v>14</v>
      </c>
      <c r="D9368" s="2" t="s">
        <v>19</v>
      </c>
      <c r="E9368" s="2"/>
      <c r="F9368" s="2"/>
      <c r="G9368" s="2"/>
      <c r="H9368" s="2"/>
    </row>
    <row r="9369" spans="2:8">
      <c r="B9369" s="2" t="s">
        <v>9970</v>
      </c>
      <c r="C9369" s="2">
        <v>14</v>
      </c>
      <c r="D9369" s="2" t="s">
        <v>19</v>
      </c>
      <c r="E9369" s="2"/>
      <c r="F9369" s="2"/>
      <c r="G9369" s="2"/>
      <c r="H9369" s="2"/>
    </row>
    <row r="9370" spans="2:8">
      <c r="B9370" s="2" t="s">
        <v>9971</v>
      </c>
      <c r="C9370" s="2">
        <v>17</v>
      </c>
      <c r="D9370" s="2" t="s">
        <v>19</v>
      </c>
      <c r="E9370" s="2"/>
      <c r="F9370" s="2"/>
      <c r="G9370" s="2"/>
      <c r="H9370" s="2"/>
    </row>
    <row r="9371" spans="2:8">
      <c r="B9371" s="2" t="s">
        <v>9972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9973</v>
      </c>
      <c r="C9372" s="2">
        <v>20</v>
      </c>
      <c r="D9372" s="2" t="s">
        <v>19</v>
      </c>
      <c r="E9372" s="2"/>
      <c r="F9372" s="2"/>
      <c r="G9372" s="2"/>
      <c r="H9372" s="2"/>
    </row>
    <row r="9373" spans="2:8">
      <c r="B9373" s="2" t="s">
        <v>9974</v>
      </c>
      <c r="C9373" s="2">
        <v>21</v>
      </c>
      <c r="D9373" s="2" t="s">
        <v>19</v>
      </c>
      <c r="E9373" s="2"/>
      <c r="F9373" s="2"/>
      <c r="G9373" s="2"/>
      <c r="H9373" s="2"/>
    </row>
    <row r="9374" spans="2:8">
      <c r="B9374" s="2" t="s">
        <v>9975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9976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9977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9978</v>
      </c>
      <c r="C9377" s="2">
        <v>24</v>
      </c>
      <c r="D9377" s="2" t="s">
        <v>19</v>
      </c>
      <c r="E9377" s="2"/>
      <c r="F9377" s="2"/>
      <c r="G9377" s="2"/>
      <c r="H9377" s="2"/>
    </row>
    <row r="9378" spans="2:8">
      <c r="B9378" s="2" t="s">
        <v>9979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9980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9981</v>
      </c>
      <c r="C9380" s="2">
        <v>29</v>
      </c>
      <c r="D9380" s="2" t="s">
        <v>19</v>
      </c>
      <c r="E9380" s="2"/>
      <c r="F9380" s="2"/>
      <c r="G9380" s="2"/>
      <c r="H9380" s="2"/>
    </row>
    <row r="9381" spans="2:8">
      <c r="B9381" s="2" t="s">
        <v>9982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9983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9984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9985</v>
      </c>
      <c r="C9384" s="2">
        <v>35</v>
      </c>
      <c r="D9384" s="2" t="s">
        <v>604</v>
      </c>
      <c r="E9384" s="2"/>
      <c r="F9384" s="2"/>
      <c r="G9384" s="2"/>
      <c r="H9384" s="2"/>
    </row>
    <row r="9385" spans="2:8">
      <c r="B9385" s="2" t="s">
        <v>9986</v>
      </c>
      <c r="C9385" s="2">
        <v>36</v>
      </c>
      <c r="D9385" s="2" t="s">
        <v>604</v>
      </c>
      <c r="E9385" s="2"/>
      <c r="F9385" s="2"/>
      <c r="G9385" s="2"/>
      <c r="H9385" s="2"/>
    </row>
    <row r="9386" spans="2:8">
      <c r="B9386" s="2" t="s">
        <v>9987</v>
      </c>
      <c r="C9386" s="2">
        <v>35</v>
      </c>
      <c r="D9386" s="2" t="s">
        <v>604</v>
      </c>
      <c r="E9386" s="2"/>
      <c r="F9386" s="2"/>
      <c r="G9386" s="2"/>
      <c r="H9386" s="2"/>
    </row>
    <row r="9387" spans="2:8">
      <c r="B9387" s="2" t="s">
        <v>9988</v>
      </c>
      <c r="C9387" s="2">
        <v>34</v>
      </c>
      <c r="D9387" s="2" t="s">
        <v>604</v>
      </c>
      <c r="E9387" s="2"/>
      <c r="F9387" s="2"/>
      <c r="G9387" s="2"/>
      <c r="H9387" s="2"/>
    </row>
    <row r="9388" spans="2:8">
      <c r="B9388" s="2" t="s">
        <v>9989</v>
      </c>
      <c r="C9388" s="2">
        <v>32</v>
      </c>
      <c r="D9388" s="2" t="s">
        <v>604</v>
      </c>
      <c r="E9388" s="2"/>
      <c r="F9388" s="2"/>
      <c r="G9388" s="2"/>
      <c r="H9388" s="2"/>
    </row>
    <row r="9389" spans="2:8">
      <c r="B9389" s="2" t="s">
        <v>9990</v>
      </c>
      <c r="C9389" s="2">
        <v>27</v>
      </c>
      <c r="D9389" s="2" t="s">
        <v>604</v>
      </c>
      <c r="E9389" s="2"/>
      <c r="F9389" s="2"/>
      <c r="G9389" s="2"/>
      <c r="H9389" s="2"/>
    </row>
    <row r="9390" spans="2:8">
      <c r="B9390" s="2" t="s">
        <v>9991</v>
      </c>
      <c r="C9390" s="2">
        <v>19</v>
      </c>
      <c r="D9390" s="2" t="s">
        <v>604</v>
      </c>
      <c r="E9390" s="2"/>
      <c r="F9390" s="2"/>
      <c r="G9390" s="2"/>
      <c r="H9390" s="2"/>
    </row>
    <row r="9391" spans="2:8">
      <c r="B9391" s="2" t="s">
        <v>9992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9993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9994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9995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9996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9997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9998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9999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10000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10001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10002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10003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10004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10005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10006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10007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10008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10009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10010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10011</v>
      </c>
      <c r="C9410" s="2">
        <v>35</v>
      </c>
      <c r="D9410" s="2" t="s">
        <v>19</v>
      </c>
      <c r="E9410" s="2"/>
      <c r="F9410" s="2"/>
      <c r="G9410" s="2"/>
      <c r="H9410" s="2"/>
    </row>
    <row r="9411" spans="2:8">
      <c r="B9411" s="2" t="s">
        <v>10012</v>
      </c>
      <c r="C9411" s="2">
        <v>35</v>
      </c>
      <c r="D9411" s="2" t="s">
        <v>19</v>
      </c>
      <c r="E9411" s="2"/>
      <c r="F9411" s="2"/>
      <c r="G9411" s="2"/>
      <c r="H9411" s="2"/>
    </row>
    <row r="9412" spans="2:8">
      <c r="B9412" s="2" t="s">
        <v>10013</v>
      </c>
      <c r="C9412" s="2">
        <v>34</v>
      </c>
      <c r="D9412" s="2" t="s">
        <v>19</v>
      </c>
      <c r="E9412" s="2"/>
      <c r="F9412" s="2"/>
      <c r="G9412" s="2"/>
      <c r="H9412" s="2"/>
    </row>
    <row r="9413" spans="2:8">
      <c r="B9413" s="2" t="s">
        <v>10014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10015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10016</v>
      </c>
      <c r="C9415" s="2">
        <v>42</v>
      </c>
      <c r="D9415" s="2" t="s">
        <v>19</v>
      </c>
      <c r="E9415" s="2"/>
      <c r="F9415" s="2"/>
      <c r="G9415" s="2"/>
      <c r="H9415" s="2"/>
    </row>
    <row r="9416" spans="2:8">
      <c r="B9416" s="2" t="s">
        <v>10017</v>
      </c>
      <c r="C9416" s="2">
        <v>42</v>
      </c>
      <c r="D9416" s="2" t="s">
        <v>19</v>
      </c>
      <c r="E9416" s="2"/>
      <c r="F9416" s="2"/>
      <c r="G9416" s="2"/>
      <c r="H9416" s="2"/>
    </row>
    <row r="9417" spans="2:8">
      <c r="B9417" s="2" t="s">
        <v>10018</v>
      </c>
      <c r="C9417" s="2">
        <v>42</v>
      </c>
      <c r="D9417" s="2" t="s">
        <v>19</v>
      </c>
      <c r="E9417" s="2"/>
      <c r="F9417" s="2"/>
      <c r="G9417" s="2"/>
      <c r="H9417" s="2"/>
    </row>
    <row r="9418" spans="2:8">
      <c r="B9418" s="2" t="s">
        <v>10019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10020</v>
      </c>
      <c r="C9419" s="2">
        <v>36</v>
      </c>
      <c r="D9419" s="2" t="s">
        <v>19</v>
      </c>
      <c r="E9419" s="2"/>
      <c r="F9419" s="2"/>
      <c r="G9419" s="2"/>
      <c r="H9419" s="2"/>
    </row>
    <row r="9420" spans="2:8">
      <c r="B9420" s="2" t="s">
        <v>10021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10022</v>
      </c>
      <c r="C9421" s="2">
        <v>37</v>
      </c>
      <c r="D9421" s="2" t="s">
        <v>19</v>
      </c>
      <c r="E9421" s="2"/>
      <c r="F9421" s="2"/>
      <c r="G9421" s="2"/>
      <c r="H9421" s="2"/>
    </row>
    <row r="9422" spans="2:8">
      <c r="B9422" s="2" t="s">
        <v>10023</v>
      </c>
      <c r="C9422" s="2">
        <v>34</v>
      </c>
      <c r="D9422" s="2" t="s">
        <v>19</v>
      </c>
      <c r="E9422" s="2"/>
      <c r="F9422" s="2"/>
      <c r="G9422" s="2"/>
      <c r="H9422" s="2"/>
    </row>
    <row r="9423" spans="2:8">
      <c r="B9423" s="2" t="s">
        <v>10024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10025</v>
      </c>
      <c r="C9424" s="2">
        <v>31</v>
      </c>
      <c r="D9424" s="2" t="s">
        <v>604</v>
      </c>
      <c r="E9424" s="2"/>
      <c r="F9424" s="2"/>
      <c r="G9424" s="2"/>
      <c r="H9424" s="2"/>
    </row>
    <row r="9425" spans="2:8">
      <c r="B9425" s="2" t="s">
        <v>10026</v>
      </c>
      <c r="C9425" s="2">
        <v>29</v>
      </c>
      <c r="D9425" s="2" t="s">
        <v>604</v>
      </c>
      <c r="E9425" s="2"/>
      <c r="F9425" s="2"/>
      <c r="G9425" s="2"/>
      <c r="H9425" s="2"/>
    </row>
    <row r="9426" spans="2:8">
      <c r="B9426" s="2" t="s">
        <v>10027</v>
      </c>
      <c r="C9426" s="2">
        <v>27</v>
      </c>
      <c r="D9426" s="2" t="s">
        <v>604</v>
      </c>
      <c r="E9426" s="2"/>
      <c r="F9426" s="2"/>
      <c r="G9426" s="2"/>
      <c r="H9426" s="2"/>
    </row>
    <row r="9427" spans="2:8">
      <c r="B9427" s="2" t="s">
        <v>10028</v>
      </c>
      <c r="C9427" s="2">
        <v>26</v>
      </c>
      <c r="D9427" s="2" t="s">
        <v>604</v>
      </c>
      <c r="E9427" s="2"/>
      <c r="F9427" s="2"/>
      <c r="G9427" s="2"/>
      <c r="H9427" s="2"/>
    </row>
    <row r="9428" spans="2:8">
      <c r="B9428" s="2" t="s">
        <v>10029</v>
      </c>
      <c r="C9428" s="2">
        <v>26</v>
      </c>
      <c r="D9428" s="2" t="s">
        <v>604</v>
      </c>
      <c r="E9428" s="2"/>
      <c r="F9428" s="2"/>
      <c r="G9428" s="2"/>
      <c r="H9428" s="2"/>
    </row>
    <row r="9429" spans="2:8">
      <c r="B9429" s="2" t="s">
        <v>10030</v>
      </c>
      <c r="C9429" s="2">
        <v>24</v>
      </c>
      <c r="D9429" s="2" t="s">
        <v>604</v>
      </c>
      <c r="E9429" s="2"/>
      <c r="F9429" s="2"/>
      <c r="G9429" s="2"/>
      <c r="H9429" s="2"/>
    </row>
    <row r="9430" spans="2:8">
      <c r="B9430" s="2" t="s">
        <v>10031</v>
      </c>
      <c r="C9430" s="2">
        <v>21</v>
      </c>
      <c r="D9430" s="2" t="s">
        <v>19</v>
      </c>
      <c r="E9430" s="2"/>
      <c r="F9430" s="2"/>
      <c r="G9430" s="2"/>
      <c r="H9430" s="2"/>
    </row>
    <row r="9431" spans="2:8">
      <c r="B9431" s="2" t="s">
        <v>10032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10033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10034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10035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10036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10037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10038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10039</v>
      </c>
      <c r="C9438" s="2">
        <v>28</v>
      </c>
      <c r="D9438" s="2" t="s">
        <v>604</v>
      </c>
      <c r="E9438" s="2"/>
      <c r="F9438" s="2"/>
      <c r="G9438" s="2"/>
      <c r="H9438" s="2"/>
    </row>
    <row r="9439" spans="2:8">
      <c r="B9439" s="2" t="s">
        <v>10040</v>
      </c>
      <c r="C9439" s="2">
        <v>34</v>
      </c>
      <c r="D9439" s="2" t="s">
        <v>604</v>
      </c>
      <c r="E9439" s="2"/>
      <c r="F9439" s="2"/>
      <c r="G9439" s="2"/>
      <c r="H9439" s="2"/>
    </row>
    <row r="9440" spans="2:8">
      <c r="B9440" s="2" t="s">
        <v>10041</v>
      </c>
      <c r="C9440" s="2">
        <v>36</v>
      </c>
      <c r="D9440" s="2" t="s">
        <v>604</v>
      </c>
      <c r="E9440" s="2"/>
      <c r="F9440" s="2"/>
      <c r="G9440" s="2"/>
      <c r="H9440" s="2"/>
    </row>
    <row r="9441" spans="2:8">
      <c r="B9441" s="2" t="s">
        <v>10042</v>
      </c>
      <c r="C9441" s="2">
        <v>36</v>
      </c>
      <c r="D9441" s="2" t="s">
        <v>604</v>
      </c>
      <c r="E9441" s="2"/>
      <c r="F9441" s="2"/>
      <c r="G9441" s="2"/>
      <c r="H9441" s="2"/>
    </row>
    <row r="9442" spans="2:8">
      <c r="B9442" s="2" t="s">
        <v>10043</v>
      </c>
      <c r="C9442" s="2">
        <v>34</v>
      </c>
      <c r="D9442" s="2" t="s">
        <v>604</v>
      </c>
      <c r="E9442" s="2"/>
      <c r="F9442" s="2"/>
      <c r="G9442" s="2"/>
      <c r="H9442" s="2"/>
    </row>
    <row r="9443" spans="2:8">
      <c r="B9443" s="2" t="s">
        <v>10044</v>
      </c>
      <c r="C9443" s="2">
        <v>28</v>
      </c>
      <c r="D9443" s="2" t="s">
        <v>604</v>
      </c>
      <c r="E9443" s="2"/>
      <c r="F9443" s="2"/>
      <c r="G9443" s="2"/>
      <c r="H9443" s="2"/>
    </row>
    <row r="9444" spans="2:8">
      <c r="B9444" s="2" t="s">
        <v>10045</v>
      </c>
      <c r="C9444" s="2">
        <v>18</v>
      </c>
      <c r="D9444" s="2" t="s">
        <v>604</v>
      </c>
      <c r="E9444" s="2"/>
      <c r="F9444" s="2"/>
      <c r="G9444" s="2"/>
      <c r="H9444" s="2"/>
    </row>
    <row r="9445" spans="2:8">
      <c r="B9445" s="2" t="s">
        <v>10046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10047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10048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10049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10050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10051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10052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10053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10054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10055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10056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10057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10058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10059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10060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10061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10062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10063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10064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10065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10066</v>
      </c>
      <c r="C9465" s="2">
        <v>30</v>
      </c>
      <c r="D9465" s="2" t="s">
        <v>604</v>
      </c>
      <c r="E9465" s="2"/>
      <c r="F9465" s="2"/>
      <c r="G9465" s="2"/>
      <c r="H9465" s="2"/>
    </row>
    <row r="9466" spans="2:8">
      <c r="B9466" s="2" t="s">
        <v>10067</v>
      </c>
      <c r="C9466" s="2">
        <v>30</v>
      </c>
      <c r="D9466" s="2" t="s">
        <v>604</v>
      </c>
      <c r="E9466" s="2"/>
      <c r="F9466" s="2"/>
      <c r="G9466" s="2"/>
      <c r="H9466" s="2"/>
    </row>
    <row r="9467" spans="2:8">
      <c r="B9467" s="2" t="s">
        <v>10068</v>
      </c>
      <c r="C9467" s="2">
        <v>30</v>
      </c>
      <c r="D9467" s="2" t="s">
        <v>604</v>
      </c>
      <c r="E9467" s="2"/>
      <c r="F9467" s="2"/>
      <c r="G9467" s="2"/>
      <c r="H9467" s="2"/>
    </row>
    <row r="9468" spans="2:8">
      <c r="B9468" s="2" t="s">
        <v>10069</v>
      </c>
      <c r="C9468" s="2">
        <v>29</v>
      </c>
      <c r="D9468" s="2" t="s">
        <v>604</v>
      </c>
      <c r="E9468" s="2"/>
      <c r="F9468" s="2"/>
      <c r="G9468" s="2"/>
      <c r="H9468" s="2"/>
    </row>
    <row r="9469" spans="2:8">
      <c r="B9469" s="2" t="s">
        <v>10070</v>
      </c>
      <c r="C9469" s="2">
        <v>26</v>
      </c>
      <c r="D9469" s="2" t="s">
        <v>604</v>
      </c>
      <c r="E9469" s="2"/>
      <c r="F9469" s="2"/>
      <c r="G9469" s="2"/>
      <c r="H9469" s="2"/>
    </row>
    <row r="9470" spans="2:8">
      <c r="B9470" s="2" t="s">
        <v>10071</v>
      </c>
      <c r="C9470" s="2">
        <v>24</v>
      </c>
      <c r="D9470" s="2" t="s">
        <v>604</v>
      </c>
      <c r="E9470" s="2"/>
      <c r="F9470" s="2"/>
      <c r="G9470" s="2"/>
      <c r="H9470" s="2"/>
    </row>
    <row r="9471" spans="2:8">
      <c r="B9471" s="2" t="s">
        <v>10072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10073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10074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10075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10076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10077</v>
      </c>
      <c r="C9476" s="2">
        <v>32</v>
      </c>
      <c r="D9476" s="2" t="s">
        <v>604</v>
      </c>
      <c r="E9476" s="2"/>
      <c r="F9476" s="2"/>
      <c r="G9476" s="2"/>
      <c r="H9476" s="2"/>
    </row>
    <row r="9477" spans="2:8">
      <c r="B9477" s="2" t="s">
        <v>10078</v>
      </c>
      <c r="C9477" s="2">
        <v>32</v>
      </c>
      <c r="D9477" s="2" t="s">
        <v>604</v>
      </c>
      <c r="E9477" s="2"/>
      <c r="F9477" s="2"/>
      <c r="G9477" s="2"/>
      <c r="H9477" s="2"/>
    </row>
    <row r="9478" spans="2:8">
      <c r="B9478" s="2" t="s">
        <v>10079</v>
      </c>
      <c r="C9478" s="2">
        <v>32</v>
      </c>
      <c r="D9478" s="2" t="s">
        <v>604</v>
      </c>
      <c r="E9478" s="2"/>
      <c r="F9478" s="2"/>
      <c r="G9478" s="2"/>
      <c r="H9478" s="2"/>
    </row>
    <row r="9479" spans="2:8">
      <c r="B9479" s="2" t="s">
        <v>10080</v>
      </c>
      <c r="C9479" s="2">
        <v>31</v>
      </c>
      <c r="D9479" s="2" t="s">
        <v>604</v>
      </c>
      <c r="E9479" s="2"/>
      <c r="F9479" s="2"/>
      <c r="G9479" s="2"/>
      <c r="H9479" s="2"/>
    </row>
    <row r="9480" spans="2:8">
      <c r="B9480" s="2" t="s">
        <v>10081</v>
      </c>
      <c r="C9480" s="2">
        <v>29</v>
      </c>
      <c r="D9480" s="2" t="s">
        <v>604</v>
      </c>
      <c r="E9480" s="2"/>
      <c r="F9480" s="2"/>
      <c r="G9480" s="2"/>
      <c r="H9480" s="2"/>
    </row>
    <row r="9481" spans="2:8">
      <c r="B9481" s="2" t="s">
        <v>10082</v>
      </c>
      <c r="C9481" s="2">
        <v>22</v>
      </c>
      <c r="D9481" s="2" t="s">
        <v>604</v>
      </c>
      <c r="E9481" s="2"/>
      <c r="F9481" s="2"/>
      <c r="G9481" s="2"/>
      <c r="H9481" s="2"/>
    </row>
    <row r="9482" spans="2:8">
      <c r="B9482" s="2" t="s">
        <v>10083</v>
      </c>
      <c r="C9482" s="2">
        <v>16</v>
      </c>
      <c r="D9482" s="2" t="s">
        <v>19</v>
      </c>
      <c r="E9482" s="2"/>
      <c r="F9482" s="2"/>
      <c r="G9482" s="2"/>
      <c r="H9482" s="2"/>
    </row>
    <row r="9483" spans="2:8">
      <c r="B9483" s="2" t="s">
        <v>10084</v>
      </c>
      <c r="C9483" s="2">
        <v>17</v>
      </c>
      <c r="D9483" s="2" t="s">
        <v>19</v>
      </c>
      <c r="E9483" s="2"/>
      <c r="F9483" s="2"/>
      <c r="G9483" s="2"/>
      <c r="H9483" s="2"/>
    </row>
    <row r="9484" spans="2:8">
      <c r="B9484" s="2" t="s">
        <v>10085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10086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10087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10088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10089</v>
      </c>
      <c r="C9488" s="2">
        <v>31</v>
      </c>
      <c r="D9488" s="2" t="s">
        <v>604</v>
      </c>
      <c r="E9488" s="2"/>
      <c r="F9488" s="2"/>
      <c r="G9488" s="2"/>
      <c r="H9488" s="2"/>
    </row>
    <row r="9489" spans="2:8">
      <c r="B9489" s="2" t="s">
        <v>10090</v>
      </c>
      <c r="C9489" s="2">
        <v>32</v>
      </c>
      <c r="D9489" s="2" t="s">
        <v>604</v>
      </c>
      <c r="E9489" s="2"/>
      <c r="F9489" s="2"/>
      <c r="G9489" s="2"/>
      <c r="H9489" s="2"/>
    </row>
    <row r="9490" spans="2:8">
      <c r="B9490" s="2" t="s">
        <v>10091</v>
      </c>
      <c r="C9490" s="2">
        <v>31</v>
      </c>
      <c r="D9490" s="2" t="s">
        <v>604</v>
      </c>
      <c r="E9490" s="2"/>
      <c r="F9490" s="2"/>
      <c r="G9490" s="2"/>
      <c r="H9490" s="2"/>
    </row>
    <row r="9491" spans="2:8">
      <c r="B9491" s="2" t="s">
        <v>10092</v>
      </c>
      <c r="C9491" s="2">
        <v>29</v>
      </c>
      <c r="D9491" s="2" t="s">
        <v>604</v>
      </c>
      <c r="E9491" s="2"/>
      <c r="F9491" s="2"/>
      <c r="G9491" s="2"/>
      <c r="H9491" s="2"/>
    </row>
    <row r="9492" spans="2:8">
      <c r="B9492" s="2" t="s">
        <v>10093</v>
      </c>
      <c r="C9492" s="2">
        <v>28</v>
      </c>
      <c r="D9492" s="2" t="s">
        <v>604</v>
      </c>
      <c r="E9492" s="2"/>
      <c r="F9492" s="2"/>
      <c r="G9492" s="2"/>
      <c r="H9492" s="2"/>
    </row>
    <row r="9493" spans="2:8">
      <c r="B9493" s="2" t="s">
        <v>10094</v>
      </c>
      <c r="C9493" s="2">
        <v>27</v>
      </c>
      <c r="D9493" s="2" t="s">
        <v>604</v>
      </c>
      <c r="E9493" s="2"/>
      <c r="F9493" s="2"/>
      <c r="G9493" s="2"/>
      <c r="H9493" s="2"/>
    </row>
    <row r="9494" spans="2:8">
      <c r="B9494" s="2" t="s">
        <v>10095</v>
      </c>
      <c r="C9494" s="2">
        <v>25</v>
      </c>
      <c r="D9494" s="2" t="s">
        <v>604</v>
      </c>
      <c r="E9494" s="2"/>
      <c r="F9494" s="2"/>
      <c r="G9494" s="2"/>
      <c r="H9494" s="2"/>
    </row>
    <row r="9495" spans="2:8">
      <c r="B9495" s="2" t="s">
        <v>10096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10097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10098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10099</v>
      </c>
      <c r="C9498" s="2">
        <v>35</v>
      </c>
      <c r="D9498" s="2" t="s">
        <v>19</v>
      </c>
      <c r="E9498" s="2"/>
      <c r="F9498" s="2"/>
      <c r="G9498" s="2"/>
      <c r="H9498" s="2"/>
    </row>
    <row r="9499" spans="2:8">
      <c r="B9499" s="2" t="s">
        <v>10100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10101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10102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10103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10104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10105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10106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10107</v>
      </c>
      <c r="C9506" s="2">
        <v>35</v>
      </c>
      <c r="D9506" s="2" t="s">
        <v>19</v>
      </c>
      <c r="E9506" s="2"/>
      <c r="F9506" s="2"/>
      <c r="G9506" s="2"/>
      <c r="H9506" s="2"/>
    </row>
    <row r="9507" spans="2:8">
      <c r="B9507" s="2" t="s">
        <v>10108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10109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10110</v>
      </c>
      <c r="C9509" s="2">
        <v>28</v>
      </c>
      <c r="D9509" s="2" t="s">
        <v>604</v>
      </c>
      <c r="E9509" s="2"/>
      <c r="F9509" s="2"/>
      <c r="G9509" s="2"/>
      <c r="H9509" s="2"/>
    </row>
    <row r="9510" spans="2:8">
      <c r="B9510" s="2" t="s">
        <v>10111</v>
      </c>
      <c r="C9510" s="2">
        <v>31</v>
      </c>
      <c r="D9510" s="2" t="s">
        <v>604</v>
      </c>
      <c r="E9510" s="2"/>
      <c r="F9510" s="2"/>
      <c r="G9510" s="2"/>
      <c r="H9510" s="2"/>
    </row>
    <row r="9511" spans="2:8">
      <c r="B9511" s="2" t="s">
        <v>10112</v>
      </c>
      <c r="C9511" s="2">
        <v>32</v>
      </c>
      <c r="D9511" s="2" t="s">
        <v>604</v>
      </c>
      <c r="E9511" s="2"/>
      <c r="F9511" s="2"/>
      <c r="G9511" s="2"/>
      <c r="H9511" s="2"/>
    </row>
    <row r="9512" spans="2:8">
      <c r="B9512" s="2" t="s">
        <v>10113</v>
      </c>
      <c r="C9512" s="2">
        <v>32</v>
      </c>
      <c r="D9512" s="2" t="s">
        <v>604</v>
      </c>
      <c r="E9512" s="2"/>
      <c r="F9512" s="2"/>
      <c r="G9512" s="2"/>
      <c r="H9512" s="2"/>
    </row>
    <row r="9513" spans="2:8">
      <c r="B9513" s="2" t="s">
        <v>10114</v>
      </c>
      <c r="C9513" s="2">
        <v>28</v>
      </c>
      <c r="D9513" s="2" t="s">
        <v>604</v>
      </c>
      <c r="E9513" s="2"/>
      <c r="F9513" s="2"/>
      <c r="G9513" s="2"/>
      <c r="H9513" s="2"/>
    </row>
    <row r="9514" spans="2:8">
      <c r="B9514" s="2" t="s">
        <v>10115</v>
      </c>
      <c r="C9514" s="2">
        <v>28</v>
      </c>
      <c r="D9514" s="2" t="s">
        <v>604</v>
      </c>
      <c r="E9514" s="2"/>
      <c r="F9514" s="2"/>
      <c r="G9514" s="2"/>
      <c r="H9514" s="2"/>
    </row>
    <row r="9515" spans="2:8">
      <c r="B9515" s="2" t="s">
        <v>10116</v>
      </c>
      <c r="C9515" s="2">
        <v>28</v>
      </c>
      <c r="D9515" s="2" t="s">
        <v>604</v>
      </c>
      <c r="E9515" s="2"/>
      <c r="F9515" s="2"/>
      <c r="G9515" s="2"/>
      <c r="H9515" s="2"/>
    </row>
    <row r="9516" spans="2:8">
      <c r="B9516" s="2" t="s">
        <v>10117</v>
      </c>
      <c r="C9516" s="2">
        <v>26</v>
      </c>
      <c r="D9516" s="2" t="s">
        <v>604</v>
      </c>
      <c r="E9516" s="2"/>
      <c r="F9516" s="2"/>
      <c r="G9516" s="2"/>
      <c r="H9516" s="2"/>
    </row>
    <row r="9517" spans="2:8">
      <c r="B9517" s="2" t="s">
        <v>10118</v>
      </c>
      <c r="C9517" s="2">
        <v>25</v>
      </c>
      <c r="D9517" s="2" t="s">
        <v>604</v>
      </c>
      <c r="E9517" s="2"/>
      <c r="F9517" s="2"/>
      <c r="G9517" s="2"/>
      <c r="H9517" s="2"/>
    </row>
    <row r="9518" spans="2:8">
      <c r="B9518" s="2" t="s">
        <v>10119</v>
      </c>
      <c r="C9518" s="2">
        <v>23</v>
      </c>
      <c r="D9518" s="2" t="s">
        <v>604</v>
      </c>
      <c r="E9518" s="2"/>
      <c r="F9518" s="2"/>
      <c r="G9518" s="2"/>
      <c r="H9518" s="2"/>
    </row>
    <row r="9519" spans="2:8">
      <c r="B9519" s="2" t="s">
        <v>10120</v>
      </c>
      <c r="C9519" s="2">
        <v>23</v>
      </c>
      <c r="D9519" s="2" t="s">
        <v>604</v>
      </c>
      <c r="E9519" s="2"/>
      <c r="F9519" s="2"/>
      <c r="G9519" s="2"/>
      <c r="H9519" s="2"/>
    </row>
    <row r="9520" spans="2:8">
      <c r="B9520" s="2" t="s">
        <v>10121</v>
      </c>
      <c r="C9520" s="2">
        <v>21</v>
      </c>
      <c r="D9520" s="2" t="s">
        <v>604</v>
      </c>
      <c r="E9520" s="2"/>
      <c r="F9520" s="2"/>
      <c r="G9520" s="2"/>
      <c r="H9520" s="2"/>
    </row>
    <row r="9521" spans="2:8">
      <c r="B9521" s="2" t="s">
        <v>10122</v>
      </c>
      <c r="C9521" s="2">
        <v>14</v>
      </c>
      <c r="D9521" s="2" t="s">
        <v>604</v>
      </c>
      <c r="E9521" s="2"/>
      <c r="F9521" s="2"/>
      <c r="G9521" s="2"/>
      <c r="H9521" s="2"/>
    </row>
    <row r="9522" spans="2:8">
      <c r="B9522" s="2" t="s">
        <v>10123</v>
      </c>
      <c r="C9522" s="2">
        <v>36</v>
      </c>
      <c r="D9522" s="2" t="s">
        <v>604</v>
      </c>
      <c r="E9522" s="2"/>
      <c r="F9522" s="2"/>
      <c r="G9522" s="2"/>
      <c r="H9522" s="2"/>
    </row>
    <row r="9523" spans="2:8">
      <c r="B9523" s="2" t="s">
        <v>10124</v>
      </c>
      <c r="C9523" s="2">
        <v>34</v>
      </c>
      <c r="D9523" s="2" t="s">
        <v>604</v>
      </c>
      <c r="E9523" s="2"/>
      <c r="F9523" s="2"/>
      <c r="G9523" s="2"/>
      <c r="H9523" s="2"/>
    </row>
    <row r="9524" spans="2:8">
      <c r="B9524" s="2" t="s">
        <v>10125</v>
      </c>
      <c r="C9524" s="2">
        <v>33</v>
      </c>
      <c r="D9524" s="2" t="s">
        <v>604</v>
      </c>
      <c r="E9524" s="2"/>
      <c r="F9524" s="2"/>
      <c r="G9524" s="2"/>
      <c r="H9524" s="2"/>
    </row>
    <row r="9525" spans="2:8">
      <c r="B9525" s="2" t="s">
        <v>10126</v>
      </c>
      <c r="C9525" s="2">
        <v>31</v>
      </c>
      <c r="D9525" s="2" t="s">
        <v>604</v>
      </c>
      <c r="E9525" s="2"/>
      <c r="F9525" s="2"/>
      <c r="G9525" s="2"/>
      <c r="H9525" s="2"/>
    </row>
    <row r="9526" spans="2:8">
      <c r="B9526" s="2" t="s">
        <v>10127</v>
      </c>
      <c r="C9526" s="2">
        <v>29</v>
      </c>
      <c r="D9526" s="2" t="s">
        <v>604</v>
      </c>
      <c r="E9526" s="2"/>
      <c r="F9526" s="2"/>
      <c r="G9526" s="2"/>
      <c r="H9526" s="2"/>
    </row>
    <row r="9527" spans="2:8">
      <c r="B9527" s="2" t="s">
        <v>10128</v>
      </c>
      <c r="C9527" s="2">
        <v>23</v>
      </c>
      <c r="D9527" s="2" t="s">
        <v>604</v>
      </c>
      <c r="E9527" s="2"/>
      <c r="F9527" s="2"/>
      <c r="G9527" s="2"/>
      <c r="H9527" s="2"/>
    </row>
    <row r="9528" spans="2:8">
      <c r="B9528" s="2" t="s">
        <v>10129</v>
      </c>
      <c r="C9528" s="2">
        <v>28</v>
      </c>
      <c r="D9528" s="2" t="s">
        <v>604</v>
      </c>
      <c r="E9528" s="2"/>
      <c r="F9528" s="2"/>
      <c r="G9528" s="2"/>
      <c r="H9528" s="2"/>
    </row>
    <row r="9529" spans="2:8">
      <c r="B9529" s="2" t="s">
        <v>10130</v>
      </c>
      <c r="C9529" s="2">
        <v>28</v>
      </c>
      <c r="D9529" s="2" t="s">
        <v>604</v>
      </c>
      <c r="E9529" s="2"/>
      <c r="F9529" s="2"/>
      <c r="G9529" s="2"/>
      <c r="H9529" s="2"/>
    </row>
    <row r="9530" spans="2:8">
      <c r="B9530" s="2" t="s">
        <v>10131</v>
      </c>
      <c r="C9530" s="2">
        <v>28</v>
      </c>
      <c r="D9530" s="2" t="s">
        <v>604</v>
      </c>
      <c r="E9530" s="2"/>
      <c r="F9530" s="2"/>
      <c r="G9530" s="2"/>
      <c r="H9530" s="2"/>
    </row>
    <row r="9531" spans="2:8">
      <c r="B9531" s="2" t="s">
        <v>10132</v>
      </c>
      <c r="C9531" s="2">
        <v>28</v>
      </c>
      <c r="D9531" s="2" t="s">
        <v>604</v>
      </c>
      <c r="E9531" s="2"/>
      <c r="F9531" s="2"/>
      <c r="G9531" s="2"/>
      <c r="H9531" s="2"/>
    </row>
    <row r="9532" spans="2:8">
      <c r="B9532" s="2" t="s">
        <v>10133</v>
      </c>
      <c r="C9532" s="2">
        <v>28</v>
      </c>
      <c r="D9532" s="2" t="s">
        <v>604</v>
      </c>
      <c r="E9532" s="2"/>
      <c r="F9532" s="2"/>
      <c r="G9532" s="2"/>
      <c r="H9532" s="2"/>
    </row>
    <row r="9533" spans="2:8">
      <c r="B9533" s="2" t="s">
        <v>10134</v>
      </c>
      <c r="C9533" s="2">
        <v>27</v>
      </c>
      <c r="D9533" s="2" t="s">
        <v>604</v>
      </c>
      <c r="E9533" s="2"/>
      <c r="F9533" s="2"/>
      <c r="G9533" s="2"/>
      <c r="H9533" s="2"/>
    </row>
    <row r="9534" spans="2:8">
      <c r="B9534" s="2" t="s">
        <v>10135</v>
      </c>
      <c r="C9534" s="2">
        <v>29</v>
      </c>
      <c r="D9534" s="2" t="s">
        <v>604</v>
      </c>
      <c r="E9534" s="2"/>
      <c r="F9534" s="2"/>
      <c r="G9534" s="2"/>
      <c r="H9534" s="2"/>
    </row>
    <row r="9535" spans="2:8">
      <c r="B9535" s="2" t="s">
        <v>10136</v>
      </c>
      <c r="C9535" s="2">
        <v>34</v>
      </c>
      <c r="D9535" s="2" t="s">
        <v>604</v>
      </c>
      <c r="E9535" s="2"/>
      <c r="F9535" s="2"/>
      <c r="G9535" s="2"/>
      <c r="H9535" s="2"/>
    </row>
    <row r="9536" spans="2:8">
      <c r="B9536" s="2" t="s">
        <v>10137</v>
      </c>
      <c r="C9536" s="2">
        <v>37</v>
      </c>
      <c r="D9536" s="2" t="s">
        <v>604</v>
      </c>
      <c r="E9536" s="2"/>
      <c r="F9536" s="2"/>
      <c r="G9536" s="2"/>
      <c r="H9536" s="2"/>
    </row>
    <row r="9537" spans="2:8">
      <c r="B9537" s="2" t="s">
        <v>10138</v>
      </c>
      <c r="C9537" s="2">
        <v>37</v>
      </c>
      <c r="D9537" s="2" t="s">
        <v>604</v>
      </c>
      <c r="E9537" s="2"/>
      <c r="F9537" s="2"/>
      <c r="G9537" s="2"/>
      <c r="H9537" s="2"/>
    </row>
    <row r="9538" spans="2:8">
      <c r="B9538" s="2" t="s">
        <v>10139</v>
      </c>
      <c r="C9538" s="2">
        <v>35</v>
      </c>
      <c r="D9538" s="2" t="s">
        <v>604</v>
      </c>
      <c r="E9538" s="2"/>
      <c r="F9538" s="2"/>
      <c r="G9538" s="2"/>
      <c r="H9538" s="2"/>
    </row>
    <row r="9539" spans="2:8">
      <c r="B9539" s="2" t="s">
        <v>10140</v>
      </c>
      <c r="C9539" s="2">
        <v>25</v>
      </c>
      <c r="D9539" s="2" t="s">
        <v>604</v>
      </c>
      <c r="E9539" s="2"/>
      <c r="F9539" s="2"/>
      <c r="G9539" s="2"/>
      <c r="H9539" s="2"/>
    </row>
    <row r="9540" spans="2:8">
      <c r="B9540" s="2" t="s">
        <v>10141</v>
      </c>
      <c r="C9540" s="2">
        <v>23</v>
      </c>
      <c r="D9540" s="2" t="s">
        <v>604</v>
      </c>
      <c r="E9540" s="2"/>
      <c r="F9540" s="2"/>
      <c r="G9540" s="2"/>
      <c r="H9540" s="2"/>
    </row>
    <row r="9541" spans="2:8">
      <c r="B9541" s="2" t="s">
        <v>10142</v>
      </c>
      <c r="C9541" s="2">
        <v>20</v>
      </c>
      <c r="D9541" s="2" t="s">
        <v>604</v>
      </c>
      <c r="E9541" s="2"/>
      <c r="F9541" s="2"/>
      <c r="G9541" s="2"/>
      <c r="H9541" s="2"/>
    </row>
    <row r="9542" spans="2:8">
      <c r="B9542" s="2" t="s">
        <v>10143</v>
      </c>
      <c r="C9542" s="2">
        <v>18</v>
      </c>
      <c r="D9542" s="2" t="s">
        <v>604</v>
      </c>
      <c r="E9542" s="2"/>
      <c r="F9542" s="2"/>
      <c r="G9542" s="2"/>
      <c r="H9542" s="2"/>
    </row>
    <row r="9543" spans="2:8">
      <c r="B9543" s="2" t="s">
        <v>10144</v>
      </c>
      <c r="C9543" s="2">
        <v>17</v>
      </c>
      <c r="D9543" s="2" t="s">
        <v>604</v>
      </c>
      <c r="E9543" s="2"/>
      <c r="F9543" s="2"/>
      <c r="G9543" s="2"/>
      <c r="H9543" s="2"/>
    </row>
    <row r="9544" spans="2:8">
      <c r="B9544" s="2" t="s">
        <v>10145</v>
      </c>
      <c r="C9544" s="2">
        <v>16</v>
      </c>
      <c r="D9544" s="2" t="s">
        <v>604</v>
      </c>
      <c r="E9544" s="2"/>
      <c r="F9544" s="2"/>
      <c r="G9544" s="2"/>
      <c r="H9544" s="2"/>
    </row>
    <row r="9545" spans="2:8">
      <c r="B9545" s="2" t="s">
        <v>10146</v>
      </c>
      <c r="C9545" s="2">
        <v>15</v>
      </c>
      <c r="D9545" s="2" t="s">
        <v>604</v>
      </c>
      <c r="E9545" s="2"/>
      <c r="F9545" s="2"/>
      <c r="G9545" s="2"/>
      <c r="H9545" s="2"/>
    </row>
    <row r="9546" spans="2:8">
      <c r="B9546" s="2" t="s">
        <v>10147</v>
      </c>
      <c r="C9546" s="2">
        <v>13</v>
      </c>
      <c r="D9546" s="2" t="s">
        <v>604</v>
      </c>
      <c r="E9546" s="2"/>
      <c r="F9546" s="2"/>
      <c r="G9546" s="2"/>
      <c r="H9546" s="2"/>
    </row>
    <row r="9547" spans="2:8">
      <c r="B9547" s="2" t="s">
        <v>10148</v>
      </c>
      <c r="C9547" s="2">
        <v>20</v>
      </c>
      <c r="D9547" s="2" t="s">
        <v>604</v>
      </c>
      <c r="E9547" s="2"/>
      <c r="F9547" s="2"/>
      <c r="G9547" s="2"/>
      <c r="H9547" s="2"/>
    </row>
    <row r="9548" spans="2:8">
      <c r="B9548" s="2" t="s">
        <v>10149</v>
      </c>
      <c r="C9548" s="2">
        <v>24</v>
      </c>
      <c r="D9548" s="2" t="s">
        <v>604</v>
      </c>
      <c r="E9548" s="2"/>
      <c r="F9548" s="2"/>
      <c r="G9548" s="2"/>
      <c r="H9548" s="2"/>
    </row>
    <row r="9549" spans="2:8">
      <c r="B9549" s="2" t="s">
        <v>10150</v>
      </c>
      <c r="C9549" s="2">
        <v>19</v>
      </c>
      <c r="D9549" s="2" t="s">
        <v>604</v>
      </c>
      <c r="E9549" s="2"/>
      <c r="F9549" s="2"/>
      <c r="G9549" s="2"/>
      <c r="H9549" s="2"/>
    </row>
    <row r="9550" spans="2:8">
      <c r="B9550" s="2" t="s">
        <v>10151</v>
      </c>
      <c r="C9550" s="2">
        <v>13</v>
      </c>
      <c r="D9550" s="2" t="s">
        <v>604</v>
      </c>
      <c r="E9550" s="2"/>
      <c r="F9550" s="2"/>
      <c r="G9550" s="2"/>
      <c r="H9550" s="2"/>
    </row>
    <row r="9551" spans="2:8">
      <c r="B9551" s="2" t="s">
        <v>10152</v>
      </c>
      <c r="C9551" s="2">
        <v>6</v>
      </c>
      <c r="D9551" s="2" t="s">
        <v>604</v>
      </c>
      <c r="E9551" s="2"/>
      <c r="F9551" s="2"/>
      <c r="G9551" s="2"/>
      <c r="H9551" s="2"/>
    </row>
    <row r="9552" spans="2:8">
      <c r="B9552" s="2" t="s">
        <v>10153</v>
      </c>
      <c r="C9552" s="2">
        <v>19</v>
      </c>
      <c r="D9552" s="2" t="s">
        <v>19</v>
      </c>
      <c r="E9552" s="2"/>
      <c r="F9552" s="2"/>
      <c r="G9552" s="2"/>
      <c r="H9552" s="2"/>
    </row>
    <row r="9553" spans="2:8">
      <c r="B9553" s="2" t="s">
        <v>10154</v>
      </c>
      <c r="C9553" s="2">
        <v>21</v>
      </c>
      <c r="D9553" s="2" t="s">
        <v>604</v>
      </c>
      <c r="E9553" s="2"/>
      <c r="F9553" s="2"/>
      <c r="G9553" s="2"/>
      <c r="H9553" s="2"/>
    </row>
    <row r="9554" spans="2:8">
      <c r="B9554" s="2" t="s">
        <v>10155</v>
      </c>
      <c r="C9554" s="2">
        <v>26</v>
      </c>
      <c r="D9554" s="2" t="s">
        <v>604</v>
      </c>
      <c r="E9554" s="2"/>
      <c r="F9554" s="2"/>
      <c r="G9554" s="2"/>
      <c r="H9554" s="2"/>
    </row>
    <row r="9555" spans="2:8">
      <c r="B9555" s="2" t="s">
        <v>10156</v>
      </c>
      <c r="C9555" s="2">
        <v>24</v>
      </c>
      <c r="D9555" s="2" t="s">
        <v>604</v>
      </c>
      <c r="E9555" s="2"/>
      <c r="F9555" s="2"/>
      <c r="G9555" s="2"/>
      <c r="H9555" s="2"/>
    </row>
    <row r="9556" spans="2:8">
      <c r="B9556" s="2" t="s">
        <v>10157</v>
      </c>
      <c r="C9556" s="2">
        <v>19</v>
      </c>
      <c r="D9556" s="2" t="s">
        <v>604</v>
      </c>
      <c r="E9556" s="2"/>
      <c r="F9556" s="2"/>
      <c r="G9556" s="2"/>
      <c r="H9556" s="2"/>
    </row>
    <row r="9557" spans="2:8">
      <c r="B9557" s="2" t="s">
        <v>10158</v>
      </c>
      <c r="C9557" s="2">
        <v>19</v>
      </c>
      <c r="D9557" s="2" t="s">
        <v>604</v>
      </c>
      <c r="E9557" s="2"/>
      <c r="F9557" s="2"/>
      <c r="G9557" s="2"/>
      <c r="H9557" s="2"/>
    </row>
    <row r="9558" spans="2:8">
      <c r="B9558" s="2" t="s">
        <v>10159</v>
      </c>
      <c r="C9558" s="2">
        <v>19</v>
      </c>
      <c r="D9558" s="2" t="s">
        <v>604</v>
      </c>
      <c r="E9558" s="2"/>
      <c r="F9558" s="2"/>
      <c r="G9558" s="2"/>
      <c r="H9558" s="2"/>
    </row>
    <row r="9559" spans="2:8">
      <c r="B9559" s="2" t="s">
        <v>10160</v>
      </c>
      <c r="C9559" s="2">
        <v>18</v>
      </c>
      <c r="D9559" s="2" t="s">
        <v>604</v>
      </c>
      <c r="E9559" s="2"/>
      <c r="F9559" s="2"/>
      <c r="G9559" s="2"/>
      <c r="H9559" s="2"/>
    </row>
    <row r="9560" spans="2:8">
      <c r="B9560" s="2" t="s">
        <v>10161</v>
      </c>
      <c r="C9560" s="2">
        <v>17</v>
      </c>
      <c r="D9560" s="2" t="s">
        <v>604</v>
      </c>
      <c r="E9560" s="2"/>
      <c r="F9560" s="2"/>
      <c r="G9560" s="2"/>
      <c r="H9560" s="2"/>
    </row>
    <row r="9561" spans="2:8">
      <c r="B9561" s="2" t="s">
        <v>10162</v>
      </c>
      <c r="C9561" s="2">
        <v>18</v>
      </c>
      <c r="D9561" s="2" t="s">
        <v>604</v>
      </c>
      <c r="E9561" s="2"/>
      <c r="F9561" s="2"/>
      <c r="G9561" s="2"/>
      <c r="H9561" s="2"/>
    </row>
    <row r="9562" spans="2:8">
      <c r="B9562" s="2" t="s">
        <v>10163</v>
      </c>
      <c r="C9562" s="2">
        <v>18</v>
      </c>
      <c r="D9562" s="2" t="s">
        <v>604</v>
      </c>
      <c r="E9562" s="2"/>
      <c r="F9562" s="2"/>
      <c r="G9562" s="2"/>
      <c r="H9562" s="2"/>
    </row>
    <row r="9563" spans="2:8">
      <c r="B9563" s="2" t="s">
        <v>10164</v>
      </c>
      <c r="C9563" s="2">
        <v>19</v>
      </c>
      <c r="D9563" s="2" t="s">
        <v>604</v>
      </c>
      <c r="E9563" s="2"/>
      <c r="F9563" s="2"/>
      <c r="G9563" s="2"/>
      <c r="H9563" s="2"/>
    </row>
    <row r="9564" spans="2:8">
      <c r="B9564" s="2" t="s">
        <v>10165</v>
      </c>
      <c r="C9564" s="2">
        <v>17</v>
      </c>
      <c r="D9564" s="2" t="s">
        <v>604</v>
      </c>
      <c r="E9564" s="2"/>
      <c r="F9564" s="2"/>
      <c r="G9564" s="2"/>
      <c r="H9564" s="2"/>
    </row>
    <row r="9565" spans="2:8">
      <c r="B9565" s="2" t="s">
        <v>10166</v>
      </c>
      <c r="C9565" s="2">
        <v>18</v>
      </c>
      <c r="D9565" s="2" t="s">
        <v>19</v>
      </c>
      <c r="E9565" s="2"/>
      <c r="F9565" s="2"/>
      <c r="G9565" s="2"/>
      <c r="H9565" s="2"/>
    </row>
    <row r="9566" spans="2:8">
      <c r="B9566" s="2" t="s">
        <v>10167</v>
      </c>
      <c r="C9566" s="2">
        <v>21</v>
      </c>
      <c r="D9566" s="2" t="s">
        <v>19</v>
      </c>
      <c r="E9566" s="2"/>
      <c r="F9566" s="2"/>
      <c r="G9566" s="2"/>
      <c r="H9566" s="2"/>
    </row>
    <row r="9567" spans="2:8">
      <c r="B9567" s="2" t="s">
        <v>10168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10169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10170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10171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10172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10173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10174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10175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10176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10177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10178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10179</v>
      </c>
      <c r="C9578" s="2">
        <v>30</v>
      </c>
      <c r="D9578" s="2" t="s">
        <v>19</v>
      </c>
      <c r="E9578" s="2"/>
      <c r="F9578" s="2"/>
      <c r="G9578" s="2"/>
      <c r="H9578" s="2"/>
    </row>
    <row r="9579" spans="2:8">
      <c r="B9579" s="2" t="s">
        <v>10180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10181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10182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10183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10184</v>
      </c>
      <c r="C9583" s="2">
        <v>35</v>
      </c>
      <c r="D9583" s="2" t="s">
        <v>604</v>
      </c>
      <c r="E9583" s="2"/>
      <c r="F9583" s="2"/>
      <c r="G9583" s="2"/>
      <c r="H9583" s="2"/>
    </row>
    <row r="9584" spans="2:8">
      <c r="B9584" s="2" t="s">
        <v>10185</v>
      </c>
      <c r="C9584" s="2">
        <v>35</v>
      </c>
      <c r="D9584" s="2" t="s">
        <v>604</v>
      </c>
      <c r="E9584" s="2"/>
      <c r="F9584" s="2"/>
      <c r="G9584" s="2"/>
      <c r="H9584" s="2"/>
    </row>
    <row r="9585" spans="2:8">
      <c r="B9585" s="2" t="s">
        <v>10186</v>
      </c>
      <c r="C9585" s="2">
        <v>34</v>
      </c>
      <c r="D9585" s="2" t="s">
        <v>604</v>
      </c>
      <c r="E9585" s="2"/>
      <c r="F9585" s="2"/>
      <c r="G9585" s="2"/>
      <c r="H9585" s="2"/>
    </row>
    <row r="9586" spans="2:8">
      <c r="B9586" s="2" t="s">
        <v>10187</v>
      </c>
      <c r="C9586" s="2">
        <v>33</v>
      </c>
      <c r="D9586" s="2" t="s">
        <v>604</v>
      </c>
      <c r="E9586" s="2"/>
      <c r="F9586" s="2"/>
      <c r="G9586" s="2"/>
      <c r="H9586" s="2"/>
    </row>
    <row r="9587" spans="2:8">
      <c r="B9587" s="2" t="s">
        <v>10188</v>
      </c>
      <c r="C9587" s="2">
        <v>31</v>
      </c>
      <c r="D9587" s="2" t="s">
        <v>604</v>
      </c>
      <c r="E9587" s="2"/>
      <c r="F9587" s="2"/>
      <c r="G9587" s="2"/>
      <c r="H9587" s="2"/>
    </row>
    <row r="9588" spans="2:8">
      <c r="B9588" s="2" t="s">
        <v>10189</v>
      </c>
      <c r="C9588" s="2">
        <v>27</v>
      </c>
      <c r="D9588" s="2" t="s">
        <v>604</v>
      </c>
      <c r="E9588" s="2"/>
      <c r="F9588" s="2"/>
      <c r="G9588" s="2"/>
      <c r="H9588" s="2"/>
    </row>
    <row r="9589" spans="2:8">
      <c r="B9589" s="2" t="s">
        <v>10190</v>
      </c>
      <c r="C9589" s="2">
        <v>17</v>
      </c>
      <c r="D9589" s="2" t="s">
        <v>604</v>
      </c>
      <c r="E9589" s="2"/>
      <c r="F9589" s="2"/>
      <c r="G9589" s="2"/>
      <c r="H9589" s="2"/>
    </row>
    <row r="9590" spans="2:8">
      <c r="B9590" s="2" t="s">
        <v>10191</v>
      </c>
      <c r="C9590" s="2">
        <v>20</v>
      </c>
      <c r="D9590" s="2" t="s">
        <v>604</v>
      </c>
      <c r="E9590" s="2"/>
      <c r="F9590" s="2"/>
      <c r="G9590" s="2"/>
      <c r="H9590" s="2"/>
    </row>
    <row r="9591" spans="2:8">
      <c r="B9591" s="2" t="s">
        <v>10192</v>
      </c>
      <c r="C9591" s="2">
        <v>24</v>
      </c>
      <c r="D9591" s="2" t="s">
        <v>604</v>
      </c>
      <c r="E9591" s="2"/>
      <c r="F9591" s="2"/>
      <c r="G9591" s="2"/>
      <c r="H9591" s="2"/>
    </row>
    <row r="9592" spans="2:8">
      <c r="B9592" s="2" t="s">
        <v>10193</v>
      </c>
      <c r="C9592" s="2">
        <v>28</v>
      </c>
      <c r="D9592" s="2" t="s">
        <v>604</v>
      </c>
      <c r="E9592" s="2"/>
      <c r="F9592" s="2"/>
      <c r="G9592" s="2"/>
      <c r="H9592" s="2"/>
    </row>
    <row r="9593" spans="2:8">
      <c r="B9593" s="2" t="s">
        <v>10194</v>
      </c>
      <c r="C9593" s="2">
        <v>28</v>
      </c>
      <c r="D9593" s="2" t="s">
        <v>604</v>
      </c>
      <c r="E9593" s="2"/>
      <c r="F9593" s="2"/>
      <c r="G9593" s="2"/>
      <c r="H9593" s="2"/>
    </row>
    <row r="9594" spans="2:8">
      <c r="B9594" s="2" t="s">
        <v>10195</v>
      </c>
      <c r="C9594" s="2">
        <v>26</v>
      </c>
      <c r="D9594" s="2" t="s">
        <v>604</v>
      </c>
      <c r="E9594" s="2"/>
      <c r="F9594" s="2"/>
      <c r="G9594" s="2"/>
      <c r="H9594" s="2"/>
    </row>
    <row r="9595" spans="2:8">
      <c r="B9595" s="2" t="s">
        <v>10196</v>
      </c>
      <c r="C9595" s="2">
        <v>22</v>
      </c>
      <c r="D9595" s="2" t="s">
        <v>604</v>
      </c>
      <c r="E9595" s="2"/>
      <c r="F9595" s="2"/>
      <c r="G9595" s="2"/>
      <c r="H9595" s="2"/>
    </row>
    <row r="9596" spans="2:8">
      <c r="B9596" s="2" t="s">
        <v>10197</v>
      </c>
      <c r="C9596" s="2">
        <v>28</v>
      </c>
      <c r="D9596" s="2" t="s">
        <v>604</v>
      </c>
      <c r="E9596" s="2"/>
      <c r="F9596" s="2"/>
      <c r="G9596" s="2"/>
      <c r="H9596" s="2"/>
    </row>
    <row r="9597" spans="2:8">
      <c r="B9597" s="2" t="s">
        <v>10198</v>
      </c>
      <c r="C9597" s="2">
        <v>26</v>
      </c>
      <c r="D9597" s="2" t="s">
        <v>604</v>
      </c>
      <c r="E9597" s="2"/>
      <c r="F9597" s="2"/>
      <c r="G9597" s="2"/>
      <c r="H9597" s="2"/>
    </row>
    <row r="9598" spans="2:8">
      <c r="B9598" s="2" t="s">
        <v>10199</v>
      </c>
      <c r="C9598" s="2">
        <v>23</v>
      </c>
      <c r="D9598" s="2" t="s">
        <v>604</v>
      </c>
      <c r="E9598" s="2"/>
      <c r="F9598" s="2"/>
      <c r="G9598" s="2"/>
      <c r="H9598" s="2"/>
    </row>
    <row r="9599" spans="2:8">
      <c r="B9599" s="2" t="s">
        <v>10200</v>
      </c>
      <c r="C9599" s="2">
        <v>22</v>
      </c>
      <c r="D9599" s="2" t="s">
        <v>604</v>
      </c>
      <c r="E9599" s="2"/>
      <c r="F9599" s="2"/>
      <c r="G9599" s="2"/>
      <c r="H9599" s="2"/>
    </row>
    <row r="9600" spans="2:8">
      <c r="B9600" s="2" t="s">
        <v>10201</v>
      </c>
      <c r="C9600" s="2">
        <v>24</v>
      </c>
      <c r="D9600" s="2" t="s">
        <v>604</v>
      </c>
      <c r="E9600" s="2"/>
      <c r="F9600" s="2"/>
      <c r="G9600" s="2"/>
      <c r="H9600" s="2"/>
    </row>
    <row r="9601" spans="2:8">
      <c r="B9601" s="2" t="s">
        <v>10202</v>
      </c>
      <c r="C9601" s="2">
        <v>26</v>
      </c>
      <c r="D9601" s="2" t="s">
        <v>604</v>
      </c>
      <c r="E9601" s="2"/>
      <c r="F9601" s="2"/>
      <c r="G9601" s="2"/>
      <c r="H9601" s="2"/>
    </row>
    <row r="9602" spans="2:8">
      <c r="B9602" s="2" t="s">
        <v>10203</v>
      </c>
      <c r="C9602" s="2">
        <v>29</v>
      </c>
      <c r="D9602" s="2" t="s">
        <v>604</v>
      </c>
      <c r="E9602" s="2"/>
      <c r="F9602" s="2"/>
      <c r="G9602" s="2"/>
      <c r="H9602" s="2"/>
    </row>
    <row r="9603" spans="2:8">
      <c r="B9603" s="2" t="s">
        <v>10204</v>
      </c>
      <c r="C9603" s="2">
        <v>26</v>
      </c>
      <c r="D9603" s="2" t="s">
        <v>604</v>
      </c>
      <c r="E9603" s="2"/>
      <c r="F9603" s="2"/>
      <c r="G9603" s="2"/>
      <c r="H9603" s="2"/>
    </row>
    <row r="9604" spans="2:8">
      <c r="B9604" s="2" t="s">
        <v>10205</v>
      </c>
      <c r="C9604" s="2">
        <v>17</v>
      </c>
      <c r="D9604" s="2" t="s">
        <v>604</v>
      </c>
      <c r="E9604" s="2"/>
      <c r="F9604" s="2"/>
      <c r="G9604" s="2"/>
      <c r="H9604" s="2"/>
    </row>
    <row r="9605" spans="2:8">
      <c r="B9605" s="2" t="s">
        <v>10206</v>
      </c>
      <c r="C9605" s="2">
        <v>24</v>
      </c>
      <c r="D9605" s="2" t="s">
        <v>604</v>
      </c>
      <c r="E9605" s="2"/>
      <c r="F9605" s="2"/>
      <c r="G9605" s="2"/>
      <c r="H9605" s="2"/>
    </row>
    <row r="9606" spans="2:8">
      <c r="B9606" s="2" t="s">
        <v>10207</v>
      </c>
      <c r="C9606" s="2">
        <v>24</v>
      </c>
      <c r="D9606" s="2" t="s">
        <v>604</v>
      </c>
      <c r="E9606" s="2"/>
      <c r="F9606" s="2"/>
      <c r="G9606" s="2"/>
      <c r="H9606" s="2"/>
    </row>
    <row r="9607" spans="2:8">
      <c r="B9607" s="2" t="s">
        <v>10208</v>
      </c>
      <c r="C9607" s="2">
        <v>25</v>
      </c>
      <c r="D9607" s="2" t="s">
        <v>604</v>
      </c>
      <c r="E9607" s="2"/>
      <c r="F9607" s="2"/>
      <c r="G9607" s="2"/>
      <c r="H9607" s="2"/>
    </row>
    <row r="9608" spans="2:8">
      <c r="B9608" s="2" t="s">
        <v>10209</v>
      </c>
      <c r="C9608" s="2">
        <v>26</v>
      </c>
      <c r="D9608" s="2" t="s">
        <v>604</v>
      </c>
      <c r="E9608" s="2"/>
      <c r="F9608" s="2"/>
      <c r="G9608" s="2"/>
      <c r="H9608" s="2"/>
    </row>
    <row r="9609" spans="2:8">
      <c r="B9609" s="2" t="s">
        <v>10210</v>
      </c>
      <c r="C9609" s="2">
        <v>27</v>
      </c>
      <c r="D9609" s="2" t="s">
        <v>604</v>
      </c>
      <c r="E9609" s="2"/>
      <c r="F9609" s="2"/>
      <c r="G9609" s="2"/>
      <c r="H9609" s="2"/>
    </row>
    <row r="9610" spans="2:8">
      <c r="B9610" s="2" t="s">
        <v>10211</v>
      </c>
      <c r="C9610" s="2">
        <v>27</v>
      </c>
      <c r="D9610" s="2" t="s">
        <v>604</v>
      </c>
      <c r="E9610" s="2"/>
      <c r="F9610" s="2"/>
      <c r="G9610" s="2"/>
      <c r="H9610" s="2"/>
    </row>
    <row r="9611" spans="2:8">
      <c r="B9611" s="2" t="s">
        <v>10212</v>
      </c>
      <c r="C9611" s="2">
        <v>23</v>
      </c>
      <c r="D9611" s="2" t="s">
        <v>604</v>
      </c>
      <c r="E9611" s="2"/>
      <c r="F9611" s="2"/>
      <c r="G9611" s="2"/>
      <c r="H9611" s="2"/>
    </row>
    <row r="9612" spans="2:8">
      <c r="B9612" s="2" t="s">
        <v>10213</v>
      </c>
      <c r="C9612" s="2">
        <v>15</v>
      </c>
      <c r="D9612" s="2" t="s">
        <v>604</v>
      </c>
      <c r="E9612" s="2"/>
      <c r="F9612" s="2"/>
      <c r="G9612" s="2"/>
      <c r="H9612" s="2"/>
    </row>
    <row r="9613" spans="2:8">
      <c r="B9613" s="2" t="s">
        <v>10214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10215</v>
      </c>
      <c r="C9614" s="2">
        <v>19</v>
      </c>
      <c r="D9614" s="2" t="s">
        <v>19</v>
      </c>
      <c r="E9614" s="2"/>
      <c r="F9614" s="2"/>
      <c r="G9614" s="2"/>
      <c r="H9614" s="2"/>
    </row>
    <row r="9615" spans="2:8">
      <c r="B9615" s="2" t="s">
        <v>10216</v>
      </c>
      <c r="C9615" s="2">
        <v>19</v>
      </c>
      <c r="D9615" s="2" t="s">
        <v>19</v>
      </c>
      <c r="E9615" s="2"/>
      <c r="F9615" s="2"/>
      <c r="G9615" s="2"/>
      <c r="H9615" s="2"/>
    </row>
    <row r="9616" spans="2:8">
      <c r="B9616" s="2" t="s">
        <v>10217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10218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10219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10220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10221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10222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10223</v>
      </c>
      <c r="C9622" s="2">
        <v>22</v>
      </c>
      <c r="D9622" s="2" t="s">
        <v>19</v>
      </c>
      <c r="E9622" s="2"/>
      <c r="F9622" s="2"/>
      <c r="G9622" s="2"/>
      <c r="H9622" s="2"/>
    </row>
    <row r="9623" spans="2:8">
      <c r="B9623" s="2" t="s">
        <v>10224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10225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10226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10227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10228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10229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10230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10231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10232</v>
      </c>
      <c r="C9631" s="2">
        <v>22</v>
      </c>
      <c r="D9631" s="2" t="s">
        <v>19</v>
      </c>
      <c r="E9631" s="2"/>
      <c r="F9631" s="2"/>
      <c r="G9631" s="2"/>
      <c r="H9631" s="2"/>
    </row>
    <row r="9632" spans="2:8">
      <c r="B9632" s="2" t="s">
        <v>10233</v>
      </c>
      <c r="C9632" s="2">
        <v>25</v>
      </c>
      <c r="D9632" s="2" t="s">
        <v>604</v>
      </c>
      <c r="E9632" s="2"/>
      <c r="F9632" s="2"/>
      <c r="G9632" s="2"/>
      <c r="H9632" s="2"/>
    </row>
    <row r="9633" spans="2:8">
      <c r="B9633" s="2" t="s">
        <v>10234</v>
      </c>
      <c r="C9633" s="2">
        <v>25</v>
      </c>
      <c r="D9633" s="2" t="s">
        <v>604</v>
      </c>
      <c r="E9633" s="2"/>
      <c r="F9633" s="2"/>
      <c r="G9633" s="2"/>
      <c r="H9633" s="2"/>
    </row>
    <row r="9634" spans="2:8">
      <c r="B9634" s="2" t="s">
        <v>10235</v>
      </c>
      <c r="C9634" s="2">
        <v>25</v>
      </c>
      <c r="D9634" s="2" t="s">
        <v>604</v>
      </c>
      <c r="E9634" s="2"/>
      <c r="F9634" s="2"/>
      <c r="G9634" s="2"/>
      <c r="H9634" s="2"/>
    </row>
    <row r="9635" spans="2:8">
      <c r="B9635" s="2" t="s">
        <v>10236</v>
      </c>
      <c r="C9635" s="2">
        <v>27</v>
      </c>
      <c r="D9635" s="2" t="s">
        <v>604</v>
      </c>
      <c r="E9635" s="2"/>
      <c r="F9635" s="2"/>
      <c r="G9635" s="2"/>
      <c r="H9635" s="2"/>
    </row>
    <row r="9636" spans="2:8">
      <c r="B9636" s="2" t="s">
        <v>10237</v>
      </c>
      <c r="C9636" s="2">
        <v>27</v>
      </c>
      <c r="D9636" s="2" t="s">
        <v>604</v>
      </c>
      <c r="E9636" s="2"/>
      <c r="F9636" s="2"/>
      <c r="G9636" s="2"/>
      <c r="H9636" s="2"/>
    </row>
    <row r="9637" spans="2:8">
      <c r="B9637" s="2" t="s">
        <v>10238</v>
      </c>
      <c r="C9637" s="2">
        <v>28</v>
      </c>
      <c r="D9637" s="2" t="s">
        <v>604</v>
      </c>
      <c r="E9637" s="2"/>
      <c r="F9637" s="2"/>
      <c r="G9637" s="2"/>
      <c r="H9637" s="2"/>
    </row>
    <row r="9638" spans="2:8">
      <c r="B9638" s="2" t="s">
        <v>10239</v>
      </c>
      <c r="C9638" s="2">
        <v>24</v>
      </c>
      <c r="D9638" s="2" t="s">
        <v>604</v>
      </c>
      <c r="E9638" s="2"/>
      <c r="F9638" s="2"/>
      <c r="G9638" s="2"/>
      <c r="H9638" s="2"/>
    </row>
    <row r="9639" spans="2:8">
      <c r="B9639" s="2" t="s">
        <v>10240</v>
      </c>
      <c r="C9639" s="2">
        <v>18</v>
      </c>
      <c r="D9639" s="2" t="s">
        <v>604</v>
      </c>
      <c r="E9639" s="2"/>
      <c r="F9639" s="2"/>
      <c r="G9639" s="2"/>
      <c r="H9639" s="2"/>
    </row>
    <row r="9640" spans="2:8">
      <c r="B9640" s="2" t="s">
        <v>10241</v>
      </c>
      <c r="C9640" s="2">
        <v>32</v>
      </c>
      <c r="D9640" s="2" t="s">
        <v>604</v>
      </c>
      <c r="E9640" s="2"/>
      <c r="F9640" s="2"/>
      <c r="G9640" s="2"/>
      <c r="H9640" s="2"/>
    </row>
    <row r="9641" spans="2:8">
      <c r="B9641" s="2" t="s">
        <v>10242</v>
      </c>
      <c r="C9641" s="2">
        <v>33</v>
      </c>
      <c r="D9641" s="2" t="s">
        <v>604</v>
      </c>
      <c r="E9641" s="2"/>
      <c r="F9641" s="2"/>
      <c r="G9641" s="2"/>
      <c r="H9641" s="2"/>
    </row>
    <row r="9642" spans="2:8">
      <c r="B9642" s="2" t="s">
        <v>10243</v>
      </c>
      <c r="C9642" s="2">
        <v>34</v>
      </c>
      <c r="D9642" s="2" t="s">
        <v>604</v>
      </c>
      <c r="E9642" s="2"/>
      <c r="F9642" s="2"/>
      <c r="G9642" s="2"/>
      <c r="H9642" s="2"/>
    </row>
    <row r="9643" spans="2:8">
      <c r="B9643" s="2" t="s">
        <v>10244</v>
      </c>
      <c r="C9643" s="2">
        <v>34</v>
      </c>
      <c r="D9643" s="2" t="s">
        <v>604</v>
      </c>
      <c r="E9643" s="2"/>
      <c r="F9643" s="2"/>
      <c r="G9643" s="2"/>
      <c r="H9643" s="2"/>
    </row>
    <row r="9644" spans="2:8">
      <c r="B9644" s="2" t="s">
        <v>10245</v>
      </c>
      <c r="C9644" s="2">
        <v>33</v>
      </c>
      <c r="D9644" s="2" t="s">
        <v>604</v>
      </c>
      <c r="E9644" s="2"/>
      <c r="F9644" s="2"/>
      <c r="G9644" s="2"/>
      <c r="H9644" s="2"/>
    </row>
    <row r="9645" spans="2:8">
      <c r="B9645" s="2" t="s">
        <v>10246</v>
      </c>
      <c r="C9645" s="2">
        <v>28</v>
      </c>
      <c r="D9645" s="2" t="s">
        <v>604</v>
      </c>
      <c r="E9645" s="2"/>
      <c r="F9645" s="2"/>
      <c r="G9645" s="2"/>
      <c r="H9645" s="2"/>
    </row>
    <row r="9646" spans="2:8">
      <c r="B9646" s="2" t="s">
        <v>10247</v>
      </c>
      <c r="C9646" s="2">
        <v>19</v>
      </c>
      <c r="D9646" s="2" t="s">
        <v>604</v>
      </c>
      <c r="E9646" s="2"/>
      <c r="F9646" s="2"/>
      <c r="G9646" s="2"/>
      <c r="H9646" s="2"/>
    </row>
    <row r="9647" spans="2:8">
      <c r="B9647" s="2" t="s">
        <v>10248</v>
      </c>
      <c r="C9647" s="2">
        <v>18</v>
      </c>
      <c r="D9647" s="2" t="s">
        <v>19</v>
      </c>
      <c r="E9647" s="2"/>
      <c r="F9647" s="2"/>
      <c r="G9647" s="2"/>
      <c r="H9647" s="2"/>
    </row>
    <row r="9648" spans="2:8">
      <c r="B9648" s="2" t="s">
        <v>10249</v>
      </c>
      <c r="C9648" s="2">
        <v>23</v>
      </c>
      <c r="D9648" s="2" t="s">
        <v>604</v>
      </c>
      <c r="E9648" s="2"/>
      <c r="F9648" s="2"/>
      <c r="G9648" s="2"/>
      <c r="H9648" s="2"/>
    </row>
    <row r="9649" spans="2:8">
      <c r="B9649" s="2" t="s">
        <v>10250</v>
      </c>
      <c r="C9649" s="2">
        <v>26</v>
      </c>
      <c r="D9649" s="2" t="s">
        <v>604</v>
      </c>
      <c r="E9649" s="2"/>
      <c r="F9649" s="2"/>
      <c r="G9649" s="2"/>
      <c r="H9649" s="2"/>
    </row>
    <row r="9650" spans="2:8">
      <c r="B9650" s="2" t="s">
        <v>10251</v>
      </c>
      <c r="C9650" s="2">
        <v>27</v>
      </c>
      <c r="D9650" s="2" t="s">
        <v>604</v>
      </c>
      <c r="E9650" s="2"/>
      <c r="F9650" s="2"/>
      <c r="G9650" s="2"/>
      <c r="H9650" s="2"/>
    </row>
    <row r="9651" spans="2:8">
      <c r="B9651" s="2" t="s">
        <v>10252</v>
      </c>
      <c r="C9651" s="2">
        <v>28</v>
      </c>
      <c r="D9651" s="2" t="s">
        <v>604</v>
      </c>
      <c r="E9651" s="2"/>
      <c r="F9651" s="2"/>
      <c r="G9651" s="2"/>
      <c r="H9651" s="2"/>
    </row>
    <row r="9652" spans="2:8">
      <c r="B9652" s="2" t="s">
        <v>10253</v>
      </c>
      <c r="C9652" s="2">
        <v>24</v>
      </c>
      <c r="D9652" s="2" t="s">
        <v>604</v>
      </c>
      <c r="E9652" s="2"/>
      <c r="F9652" s="2"/>
      <c r="G9652" s="2"/>
      <c r="H9652" s="2"/>
    </row>
    <row r="9653" spans="2:8">
      <c r="B9653" s="2" t="s">
        <v>10254</v>
      </c>
      <c r="C9653" s="2">
        <v>35</v>
      </c>
      <c r="D9653" s="2" t="s">
        <v>604</v>
      </c>
      <c r="E9653" s="2"/>
      <c r="F9653" s="2"/>
      <c r="G9653" s="2"/>
      <c r="H9653" s="2"/>
    </row>
    <row r="9654" spans="2:8">
      <c r="B9654" s="2" t="s">
        <v>10255</v>
      </c>
      <c r="C9654" s="2">
        <v>33</v>
      </c>
      <c r="D9654" s="2" t="s">
        <v>604</v>
      </c>
      <c r="E9654" s="2"/>
      <c r="F9654" s="2"/>
      <c r="G9654" s="2"/>
      <c r="H9654" s="2"/>
    </row>
    <row r="9655" spans="2:8">
      <c r="B9655" s="2" t="s">
        <v>10256</v>
      </c>
      <c r="C9655" s="2">
        <v>30</v>
      </c>
      <c r="D9655" s="2" t="s">
        <v>604</v>
      </c>
      <c r="E9655" s="2"/>
      <c r="F9655" s="2"/>
      <c r="G9655" s="2"/>
      <c r="H9655" s="2"/>
    </row>
    <row r="9656" spans="2:8">
      <c r="B9656" s="2" t="s">
        <v>10257</v>
      </c>
      <c r="C9656" s="2">
        <v>27</v>
      </c>
      <c r="D9656" s="2" t="s">
        <v>604</v>
      </c>
      <c r="E9656" s="2"/>
      <c r="F9656" s="2"/>
      <c r="G9656" s="2"/>
      <c r="H9656" s="2"/>
    </row>
    <row r="9657" spans="2:8">
      <c r="B9657" s="2" t="s">
        <v>10258</v>
      </c>
      <c r="C9657" s="2">
        <v>22</v>
      </c>
      <c r="D9657" s="2" t="s">
        <v>604</v>
      </c>
      <c r="E9657" s="2"/>
      <c r="F9657" s="2"/>
      <c r="G9657" s="2"/>
      <c r="H9657" s="2"/>
    </row>
    <row r="9658" spans="2:8">
      <c r="B9658" s="2" t="s">
        <v>10259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10260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10261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10262</v>
      </c>
      <c r="C9661" s="2">
        <v>36</v>
      </c>
      <c r="D9661" s="2" t="s">
        <v>19</v>
      </c>
      <c r="E9661" s="2"/>
      <c r="F9661" s="2"/>
      <c r="G9661" s="2"/>
      <c r="H9661" s="2"/>
    </row>
    <row r="9662" spans="2:8">
      <c r="B9662" s="2" t="s">
        <v>10263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10264</v>
      </c>
      <c r="C9663" s="2">
        <v>30</v>
      </c>
      <c r="D9663" s="2" t="s">
        <v>604</v>
      </c>
      <c r="E9663" s="2"/>
      <c r="F9663" s="2"/>
      <c r="G9663" s="2"/>
      <c r="H9663" s="2"/>
    </row>
    <row r="9664" spans="2:8">
      <c r="B9664" s="2" t="s">
        <v>10265</v>
      </c>
      <c r="C9664" s="2">
        <v>32</v>
      </c>
      <c r="D9664" s="2" t="s">
        <v>604</v>
      </c>
      <c r="E9664" s="2"/>
      <c r="F9664" s="2"/>
      <c r="G9664" s="2"/>
      <c r="H9664" s="2"/>
    </row>
    <row r="9665" spans="2:8">
      <c r="B9665" s="2" t="s">
        <v>10266</v>
      </c>
      <c r="C9665" s="2">
        <v>31</v>
      </c>
      <c r="D9665" s="2" t="s">
        <v>604</v>
      </c>
      <c r="E9665" s="2"/>
      <c r="F9665" s="2"/>
      <c r="G9665" s="2"/>
      <c r="H9665" s="2"/>
    </row>
    <row r="9666" spans="2:8">
      <c r="B9666" s="2" t="s">
        <v>10267</v>
      </c>
      <c r="C9666" s="2">
        <v>32</v>
      </c>
      <c r="D9666" s="2" t="s">
        <v>604</v>
      </c>
      <c r="E9666" s="2"/>
      <c r="F9666" s="2"/>
      <c r="G9666" s="2"/>
      <c r="H9666" s="2"/>
    </row>
    <row r="9667" spans="2:8">
      <c r="B9667" s="2" t="s">
        <v>10268</v>
      </c>
      <c r="C9667" s="2">
        <v>32</v>
      </c>
      <c r="D9667" s="2" t="s">
        <v>604</v>
      </c>
      <c r="E9667" s="2"/>
      <c r="F9667" s="2"/>
      <c r="G9667" s="2"/>
      <c r="H9667" s="2"/>
    </row>
    <row r="9668" spans="2:8">
      <c r="B9668" s="2" t="s">
        <v>10269</v>
      </c>
      <c r="C9668" s="2">
        <v>32</v>
      </c>
      <c r="D9668" s="2" t="s">
        <v>604</v>
      </c>
      <c r="E9668" s="2"/>
      <c r="F9668" s="2"/>
      <c r="G9668" s="2"/>
      <c r="H9668" s="2"/>
    </row>
    <row r="9669" spans="2:8">
      <c r="B9669" s="2" t="s">
        <v>10270</v>
      </c>
      <c r="C9669" s="2">
        <v>28</v>
      </c>
      <c r="D9669" s="2" t="s">
        <v>604</v>
      </c>
      <c r="E9669" s="2"/>
      <c r="F9669" s="2"/>
      <c r="G9669" s="2"/>
      <c r="H9669" s="2"/>
    </row>
    <row r="9670" spans="2:8">
      <c r="B9670" s="2" t="s">
        <v>10271</v>
      </c>
      <c r="C9670" s="2">
        <v>19</v>
      </c>
      <c r="D9670" s="2" t="s">
        <v>604</v>
      </c>
      <c r="E9670" s="2"/>
      <c r="F9670" s="2"/>
      <c r="G9670" s="2"/>
      <c r="H9670" s="2"/>
    </row>
    <row r="9671" spans="2:8">
      <c r="B9671" s="2" t="s">
        <v>10272</v>
      </c>
      <c r="C9671" s="2">
        <v>14</v>
      </c>
      <c r="D9671" s="2" t="s">
        <v>604</v>
      </c>
      <c r="E9671" s="2"/>
      <c r="F9671" s="2"/>
      <c r="G9671" s="2"/>
      <c r="H9671" s="2"/>
    </row>
    <row r="9672" spans="2:8">
      <c r="B9672" s="2" t="s">
        <v>10273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10274</v>
      </c>
      <c r="C9673" s="2">
        <v>36</v>
      </c>
      <c r="D9673" s="2" t="s">
        <v>19</v>
      </c>
      <c r="E9673" s="2"/>
      <c r="F9673" s="2"/>
      <c r="G9673" s="2"/>
      <c r="H9673" s="2"/>
    </row>
    <row r="9674" spans="2:8">
      <c r="B9674" s="2" t="s">
        <v>10275</v>
      </c>
      <c r="C9674" s="2">
        <v>38</v>
      </c>
      <c r="D9674" s="2" t="s">
        <v>19</v>
      </c>
      <c r="E9674" s="2"/>
      <c r="F9674" s="2"/>
      <c r="G9674" s="2"/>
      <c r="H9674" s="2"/>
    </row>
    <row r="9675" spans="2:8">
      <c r="B9675" s="2" t="s">
        <v>10276</v>
      </c>
      <c r="C9675" s="2">
        <v>38</v>
      </c>
      <c r="D9675" s="2" t="s">
        <v>19</v>
      </c>
      <c r="E9675" s="2"/>
      <c r="F9675" s="2"/>
      <c r="G9675" s="2"/>
      <c r="H9675" s="2"/>
    </row>
    <row r="9676" spans="2:8">
      <c r="B9676" s="2" t="s">
        <v>10277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10278</v>
      </c>
      <c r="C9677" s="2">
        <v>38</v>
      </c>
      <c r="D9677" s="2" t="s">
        <v>604</v>
      </c>
      <c r="E9677" s="2"/>
      <c r="F9677" s="2"/>
      <c r="G9677" s="2"/>
      <c r="H9677" s="2"/>
    </row>
    <row r="9678" spans="2:8">
      <c r="B9678" s="2" t="s">
        <v>10279</v>
      </c>
      <c r="C9678" s="2">
        <v>39</v>
      </c>
      <c r="D9678" s="2" t="s">
        <v>604</v>
      </c>
      <c r="E9678" s="2"/>
      <c r="F9678" s="2"/>
      <c r="G9678" s="2"/>
      <c r="H9678" s="2"/>
    </row>
    <row r="9679" spans="2:8">
      <c r="B9679" s="2" t="s">
        <v>10280</v>
      </c>
      <c r="C9679" s="2">
        <v>40</v>
      </c>
      <c r="D9679" s="2" t="s">
        <v>604</v>
      </c>
      <c r="E9679" s="2"/>
      <c r="F9679" s="2"/>
      <c r="G9679" s="2"/>
      <c r="H9679" s="2"/>
    </row>
    <row r="9680" spans="2:8">
      <c r="B9680" s="2" t="s">
        <v>10281</v>
      </c>
      <c r="C9680" s="2">
        <v>39</v>
      </c>
      <c r="D9680" s="2" t="s">
        <v>604</v>
      </c>
      <c r="E9680" s="2"/>
      <c r="F9680" s="2"/>
      <c r="G9680" s="2"/>
      <c r="H9680" s="2"/>
    </row>
    <row r="9681" spans="2:8">
      <c r="B9681" s="2" t="s">
        <v>10282</v>
      </c>
      <c r="C9681" s="2">
        <v>34</v>
      </c>
      <c r="D9681" s="2" t="s">
        <v>604</v>
      </c>
      <c r="E9681" s="2"/>
      <c r="F9681" s="2"/>
      <c r="G9681" s="2"/>
      <c r="H9681" s="2"/>
    </row>
    <row r="9682" spans="2:8">
      <c r="B9682" s="2" t="s">
        <v>10283</v>
      </c>
      <c r="C9682" s="2">
        <v>21</v>
      </c>
      <c r="D9682" s="2" t="s">
        <v>604</v>
      </c>
      <c r="E9682" s="2"/>
      <c r="F9682" s="2"/>
      <c r="G9682" s="2"/>
      <c r="H9682" s="2"/>
    </row>
    <row r="9683" spans="2:8">
      <c r="B9683" s="2" t="s">
        <v>10284</v>
      </c>
      <c r="C9683" s="2">
        <v>18</v>
      </c>
      <c r="D9683" s="2" t="s">
        <v>604</v>
      </c>
      <c r="E9683" s="2"/>
      <c r="F9683" s="2"/>
      <c r="G9683" s="2"/>
      <c r="H9683" s="2"/>
    </row>
    <row r="9684" spans="2:8">
      <c r="B9684" s="2" t="s">
        <v>10285</v>
      </c>
      <c r="C9684" s="2">
        <v>22</v>
      </c>
      <c r="D9684" s="2" t="s">
        <v>604</v>
      </c>
      <c r="E9684" s="2"/>
      <c r="F9684" s="2"/>
      <c r="G9684" s="2"/>
      <c r="H9684" s="2"/>
    </row>
    <row r="9685" spans="2:8">
      <c r="B9685" s="2" t="s">
        <v>10286</v>
      </c>
      <c r="C9685" s="2">
        <v>24</v>
      </c>
      <c r="D9685" s="2" t="s">
        <v>604</v>
      </c>
      <c r="E9685" s="2"/>
      <c r="F9685" s="2"/>
      <c r="G9685" s="2"/>
      <c r="H9685" s="2"/>
    </row>
    <row r="9686" spans="2:8">
      <c r="B9686" s="2" t="s">
        <v>10287</v>
      </c>
      <c r="C9686" s="2">
        <v>25</v>
      </c>
      <c r="D9686" s="2" t="s">
        <v>604</v>
      </c>
      <c r="E9686" s="2"/>
      <c r="F9686" s="2"/>
      <c r="G9686" s="2"/>
      <c r="H9686" s="2"/>
    </row>
    <row r="9687" spans="2:8">
      <c r="B9687" s="2" t="s">
        <v>10288</v>
      </c>
      <c r="C9687" s="2">
        <v>26</v>
      </c>
      <c r="D9687" s="2" t="s">
        <v>604</v>
      </c>
      <c r="E9687" s="2"/>
      <c r="F9687" s="2"/>
      <c r="G9687" s="2"/>
      <c r="H9687" s="2"/>
    </row>
    <row r="9688" spans="2:8">
      <c r="B9688" s="2" t="s">
        <v>10289</v>
      </c>
      <c r="C9688" s="2">
        <v>26</v>
      </c>
      <c r="D9688" s="2" t="s">
        <v>604</v>
      </c>
      <c r="E9688" s="2"/>
      <c r="F9688" s="2"/>
      <c r="G9688" s="2"/>
      <c r="H9688" s="2"/>
    </row>
    <row r="9689" spans="2:8">
      <c r="B9689" s="2" t="s">
        <v>10290</v>
      </c>
      <c r="C9689" s="2">
        <v>26</v>
      </c>
      <c r="D9689" s="2" t="s">
        <v>604</v>
      </c>
      <c r="E9689" s="2"/>
      <c r="F9689" s="2"/>
      <c r="G9689" s="2"/>
      <c r="H9689" s="2"/>
    </row>
    <row r="9690" spans="2:8">
      <c r="B9690" s="2" t="s">
        <v>10291</v>
      </c>
      <c r="C9690" s="2">
        <v>25</v>
      </c>
      <c r="D9690" s="2" t="s">
        <v>604</v>
      </c>
      <c r="E9690" s="2"/>
      <c r="F9690" s="2"/>
      <c r="G9690" s="2"/>
      <c r="H9690" s="2"/>
    </row>
    <row r="9691" spans="2:8">
      <c r="B9691" s="2" t="s">
        <v>10292</v>
      </c>
      <c r="C9691" s="2">
        <v>21</v>
      </c>
      <c r="D9691" s="2" t="s">
        <v>604</v>
      </c>
      <c r="E9691" s="2"/>
      <c r="F9691" s="2"/>
      <c r="G9691" s="2"/>
      <c r="H9691" s="2"/>
    </row>
    <row r="9692" spans="2:8">
      <c r="B9692" s="2" t="s">
        <v>10293</v>
      </c>
      <c r="C9692" s="2">
        <v>20</v>
      </c>
      <c r="D9692" s="2" t="s">
        <v>604</v>
      </c>
      <c r="E9692" s="2"/>
      <c r="F9692" s="2"/>
      <c r="G9692" s="2"/>
      <c r="H9692" s="2"/>
    </row>
    <row r="9693" spans="2:8">
      <c r="B9693" s="2" t="s">
        <v>10294</v>
      </c>
      <c r="C9693" s="2">
        <v>21</v>
      </c>
      <c r="D9693" s="2" t="s">
        <v>604</v>
      </c>
      <c r="E9693" s="2"/>
      <c r="F9693" s="2"/>
      <c r="G9693" s="2"/>
      <c r="H9693" s="2"/>
    </row>
    <row r="9694" spans="2:8">
      <c r="B9694" s="2" t="s">
        <v>10295</v>
      </c>
      <c r="C9694" s="2">
        <v>21</v>
      </c>
      <c r="D9694" s="2" t="s">
        <v>604</v>
      </c>
      <c r="E9694" s="2"/>
      <c r="F9694" s="2"/>
      <c r="G9694" s="2"/>
      <c r="H9694" s="2"/>
    </row>
    <row r="9695" spans="2:8">
      <c r="B9695" s="2" t="s">
        <v>10296</v>
      </c>
      <c r="C9695" s="2">
        <v>20</v>
      </c>
      <c r="D9695" s="2" t="s">
        <v>604</v>
      </c>
      <c r="E9695" s="2"/>
      <c r="F9695" s="2"/>
      <c r="G9695" s="2"/>
      <c r="H9695" s="2"/>
    </row>
    <row r="9696" spans="2:8">
      <c r="B9696" s="2" t="s">
        <v>10297</v>
      </c>
      <c r="C9696" s="2">
        <v>23</v>
      </c>
      <c r="D9696" s="2" t="s">
        <v>604</v>
      </c>
      <c r="E9696" s="2"/>
      <c r="F9696" s="2"/>
      <c r="G9696" s="2"/>
      <c r="H9696" s="2"/>
    </row>
    <row r="9697" spans="2:8">
      <c r="B9697" s="2" t="s">
        <v>10298</v>
      </c>
      <c r="C9697" s="2">
        <v>20</v>
      </c>
      <c r="D9697" s="2" t="s">
        <v>604</v>
      </c>
      <c r="E9697" s="2"/>
      <c r="F9697" s="2"/>
      <c r="G9697" s="2"/>
      <c r="H9697" s="2"/>
    </row>
    <row r="9698" spans="2:8">
      <c r="B9698" s="2" t="s">
        <v>10299</v>
      </c>
      <c r="C9698" s="2">
        <v>20</v>
      </c>
      <c r="D9698" s="2" t="s">
        <v>604</v>
      </c>
      <c r="E9698" s="2"/>
      <c r="F9698" s="2"/>
      <c r="G9698" s="2"/>
      <c r="H9698" s="2"/>
    </row>
    <row r="9699" spans="2:8">
      <c r="B9699" s="2" t="s">
        <v>10300</v>
      </c>
      <c r="C9699" s="2">
        <v>21</v>
      </c>
      <c r="D9699" s="2" t="s">
        <v>604</v>
      </c>
      <c r="E9699" s="2"/>
      <c r="F9699" s="2"/>
      <c r="G9699" s="2"/>
      <c r="H9699" s="2"/>
    </row>
    <row r="9700" spans="2:8">
      <c r="B9700" s="2" t="s">
        <v>10301</v>
      </c>
      <c r="C9700" s="2">
        <v>22</v>
      </c>
      <c r="D9700" s="2" t="s">
        <v>604</v>
      </c>
      <c r="E9700" s="2"/>
      <c r="F9700" s="2"/>
      <c r="G9700" s="2"/>
      <c r="H9700" s="2"/>
    </row>
    <row r="9701" spans="2:8">
      <c r="B9701" s="2" t="s">
        <v>10302</v>
      </c>
      <c r="C9701" s="2">
        <v>19</v>
      </c>
      <c r="D9701" s="2" t="s">
        <v>604</v>
      </c>
      <c r="E9701" s="2"/>
      <c r="F9701" s="2"/>
      <c r="G9701" s="2"/>
      <c r="H9701" s="2"/>
    </row>
    <row r="9702" spans="2:8">
      <c r="B9702" s="2" t="s">
        <v>10303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10304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10305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10306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10307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10308</v>
      </c>
      <c r="C9707" s="2">
        <v>28</v>
      </c>
      <c r="D9707" s="2" t="s">
        <v>604</v>
      </c>
      <c r="E9707" s="2"/>
      <c r="F9707" s="2"/>
      <c r="G9707" s="2"/>
      <c r="H9707" s="2"/>
    </row>
    <row r="9708" spans="2:8">
      <c r="B9708" s="2" t="s">
        <v>10309</v>
      </c>
      <c r="C9708" s="2">
        <v>30</v>
      </c>
      <c r="D9708" s="2" t="s">
        <v>604</v>
      </c>
      <c r="E9708" s="2"/>
      <c r="F9708" s="2"/>
      <c r="G9708" s="2"/>
      <c r="H9708" s="2"/>
    </row>
    <row r="9709" spans="2:8">
      <c r="B9709" s="2" t="s">
        <v>10310</v>
      </c>
      <c r="C9709" s="2">
        <v>31</v>
      </c>
      <c r="D9709" s="2" t="s">
        <v>604</v>
      </c>
      <c r="E9709" s="2"/>
      <c r="F9709" s="2"/>
      <c r="G9709" s="2"/>
      <c r="H9709" s="2"/>
    </row>
    <row r="9710" spans="2:8">
      <c r="B9710" s="2" t="s">
        <v>10311</v>
      </c>
      <c r="C9710" s="2">
        <v>31</v>
      </c>
      <c r="D9710" s="2" t="s">
        <v>604</v>
      </c>
      <c r="E9710" s="2"/>
      <c r="F9710" s="2"/>
      <c r="G9710" s="2"/>
      <c r="H9710" s="2"/>
    </row>
    <row r="9711" spans="2:8">
      <c r="B9711" s="2" t="s">
        <v>10312</v>
      </c>
      <c r="C9711" s="2">
        <v>31</v>
      </c>
      <c r="D9711" s="2" t="s">
        <v>604</v>
      </c>
      <c r="E9711" s="2"/>
      <c r="F9711" s="2"/>
      <c r="G9711" s="2"/>
      <c r="H9711" s="2"/>
    </row>
    <row r="9712" spans="2:8">
      <c r="B9712" s="2" t="s">
        <v>10313</v>
      </c>
      <c r="C9712" s="2">
        <v>29</v>
      </c>
      <c r="D9712" s="2" t="s">
        <v>604</v>
      </c>
      <c r="E9712" s="2"/>
      <c r="F9712" s="2"/>
      <c r="G9712" s="2"/>
      <c r="H9712" s="2"/>
    </row>
    <row r="9713" spans="2:8">
      <c r="B9713" s="2" t="s">
        <v>10314</v>
      </c>
      <c r="C9713" s="2">
        <v>27</v>
      </c>
      <c r="D9713" s="2" t="s">
        <v>604</v>
      </c>
      <c r="E9713" s="2"/>
      <c r="F9713" s="2"/>
      <c r="G9713" s="2"/>
      <c r="H9713" s="2"/>
    </row>
    <row r="9714" spans="2:8">
      <c r="B9714" s="2" t="s">
        <v>10315</v>
      </c>
      <c r="C9714" s="2">
        <v>20</v>
      </c>
      <c r="D9714" s="2" t="s">
        <v>604</v>
      </c>
      <c r="E9714" s="2"/>
      <c r="F9714" s="2"/>
      <c r="G9714" s="2"/>
      <c r="H9714" s="2"/>
    </row>
    <row r="9715" spans="2:8">
      <c r="B9715" s="2" t="s">
        <v>10316</v>
      </c>
      <c r="C9715" s="2">
        <v>19</v>
      </c>
      <c r="D9715" s="2" t="s">
        <v>604</v>
      </c>
      <c r="E9715" s="2"/>
      <c r="F9715" s="2"/>
      <c r="G9715" s="2"/>
      <c r="H9715" s="2"/>
    </row>
    <row r="9716" spans="2:8">
      <c r="B9716" s="2" t="s">
        <v>10317</v>
      </c>
      <c r="C9716" s="2">
        <v>19</v>
      </c>
      <c r="D9716" s="2" t="s">
        <v>604</v>
      </c>
      <c r="E9716" s="2"/>
      <c r="F9716" s="2"/>
      <c r="G9716" s="2"/>
      <c r="H9716" s="2"/>
    </row>
    <row r="9717" spans="2:8">
      <c r="B9717" s="2" t="s">
        <v>10318</v>
      </c>
      <c r="C9717" s="2">
        <v>19</v>
      </c>
      <c r="D9717" s="2" t="s">
        <v>604</v>
      </c>
      <c r="E9717" s="2"/>
      <c r="F9717" s="2"/>
      <c r="G9717" s="2"/>
      <c r="H9717" s="2"/>
    </row>
    <row r="9718" spans="2:8">
      <c r="B9718" s="2" t="s">
        <v>10319</v>
      </c>
      <c r="C9718" s="2">
        <v>19</v>
      </c>
      <c r="D9718" s="2" t="s">
        <v>604</v>
      </c>
      <c r="E9718" s="2"/>
      <c r="F9718" s="2"/>
      <c r="G9718" s="2"/>
      <c r="H9718" s="2"/>
    </row>
    <row r="9719" spans="2:8">
      <c r="B9719" s="2" t="s">
        <v>10320</v>
      </c>
      <c r="C9719" s="2">
        <v>18</v>
      </c>
      <c r="D9719" s="2" t="s">
        <v>604</v>
      </c>
      <c r="E9719" s="2"/>
      <c r="F9719" s="2"/>
      <c r="G9719" s="2"/>
      <c r="H9719" s="2"/>
    </row>
    <row r="9720" spans="2:8">
      <c r="B9720" s="2" t="s">
        <v>10321</v>
      </c>
      <c r="C9720" s="2">
        <v>16</v>
      </c>
      <c r="D9720" s="2" t="s">
        <v>604</v>
      </c>
      <c r="E9720" s="2"/>
      <c r="F9720" s="2"/>
      <c r="G9720" s="2"/>
      <c r="H9720" s="2"/>
    </row>
    <row r="9721" spans="2:8">
      <c r="B9721" s="2" t="s">
        <v>10322</v>
      </c>
      <c r="C9721" s="2">
        <v>19</v>
      </c>
      <c r="D9721" s="2" t="s">
        <v>604</v>
      </c>
      <c r="E9721" s="2"/>
      <c r="F9721" s="2"/>
      <c r="G9721" s="2"/>
      <c r="H9721" s="2"/>
    </row>
    <row r="9722" spans="2:8">
      <c r="B9722" s="2" t="s">
        <v>10323</v>
      </c>
      <c r="C9722" s="2">
        <v>21</v>
      </c>
      <c r="D9722" s="2" t="s">
        <v>604</v>
      </c>
      <c r="E9722" s="2"/>
      <c r="F9722" s="2"/>
      <c r="G9722" s="2"/>
      <c r="H9722" s="2"/>
    </row>
    <row r="9723" spans="2:8">
      <c r="B9723" s="2" t="s">
        <v>10324</v>
      </c>
      <c r="C9723" s="2">
        <v>22</v>
      </c>
      <c r="D9723" s="2" t="s">
        <v>604</v>
      </c>
      <c r="E9723" s="2"/>
      <c r="F9723" s="2"/>
      <c r="G9723" s="2"/>
      <c r="H9723" s="2"/>
    </row>
    <row r="9724" spans="2:8">
      <c r="B9724" s="2" t="s">
        <v>10325</v>
      </c>
      <c r="C9724" s="2">
        <v>23</v>
      </c>
      <c r="D9724" s="2" t="s">
        <v>604</v>
      </c>
      <c r="E9724" s="2"/>
      <c r="F9724" s="2"/>
      <c r="G9724" s="2"/>
      <c r="H9724" s="2"/>
    </row>
    <row r="9725" spans="2:8">
      <c r="B9725" s="2" t="s">
        <v>10326</v>
      </c>
      <c r="C9725" s="2">
        <v>24</v>
      </c>
      <c r="D9725" s="2" t="s">
        <v>604</v>
      </c>
      <c r="E9725" s="2"/>
      <c r="F9725" s="2"/>
      <c r="G9725" s="2"/>
      <c r="H9725" s="2"/>
    </row>
    <row r="9726" spans="2:8">
      <c r="B9726" s="2" t="s">
        <v>10327</v>
      </c>
      <c r="C9726" s="2">
        <v>23</v>
      </c>
      <c r="D9726" s="2" t="s">
        <v>604</v>
      </c>
      <c r="E9726" s="2"/>
      <c r="F9726" s="2"/>
      <c r="G9726" s="2"/>
      <c r="H9726" s="2"/>
    </row>
    <row r="9727" spans="2:8">
      <c r="B9727" s="2" t="s">
        <v>10328</v>
      </c>
      <c r="C9727" s="2">
        <v>23</v>
      </c>
      <c r="D9727" s="2" t="s">
        <v>604</v>
      </c>
      <c r="E9727" s="2"/>
      <c r="F9727" s="2"/>
      <c r="G9727" s="2"/>
      <c r="H9727" s="2"/>
    </row>
    <row r="9728" spans="2:8">
      <c r="B9728" s="2" t="s">
        <v>10329</v>
      </c>
      <c r="C9728" s="2">
        <v>22</v>
      </c>
      <c r="D9728" s="2" t="s">
        <v>604</v>
      </c>
      <c r="E9728" s="2"/>
      <c r="F9728" s="2"/>
      <c r="G9728" s="2"/>
      <c r="H9728" s="2"/>
    </row>
    <row r="9729" spans="2:8">
      <c r="B9729" s="2" t="s">
        <v>10330</v>
      </c>
      <c r="C9729" s="2">
        <v>18</v>
      </c>
      <c r="D9729" s="2" t="s">
        <v>604</v>
      </c>
      <c r="E9729" s="2"/>
      <c r="F9729" s="2"/>
      <c r="G9729" s="2"/>
      <c r="H9729" s="2"/>
    </row>
    <row r="9730" spans="2:8">
      <c r="B9730" s="2" t="s">
        <v>10331</v>
      </c>
      <c r="C9730" s="2">
        <v>15</v>
      </c>
      <c r="D9730" s="2" t="s">
        <v>604</v>
      </c>
      <c r="E9730" s="2"/>
      <c r="F9730" s="2"/>
      <c r="G9730" s="2"/>
      <c r="H9730" s="2"/>
    </row>
    <row r="9731" spans="2:8">
      <c r="B9731" s="2" t="s">
        <v>10332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10333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10334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10335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10336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10337</v>
      </c>
      <c r="C9736" s="2">
        <v>24</v>
      </c>
      <c r="D9736" s="2" t="s">
        <v>604</v>
      </c>
      <c r="E9736" s="2"/>
      <c r="F9736" s="2"/>
      <c r="G9736" s="2"/>
      <c r="H9736" s="2"/>
    </row>
    <row r="9737" spans="2:8">
      <c r="B9737" s="2" t="s">
        <v>10338</v>
      </c>
      <c r="C9737" s="2">
        <v>22</v>
      </c>
      <c r="D9737" s="2" t="s">
        <v>604</v>
      </c>
      <c r="E9737" s="2"/>
      <c r="F9737" s="2"/>
      <c r="G9737" s="2"/>
      <c r="H9737" s="2"/>
    </row>
    <row r="9738" spans="2:8">
      <c r="B9738" s="2" t="s">
        <v>10339</v>
      </c>
      <c r="C9738" s="2">
        <v>20</v>
      </c>
      <c r="D9738" s="2" t="s">
        <v>604</v>
      </c>
      <c r="E9738" s="2"/>
      <c r="F9738" s="2"/>
      <c r="G9738" s="2"/>
      <c r="H9738" s="2"/>
    </row>
    <row r="9739" spans="2:8">
      <c r="B9739" s="2" t="s">
        <v>10340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10341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10342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10343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10344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10345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10346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10347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10348</v>
      </c>
      <c r="C9747" s="2">
        <v>30</v>
      </c>
      <c r="D9747" s="2" t="s">
        <v>604</v>
      </c>
      <c r="E9747" s="2"/>
      <c r="F9747" s="2"/>
      <c r="G9747" s="2"/>
      <c r="H9747" s="2"/>
    </row>
    <row r="9748" spans="2:8">
      <c r="B9748" s="2" t="s">
        <v>10349</v>
      </c>
      <c r="C9748" s="2">
        <v>32</v>
      </c>
      <c r="D9748" s="2" t="s">
        <v>604</v>
      </c>
      <c r="E9748" s="2"/>
      <c r="F9748" s="2"/>
      <c r="G9748" s="2"/>
      <c r="H9748" s="2"/>
    </row>
    <row r="9749" spans="2:8">
      <c r="B9749" s="2" t="s">
        <v>10350</v>
      </c>
      <c r="C9749" s="2">
        <v>32</v>
      </c>
      <c r="D9749" s="2" t="s">
        <v>604</v>
      </c>
      <c r="E9749" s="2"/>
      <c r="F9749" s="2"/>
      <c r="G9749" s="2"/>
      <c r="H9749" s="2"/>
    </row>
    <row r="9750" spans="2:8">
      <c r="B9750" s="2" t="s">
        <v>10351</v>
      </c>
      <c r="C9750" s="2">
        <v>30</v>
      </c>
      <c r="D9750" s="2" t="s">
        <v>604</v>
      </c>
      <c r="E9750" s="2"/>
      <c r="F9750" s="2"/>
      <c r="G9750" s="2"/>
      <c r="H9750" s="2"/>
    </row>
    <row r="9751" spans="2:8">
      <c r="B9751" s="2" t="s">
        <v>10352</v>
      </c>
      <c r="C9751" s="2">
        <v>26</v>
      </c>
      <c r="D9751" s="2" t="s">
        <v>604</v>
      </c>
      <c r="E9751" s="2"/>
      <c r="F9751" s="2"/>
      <c r="G9751" s="2"/>
      <c r="H9751" s="2"/>
    </row>
    <row r="9752" spans="2:8">
      <c r="B9752" s="2" t="s">
        <v>10353</v>
      </c>
      <c r="C9752" s="2">
        <v>22</v>
      </c>
      <c r="D9752" s="2" t="s">
        <v>604</v>
      </c>
      <c r="E9752" s="2"/>
      <c r="F9752" s="2"/>
      <c r="G9752" s="2"/>
      <c r="H9752" s="2"/>
    </row>
    <row r="9753" spans="2:8">
      <c r="B9753" s="2" t="s">
        <v>10354</v>
      </c>
      <c r="C9753" s="2">
        <v>20</v>
      </c>
      <c r="D9753" s="2" t="s">
        <v>604</v>
      </c>
      <c r="E9753" s="2"/>
      <c r="F9753" s="2"/>
      <c r="G9753" s="2"/>
      <c r="H9753" s="2"/>
    </row>
    <row r="9754" spans="2:8">
      <c r="B9754" s="2" t="s">
        <v>10355</v>
      </c>
      <c r="C9754" s="2">
        <v>16</v>
      </c>
      <c r="D9754" s="2" t="s">
        <v>604</v>
      </c>
      <c r="E9754" s="2"/>
      <c r="F9754" s="2"/>
      <c r="G9754" s="2"/>
      <c r="H9754" s="2"/>
    </row>
    <row r="9755" spans="2:8">
      <c r="B9755" s="2" t="s">
        <v>10356</v>
      </c>
      <c r="C9755" s="2">
        <v>9</v>
      </c>
      <c r="D9755" s="2" t="s">
        <v>604</v>
      </c>
      <c r="E9755" s="2"/>
      <c r="F9755" s="2"/>
      <c r="G9755" s="2"/>
      <c r="H9755" s="2"/>
    </row>
    <row r="9756" spans="2:8">
      <c r="B9756" s="2" t="s">
        <v>10357</v>
      </c>
      <c r="C9756" s="2">
        <v>16</v>
      </c>
      <c r="D9756" s="2" t="s">
        <v>604</v>
      </c>
      <c r="E9756" s="2"/>
      <c r="F9756" s="2"/>
      <c r="G9756" s="2"/>
      <c r="H9756" s="2"/>
    </row>
    <row r="9757" spans="2:8">
      <c r="B9757" s="2" t="s">
        <v>10358</v>
      </c>
      <c r="C9757" s="2">
        <v>13</v>
      </c>
      <c r="D9757" s="2" t="s">
        <v>604</v>
      </c>
      <c r="E9757" s="2"/>
      <c r="F9757" s="2"/>
      <c r="G9757" s="2"/>
      <c r="H9757" s="2"/>
    </row>
    <row r="9758" spans="2:8">
      <c r="B9758" s="2" t="s">
        <v>10359</v>
      </c>
      <c r="C9758" s="2">
        <v>9</v>
      </c>
      <c r="D9758" s="2" t="s">
        <v>604</v>
      </c>
      <c r="E9758" s="2"/>
      <c r="F9758" s="2"/>
      <c r="G9758" s="2"/>
      <c r="H9758" s="2"/>
    </row>
    <row r="9759" spans="2:8">
      <c r="B9759" s="2" t="s">
        <v>10360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10361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10362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10363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10364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10365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10366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10367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10368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10369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10370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10371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10372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10373</v>
      </c>
      <c r="C9772" s="2">
        <v>38</v>
      </c>
      <c r="D9772" s="2" t="s">
        <v>604</v>
      </c>
      <c r="E9772" s="2"/>
      <c r="F9772" s="2"/>
      <c r="G9772" s="2"/>
      <c r="H9772" s="2"/>
    </row>
    <row r="9773" spans="2:8">
      <c r="B9773" s="2" t="s">
        <v>10374</v>
      </c>
      <c r="C9773" s="2">
        <v>39</v>
      </c>
      <c r="D9773" s="2" t="s">
        <v>604</v>
      </c>
      <c r="E9773" s="2"/>
      <c r="F9773" s="2"/>
      <c r="G9773" s="2"/>
      <c r="H9773" s="2"/>
    </row>
    <row r="9774" spans="2:8">
      <c r="B9774" s="2" t="s">
        <v>10375</v>
      </c>
      <c r="C9774" s="2">
        <v>38</v>
      </c>
      <c r="D9774" s="2" t="s">
        <v>604</v>
      </c>
      <c r="E9774" s="2"/>
      <c r="F9774" s="2"/>
      <c r="G9774" s="2"/>
      <c r="H9774" s="2"/>
    </row>
    <row r="9775" spans="2:8">
      <c r="B9775" s="2" t="s">
        <v>10376</v>
      </c>
      <c r="C9775" s="2">
        <v>35</v>
      </c>
      <c r="D9775" s="2" t="s">
        <v>604</v>
      </c>
      <c r="E9775" s="2"/>
      <c r="F9775" s="2"/>
      <c r="G9775" s="2"/>
      <c r="H9775" s="2"/>
    </row>
    <row r="9776" spans="2:8">
      <c r="B9776" s="2" t="s">
        <v>10377</v>
      </c>
      <c r="C9776" s="2">
        <v>20</v>
      </c>
      <c r="D9776" s="2" t="s">
        <v>604</v>
      </c>
      <c r="E9776" s="2"/>
      <c r="F9776" s="2"/>
      <c r="G9776" s="2"/>
      <c r="H9776" s="2"/>
    </row>
    <row r="9777" spans="2:8">
      <c r="B9777" s="2" t="s">
        <v>10378</v>
      </c>
      <c r="C9777" s="2">
        <v>19</v>
      </c>
      <c r="D9777" s="2" t="s">
        <v>19</v>
      </c>
      <c r="E9777" s="2"/>
      <c r="F9777" s="2"/>
      <c r="G9777" s="2"/>
      <c r="H9777" s="2"/>
    </row>
    <row r="9778" spans="2:8">
      <c r="B9778" s="2" t="s">
        <v>10379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10380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10381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10382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10383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10384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10385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10386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10387</v>
      </c>
      <c r="C9786" s="2">
        <v>38</v>
      </c>
      <c r="D9786" s="2" t="s">
        <v>19</v>
      </c>
      <c r="E9786" s="2"/>
      <c r="F9786" s="2"/>
      <c r="G9786" s="2"/>
      <c r="H9786" s="2"/>
    </row>
    <row r="9787" spans="2:8">
      <c r="B9787" s="2" t="s">
        <v>10388</v>
      </c>
      <c r="C9787" s="2">
        <v>36</v>
      </c>
      <c r="D9787" s="2" t="s">
        <v>19</v>
      </c>
      <c r="E9787" s="2"/>
      <c r="F9787" s="2"/>
      <c r="G9787" s="2"/>
      <c r="H9787" s="2"/>
    </row>
    <row r="9788" spans="2:8">
      <c r="B9788" s="2" t="s">
        <v>10389</v>
      </c>
      <c r="C9788" s="2">
        <v>36</v>
      </c>
      <c r="D9788" s="2" t="s">
        <v>19</v>
      </c>
      <c r="E9788" s="2"/>
      <c r="F9788" s="2"/>
      <c r="G9788" s="2"/>
      <c r="H9788" s="2"/>
    </row>
    <row r="9789" spans="2:8">
      <c r="B9789" s="2" t="s">
        <v>10390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10391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10392</v>
      </c>
      <c r="C9791" s="2">
        <v>39</v>
      </c>
      <c r="D9791" s="2" t="s">
        <v>19</v>
      </c>
      <c r="E9791" s="2"/>
      <c r="F9791" s="2"/>
      <c r="G9791" s="2"/>
      <c r="H9791" s="2"/>
    </row>
    <row r="9792" spans="2:8">
      <c r="B9792" s="2" t="s">
        <v>10393</v>
      </c>
      <c r="C9792" s="2">
        <v>41</v>
      </c>
      <c r="D9792" s="2" t="s">
        <v>19</v>
      </c>
      <c r="E9792" s="2"/>
      <c r="F9792" s="2"/>
      <c r="G9792" s="2"/>
      <c r="H9792" s="2"/>
    </row>
    <row r="9793" spans="2:8">
      <c r="B9793" s="2" t="s">
        <v>10394</v>
      </c>
      <c r="C9793" s="2">
        <v>41</v>
      </c>
      <c r="D9793" s="2" t="s">
        <v>19</v>
      </c>
      <c r="E9793" s="2"/>
      <c r="F9793" s="2"/>
      <c r="G9793" s="2"/>
      <c r="H9793" s="2"/>
    </row>
    <row r="9794" spans="2:8">
      <c r="B9794" s="2" t="s">
        <v>10395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10396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10397</v>
      </c>
      <c r="C9796" s="2">
        <v>39</v>
      </c>
      <c r="D9796" s="2" t="s">
        <v>19</v>
      </c>
      <c r="E9796" s="2"/>
      <c r="F9796" s="2"/>
      <c r="G9796" s="2"/>
      <c r="H9796" s="2"/>
    </row>
    <row r="9797" spans="2:8">
      <c r="B9797" s="2" t="s">
        <v>10398</v>
      </c>
      <c r="C9797" s="2">
        <v>43</v>
      </c>
      <c r="D9797" s="2" t="s">
        <v>19</v>
      </c>
      <c r="E9797" s="2"/>
      <c r="F9797" s="2"/>
      <c r="G9797" s="2"/>
      <c r="H9797" s="2"/>
    </row>
    <row r="9798" spans="2:8">
      <c r="B9798" s="2" t="s">
        <v>10399</v>
      </c>
      <c r="C9798" s="2">
        <v>42</v>
      </c>
      <c r="D9798" s="2" t="s">
        <v>19</v>
      </c>
      <c r="E9798" s="2"/>
      <c r="F9798" s="2"/>
      <c r="G9798" s="2"/>
      <c r="H9798" s="2"/>
    </row>
    <row r="9799" spans="2:8">
      <c r="B9799" s="2" t="s">
        <v>10400</v>
      </c>
      <c r="C9799" s="2">
        <v>29</v>
      </c>
      <c r="D9799" s="2" t="s">
        <v>604</v>
      </c>
      <c r="E9799" s="2"/>
      <c r="F9799" s="2"/>
      <c r="G9799" s="2"/>
      <c r="H9799" s="2"/>
    </row>
    <row r="9800" spans="2:8">
      <c r="B9800" s="2" t="s">
        <v>10401</v>
      </c>
      <c r="C9800" s="2">
        <v>29</v>
      </c>
      <c r="D9800" s="2" t="s">
        <v>604</v>
      </c>
      <c r="E9800" s="2"/>
      <c r="F9800" s="2"/>
      <c r="G9800" s="2"/>
      <c r="H9800" s="2"/>
    </row>
    <row r="9801" spans="2:8">
      <c r="B9801" s="2" t="s">
        <v>10402</v>
      </c>
      <c r="C9801" s="2">
        <v>30</v>
      </c>
      <c r="D9801" s="2" t="s">
        <v>604</v>
      </c>
      <c r="E9801" s="2"/>
      <c r="F9801" s="2"/>
      <c r="G9801" s="2"/>
      <c r="H9801" s="2"/>
    </row>
    <row r="9802" spans="2:8">
      <c r="B9802" s="2" t="s">
        <v>10403</v>
      </c>
      <c r="C9802" s="2">
        <v>29</v>
      </c>
      <c r="D9802" s="2" t="s">
        <v>604</v>
      </c>
      <c r="E9802" s="2"/>
      <c r="F9802" s="2"/>
      <c r="G9802" s="2"/>
      <c r="H9802" s="2"/>
    </row>
    <row r="9803" spans="2:8">
      <c r="B9803" s="2" t="s">
        <v>10404</v>
      </c>
      <c r="C9803" s="2">
        <v>28</v>
      </c>
      <c r="D9803" s="2" t="s">
        <v>604</v>
      </c>
      <c r="E9803" s="2"/>
      <c r="F9803" s="2"/>
      <c r="G9803" s="2"/>
      <c r="H9803" s="2"/>
    </row>
    <row r="9804" spans="2:8">
      <c r="B9804" s="2" t="s">
        <v>10405</v>
      </c>
      <c r="C9804" s="2">
        <v>28</v>
      </c>
      <c r="D9804" s="2" t="s">
        <v>604</v>
      </c>
      <c r="E9804" s="2"/>
      <c r="F9804" s="2"/>
      <c r="G9804" s="2"/>
      <c r="H9804" s="2"/>
    </row>
    <row r="9805" spans="2:8">
      <c r="B9805" s="2" t="s">
        <v>10406</v>
      </c>
      <c r="C9805" s="2">
        <v>36</v>
      </c>
      <c r="D9805" s="2" t="s">
        <v>604</v>
      </c>
      <c r="E9805" s="2"/>
      <c r="F9805" s="2"/>
      <c r="G9805" s="2"/>
      <c r="H9805" s="2"/>
    </row>
    <row r="9806" spans="2:8">
      <c r="B9806" s="2" t="s">
        <v>10407</v>
      </c>
      <c r="C9806" s="2">
        <v>35</v>
      </c>
      <c r="D9806" s="2" t="s">
        <v>604</v>
      </c>
      <c r="E9806" s="2"/>
      <c r="F9806" s="2"/>
      <c r="G9806" s="2"/>
      <c r="H9806" s="2"/>
    </row>
    <row r="9807" spans="2:8">
      <c r="B9807" s="2" t="s">
        <v>10408</v>
      </c>
      <c r="C9807" s="2">
        <v>33</v>
      </c>
      <c r="D9807" s="2" t="s">
        <v>604</v>
      </c>
      <c r="E9807" s="2"/>
      <c r="F9807" s="2"/>
      <c r="G9807" s="2"/>
      <c r="H9807" s="2"/>
    </row>
    <row r="9808" spans="2:8">
      <c r="B9808" s="2" t="s">
        <v>10409</v>
      </c>
      <c r="C9808" s="2">
        <v>31</v>
      </c>
      <c r="D9808" s="2" t="s">
        <v>604</v>
      </c>
      <c r="E9808" s="2"/>
      <c r="F9808" s="2"/>
      <c r="G9808" s="2"/>
      <c r="H9808" s="2"/>
    </row>
    <row r="9809" spans="2:8">
      <c r="B9809" s="2" t="s">
        <v>10410</v>
      </c>
      <c r="C9809" s="2">
        <v>23</v>
      </c>
      <c r="D9809" s="2" t="s">
        <v>604</v>
      </c>
      <c r="E9809" s="2"/>
      <c r="F9809" s="2"/>
      <c r="G9809" s="2"/>
      <c r="H9809" s="2"/>
    </row>
    <row r="9810" spans="2:8">
      <c r="B9810" s="2" t="s">
        <v>10411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10412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10413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10414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10415</v>
      </c>
      <c r="C9814" s="2">
        <v>35</v>
      </c>
      <c r="D9814" s="2" t="s">
        <v>19</v>
      </c>
      <c r="E9814" s="2"/>
      <c r="F9814" s="2"/>
      <c r="G9814" s="2"/>
      <c r="H9814" s="2"/>
    </row>
    <row r="9815" spans="2:8">
      <c r="B9815" s="2" t="s">
        <v>10416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10417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10418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10419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10420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10421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10422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10423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10424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10425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10426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10427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10428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10429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10430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10431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10432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10433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10434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10435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10436</v>
      </c>
      <c r="C9835" s="2">
        <v>42</v>
      </c>
      <c r="D9835" s="2" t="s">
        <v>604</v>
      </c>
      <c r="E9835" s="2"/>
      <c r="F9835" s="2"/>
      <c r="G9835" s="2"/>
      <c r="H9835" s="2"/>
    </row>
    <row r="9836" spans="2:8">
      <c r="B9836" s="2" t="s">
        <v>10437</v>
      </c>
      <c r="C9836" s="2">
        <v>42</v>
      </c>
      <c r="D9836" s="2" t="s">
        <v>604</v>
      </c>
      <c r="E9836" s="2"/>
      <c r="F9836" s="2"/>
      <c r="G9836" s="2"/>
      <c r="H9836" s="2"/>
    </row>
    <row r="9837" spans="2:8">
      <c r="B9837" s="2" t="s">
        <v>10438</v>
      </c>
      <c r="C9837" s="2">
        <v>41</v>
      </c>
      <c r="D9837" s="2" t="s">
        <v>604</v>
      </c>
      <c r="E9837" s="2"/>
      <c r="F9837" s="2"/>
      <c r="G9837" s="2"/>
      <c r="H9837" s="2"/>
    </row>
    <row r="9838" spans="2:8">
      <c r="B9838" s="2" t="s">
        <v>10439</v>
      </c>
      <c r="C9838" s="2">
        <v>40</v>
      </c>
      <c r="D9838" s="2" t="s">
        <v>604</v>
      </c>
      <c r="E9838" s="2"/>
      <c r="F9838" s="2"/>
      <c r="G9838" s="2"/>
      <c r="H9838" s="2"/>
    </row>
    <row r="9839" spans="2:8">
      <c r="B9839" s="2" t="s">
        <v>10440</v>
      </c>
      <c r="C9839" s="2">
        <v>35</v>
      </c>
      <c r="D9839" s="2" t="s">
        <v>604</v>
      </c>
      <c r="E9839" s="2"/>
      <c r="F9839" s="2"/>
      <c r="G9839" s="2"/>
      <c r="H9839" s="2"/>
    </row>
    <row r="9840" spans="2:8">
      <c r="B9840" s="2" t="s">
        <v>10441</v>
      </c>
      <c r="C9840" s="2">
        <v>25</v>
      </c>
      <c r="D9840" s="2" t="s">
        <v>604</v>
      </c>
      <c r="E9840" s="2"/>
      <c r="F9840" s="2"/>
      <c r="G9840" s="2"/>
      <c r="H9840" s="2"/>
    </row>
    <row r="9841" spans="2:8">
      <c r="B9841" s="2" t="s">
        <v>10442</v>
      </c>
      <c r="C9841" s="2">
        <v>13</v>
      </c>
      <c r="D9841" s="2" t="s">
        <v>604</v>
      </c>
      <c r="E9841" s="2"/>
      <c r="F9841" s="2"/>
      <c r="G9841" s="2"/>
      <c r="H9841" s="2"/>
    </row>
    <row r="9842" spans="2:8">
      <c r="B9842" s="2" t="s">
        <v>10443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10444</v>
      </c>
      <c r="C9843" s="2">
        <v>36</v>
      </c>
      <c r="D9843" s="2" t="s">
        <v>19</v>
      </c>
      <c r="E9843" s="2"/>
      <c r="F9843" s="2"/>
      <c r="G9843" s="2"/>
      <c r="H9843" s="2"/>
    </row>
    <row r="9844" spans="2:8">
      <c r="B9844" s="2" t="s">
        <v>10445</v>
      </c>
      <c r="C9844" s="2">
        <v>36</v>
      </c>
      <c r="D9844" s="2" t="s">
        <v>19</v>
      </c>
      <c r="E9844" s="2"/>
      <c r="F9844" s="2"/>
      <c r="G9844" s="2"/>
      <c r="H9844" s="2"/>
    </row>
    <row r="9845" spans="2:8">
      <c r="B9845" s="2" t="s">
        <v>10446</v>
      </c>
      <c r="C9845" s="2">
        <v>36</v>
      </c>
      <c r="D9845" s="2" t="s">
        <v>19</v>
      </c>
      <c r="E9845" s="2"/>
      <c r="F9845" s="2"/>
      <c r="G9845" s="2"/>
      <c r="H9845" s="2"/>
    </row>
    <row r="9846" spans="2:8">
      <c r="B9846" s="2" t="s">
        <v>10447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10448</v>
      </c>
      <c r="C9847" s="2">
        <v>30</v>
      </c>
      <c r="D9847" s="2" t="s">
        <v>604</v>
      </c>
      <c r="E9847" s="2"/>
      <c r="F9847" s="2"/>
      <c r="G9847" s="2"/>
      <c r="H9847" s="2"/>
    </row>
    <row r="9848" spans="2:8">
      <c r="B9848" s="2" t="s">
        <v>10449</v>
      </c>
      <c r="C9848" s="2">
        <v>33</v>
      </c>
      <c r="D9848" s="2" t="s">
        <v>604</v>
      </c>
      <c r="E9848" s="2"/>
      <c r="F9848" s="2"/>
      <c r="G9848" s="2"/>
      <c r="H9848" s="2"/>
    </row>
    <row r="9849" spans="2:8">
      <c r="B9849" s="2" t="s">
        <v>10450</v>
      </c>
      <c r="C9849" s="2">
        <v>32</v>
      </c>
      <c r="D9849" s="2" t="s">
        <v>604</v>
      </c>
      <c r="E9849" s="2"/>
      <c r="F9849" s="2"/>
      <c r="G9849" s="2"/>
      <c r="H9849" s="2"/>
    </row>
    <row r="9850" spans="2:8">
      <c r="B9850" s="2" t="s">
        <v>10451</v>
      </c>
      <c r="C9850" s="2">
        <v>31</v>
      </c>
      <c r="D9850" s="2" t="s">
        <v>604</v>
      </c>
      <c r="E9850" s="2"/>
      <c r="F9850" s="2"/>
      <c r="G9850" s="2"/>
      <c r="H9850" s="2"/>
    </row>
    <row r="9851" spans="2:8">
      <c r="B9851" s="2" t="s">
        <v>10452</v>
      </c>
      <c r="C9851" s="2">
        <v>30</v>
      </c>
      <c r="D9851" s="2" t="s">
        <v>604</v>
      </c>
      <c r="E9851" s="2"/>
      <c r="F9851" s="2"/>
      <c r="G9851" s="2"/>
      <c r="H9851" s="2"/>
    </row>
    <row r="9852" spans="2:8">
      <c r="B9852" s="2" t="s">
        <v>10453</v>
      </c>
      <c r="C9852" s="2">
        <v>29</v>
      </c>
      <c r="D9852" s="2" t="s">
        <v>604</v>
      </c>
      <c r="E9852" s="2"/>
      <c r="F9852" s="2"/>
      <c r="G9852" s="2"/>
      <c r="H9852" s="2"/>
    </row>
    <row r="9853" spans="2:8">
      <c r="B9853" s="2" t="s">
        <v>10454</v>
      </c>
      <c r="C9853" s="2">
        <v>24</v>
      </c>
      <c r="D9853" s="2" t="s">
        <v>604</v>
      </c>
      <c r="E9853" s="2"/>
      <c r="F9853" s="2"/>
      <c r="G9853" s="2"/>
      <c r="H9853" s="2"/>
    </row>
    <row r="9854" spans="2:8">
      <c r="B9854" s="2" t="s">
        <v>10455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10456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10457</v>
      </c>
      <c r="C9856" s="2">
        <v>35</v>
      </c>
      <c r="D9856" s="2" t="s">
        <v>19</v>
      </c>
      <c r="E9856" s="2"/>
      <c r="F9856" s="2"/>
      <c r="G9856" s="2"/>
      <c r="H9856" s="2"/>
    </row>
    <row r="9857" spans="2:8">
      <c r="B9857" s="2" t="s">
        <v>10458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10459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10460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10461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10462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10463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10464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10465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10466</v>
      </c>
      <c r="C9865" s="2">
        <v>39</v>
      </c>
      <c r="D9865" s="2" t="s">
        <v>604</v>
      </c>
      <c r="E9865" s="2"/>
      <c r="F9865" s="2"/>
      <c r="G9865" s="2"/>
      <c r="H9865" s="2"/>
    </row>
    <row r="9866" spans="2:8">
      <c r="B9866" s="2" t="s">
        <v>10467</v>
      </c>
      <c r="C9866" s="2">
        <v>38</v>
      </c>
      <c r="D9866" s="2" t="s">
        <v>604</v>
      </c>
      <c r="E9866" s="2"/>
      <c r="F9866" s="2"/>
      <c r="G9866" s="2"/>
      <c r="H9866" s="2"/>
    </row>
    <row r="9867" spans="2:8">
      <c r="B9867" s="2" t="s">
        <v>10468</v>
      </c>
      <c r="C9867" s="2">
        <v>36</v>
      </c>
      <c r="D9867" s="2" t="s">
        <v>604</v>
      </c>
      <c r="E9867" s="2"/>
      <c r="F9867" s="2"/>
      <c r="G9867" s="2"/>
      <c r="H9867" s="2"/>
    </row>
    <row r="9868" spans="2:8">
      <c r="B9868" s="2" t="s">
        <v>10469</v>
      </c>
      <c r="C9868" s="2">
        <v>35</v>
      </c>
      <c r="D9868" s="2" t="s">
        <v>604</v>
      </c>
      <c r="E9868" s="2"/>
      <c r="F9868" s="2"/>
      <c r="G9868" s="2"/>
      <c r="H9868" s="2"/>
    </row>
    <row r="9869" spans="2:8">
      <c r="B9869" s="2" t="s">
        <v>10470</v>
      </c>
      <c r="C9869" s="2">
        <v>31</v>
      </c>
      <c r="D9869" s="2" t="s">
        <v>604</v>
      </c>
      <c r="E9869" s="2"/>
      <c r="F9869" s="2"/>
      <c r="G9869" s="2"/>
      <c r="H9869" s="2"/>
    </row>
    <row r="9870" spans="2:8">
      <c r="B9870" s="2" t="s">
        <v>10471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10472</v>
      </c>
      <c r="C9871" s="2">
        <v>20</v>
      </c>
      <c r="D9871" s="2" t="s">
        <v>19</v>
      </c>
      <c r="E9871" s="2"/>
      <c r="F9871" s="2"/>
      <c r="G9871" s="2"/>
      <c r="H9871" s="2"/>
    </row>
    <row r="9872" spans="2:8">
      <c r="B9872" s="2" t="s">
        <v>10473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10474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10475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10476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10477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10478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10479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10480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10481</v>
      </c>
      <c r="C9880" s="2">
        <v>37</v>
      </c>
      <c r="D9880" s="2" t="s">
        <v>19</v>
      </c>
      <c r="E9880" s="2"/>
      <c r="F9880" s="2"/>
      <c r="G9880" s="2"/>
      <c r="H9880" s="2"/>
    </row>
    <row r="9881" spans="2:8">
      <c r="B9881" s="2" t="s">
        <v>10482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10483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10484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10485</v>
      </c>
      <c r="C9884" s="2">
        <v>30</v>
      </c>
      <c r="D9884" s="2" t="s">
        <v>604</v>
      </c>
      <c r="E9884" s="2"/>
      <c r="F9884" s="2"/>
      <c r="G9884" s="2"/>
      <c r="H9884" s="2"/>
    </row>
    <row r="9885" spans="2:8">
      <c r="B9885" s="2" t="s">
        <v>10486</v>
      </c>
      <c r="C9885" s="2">
        <v>33</v>
      </c>
      <c r="D9885" s="2" t="s">
        <v>604</v>
      </c>
      <c r="E9885" s="2"/>
      <c r="F9885" s="2"/>
      <c r="G9885" s="2"/>
      <c r="H9885" s="2"/>
    </row>
    <row r="9886" spans="2:8">
      <c r="B9886" s="2" t="s">
        <v>10487</v>
      </c>
      <c r="C9886" s="2">
        <v>36</v>
      </c>
      <c r="D9886" s="2" t="s">
        <v>604</v>
      </c>
      <c r="E9886" s="2"/>
      <c r="F9886" s="2"/>
      <c r="G9886" s="2"/>
      <c r="H9886" s="2"/>
    </row>
    <row r="9887" spans="2:8">
      <c r="B9887" s="2" t="s">
        <v>10488</v>
      </c>
      <c r="C9887" s="2">
        <v>38</v>
      </c>
      <c r="D9887" s="2" t="s">
        <v>604</v>
      </c>
      <c r="E9887" s="2"/>
      <c r="F9887" s="2"/>
      <c r="G9887" s="2"/>
      <c r="H9887" s="2"/>
    </row>
    <row r="9888" spans="2:8">
      <c r="B9888" s="2" t="s">
        <v>10489</v>
      </c>
      <c r="C9888" s="2">
        <v>37</v>
      </c>
      <c r="D9888" s="2" t="s">
        <v>604</v>
      </c>
      <c r="E9888" s="2"/>
      <c r="F9888" s="2"/>
      <c r="G9888" s="2"/>
      <c r="H9888" s="2"/>
    </row>
    <row r="9889" spans="2:8">
      <c r="B9889" s="2" t="s">
        <v>10490</v>
      </c>
      <c r="C9889" s="2">
        <v>30</v>
      </c>
      <c r="D9889" s="2" t="s">
        <v>604</v>
      </c>
      <c r="E9889" s="2"/>
      <c r="F9889" s="2"/>
      <c r="G9889" s="2"/>
      <c r="H9889" s="2"/>
    </row>
    <row r="9890" spans="2:8">
      <c r="B9890" s="2" t="s">
        <v>10491</v>
      </c>
      <c r="C9890" s="2">
        <v>14</v>
      </c>
      <c r="D9890" s="2" t="s">
        <v>604</v>
      </c>
      <c r="E9890" s="2"/>
      <c r="F9890" s="2"/>
      <c r="G9890" s="2"/>
      <c r="H9890" s="2"/>
    </row>
    <row r="9891" spans="2:8">
      <c r="B9891" s="2" t="s">
        <v>10492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10493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10494</v>
      </c>
      <c r="C9893" s="2">
        <v>34</v>
      </c>
      <c r="D9893" s="2" t="s">
        <v>19</v>
      </c>
      <c r="E9893" s="2"/>
      <c r="F9893" s="2"/>
      <c r="G9893" s="2"/>
      <c r="H9893" s="2"/>
    </row>
    <row r="9894" spans="2:8">
      <c r="B9894" s="2" t="s">
        <v>10495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10496</v>
      </c>
      <c r="C9895" s="2">
        <v>42</v>
      </c>
      <c r="D9895" s="2" t="s">
        <v>604</v>
      </c>
      <c r="E9895" s="2"/>
      <c r="F9895" s="2"/>
      <c r="G9895" s="2"/>
      <c r="H9895" s="2"/>
    </row>
    <row r="9896" spans="2:8">
      <c r="B9896" s="2" t="s">
        <v>10497</v>
      </c>
      <c r="C9896" s="2">
        <v>42</v>
      </c>
      <c r="D9896" s="2" t="s">
        <v>604</v>
      </c>
      <c r="E9896" s="2"/>
      <c r="F9896" s="2"/>
      <c r="G9896" s="2"/>
      <c r="H9896" s="2"/>
    </row>
    <row r="9897" spans="2:8">
      <c r="B9897" s="2" t="s">
        <v>10498</v>
      </c>
      <c r="C9897" s="2">
        <v>39</v>
      </c>
      <c r="D9897" s="2" t="s">
        <v>604</v>
      </c>
      <c r="E9897" s="2"/>
      <c r="F9897" s="2"/>
      <c r="G9897" s="2"/>
      <c r="H9897" s="2"/>
    </row>
    <row r="9898" spans="2:8">
      <c r="B9898" s="2" t="s">
        <v>10499</v>
      </c>
      <c r="C9898" s="2">
        <v>35</v>
      </c>
      <c r="D9898" s="2" t="s">
        <v>604</v>
      </c>
      <c r="E9898" s="2"/>
      <c r="F9898" s="2"/>
      <c r="G9898" s="2"/>
      <c r="H9898" s="2"/>
    </row>
    <row r="9899" spans="2:8">
      <c r="B9899" s="2" t="s">
        <v>10500</v>
      </c>
      <c r="C9899" s="2">
        <v>29</v>
      </c>
      <c r="D9899" s="2" t="s">
        <v>604</v>
      </c>
      <c r="E9899" s="2"/>
      <c r="F9899" s="2"/>
      <c r="G9899" s="2"/>
      <c r="H9899" s="2"/>
    </row>
    <row r="9900" spans="2:8">
      <c r="B9900" s="2" t="s">
        <v>10501</v>
      </c>
      <c r="C9900" s="2">
        <v>22</v>
      </c>
      <c r="D9900" s="2" t="s">
        <v>604</v>
      </c>
      <c r="E9900" s="2"/>
      <c r="F9900" s="2"/>
      <c r="G9900" s="2"/>
      <c r="H9900" s="2"/>
    </row>
    <row r="9901" spans="2:8">
      <c r="B9901" s="2" t="s">
        <v>10502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10503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10504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10505</v>
      </c>
      <c r="C9904" s="2">
        <v>37</v>
      </c>
      <c r="D9904" s="2" t="s">
        <v>604</v>
      </c>
      <c r="E9904" s="2"/>
      <c r="F9904" s="2"/>
      <c r="G9904" s="2"/>
      <c r="H9904" s="2"/>
    </row>
    <row r="9905" spans="2:8">
      <c r="B9905" s="2" t="s">
        <v>10506</v>
      </c>
      <c r="C9905" s="2">
        <v>41</v>
      </c>
      <c r="D9905" s="2" t="s">
        <v>604</v>
      </c>
      <c r="E9905" s="2"/>
      <c r="F9905" s="2"/>
      <c r="G9905" s="2"/>
      <c r="H9905" s="2"/>
    </row>
    <row r="9906" spans="2:8">
      <c r="B9906" s="2" t="s">
        <v>10507</v>
      </c>
      <c r="C9906" s="2">
        <v>40</v>
      </c>
      <c r="D9906" s="2" t="s">
        <v>604</v>
      </c>
      <c r="E9906" s="2"/>
      <c r="F9906" s="2"/>
      <c r="G9906" s="2"/>
      <c r="H9906" s="2"/>
    </row>
    <row r="9907" spans="2:8">
      <c r="B9907" s="2" t="s">
        <v>10508</v>
      </c>
      <c r="C9907" s="2">
        <v>37</v>
      </c>
      <c r="D9907" s="2" t="s">
        <v>604</v>
      </c>
      <c r="E9907" s="2"/>
      <c r="F9907" s="2"/>
      <c r="G9907" s="2"/>
      <c r="H9907" s="2"/>
    </row>
    <row r="9908" spans="2:8">
      <c r="B9908" s="2" t="s">
        <v>10509</v>
      </c>
      <c r="C9908" s="2">
        <v>30</v>
      </c>
      <c r="D9908" s="2" t="s">
        <v>604</v>
      </c>
      <c r="E9908" s="2"/>
      <c r="F9908" s="2"/>
      <c r="G9908" s="2"/>
      <c r="H9908" s="2"/>
    </row>
    <row r="9909" spans="2:8">
      <c r="B9909" s="2" t="s">
        <v>10510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10511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10512</v>
      </c>
      <c r="C9911" s="2">
        <v>36</v>
      </c>
      <c r="D9911" s="2" t="s">
        <v>604</v>
      </c>
      <c r="E9911" s="2"/>
      <c r="F9911" s="2"/>
      <c r="G9911" s="2"/>
      <c r="H9911" s="2"/>
    </row>
    <row r="9912" spans="2:8">
      <c r="B9912" s="2" t="s">
        <v>10513</v>
      </c>
      <c r="C9912" s="2">
        <v>39</v>
      </c>
      <c r="D9912" s="2" t="s">
        <v>604</v>
      </c>
      <c r="E9912" s="2"/>
      <c r="F9912" s="2"/>
      <c r="G9912" s="2"/>
      <c r="H9912" s="2"/>
    </row>
    <row r="9913" spans="2:8">
      <c r="B9913" s="2" t="s">
        <v>10514</v>
      </c>
      <c r="C9913" s="2">
        <v>39</v>
      </c>
      <c r="D9913" s="2" t="s">
        <v>604</v>
      </c>
      <c r="E9913" s="2"/>
      <c r="F9913" s="2"/>
      <c r="G9913" s="2"/>
      <c r="H9913" s="2"/>
    </row>
    <row r="9914" spans="2:8">
      <c r="B9914" s="2" t="s">
        <v>10515</v>
      </c>
      <c r="C9914" s="2">
        <v>33</v>
      </c>
      <c r="D9914" s="2" t="s">
        <v>604</v>
      </c>
      <c r="E9914" s="2"/>
      <c r="F9914" s="2"/>
      <c r="G9914" s="2"/>
      <c r="H9914" s="2"/>
    </row>
    <row r="9915" spans="2:8">
      <c r="B9915" s="2" t="s">
        <v>10516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10517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10518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10519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10520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10521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10522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10523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10524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10525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10526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10527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10528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10529</v>
      </c>
      <c r="C9928" s="2">
        <v>16</v>
      </c>
      <c r="D9928" s="2" t="s">
        <v>604</v>
      </c>
      <c r="E9928" s="2"/>
      <c r="F9928" s="2"/>
      <c r="G9928" s="2"/>
      <c r="H9928" s="2"/>
    </row>
    <row r="9929" spans="2:8">
      <c r="B9929" s="2" t="s">
        <v>10530</v>
      </c>
      <c r="C9929" s="2">
        <v>16</v>
      </c>
      <c r="D9929" s="2" t="s">
        <v>604</v>
      </c>
      <c r="E9929" s="2"/>
      <c r="F9929" s="2"/>
      <c r="G9929" s="2"/>
      <c r="H9929" s="2"/>
    </row>
    <row r="9930" spans="2:8">
      <c r="B9930" s="2" t="s">
        <v>10531</v>
      </c>
      <c r="C9930" s="2">
        <v>22</v>
      </c>
      <c r="D9930" s="2" t="s">
        <v>604</v>
      </c>
      <c r="E9930" s="2"/>
      <c r="F9930" s="2"/>
      <c r="G9930" s="2"/>
      <c r="H9930" s="2"/>
    </row>
    <row r="9931" spans="2:8">
      <c r="B9931" s="2" t="s">
        <v>10532</v>
      </c>
      <c r="C9931" s="2">
        <v>22</v>
      </c>
      <c r="D9931" s="2" t="s">
        <v>604</v>
      </c>
      <c r="E9931" s="2"/>
      <c r="F9931" s="2"/>
      <c r="G9931" s="2"/>
      <c r="H9931" s="2"/>
    </row>
    <row r="9932" spans="2:8">
      <c r="B9932" s="2" t="s">
        <v>10533</v>
      </c>
      <c r="C9932" s="2">
        <v>23</v>
      </c>
      <c r="D9932" s="2" t="s">
        <v>604</v>
      </c>
      <c r="E9932" s="2"/>
      <c r="F9932" s="2"/>
      <c r="G9932" s="2"/>
      <c r="H9932" s="2"/>
    </row>
    <row r="9933" spans="2:8">
      <c r="B9933" s="2" t="s">
        <v>10534</v>
      </c>
      <c r="C9933" s="2">
        <v>25</v>
      </c>
      <c r="D9933" s="2" t="s">
        <v>604</v>
      </c>
      <c r="E9933" s="2"/>
      <c r="F9933" s="2"/>
      <c r="G9933" s="2"/>
      <c r="H9933" s="2"/>
    </row>
    <row r="9934" spans="2:8">
      <c r="B9934" s="2" t="s">
        <v>10535</v>
      </c>
      <c r="C9934" s="2">
        <v>25</v>
      </c>
      <c r="D9934" s="2" t="s">
        <v>604</v>
      </c>
      <c r="E9934" s="2"/>
      <c r="F9934" s="2"/>
      <c r="G9934" s="2"/>
      <c r="H9934" s="2"/>
    </row>
    <row r="9935" spans="2:8">
      <c r="B9935" s="2" t="s">
        <v>10536</v>
      </c>
      <c r="C9935" s="2">
        <v>19</v>
      </c>
      <c r="D9935" s="2" t="s">
        <v>604</v>
      </c>
      <c r="E9935" s="2"/>
      <c r="F9935" s="2"/>
      <c r="G9935" s="2"/>
      <c r="H9935" s="2"/>
    </row>
    <row r="9936" spans="2:8">
      <c r="B9936" s="2" t="s">
        <v>10537</v>
      </c>
      <c r="C9936" s="2">
        <v>16</v>
      </c>
      <c r="D9936" s="2" t="s">
        <v>604</v>
      </c>
      <c r="E9936" s="2"/>
      <c r="F9936" s="2"/>
      <c r="G9936" s="2"/>
      <c r="H9936" s="2"/>
    </row>
    <row r="9937" spans="2:8">
      <c r="B9937" s="2" t="s">
        <v>10538</v>
      </c>
      <c r="C9937" s="2">
        <v>17</v>
      </c>
      <c r="D9937" s="2" t="s">
        <v>604</v>
      </c>
      <c r="E9937" s="2"/>
      <c r="F9937" s="2"/>
      <c r="G9937" s="2"/>
      <c r="H9937" s="2"/>
    </row>
    <row r="9938" spans="2:8">
      <c r="B9938" s="2" t="s">
        <v>10539</v>
      </c>
      <c r="C9938" s="2">
        <v>18</v>
      </c>
      <c r="D9938" s="2" t="s">
        <v>604</v>
      </c>
      <c r="E9938" s="2"/>
      <c r="F9938" s="2"/>
      <c r="G9938" s="2"/>
      <c r="H9938" s="2"/>
    </row>
    <row r="9939" spans="2:8">
      <c r="B9939" s="2" t="s">
        <v>10540</v>
      </c>
      <c r="C9939" s="2">
        <v>18</v>
      </c>
      <c r="D9939" s="2" t="s">
        <v>604</v>
      </c>
      <c r="E9939" s="2"/>
      <c r="F9939" s="2"/>
      <c r="G9939" s="2"/>
      <c r="H9939" s="2"/>
    </row>
    <row r="9940" spans="2:8">
      <c r="B9940" s="2" t="s">
        <v>10541</v>
      </c>
      <c r="C9940" s="2">
        <v>18</v>
      </c>
      <c r="D9940" s="2" t="s">
        <v>604</v>
      </c>
      <c r="E9940" s="2"/>
      <c r="F9940" s="2"/>
      <c r="G9940" s="2"/>
      <c r="H9940" s="2"/>
    </row>
    <row r="9941" spans="2:8">
      <c r="B9941" s="2" t="s">
        <v>10542</v>
      </c>
      <c r="C9941" s="2">
        <v>18</v>
      </c>
      <c r="D9941" s="2" t="s">
        <v>604</v>
      </c>
      <c r="E9941" s="2"/>
      <c r="F9941" s="2"/>
      <c r="G9941" s="2"/>
      <c r="H9941" s="2"/>
    </row>
    <row r="9942" spans="2:8">
      <c r="B9942" s="2" t="s">
        <v>10543</v>
      </c>
      <c r="C9942" s="2">
        <v>19</v>
      </c>
      <c r="D9942" s="2" t="s">
        <v>604</v>
      </c>
      <c r="E9942" s="2"/>
      <c r="F9942" s="2"/>
      <c r="G9942" s="2"/>
      <c r="H9942" s="2"/>
    </row>
    <row r="9943" spans="2:8">
      <c r="B9943" s="2" t="s">
        <v>10544</v>
      </c>
      <c r="C9943" s="2">
        <v>21</v>
      </c>
      <c r="D9943" s="2" t="s">
        <v>604</v>
      </c>
      <c r="E9943" s="2"/>
      <c r="F9943" s="2"/>
      <c r="G9943" s="2"/>
      <c r="H9943" s="2"/>
    </row>
    <row r="9944" spans="2:8">
      <c r="B9944" s="2" t="s">
        <v>10545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>
      <c r="B9945" s="2" t="s">
        <v>10546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10547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10548</v>
      </c>
      <c r="C9947" s="2">
        <v>36</v>
      </c>
      <c r="D9947" s="2" t="s">
        <v>19</v>
      </c>
      <c r="E9947" s="2"/>
      <c r="F9947" s="2"/>
      <c r="G9947" s="2"/>
      <c r="H9947" s="2"/>
    </row>
    <row r="9948" spans="2:8">
      <c r="B9948" s="2" t="s">
        <v>10549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10550</v>
      </c>
      <c r="C9949" s="2">
        <v>25</v>
      </c>
      <c r="D9949" s="2" t="s">
        <v>604</v>
      </c>
      <c r="E9949" s="2"/>
      <c r="F9949" s="2"/>
      <c r="G9949" s="2"/>
      <c r="H9949" s="2"/>
    </row>
    <row r="9950" spans="2:8">
      <c r="B9950" s="2" t="s">
        <v>10551</v>
      </c>
      <c r="C9950" s="2">
        <v>29</v>
      </c>
      <c r="D9950" s="2" t="s">
        <v>604</v>
      </c>
      <c r="E9950" s="2"/>
      <c r="F9950" s="2"/>
      <c r="G9950" s="2"/>
      <c r="H9950" s="2"/>
    </row>
    <row r="9951" spans="2:8">
      <c r="B9951" s="2" t="s">
        <v>10552</v>
      </c>
      <c r="C9951" s="2">
        <v>31</v>
      </c>
      <c r="D9951" s="2" t="s">
        <v>604</v>
      </c>
      <c r="E9951" s="2"/>
      <c r="F9951" s="2"/>
      <c r="G9951" s="2"/>
      <c r="H9951" s="2"/>
    </row>
    <row r="9952" spans="2:8">
      <c r="B9952" s="2" t="s">
        <v>10553</v>
      </c>
      <c r="C9952" s="2">
        <v>31</v>
      </c>
      <c r="D9952" s="2" t="s">
        <v>604</v>
      </c>
      <c r="E9952" s="2"/>
      <c r="F9952" s="2"/>
      <c r="G9952" s="2"/>
      <c r="H9952" s="2"/>
    </row>
    <row r="9953" spans="2:8">
      <c r="B9953" s="2" t="s">
        <v>10554</v>
      </c>
      <c r="C9953" s="2">
        <v>29</v>
      </c>
      <c r="D9953" s="2" t="s">
        <v>604</v>
      </c>
      <c r="E9953" s="2"/>
      <c r="F9953" s="2"/>
      <c r="G9953" s="2"/>
      <c r="H9953" s="2"/>
    </row>
    <row r="9954" spans="2:8">
      <c r="B9954" s="2" t="s">
        <v>10555</v>
      </c>
      <c r="C9954" s="2">
        <v>27</v>
      </c>
      <c r="D9954" s="2" t="s">
        <v>604</v>
      </c>
      <c r="E9954" s="2"/>
      <c r="F9954" s="2"/>
      <c r="G9954" s="2"/>
      <c r="H9954" s="2"/>
    </row>
    <row r="9955" spans="2:8">
      <c r="B9955" s="2" t="s">
        <v>10556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10557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10558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10559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10560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10561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10562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10563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10564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10565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10566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10567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10568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10569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10570</v>
      </c>
      <c r="C9969" s="2">
        <v>37</v>
      </c>
      <c r="D9969" s="2" t="s">
        <v>19</v>
      </c>
      <c r="E9969" s="2"/>
      <c r="F9969" s="2"/>
      <c r="G9969" s="2"/>
      <c r="H9969" s="2"/>
    </row>
    <row r="9970" spans="2:8">
      <c r="B9970" s="2" t="s">
        <v>10571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10572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10573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10574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10575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10576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10577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10578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10579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10580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10581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10582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10583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10584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10585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10586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10587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10588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10589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10590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10591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10592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10593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10594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10595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10596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10597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10598</v>
      </c>
      <c r="C9997" s="2">
        <v>14</v>
      </c>
      <c r="D9997" s="2" t="s">
        <v>604</v>
      </c>
      <c r="E9997" s="2"/>
      <c r="F9997" s="2"/>
      <c r="G9997" s="2"/>
      <c r="H9997" s="2"/>
    </row>
    <row r="9998" spans="2:8">
      <c r="B9998" s="2" t="s">
        <v>10599</v>
      </c>
      <c r="C9998" s="2">
        <v>19</v>
      </c>
      <c r="D9998" s="2" t="s">
        <v>604</v>
      </c>
      <c r="E9998" s="2"/>
      <c r="F9998" s="2"/>
      <c r="G9998" s="2"/>
      <c r="H9998" s="2"/>
    </row>
    <row r="9999" spans="2:8">
      <c r="B9999" s="2" t="s">
        <v>10600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10601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10602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10603</v>
      </c>
      <c r="C10002" s="2">
        <v>35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10604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10605</v>
      </c>
      <c r="C10004" s="2">
        <v>35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10606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10607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10608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10609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10610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10611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10612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10613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10614</v>
      </c>
      <c r="C10013" s="2">
        <v>35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10615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10616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10617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10618</v>
      </c>
      <c r="C10017" s="2">
        <v>38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10619</v>
      </c>
      <c r="C10018" s="2">
        <v>38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10620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10621</v>
      </c>
      <c r="C10020" s="2">
        <v>37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10622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10623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10624</v>
      </c>
      <c r="C10023" s="2">
        <v>19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10625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10626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10627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10628</v>
      </c>
      <c r="C10027" s="2">
        <v>19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10629</v>
      </c>
      <c r="C10028" s="2">
        <v>28</v>
      </c>
      <c r="D10028" s="2" t="s">
        <v>604</v>
      </c>
      <c r="E10028" s="2"/>
      <c r="F10028" s="2"/>
      <c r="G10028" s="2"/>
      <c r="H10028" s="2"/>
    </row>
    <row r="10029" spans="2:8">
      <c r="B10029" s="2" t="s">
        <v>10630</v>
      </c>
      <c r="C10029" s="2">
        <v>29</v>
      </c>
      <c r="D10029" s="2" t="s">
        <v>604</v>
      </c>
      <c r="E10029" s="2"/>
      <c r="F10029" s="2"/>
      <c r="G10029" s="2"/>
      <c r="H10029" s="2"/>
    </row>
    <row r="10030" spans="2:8">
      <c r="B10030" s="2" t="s">
        <v>10631</v>
      </c>
      <c r="C10030" s="2">
        <v>29</v>
      </c>
      <c r="D10030" s="2" t="s">
        <v>604</v>
      </c>
      <c r="E10030" s="2"/>
      <c r="F10030" s="2"/>
      <c r="G10030" s="2"/>
      <c r="H10030" s="2"/>
    </row>
    <row r="10031" spans="2:8">
      <c r="B10031" s="2" t="s">
        <v>10632</v>
      </c>
      <c r="C10031" s="2">
        <v>28</v>
      </c>
      <c r="D10031" s="2" t="s">
        <v>604</v>
      </c>
      <c r="E10031" s="2"/>
      <c r="F10031" s="2"/>
      <c r="G10031" s="2"/>
      <c r="H10031" s="2"/>
    </row>
    <row r="10032" spans="2:8">
      <c r="B10032" s="2" t="s">
        <v>10633</v>
      </c>
      <c r="C10032" s="2">
        <v>28</v>
      </c>
      <c r="D10032" s="2" t="s">
        <v>604</v>
      </c>
      <c r="E10032" s="2"/>
      <c r="F10032" s="2"/>
      <c r="G10032" s="2"/>
      <c r="H10032" s="2"/>
    </row>
    <row r="10033" spans="2:8">
      <c r="B10033" s="2" t="s">
        <v>10634</v>
      </c>
      <c r="C10033" s="2">
        <v>27</v>
      </c>
      <c r="D10033" s="2" t="s">
        <v>604</v>
      </c>
      <c r="E10033" s="2"/>
      <c r="F10033" s="2"/>
      <c r="G10033" s="2"/>
      <c r="H10033" s="2"/>
    </row>
    <row r="10034" spans="2:8">
      <c r="B10034" s="2" t="s">
        <v>10635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10636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10637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10638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10639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10640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10641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10642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10643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10644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10645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10646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10647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10648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10649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10650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10651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10652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10653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10654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10655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10656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10657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10658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10659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10660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10661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10662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10663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10664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10665</v>
      </c>
      <c r="C10064" s="2">
        <v>35</v>
      </c>
      <c r="D10064" s="2" t="s">
        <v>604</v>
      </c>
      <c r="E10064" s="2"/>
      <c r="F10064" s="2"/>
      <c r="G10064" s="2"/>
      <c r="H10064" s="2"/>
    </row>
    <row r="10065" spans="2:8">
      <c r="B10065" s="2" t="s">
        <v>10666</v>
      </c>
      <c r="C10065" s="2">
        <v>37</v>
      </c>
      <c r="D10065" s="2" t="s">
        <v>604</v>
      </c>
      <c r="E10065" s="2"/>
      <c r="F10065" s="2"/>
      <c r="G10065" s="2"/>
      <c r="H10065" s="2"/>
    </row>
    <row r="10066" spans="2:8">
      <c r="B10066" s="2" t="s">
        <v>10667</v>
      </c>
      <c r="C10066" s="2">
        <v>39</v>
      </c>
      <c r="D10066" s="2" t="s">
        <v>604</v>
      </c>
      <c r="E10066" s="2"/>
      <c r="F10066" s="2"/>
      <c r="G10066" s="2"/>
      <c r="H10066" s="2"/>
    </row>
    <row r="10067" spans="2:8">
      <c r="B10067" s="2" t="s">
        <v>10668</v>
      </c>
      <c r="C10067" s="2">
        <v>38</v>
      </c>
      <c r="D10067" s="2" t="s">
        <v>604</v>
      </c>
      <c r="E10067" s="2"/>
      <c r="F10067" s="2"/>
      <c r="G10067" s="2"/>
      <c r="H10067" s="2"/>
    </row>
    <row r="10068" spans="2:8">
      <c r="B10068" s="2" t="s">
        <v>10669</v>
      </c>
      <c r="C10068" s="2">
        <v>33</v>
      </c>
      <c r="D10068" s="2" t="s">
        <v>604</v>
      </c>
      <c r="E10068" s="2"/>
      <c r="F10068" s="2"/>
      <c r="G10068" s="2"/>
      <c r="H10068" s="2"/>
    </row>
    <row r="10069" spans="2:8">
      <c r="B10069" s="2" t="s">
        <v>10670</v>
      </c>
      <c r="C10069" s="2">
        <v>28</v>
      </c>
      <c r="D10069" s="2" t="s">
        <v>604</v>
      </c>
      <c r="E10069" s="2"/>
      <c r="F10069" s="2"/>
      <c r="G10069" s="2"/>
      <c r="H10069" s="2"/>
    </row>
    <row r="10070" spans="2:8">
      <c r="B10070" s="2" t="s">
        <v>10671</v>
      </c>
      <c r="C10070" s="2">
        <v>28</v>
      </c>
      <c r="D10070" s="2" t="s">
        <v>604</v>
      </c>
      <c r="E10070" s="2"/>
      <c r="F10070" s="2"/>
      <c r="G10070" s="2"/>
      <c r="H10070" s="2"/>
    </row>
    <row r="10071" spans="2:8">
      <c r="B10071" s="2" t="s">
        <v>10672</v>
      </c>
      <c r="C10071" s="2">
        <v>28</v>
      </c>
      <c r="D10071" s="2" t="s">
        <v>604</v>
      </c>
      <c r="E10071" s="2"/>
      <c r="F10071" s="2"/>
      <c r="G10071" s="2"/>
      <c r="H10071" s="2"/>
    </row>
    <row r="10072" spans="2:8">
      <c r="B10072" s="2" t="s">
        <v>10673</v>
      </c>
      <c r="C10072" s="2">
        <v>27</v>
      </c>
      <c r="D10072" s="2" t="s">
        <v>604</v>
      </c>
      <c r="E10072" s="2"/>
      <c r="F10072" s="2"/>
      <c r="G10072" s="2"/>
      <c r="H10072" s="2"/>
    </row>
    <row r="10073" spans="2:8">
      <c r="B10073" s="2" t="s">
        <v>10674</v>
      </c>
      <c r="C10073" s="2">
        <v>26</v>
      </c>
      <c r="D10073" s="2" t="s">
        <v>604</v>
      </c>
      <c r="E10073" s="2"/>
      <c r="F10073" s="2"/>
      <c r="G10073" s="2"/>
      <c r="H10073" s="2"/>
    </row>
    <row r="10074" spans="2:8">
      <c r="B10074" s="2" t="s">
        <v>10675</v>
      </c>
      <c r="C10074" s="2">
        <v>25</v>
      </c>
      <c r="D10074" s="2" t="s">
        <v>604</v>
      </c>
      <c r="E10074" s="2"/>
      <c r="F10074" s="2"/>
      <c r="G10074" s="2"/>
      <c r="H10074" s="2"/>
    </row>
    <row r="10075" spans="2:8">
      <c r="B10075" s="2" t="s">
        <v>10676</v>
      </c>
      <c r="C10075" s="2">
        <v>23</v>
      </c>
      <c r="D10075" s="2" t="s">
        <v>604</v>
      </c>
      <c r="E10075" s="2"/>
      <c r="F10075" s="2"/>
      <c r="G10075" s="2"/>
      <c r="H10075" s="2"/>
    </row>
    <row r="10076" spans="2:8">
      <c r="B10076" s="2" t="s">
        <v>10677</v>
      </c>
      <c r="C10076" s="2">
        <v>17</v>
      </c>
      <c r="D10076" s="2" t="s">
        <v>604</v>
      </c>
      <c r="E10076" s="2"/>
      <c r="F10076" s="2"/>
      <c r="G10076" s="2"/>
      <c r="H10076" s="2"/>
    </row>
    <row r="10077" spans="2:8">
      <c r="B10077" s="2" t="s">
        <v>10678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10679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10680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10681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10682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10683</v>
      </c>
      <c r="C10082" s="2">
        <v>22</v>
      </c>
      <c r="D10082" s="2" t="s">
        <v>604</v>
      </c>
      <c r="E10082" s="2"/>
      <c r="F10082" s="2"/>
      <c r="G10082" s="2"/>
      <c r="H10082" s="2"/>
    </row>
    <row r="10083" spans="2:8">
      <c r="B10083" s="2" t="s">
        <v>10684</v>
      </c>
      <c r="C10083" s="2">
        <v>22</v>
      </c>
      <c r="D10083" s="2" t="s">
        <v>604</v>
      </c>
      <c r="E10083" s="2"/>
      <c r="F10083" s="2"/>
      <c r="G10083" s="2"/>
      <c r="H10083" s="2"/>
    </row>
    <row r="10084" spans="2:8">
      <c r="B10084" s="2" t="s">
        <v>10685</v>
      </c>
      <c r="C10084" s="2">
        <v>22</v>
      </c>
      <c r="D10084" s="2" t="s">
        <v>604</v>
      </c>
      <c r="E10084" s="2"/>
      <c r="F10084" s="2"/>
      <c r="G10084" s="2"/>
      <c r="H10084" s="2"/>
    </row>
    <row r="10085" spans="2:8">
      <c r="B10085" s="2" t="s">
        <v>10686</v>
      </c>
      <c r="C10085" s="2">
        <v>21</v>
      </c>
      <c r="D10085" s="2" t="s">
        <v>604</v>
      </c>
      <c r="E10085" s="2"/>
      <c r="F10085" s="2"/>
      <c r="G10085" s="2"/>
      <c r="H10085" s="2"/>
    </row>
    <row r="10086" spans="2:8">
      <c r="B10086" s="2" t="s">
        <v>10687</v>
      </c>
      <c r="C10086" s="2">
        <v>22</v>
      </c>
      <c r="D10086" s="2" t="s">
        <v>604</v>
      </c>
      <c r="E10086" s="2"/>
      <c r="F10086" s="2"/>
      <c r="G10086" s="2"/>
      <c r="H10086" s="2"/>
    </row>
    <row r="10087" spans="2:8">
      <c r="B10087" s="2" t="s">
        <v>10688</v>
      </c>
      <c r="C10087" s="2">
        <v>21</v>
      </c>
      <c r="D10087" s="2" t="s">
        <v>604</v>
      </c>
      <c r="E10087" s="2"/>
      <c r="F10087" s="2"/>
      <c r="G10087" s="2"/>
      <c r="H10087" s="2"/>
    </row>
    <row r="10088" spans="2:8">
      <c r="B10088" s="2" t="s">
        <v>10689</v>
      </c>
      <c r="C10088" s="2">
        <v>21</v>
      </c>
      <c r="D10088" s="2" t="s">
        <v>604</v>
      </c>
      <c r="E10088" s="2"/>
      <c r="F10088" s="2"/>
      <c r="G10088" s="2"/>
      <c r="H10088" s="2"/>
    </row>
    <row r="10089" spans="2:8">
      <c r="B10089" s="2" t="s">
        <v>10690</v>
      </c>
      <c r="C10089" s="2">
        <v>20</v>
      </c>
      <c r="D10089" s="2" t="s">
        <v>604</v>
      </c>
      <c r="E10089" s="2"/>
      <c r="F10089" s="2"/>
      <c r="G10089" s="2"/>
      <c r="H10089" s="2"/>
    </row>
    <row r="10090" spans="2:8">
      <c r="B10090" s="2" t="s">
        <v>10691</v>
      </c>
      <c r="C10090" s="2">
        <v>17</v>
      </c>
      <c r="D10090" s="2" t="s">
        <v>604</v>
      </c>
      <c r="E10090" s="2"/>
      <c r="F10090" s="2"/>
      <c r="G10090" s="2"/>
      <c r="H10090" s="2"/>
    </row>
    <row r="10091" spans="2:8">
      <c r="B10091" s="2" t="s">
        <v>10692</v>
      </c>
      <c r="C10091" s="2">
        <v>27</v>
      </c>
      <c r="D10091" s="2" t="s">
        <v>604</v>
      </c>
      <c r="E10091" s="2"/>
      <c r="F10091" s="2"/>
      <c r="G10091" s="2"/>
      <c r="H10091" s="2"/>
    </row>
    <row r="10092" spans="2:8">
      <c r="B10092" s="2" t="s">
        <v>10693</v>
      </c>
      <c r="C10092" s="2">
        <v>27</v>
      </c>
      <c r="D10092" s="2" t="s">
        <v>604</v>
      </c>
      <c r="E10092" s="2"/>
      <c r="F10092" s="2"/>
      <c r="G10092" s="2"/>
      <c r="H10092" s="2"/>
    </row>
    <row r="10093" spans="2:8">
      <c r="B10093" s="2" t="s">
        <v>10694</v>
      </c>
      <c r="C10093" s="2">
        <v>27</v>
      </c>
      <c r="D10093" s="2" t="s">
        <v>604</v>
      </c>
      <c r="E10093" s="2"/>
      <c r="F10093" s="2"/>
      <c r="G10093" s="2"/>
      <c r="H10093" s="2"/>
    </row>
    <row r="10094" spans="2:8">
      <c r="B10094" s="2" t="s">
        <v>10695</v>
      </c>
      <c r="C10094" s="2">
        <v>27</v>
      </c>
      <c r="D10094" s="2" t="s">
        <v>604</v>
      </c>
      <c r="E10094" s="2"/>
      <c r="F10094" s="2"/>
      <c r="G10094" s="2"/>
      <c r="H10094" s="2"/>
    </row>
    <row r="10095" spans="2:8">
      <c r="B10095" s="2" t="s">
        <v>10696</v>
      </c>
      <c r="C10095" s="2">
        <v>28</v>
      </c>
      <c r="D10095" s="2" t="s">
        <v>604</v>
      </c>
      <c r="E10095" s="2"/>
      <c r="F10095" s="2"/>
      <c r="G10095" s="2"/>
      <c r="H10095" s="2"/>
    </row>
    <row r="10096" spans="2:8">
      <c r="B10096" s="2" t="s">
        <v>10697</v>
      </c>
      <c r="C10096" s="2">
        <v>28</v>
      </c>
      <c r="D10096" s="2" t="s">
        <v>604</v>
      </c>
      <c r="E10096" s="2"/>
      <c r="F10096" s="2"/>
      <c r="G10096" s="2"/>
      <c r="H10096" s="2"/>
    </row>
    <row r="10097" spans="2:8">
      <c r="B10097" s="2" t="s">
        <v>10698</v>
      </c>
      <c r="C10097" s="2">
        <v>29</v>
      </c>
      <c r="D10097" s="2" t="s">
        <v>604</v>
      </c>
      <c r="E10097" s="2"/>
      <c r="F10097" s="2"/>
      <c r="G10097" s="2"/>
      <c r="H10097" s="2"/>
    </row>
    <row r="10098" spans="2:8">
      <c r="B10098" s="2" t="s">
        <v>10699</v>
      </c>
      <c r="C10098" s="2">
        <v>31</v>
      </c>
      <c r="D10098" s="2" t="s">
        <v>604</v>
      </c>
      <c r="E10098" s="2"/>
      <c r="F10098" s="2"/>
      <c r="G10098" s="2"/>
      <c r="H10098" s="2"/>
    </row>
    <row r="10099" spans="2:8">
      <c r="B10099" s="2" t="s">
        <v>10700</v>
      </c>
      <c r="C10099" s="2">
        <v>30</v>
      </c>
      <c r="D10099" s="2" t="s">
        <v>604</v>
      </c>
      <c r="E10099" s="2"/>
      <c r="F10099" s="2"/>
      <c r="G10099" s="2"/>
      <c r="H10099" s="2"/>
    </row>
    <row r="10100" spans="2:8">
      <c r="B10100" s="2" t="s">
        <v>10701</v>
      </c>
      <c r="C10100" s="2">
        <v>28</v>
      </c>
      <c r="D10100" s="2" t="s">
        <v>604</v>
      </c>
      <c r="E10100" s="2"/>
      <c r="F10100" s="2"/>
      <c r="G10100" s="2"/>
      <c r="H10100" s="2"/>
    </row>
    <row r="10101" spans="2:8">
      <c r="B10101" s="2" t="s">
        <v>10702</v>
      </c>
      <c r="C10101" s="2">
        <v>25</v>
      </c>
      <c r="D10101" s="2" t="s">
        <v>604</v>
      </c>
      <c r="E10101" s="2"/>
      <c r="F10101" s="2"/>
      <c r="G10101" s="2"/>
      <c r="H10101" s="2"/>
    </row>
    <row r="10102" spans="2:8">
      <c r="B10102" s="2" t="s">
        <v>10703</v>
      </c>
      <c r="C10102" s="2">
        <v>26</v>
      </c>
      <c r="D10102" s="2" t="s">
        <v>604</v>
      </c>
      <c r="E10102" s="2"/>
      <c r="F10102" s="2"/>
      <c r="G10102" s="2"/>
      <c r="H10102" s="2"/>
    </row>
    <row r="10103" spans="2:8">
      <c r="B10103" s="2" t="s">
        <v>10704</v>
      </c>
      <c r="C10103" s="2">
        <v>26</v>
      </c>
      <c r="D10103" s="2" t="s">
        <v>604</v>
      </c>
      <c r="E10103" s="2"/>
      <c r="F10103" s="2"/>
      <c r="G10103" s="2"/>
      <c r="H10103" s="2"/>
    </row>
    <row r="10104" spans="2:8">
      <c r="B10104" s="2" t="s">
        <v>10705</v>
      </c>
      <c r="C10104" s="2">
        <v>26</v>
      </c>
      <c r="D10104" s="2" t="s">
        <v>604</v>
      </c>
      <c r="E10104" s="2"/>
      <c r="F10104" s="2"/>
      <c r="G10104" s="2"/>
      <c r="H10104" s="2"/>
    </row>
    <row r="10105" spans="2:8">
      <c r="B10105" s="2" t="s">
        <v>10706</v>
      </c>
      <c r="C10105" s="2">
        <v>24</v>
      </c>
      <c r="D10105" s="2" t="s">
        <v>604</v>
      </c>
      <c r="E10105" s="2"/>
      <c r="F10105" s="2"/>
      <c r="G10105" s="2"/>
      <c r="H10105" s="2"/>
    </row>
    <row r="10106" spans="2:8">
      <c r="B10106" s="2" t="s">
        <v>10707</v>
      </c>
      <c r="C10106" s="2">
        <v>22</v>
      </c>
      <c r="D10106" s="2" t="s">
        <v>604</v>
      </c>
      <c r="E10106" s="2"/>
      <c r="F10106" s="2"/>
      <c r="G10106" s="2"/>
      <c r="H10106" s="2"/>
    </row>
    <row r="10107" spans="2:8">
      <c r="B10107" s="2" t="s">
        <v>10708</v>
      </c>
      <c r="C10107" s="2">
        <v>21</v>
      </c>
      <c r="D10107" s="2" t="s">
        <v>604</v>
      </c>
      <c r="E10107" s="2"/>
      <c r="F10107" s="2"/>
      <c r="G10107" s="2"/>
      <c r="H10107" s="2"/>
    </row>
    <row r="10108" spans="2:8">
      <c r="B10108" s="2" t="s">
        <v>10709</v>
      </c>
      <c r="C10108" s="2">
        <v>19</v>
      </c>
      <c r="D10108" s="2" t="s">
        <v>604</v>
      </c>
      <c r="E10108" s="2"/>
      <c r="F10108" s="2"/>
      <c r="G10108" s="2"/>
      <c r="H10108" s="2"/>
    </row>
    <row r="10109" spans="2:8">
      <c r="B10109" s="2" t="s">
        <v>10710</v>
      </c>
      <c r="C10109" s="2">
        <v>14</v>
      </c>
      <c r="D10109" s="2" t="s">
        <v>604</v>
      </c>
      <c r="E10109" s="2"/>
      <c r="F10109" s="2"/>
      <c r="G10109" s="2"/>
      <c r="H10109" s="2"/>
    </row>
    <row r="10110" spans="2:8">
      <c r="B10110" s="2" t="s">
        <v>10711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10712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10713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10714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10715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10716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10717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10718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10719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10720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10721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10722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10723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10724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10725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10726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10727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10728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10729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10730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10731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10732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10733</v>
      </c>
      <c r="C10132" s="2">
        <v>40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10734</v>
      </c>
      <c r="C10133" s="2">
        <v>41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10735</v>
      </c>
      <c r="C10134" s="2">
        <v>40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10736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10737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10738</v>
      </c>
      <c r="C10137" s="2">
        <v>35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10739</v>
      </c>
      <c r="C10138" s="2">
        <v>35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10740</v>
      </c>
      <c r="C10139" s="2">
        <v>34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10741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10742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10743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10744</v>
      </c>
      <c r="C10143" s="2">
        <v>36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10745</v>
      </c>
      <c r="C10144" s="2">
        <v>36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10746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10747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10748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10749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10750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10751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10752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10753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10754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10755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10756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10757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10758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10759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10760</v>
      </c>
      <c r="C10159" s="2">
        <v>29</v>
      </c>
      <c r="D10159" s="2" t="s">
        <v>604</v>
      </c>
      <c r="E10159" s="2"/>
      <c r="F10159" s="2"/>
      <c r="G10159" s="2"/>
      <c r="H10159" s="2"/>
    </row>
    <row r="10160" spans="2:8">
      <c r="B10160" s="2" t="s">
        <v>10761</v>
      </c>
      <c r="C10160" s="2">
        <v>29</v>
      </c>
      <c r="D10160" s="2" t="s">
        <v>604</v>
      </c>
      <c r="E10160" s="2"/>
      <c r="F10160" s="2"/>
      <c r="G10160" s="2"/>
      <c r="H10160" s="2"/>
    </row>
    <row r="10161" spans="2:8">
      <c r="B10161" s="2" t="s">
        <v>10762</v>
      </c>
      <c r="C10161" s="2">
        <v>30</v>
      </c>
      <c r="D10161" s="2" t="s">
        <v>604</v>
      </c>
      <c r="E10161" s="2"/>
      <c r="F10161" s="2"/>
      <c r="G10161" s="2"/>
      <c r="H10161" s="2"/>
    </row>
    <row r="10162" spans="2:8">
      <c r="B10162" s="2" t="s">
        <v>10763</v>
      </c>
      <c r="C10162" s="2">
        <v>30</v>
      </c>
      <c r="D10162" s="2" t="s">
        <v>604</v>
      </c>
      <c r="E10162" s="2"/>
      <c r="F10162" s="2"/>
      <c r="G10162" s="2"/>
      <c r="H10162" s="2"/>
    </row>
    <row r="10163" spans="2:8">
      <c r="B10163" s="2" t="s">
        <v>10764</v>
      </c>
      <c r="C10163" s="2">
        <v>30</v>
      </c>
      <c r="D10163" s="2" t="s">
        <v>604</v>
      </c>
      <c r="E10163" s="2"/>
      <c r="F10163" s="2"/>
      <c r="G10163" s="2"/>
      <c r="H10163" s="2"/>
    </row>
    <row r="10164" spans="2:8">
      <c r="B10164" s="2" t="s">
        <v>10765</v>
      </c>
      <c r="C10164" s="2">
        <v>28</v>
      </c>
      <c r="D10164" s="2" t="s">
        <v>604</v>
      </c>
      <c r="E10164" s="2"/>
      <c r="F10164" s="2"/>
      <c r="G10164" s="2"/>
      <c r="H10164" s="2"/>
    </row>
    <row r="10165" spans="2:8">
      <c r="B10165" s="2" t="s">
        <v>10766</v>
      </c>
      <c r="C10165" s="2">
        <v>25</v>
      </c>
      <c r="D10165" s="2" t="s">
        <v>604</v>
      </c>
      <c r="E10165" s="2"/>
      <c r="F10165" s="2"/>
      <c r="G10165" s="2"/>
      <c r="H10165" s="2"/>
    </row>
    <row r="10166" spans="2:8">
      <c r="B10166" s="2" t="s">
        <v>10767</v>
      </c>
      <c r="C10166" s="2">
        <v>18</v>
      </c>
      <c r="D10166" s="2" t="s">
        <v>604</v>
      </c>
      <c r="E10166" s="2"/>
      <c r="F10166" s="2"/>
      <c r="G10166" s="2"/>
      <c r="H10166" s="2"/>
    </row>
    <row r="10167" spans="2:8">
      <c r="B10167" s="2" t="s">
        <v>10768</v>
      </c>
      <c r="C10167" s="2">
        <v>30</v>
      </c>
      <c r="D10167" s="2" t="s">
        <v>604</v>
      </c>
      <c r="E10167" s="2"/>
      <c r="F10167" s="2"/>
      <c r="G10167" s="2"/>
      <c r="H10167" s="2"/>
    </row>
    <row r="10168" spans="2:8">
      <c r="B10168" s="2" t="s">
        <v>10769</v>
      </c>
      <c r="C10168" s="2">
        <v>32</v>
      </c>
      <c r="D10168" s="2" t="s">
        <v>604</v>
      </c>
      <c r="E10168" s="2"/>
      <c r="F10168" s="2"/>
      <c r="G10168" s="2"/>
      <c r="H10168" s="2"/>
    </row>
    <row r="10169" spans="2:8">
      <c r="B10169" s="2" t="s">
        <v>10770</v>
      </c>
      <c r="C10169" s="2">
        <v>32</v>
      </c>
      <c r="D10169" s="2" t="s">
        <v>604</v>
      </c>
      <c r="E10169" s="2"/>
      <c r="F10169" s="2"/>
      <c r="G10169" s="2"/>
      <c r="H10169" s="2"/>
    </row>
    <row r="10170" spans="2:8">
      <c r="B10170" s="2" t="s">
        <v>10771</v>
      </c>
      <c r="C10170" s="2">
        <v>32</v>
      </c>
      <c r="D10170" s="2" t="s">
        <v>604</v>
      </c>
      <c r="E10170" s="2"/>
      <c r="F10170" s="2"/>
      <c r="G10170" s="2"/>
      <c r="H10170" s="2"/>
    </row>
    <row r="10171" spans="2:8">
      <c r="B10171" s="2" t="s">
        <v>10772</v>
      </c>
      <c r="C10171" s="2">
        <v>32</v>
      </c>
      <c r="D10171" s="2" t="s">
        <v>604</v>
      </c>
      <c r="E10171" s="2"/>
      <c r="F10171" s="2"/>
      <c r="G10171" s="2"/>
      <c r="H10171" s="2"/>
    </row>
    <row r="10172" spans="2:8">
      <c r="B10172" s="2" t="s">
        <v>10773</v>
      </c>
      <c r="C10172" s="2">
        <v>27</v>
      </c>
      <c r="D10172" s="2" t="s">
        <v>604</v>
      </c>
      <c r="E10172" s="2"/>
      <c r="F10172" s="2"/>
      <c r="G10172" s="2"/>
      <c r="H10172" s="2"/>
    </row>
    <row r="10173" spans="2:8">
      <c r="B10173" s="2" t="s">
        <v>10774</v>
      </c>
      <c r="C10173" s="2">
        <v>21</v>
      </c>
      <c r="D10173" s="2" t="s">
        <v>604</v>
      </c>
      <c r="E10173" s="2"/>
      <c r="F10173" s="2"/>
      <c r="G10173" s="2"/>
      <c r="H10173" s="2"/>
    </row>
    <row r="10174" spans="2:8">
      <c r="B10174" s="2" t="s">
        <v>10775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10776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10777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10778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10779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10780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10781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10782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10783</v>
      </c>
      <c r="C10182" s="2">
        <v>30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10784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10785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10786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10787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10788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10789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10790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10791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10792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10793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10794</v>
      </c>
      <c r="C10193" s="2">
        <v>27</v>
      </c>
      <c r="D10193" s="2" t="s">
        <v>604</v>
      </c>
      <c r="E10193" s="2"/>
      <c r="F10193" s="2"/>
      <c r="G10193" s="2"/>
      <c r="H10193" s="2"/>
    </row>
    <row r="10194" spans="2:8">
      <c r="B10194" s="2" t="s">
        <v>10795</v>
      </c>
      <c r="C10194" s="2">
        <v>26</v>
      </c>
      <c r="D10194" s="2" t="s">
        <v>604</v>
      </c>
      <c r="E10194" s="2"/>
      <c r="F10194" s="2"/>
      <c r="G10194" s="2"/>
      <c r="H10194" s="2"/>
    </row>
    <row r="10195" spans="2:8">
      <c r="B10195" s="2" t="s">
        <v>10796</v>
      </c>
      <c r="C10195" s="2">
        <v>26</v>
      </c>
      <c r="D10195" s="2" t="s">
        <v>604</v>
      </c>
      <c r="E10195" s="2"/>
      <c r="F10195" s="2"/>
      <c r="G10195" s="2"/>
      <c r="H10195" s="2"/>
    </row>
    <row r="10196" spans="2:8">
      <c r="B10196" s="2" t="s">
        <v>10797</v>
      </c>
      <c r="C10196" s="2">
        <v>28</v>
      </c>
      <c r="D10196" s="2" t="s">
        <v>604</v>
      </c>
      <c r="E10196" s="2"/>
      <c r="F10196" s="2"/>
      <c r="G10196" s="2"/>
      <c r="H10196" s="2"/>
    </row>
    <row r="10197" spans="2:8">
      <c r="B10197" s="2" t="s">
        <v>10798</v>
      </c>
      <c r="C10197" s="2">
        <v>29</v>
      </c>
      <c r="D10197" s="2" t="s">
        <v>604</v>
      </c>
      <c r="E10197" s="2"/>
      <c r="F10197" s="2"/>
      <c r="G10197" s="2"/>
      <c r="H10197" s="2"/>
    </row>
    <row r="10198" spans="2:8">
      <c r="B10198" s="2" t="s">
        <v>10799</v>
      </c>
      <c r="C10198" s="2">
        <v>28</v>
      </c>
      <c r="D10198" s="2" t="s">
        <v>604</v>
      </c>
      <c r="E10198" s="2"/>
      <c r="F10198" s="2"/>
      <c r="G10198" s="2"/>
      <c r="H10198" s="2"/>
    </row>
    <row r="10199" spans="2:8">
      <c r="B10199" s="2" t="s">
        <v>10800</v>
      </c>
      <c r="C10199" s="2">
        <v>26</v>
      </c>
      <c r="D10199" s="2" t="s">
        <v>604</v>
      </c>
      <c r="E10199" s="2"/>
      <c r="F10199" s="2"/>
      <c r="G10199" s="2"/>
      <c r="H10199" s="2"/>
    </row>
    <row r="10200" spans="2:8">
      <c r="B10200" s="2" t="s">
        <v>10801</v>
      </c>
      <c r="C10200" s="2">
        <v>14</v>
      </c>
      <c r="D10200" s="2" t="s">
        <v>604</v>
      </c>
      <c r="E10200" s="2"/>
      <c r="F10200" s="2"/>
      <c r="G10200" s="2"/>
      <c r="H10200" s="2"/>
    </row>
    <row r="10201" spans="2:8">
      <c r="B10201" s="2" t="s">
        <v>10802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10803</v>
      </c>
      <c r="C10202" s="2">
        <v>23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10804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10805</v>
      </c>
      <c r="C10204" s="2">
        <v>22</v>
      </c>
      <c r="D10204" s="2" t="s">
        <v>604</v>
      </c>
      <c r="E10204" s="2"/>
      <c r="F10204" s="2"/>
      <c r="G10204" s="2"/>
      <c r="H10204" s="2"/>
    </row>
    <row r="10205" spans="2:8">
      <c r="B10205" s="2" t="s">
        <v>10806</v>
      </c>
      <c r="C10205" s="2">
        <v>22</v>
      </c>
      <c r="D10205" s="2" t="s">
        <v>604</v>
      </c>
      <c r="E10205" s="2"/>
      <c r="F10205" s="2"/>
      <c r="G10205" s="2"/>
      <c r="H10205" s="2"/>
    </row>
    <row r="10206" spans="2:8">
      <c r="B10206" s="2" t="s">
        <v>10807</v>
      </c>
      <c r="C10206" s="2">
        <v>20</v>
      </c>
      <c r="D10206" s="2" t="s">
        <v>604</v>
      </c>
      <c r="E10206" s="2"/>
      <c r="F10206" s="2"/>
      <c r="G10206" s="2"/>
      <c r="H10206" s="2"/>
    </row>
    <row r="10207" spans="2:8">
      <c r="B10207" s="2" t="s">
        <v>10808</v>
      </c>
      <c r="C10207" s="2">
        <v>22</v>
      </c>
      <c r="D10207" s="2" t="s">
        <v>604</v>
      </c>
      <c r="E10207" s="2"/>
      <c r="F10207" s="2"/>
      <c r="G10207" s="2"/>
      <c r="H10207" s="2"/>
    </row>
    <row r="10208" spans="2:8">
      <c r="B10208" s="2" t="s">
        <v>10809</v>
      </c>
      <c r="C10208" s="2">
        <v>21</v>
      </c>
      <c r="D10208" s="2" t="s">
        <v>604</v>
      </c>
      <c r="E10208" s="2"/>
      <c r="F10208" s="2"/>
      <c r="G10208" s="2"/>
      <c r="H10208" s="2"/>
    </row>
    <row r="10209" spans="2:8">
      <c r="B10209" s="2" t="s">
        <v>10810</v>
      </c>
      <c r="C10209" s="2">
        <v>20</v>
      </c>
      <c r="D10209" s="2" t="s">
        <v>604</v>
      </c>
      <c r="E10209" s="2"/>
      <c r="F10209" s="2"/>
      <c r="G10209" s="2"/>
      <c r="H10209" s="2"/>
    </row>
    <row r="10210" spans="2:8">
      <c r="B10210" s="2" t="s">
        <v>10811</v>
      </c>
      <c r="C10210" s="2">
        <v>18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10812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10813</v>
      </c>
      <c r="C10212" s="2">
        <v>25</v>
      </c>
      <c r="D10212" s="2" t="s">
        <v>604</v>
      </c>
      <c r="E10212" s="2"/>
      <c r="F10212" s="2"/>
      <c r="G10212" s="2"/>
      <c r="H10212" s="2"/>
    </row>
    <row r="10213" spans="2:8">
      <c r="B10213" s="2" t="s">
        <v>10814</v>
      </c>
      <c r="C10213" s="2">
        <v>28</v>
      </c>
      <c r="D10213" s="2" t="s">
        <v>604</v>
      </c>
      <c r="E10213" s="2"/>
      <c r="F10213" s="2"/>
      <c r="G10213" s="2"/>
      <c r="H10213" s="2"/>
    </row>
    <row r="10214" spans="2:8">
      <c r="B10214" s="2" t="s">
        <v>10815</v>
      </c>
      <c r="C10214" s="2">
        <v>28</v>
      </c>
      <c r="D10214" s="2" t="s">
        <v>604</v>
      </c>
      <c r="E10214" s="2"/>
      <c r="F10214" s="2"/>
      <c r="G10214" s="2"/>
      <c r="H10214" s="2"/>
    </row>
    <row r="10215" spans="2:8">
      <c r="B10215" s="2" t="s">
        <v>10816</v>
      </c>
      <c r="C10215" s="2">
        <v>28</v>
      </c>
      <c r="D10215" s="2" t="s">
        <v>604</v>
      </c>
      <c r="E10215" s="2"/>
      <c r="F10215" s="2"/>
      <c r="G10215" s="2"/>
      <c r="H10215" s="2"/>
    </row>
    <row r="10216" spans="2:8">
      <c r="B10216" s="2" t="s">
        <v>10817</v>
      </c>
      <c r="C10216" s="2">
        <v>28</v>
      </c>
      <c r="D10216" s="2" t="s">
        <v>604</v>
      </c>
      <c r="E10216" s="2"/>
      <c r="F10216" s="2"/>
      <c r="G10216" s="2"/>
      <c r="H10216" s="2"/>
    </row>
    <row r="10217" spans="2:8">
      <c r="B10217" s="2" t="s">
        <v>10818</v>
      </c>
      <c r="C10217" s="2">
        <v>24</v>
      </c>
      <c r="D10217" s="2" t="s">
        <v>604</v>
      </c>
      <c r="E10217" s="2"/>
      <c r="F10217" s="2"/>
      <c r="G10217" s="2"/>
      <c r="H10217" s="2"/>
    </row>
    <row r="10218" spans="2:8">
      <c r="B10218" s="2" t="s">
        <v>10819</v>
      </c>
      <c r="C10218" s="2">
        <v>22</v>
      </c>
      <c r="D10218" s="2" t="s">
        <v>604</v>
      </c>
      <c r="E10218" s="2"/>
      <c r="F10218" s="2"/>
      <c r="G10218" s="2"/>
      <c r="H10218" s="2"/>
    </row>
    <row r="10219" spans="2:8">
      <c r="B10219" s="2" t="s">
        <v>10820</v>
      </c>
      <c r="C10219" s="2">
        <v>17</v>
      </c>
      <c r="D10219" s="2" t="s">
        <v>604</v>
      </c>
      <c r="E10219" s="2"/>
      <c r="F10219" s="2"/>
      <c r="G10219" s="2"/>
      <c r="H10219" s="2"/>
    </row>
    <row r="10220" spans="2:8">
      <c r="B10220" s="2" t="s">
        <v>10821</v>
      </c>
      <c r="C10220" s="2">
        <v>37</v>
      </c>
      <c r="D10220" s="2" t="s">
        <v>604</v>
      </c>
      <c r="E10220" s="2"/>
      <c r="F10220" s="2"/>
      <c r="G10220" s="2"/>
      <c r="H10220" s="2"/>
    </row>
    <row r="10221" spans="2:8">
      <c r="B10221" s="2" t="s">
        <v>10822</v>
      </c>
      <c r="C10221" s="2">
        <v>39</v>
      </c>
      <c r="D10221" s="2" t="s">
        <v>604</v>
      </c>
      <c r="E10221" s="2"/>
      <c r="F10221" s="2"/>
      <c r="G10221" s="2"/>
      <c r="H10221" s="2"/>
    </row>
    <row r="10222" spans="2:8">
      <c r="B10222" s="2" t="s">
        <v>10823</v>
      </c>
      <c r="C10222" s="2">
        <v>39</v>
      </c>
      <c r="D10222" s="2" t="s">
        <v>604</v>
      </c>
      <c r="E10222" s="2"/>
      <c r="F10222" s="2"/>
      <c r="G10222" s="2"/>
      <c r="H10222" s="2"/>
    </row>
    <row r="10223" spans="2:8">
      <c r="B10223" s="2" t="s">
        <v>10824</v>
      </c>
      <c r="C10223" s="2">
        <v>38</v>
      </c>
      <c r="D10223" s="2" t="s">
        <v>604</v>
      </c>
      <c r="E10223" s="2"/>
      <c r="F10223" s="2"/>
      <c r="G10223" s="2"/>
      <c r="H10223" s="2"/>
    </row>
    <row r="10224" spans="2:8">
      <c r="B10224" s="2" t="s">
        <v>10825</v>
      </c>
      <c r="C10224" s="2">
        <v>36</v>
      </c>
      <c r="D10224" s="2" t="s">
        <v>604</v>
      </c>
      <c r="E10224" s="2"/>
      <c r="F10224" s="2"/>
      <c r="G10224" s="2"/>
      <c r="H10224" s="2"/>
    </row>
    <row r="10225" spans="2:8">
      <c r="B10225" s="2" t="s">
        <v>10826</v>
      </c>
      <c r="C10225" s="2">
        <v>26</v>
      </c>
      <c r="D10225" s="2" t="s">
        <v>604</v>
      </c>
      <c r="E10225" s="2"/>
      <c r="F10225" s="2"/>
      <c r="G10225" s="2"/>
      <c r="H10225" s="2"/>
    </row>
    <row r="10226" spans="2:8">
      <c r="B10226" s="2" t="s">
        <v>10827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10828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10829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10830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10831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10832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10833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10834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10835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10836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10837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10838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10839</v>
      </c>
      <c r="C10238" s="2">
        <v>21</v>
      </c>
      <c r="D10238" s="2" t="s">
        <v>604</v>
      </c>
      <c r="E10238" s="2"/>
      <c r="F10238" s="2"/>
      <c r="G10238" s="2"/>
      <c r="H10238" s="2"/>
    </row>
    <row r="10239" spans="2:8">
      <c r="B10239" s="2" t="s">
        <v>10840</v>
      </c>
      <c r="C10239" s="2">
        <v>25</v>
      </c>
      <c r="D10239" s="2" t="s">
        <v>604</v>
      </c>
      <c r="E10239" s="2"/>
      <c r="F10239" s="2"/>
      <c r="G10239" s="2"/>
      <c r="H10239" s="2"/>
    </row>
    <row r="10240" spans="2:8">
      <c r="B10240" s="2" t="s">
        <v>10841</v>
      </c>
      <c r="C10240" s="2">
        <v>27</v>
      </c>
      <c r="D10240" s="2" t="s">
        <v>604</v>
      </c>
      <c r="E10240" s="2"/>
      <c r="F10240" s="2"/>
      <c r="G10240" s="2"/>
      <c r="H10240" s="2"/>
    </row>
    <row r="10241" spans="2:8">
      <c r="B10241" s="2" t="s">
        <v>10842</v>
      </c>
      <c r="C10241" s="2">
        <v>28</v>
      </c>
      <c r="D10241" s="2" t="s">
        <v>604</v>
      </c>
      <c r="E10241" s="2"/>
      <c r="F10241" s="2"/>
      <c r="G10241" s="2"/>
      <c r="H10241" s="2"/>
    </row>
    <row r="10242" spans="2:8">
      <c r="B10242" s="2" t="s">
        <v>10843</v>
      </c>
      <c r="C10242" s="2">
        <v>27</v>
      </c>
      <c r="D10242" s="2" t="s">
        <v>604</v>
      </c>
      <c r="E10242" s="2"/>
      <c r="F10242" s="2"/>
      <c r="G10242" s="2"/>
      <c r="H10242" s="2"/>
    </row>
    <row r="10243" spans="2:8">
      <c r="B10243" s="2" t="s">
        <v>10844</v>
      </c>
      <c r="C10243" s="2">
        <v>24</v>
      </c>
      <c r="D10243" s="2" t="s">
        <v>604</v>
      </c>
      <c r="E10243" s="2"/>
      <c r="F10243" s="2"/>
      <c r="G10243" s="2"/>
      <c r="H10243" s="2"/>
    </row>
    <row r="10244" spans="2:8">
      <c r="B10244" s="2" t="s">
        <v>10845</v>
      </c>
      <c r="C10244" s="2">
        <v>22</v>
      </c>
      <c r="D10244" s="2" t="s">
        <v>604</v>
      </c>
      <c r="E10244" s="2"/>
      <c r="F10244" s="2"/>
      <c r="G10244" s="2"/>
      <c r="H10244" s="2"/>
    </row>
    <row r="10245" spans="2:8">
      <c r="B10245" s="2" t="s">
        <v>10846</v>
      </c>
      <c r="C10245" s="2">
        <v>20</v>
      </c>
      <c r="D10245" s="2" t="s">
        <v>604</v>
      </c>
      <c r="E10245" s="2"/>
      <c r="F10245" s="2"/>
      <c r="G10245" s="2"/>
      <c r="H10245" s="2"/>
    </row>
    <row r="10246" spans="2:8">
      <c r="B10246" s="2" t="s">
        <v>10847</v>
      </c>
      <c r="C10246" s="2">
        <v>19</v>
      </c>
      <c r="D10246" s="2" t="s">
        <v>604</v>
      </c>
      <c r="E10246" s="2"/>
      <c r="F10246" s="2"/>
      <c r="G10246" s="2"/>
      <c r="H10246" s="2"/>
    </row>
    <row r="10247" spans="2:8">
      <c r="B10247" s="2" t="s">
        <v>10848</v>
      </c>
      <c r="C10247" s="2">
        <v>30</v>
      </c>
      <c r="D10247" s="2" t="s">
        <v>604</v>
      </c>
      <c r="E10247" s="2"/>
      <c r="F10247" s="2"/>
      <c r="G10247" s="2"/>
      <c r="H10247" s="2"/>
    </row>
    <row r="10248" spans="2:8">
      <c r="B10248" s="2" t="s">
        <v>10849</v>
      </c>
      <c r="C10248" s="2">
        <v>35</v>
      </c>
      <c r="D10248" s="2" t="s">
        <v>604</v>
      </c>
      <c r="E10248" s="2"/>
      <c r="F10248" s="2"/>
      <c r="G10248" s="2"/>
      <c r="H10248" s="2"/>
    </row>
    <row r="10249" spans="2:8">
      <c r="B10249" s="2" t="s">
        <v>10850</v>
      </c>
      <c r="C10249" s="2">
        <v>34</v>
      </c>
      <c r="D10249" s="2" t="s">
        <v>604</v>
      </c>
      <c r="E10249" s="2"/>
      <c r="F10249" s="2"/>
      <c r="G10249" s="2"/>
      <c r="H10249" s="2"/>
    </row>
    <row r="10250" spans="2:8">
      <c r="B10250" s="2" t="s">
        <v>10851</v>
      </c>
      <c r="C10250" s="2">
        <v>33</v>
      </c>
      <c r="D10250" s="2" t="s">
        <v>604</v>
      </c>
      <c r="E10250" s="2"/>
      <c r="F10250" s="2"/>
      <c r="G10250" s="2"/>
      <c r="H10250" s="2"/>
    </row>
    <row r="10251" spans="2:8">
      <c r="B10251" s="2" t="s">
        <v>10852</v>
      </c>
      <c r="C10251" s="2">
        <v>31</v>
      </c>
      <c r="D10251" s="2" t="s">
        <v>604</v>
      </c>
      <c r="E10251" s="2"/>
      <c r="F10251" s="2"/>
      <c r="G10251" s="2"/>
      <c r="H10251" s="2"/>
    </row>
    <row r="10252" spans="2:8">
      <c r="B10252" s="2" t="s">
        <v>10853</v>
      </c>
      <c r="C10252" s="2">
        <v>26</v>
      </c>
      <c r="D10252" s="2" t="s">
        <v>604</v>
      </c>
      <c r="E10252" s="2"/>
      <c r="F10252" s="2"/>
      <c r="G10252" s="2"/>
      <c r="H10252" s="2"/>
    </row>
    <row r="10253" spans="2:8">
      <c r="B10253" s="2" t="s">
        <v>10854</v>
      </c>
      <c r="C10253" s="2">
        <v>18</v>
      </c>
      <c r="D10253" s="2" t="s">
        <v>604</v>
      </c>
      <c r="E10253" s="2"/>
      <c r="F10253" s="2"/>
      <c r="G10253" s="2"/>
      <c r="H10253" s="2"/>
    </row>
    <row r="10254" spans="2:8">
      <c r="B10254" s="2" t="s">
        <v>10855</v>
      </c>
      <c r="C10254" s="2">
        <v>39</v>
      </c>
      <c r="D10254" s="2" t="s">
        <v>604</v>
      </c>
      <c r="E10254" s="2"/>
      <c r="F10254" s="2"/>
      <c r="G10254" s="2"/>
      <c r="H10254" s="2"/>
    </row>
    <row r="10255" spans="2:8">
      <c r="B10255" s="2" t="s">
        <v>10856</v>
      </c>
      <c r="C10255" s="2">
        <v>39</v>
      </c>
      <c r="D10255" s="2" t="s">
        <v>604</v>
      </c>
      <c r="E10255" s="2"/>
      <c r="F10255" s="2"/>
      <c r="G10255" s="2"/>
      <c r="H10255" s="2"/>
    </row>
    <row r="10256" spans="2:8">
      <c r="B10256" s="2" t="s">
        <v>10857</v>
      </c>
      <c r="C10256" s="2">
        <v>37</v>
      </c>
      <c r="D10256" s="2" t="s">
        <v>604</v>
      </c>
      <c r="E10256" s="2"/>
      <c r="F10256" s="2"/>
      <c r="G10256" s="2"/>
      <c r="H10256" s="2"/>
    </row>
    <row r="10257" spans="2:8">
      <c r="B10257" s="2" t="s">
        <v>10858</v>
      </c>
      <c r="C10257" s="2">
        <v>36</v>
      </c>
      <c r="D10257" s="2" t="s">
        <v>604</v>
      </c>
      <c r="E10257" s="2"/>
      <c r="F10257" s="2"/>
      <c r="G10257" s="2"/>
      <c r="H10257" s="2"/>
    </row>
    <row r="10258" spans="2:8">
      <c r="B10258" s="2" t="s">
        <v>10859</v>
      </c>
      <c r="C10258" s="2">
        <v>33</v>
      </c>
      <c r="D10258" s="2" t="s">
        <v>604</v>
      </c>
      <c r="E10258" s="2"/>
      <c r="F10258" s="2"/>
      <c r="G10258" s="2"/>
      <c r="H10258" s="2"/>
    </row>
    <row r="10259" spans="2:8">
      <c r="B10259" s="2" t="s">
        <v>10860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10861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10862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10863</v>
      </c>
      <c r="C10262" s="2">
        <v>35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10864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10865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10866</v>
      </c>
      <c r="C10265" s="2">
        <v>34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10867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10868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10869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10870</v>
      </c>
      <c r="C10269" s="2">
        <v>36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10871</v>
      </c>
      <c r="C10270" s="2">
        <v>35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10872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10873</v>
      </c>
      <c r="C10272" s="2">
        <v>20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10874</v>
      </c>
      <c r="C10273" s="2">
        <v>20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10875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10876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10877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10878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10879</v>
      </c>
      <c r="C10278" s="2">
        <v>20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10880</v>
      </c>
      <c r="C10279" s="2">
        <v>19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10881</v>
      </c>
      <c r="C10280" s="2">
        <v>19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10882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10883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10884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10885</v>
      </c>
      <c r="C10284" s="2">
        <v>38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10886</v>
      </c>
      <c r="C10285" s="2">
        <v>39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10887</v>
      </c>
      <c r="C10286" s="2">
        <v>40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10888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10889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10890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10891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10892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10893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10894</v>
      </c>
      <c r="C10293" s="2">
        <v>19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10895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10896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10897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10898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10899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10900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10901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10902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10903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10904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10905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10906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10907</v>
      </c>
      <c r="C10306" s="2">
        <v>16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10908</v>
      </c>
      <c r="C10307" s="2">
        <v>23</v>
      </c>
      <c r="D10307" s="2" t="s">
        <v>604</v>
      </c>
      <c r="E10307" s="2"/>
      <c r="F10307" s="2"/>
      <c r="G10307" s="2"/>
      <c r="H10307" s="2"/>
    </row>
    <row r="10308" spans="2:8">
      <c r="B10308" s="2" t="s">
        <v>10909</v>
      </c>
      <c r="C10308" s="2">
        <v>25</v>
      </c>
      <c r="D10308" s="2" t="s">
        <v>604</v>
      </c>
      <c r="E10308" s="2"/>
      <c r="F10308" s="2"/>
      <c r="G10308" s="2"/>
      <c r="H10308" s="2"/>
    </row>
    <row r="10309" spans="2:8">
      <c r="B10309" s="2" t="s">
        <v>10910</v>
      </c>
      <c r="C10309" s="2">
        <v>26</v>
      </c>
      <c r="D10309" s="2" t="s">
        <v>604</v>
      </c>
      <c r="E10309" s="2"/>
      <c r="F10309" s="2"/>
      <c r="G10309" s="2"/>
      <c r="H10309" s="2"/>
    </row>
    <row r="10310" spans="2:8">
      <c r="B10310" s="2" t="s">
        <v>10911</v>
      </c>
      <c r="C10310" s="2">
        <v>25</v>
      </c>
      <c r="D10310" s="2" t="s">
        <v>604</v>
      </c>
      <c r="E10310" s="2"/>
      <c r="F10310" s="2"/>
      <c r="G10310" s="2"/>
      <c r="H10310" s="2"/>
    </row>
    <row r="10311" spans="2:8">
      <c r="B10311" s="2" t="s">
        <v>10912</v>
      </c>
      <c r="C10311" s="2">
        <v>23</v>
      </c>
      <c r="D10311" s="2" t="s">
        <v>604</v>
      </c>
      <c r="E10311" s="2"/>
      <c r="F10311" s="2"/>
      <c r="G10311" s="2"/>
      <c r="H10311" s="2"/>
    </row>
    <row r="10312" spans="2:8">
      <c r="B10312" s="2" t="s">
        <v>10913</v>
      </c>
      <c r="C10312" s="2">
        <v>43</v>
      </c>
      <c r="D10312" s="2" t="s">
        <v>604</v>
      </c>
      <c r="E10312" s="2"/>
      <c r="F10312" s="2"/>
      <c r="G10312" s="2"/>
      <c r="H10312" s="2"/>
    </row>
    <row r="10313" spans="2:8">
      <c r="B10313" s="2" t="s">
        <v>10914</v>
      </c>
      <c r="C10313" s="2">
        <v>43</v>
      </c>
      <c r="D10313" s="2" t="s">
        <v>604</v>
      </c>
      <c r="E10313" s="2"/>
      <c r="F10313" s="2"/>
      <c r="G10313" s="2"/>
      <c r="H10313" s="2"/>
    </row>
    <row r="10314" spans="2:8">
      <c r="B10314" s="2" t="s">
        <v>10915</v>
      </c>
      <c r="C10314" s="2">
        <v>40</v>
      </c>
      <c r="D10314" s="2" t="s">
        <v>604</v>
      </c>
      <c r="E10314" s="2"/>
      <c r="F10314" s="2"/>
      <c r="G10314" s="2"/>
      <c r="H10314" s="2"/>
    </row>
    <row r="10315" spans="2:8">
      <c r="B10315" s="2" t="s">
        <v>10916</v>
      </c>
      <c r="C10315" s="2">
        <v>35</v>
      </c>
      <c r="D10315" s="2" t="s">
        <v>604</v>
      </c>
      <c r="E10315" s="2"/>
      <c r="F10315" s="2"/>
      <c r="G10315" s="2"/>
      <c r="H10315" s="2"/>
    </row>
    <row r="10316" spans="2:8">
      <c r="B10316" s="2" t="s">
        <v>10917</v>
      </c>
      <c r="C10316" s="2">
        <v>26</v>
      </c>
      <c r="D10316" s="2" t="s">
        <v>604</v>
      </c>
      <c r="E10316" s="2"/>
      <c r="F10316" s="2"/>
      <c r="G10316" s="2"/>
      <c r="H10316" s="2"/>
    </row>
    <row r="10317" spans="2:8">
      <c r="B10317" s="2" t="s">
        <v>10918</v>
      </c>
      <c r="C10317" s="2">
        <v>19</v>
      </c>
      <c r="D10317" s="2" t="s">
        <v>604</v>
      </c>
      <c r="E10317" s="2"/>
      <c r="F10317" s="2"/>
      <c r="G10317" s="2"/>
      <c r="H10317" s="2"/>
    </row>
    <row r="10318" spans="2:8">
      <c r="B10318" s="2" t="s">
        <v>10919</v>
      </c>
      <c r="C10318" s="2">
        <v>38</v>
      </c>
      <c r="D10318" s="2" t="s">
        <v>604</v>
      </c>
      <c r="E10318" s="2"/>
      <c r="F10318" s="2"/>
      <c r="G10318" s="2"/>
      <c r="H10318" s="2"/>
    </row>
    <row r="10319" spans="2:8">
      <c r="B10319" s="2" t="s">
        <v>10920</v>
      </c>
      <c r="C10319" s="2">
        <v>39</v>
      </c>
      <c r="D10319" s="2" t="s">
        <v>604</v>
      </c>
      <c r="E10319" s="2"/>
      <c r="F10319" s="2"/>
      <c r="G10319" s="2"/>
      <c r="H10319" s="2"/>
    </row>
    <row r="10320" spans="2:8">
      <c r="B10320" s="2" t="s">
        <v>10921</v>
      </c>
      <c r="C10320" s="2">
        <v>38</v>
      </c>
      <c r="D10320" s="2" t="s">
        <v>604</v>
      </c>
      <c r="E10320" s="2"/>
      <c r="F10320" s="2"/>
      <c r="G10320" s="2"/>
      <c r="H10320" s="2"/>
    </row>
    <row r="10321" spans="2:8">
      <c r="B10321" s="2" t="s">
        <v>10922</v>
      </c>
      <c r="C10321" s="2">
        <v>37</v>
      </c>
      <c r="D10321" s="2" t="s">
        <v>604</v>
      </c>
      <c r="E10321" s="2"/>
      <c r="F10321" s="2"/>
      <c r="G10321" s="2"/>
      <c r="H10321" s="2"/>
    </row>
    <row r="10322" spans="2:8">
      <c r="B10322" s="2" t="s">
        <v>10923</v>
      </c>
      <c r="C10322" s="2">
        <v>34</v>
      </c>
      <c r="D10322" s="2" t="s">
        <v>604</v>
      </c>
      <c r="E10322" s="2"/>
      <c r="F10322" s="2"/>
      <c r="G10322" s="2"/>
      <c r="H10322" s="2"/>
    </row>
    <row r="10323" spans="2:8">
      <c r="B10323" s="2" t="s">
        <v>10924</v>
      </c>
      <c r="C10323" s="2">
        <v>24</v>
      </c>
      <c r="D10323" s="2" t="s">
        <v>604</v>
      </c>
      <c r="E10323" s="2"/>
      <c r="F10323" s="2"/>
      <c r="G10323" s="2"/>
      <c r="H10323" s="2"/>
    </row>
    <row r="10324" spans="2:8">
      <c r="B10324" s="2" t="s">
        <v>10925</v>
      </c>
      <c r="C10324" s="2">
        <v>16</v>
      </c>
      <c r="D10324" s="2" t="s">
        <v>604</v>
      </c>
      <c r="E10324" s="2"/>
      <c r="F10324" s="2"/>
      <c r="G10324" s="2"/>
      <c r="H10324" s="2"/>
    </row>
    <row r="10325" spans="2:8">
      <c r="B10325" s="2" t="s">
        <v>10926</v>
      </c>
      <c r="C10325" s="2">
        <v>24</v>
      </c>
      <c r="D10325" s="2" t="s">
        <v>604</v>
      </c>
      <c r="E10325" s="2"/>
      <c r="F10325" s="2"/>
      <c r="G10325" s="2"/>
      <c r="H10325" s="2"/>
    </row>
    <row r="10326" spans="2:8">
      <c r="B10326" s="2" t="s">
        <v>10927</v>
      </c>
      <c r="C10326" s="2">
        <v>23</v>
      </c>
      <c r="D10326" s="2" t="s">
        <v>604</v>
      </c>
      <c r="E10326" s="2"/>
      <c r="F10326" s="2"/>
      <c r="G10326" s="2"/>
      <c r="H10326" s="2"/>
    </row>
    <row r="10327" spans="2:8">
      <c r="B10327" s="2" t="s">
        <v>10928</v>
      </c>
      <c r="C10327" s="2">
        <v>24</v>
      </c>
      <c r="D10327" s="2" t="s">
        <v>604</v>
      </c>
      <c r="E10327" s="2"/>
      <c r="F10327" s="2"/>
      <c r="G10327" s="2"/>
      <c r="H10327" s="2"/>
    </row>
    <row r="10328" spans="2:8">
      <c r="B10328" s="2" t="s">
        <v>10929</v>
      </c>
      <c r="C10328" s="2">
        <v>24</v>
      </c>
      <c r="D10328" s="2" t="s">
        <v>604</v>
      </c>
      <c r="E10328" s="2"/>
      <c r="F10328" s="2"/>
      <c r="G10328" s="2"/>
      <c r="H10328" s="2"/>
    </row>
    <row r="10329" spans="2:8">
      <c r="B10329" s="2" t="s">
        <v>10930</v>
      </c>
      <c r="C10329" s="2">
        <v>24</v>
      </c>
      <c r="D10329" s="2" t="s">
        <v>604</v>
      </c>
      <c r="E10329" s="2"/>
      <c r="F10329" s="2"/>
      <c r="G10329" s="2"/>
      <c r="H10329" s="2"/>
    </row>
    <row r="10330" spans="2:8">
      <c r="B10330" s="2" t="s">
        <v>10931</v>
      </c>
      <c r="C10330" s="2">
        <v>23</v>
      </c>
      <c r="D10330" s="2" t="s">
        <v>604</v>
      </c>
      <c r="E10330" s="2"/>
      <c r="F10330" s="2"/>
      <c r="G10330" s="2"/>
      <c r="H10330" s="2"/>
    </row>
    <row r="10331" spans="2:8">
      <c r="B10331" s="2" t="s">
        <v>10932</v>
      </c>
      <c r="C10331" s="2">
        <v>24</v>
      </c>
      <c r="D10331" s="2" t="s">
        <v>604</v>
      </c>
      <c r="E10331" s="2"/>
      <c r="F10331" s="2"/>
      <c r="G10331" s="2"/>
      <c r="H10331" s="2"/>
    </row>
    <row r="10332" spans="2:8">
      <c r="B10332" s="2" t="s">
        <v>10933</v>
      </c>
      <c r="C10332" s="2">
        <v>22</v>
      </c>
      <c r="D10332" s="2" t="s">
        <v>604</v>
      </c>
      <c r="E10332" s="2"/>
      <c r="F10332" s="2"/>
      <c r="G10332" s="2"/>
      <c r="H10332" s="2"/>
    </row>
    <row r="10333" spans="2:8">
      <c r="B10333" s="2" t="s">
        <v>10934</v>
      </c>
      <c r="C10333" s="2">
        <v>14</v>
      </c>
      <c r="D10333" s="2" t="s">
        <v>604</v>
      </c>
      <c r="E10333" s="2"/>
      <c r="F10333" s="2"/>
      <c r="G10333" s="2"/>
      <c r="H10333" s="2"/>
    </row>
    <row r="10334" spans="2:8">
      <c r="B10334" s="2" t="s">
        <v>10935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10936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10937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10938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10939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10940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10941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10942</v>
      </c>
      <c r="C10341" s="2">
        <v>33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10943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10944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10945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10946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10947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10948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10949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10950</v>
      </c>
      <c r="C10349" s="2">
        <v>40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10951</v>
      </c>
      <c r="C10350" s="2">
        <v>40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10952</v>
      </c>
      <c r="C10351" s="2">
        <v>40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10953</v>
      </c>
      <c r="C10352" s="2">
        <v>15</v>
      </c>
      <c r="D10352" s="2" t="s">
        <v>604</v>
      </c>
      <c r="E10352" s="2"/>
      <c r="F10352" s="2"/>
      <c r="G10352" s="2"/>
      <c r="H10352" s="2"/>
    </row>
    <row r="10353" spans="2:8">
      <c r="B10353" s="2" t="s">
        <v>10954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10955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10956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10957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10958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10959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10960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10961</v>
      </c>
      <c r="C10360" s="2">
        <v>40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10962</v>
      </c>
      <c r="C10361" s="2">
        <v>39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10963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10964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10965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10966</v>
      </c>
      <c r="C10365" s="2">
        <v>34</v>
      </c>
      <c r="D10365" s="2" t="s">
        <v>604</v>
      </c>
      <c r="E10365" s="2"/>
      <c r="F10365" s="2"/>
      <c r="G10365" s="2"/>
      <c r="H10365" s="2"/>
    </row>
    <row r="10366" spans="2:8">
      <c r="B10366" s="2" t="s">
        <v>10967</v>
      </c>
      <c r="C10366" s="2">
        <v>37</v>
      </c>
      <c r="D10366" s="2" t="s">
        <v>604</v>
      </c>
      <c r="E10366" s="2"/>
      <c r="F10366" s="2"/>
      <c r="G10366" s="2"/>
      <c r="H10366" s="2"/>
    </row>
    <row r="10367" spans="2:8">
      <c r="B10367" s="2" t="s">
        <v>10968</v>
      </c>
      <c r="C10367" s="2">
        <v>36</v>
      </c>
      <c r="D10367" s="2" t="s">
        <v>604</v>
      </c>
      <c r="E10367" s="2"/>
      <c r="F10367" s="2"/>
      <c r="G10367" s="2"/>
      <c r="H10367" s="2"/>
    </row>
    <row r="10368" spans="2:8">
      <c r="B10368" s="2" t="s">
        <v>10969</v>
      </c>
      <c r="C10368" s="2">
        <v>35</v>
      </c>
      <c r="D10368" s="2" t="s">
        <v>604</v>
      </c>
      <c r="E10368" s="2"/>
      <c r="F10368" s="2"/>
      <c r="G10368" s="2"/>
      <c r="H10368" s="2"/>
    </row>
    <row r="10369" spans="2:8">
      <c r="B10369" s="2" t="s">
        <v>10970</v>
      </c>
      <c r="C10369" s="2">
        <v>33</v>
      </c>
      <c r="D10369" s="2" t="s">
        <v>604</v>
      </c>
      <c r="E10369" s="2"/>
      <c r="F10369" s="2"/>
      <c r="G10369" s="2"/>
      <c r="H10369" s="2"/>
    </row>
    <row r="10370" spans="2:8">
      <c r="B10370" s="2" t="s">
        <v>10971</v>
      </c>
      <c r="C10370" s="2">
        <v>29</v>
      </c>
      <c r="D10370" s="2" t="s">
        <v>604</v>
      </c>
      <c r="E10370" s="2"/>
      <c r="F10370" s="2"/>
      <c r="G10370" s="2"/>
      <c r="H10370" s="2"/>
    </row>
    <row r="10371" spans="2:8">
      <c r="B10371" s="2" t="s">
        <v>10972</v>
      </c>
      <c r="C10371" s="2">
        <v>20</v>
      </c>
      <c r="D10371" s="2" t="s">
        <v>604</v>
      </c>
      <c r="E10371" s="2"/>
      <c r="F10371" s="2"/>
      <c r="G10371" s="2"/>
      <c r="H10371" s="2"/>
    </row>
    <row r="10372" spans="2:8">
      <c r="B10372" s="2" t="s">
        <v>10973</v>
      </c>
      <c r="C10372" s="2">
        <v>26</v>
      </c>
      <c r="D10372" s="2" t="s">
        <v>604</v>
      </c>
      <c r="E10372" s="2"/>
      <c r="F10372" s="2"/>
      <c r="G10372" s="2"/>
      <c r="H10372" s="2"/>
    </row>
    <row r="10373" spans="2:8">
      <c r="B10373" s="2" t="s">
        <v>10974</v>
      </c>
      <c r="C10373" s="2">
        <v>27</v>
      </c>
      <c r="D10373" s="2" t="s">
        <v>604</v>
      </c>
      <c r="E10373" s="2"/>
      <c r="F10373" s="2"/>
      <c r="G10373" s="2"/>
      <c r="H10373" s="2"/>
    </row>
    <row r="10374" spans="2:8">
      <c r="B10374" s="2" t="s">
        <v>10975</v>
      </c>
      <c r="C10374" s="2">
        <v>26</v>
      </c>
      <c r="D10374" s="2" t="s">
        <v>604</v>
      </c>
      <c r="E10374" s="2"/>
      <c r="F10374" s="2"/>
      <c r="G10374" s="2"/>
      <c r="H10374" s="2"/>
    </row>
    <row r="10375" spans="2:8">
      <c r="B10375" s="2" t="s">
        <v>10976</v>
      </c>
      <c r="C10375" s="2">
        <v>25</v>
      </c>
      <c r="D10375" s="2" t="s">
        <v>604</v>
      </c>
      <c r="E10375" s="2"/>
      <c r="F10375" s="2"/>
      <c r="G10375" s="2"/>
      <c r="H10375" s="2"/>
    </row>
    <row r="10376" spans="2:8">
      <c r="B10376" s="2" t="s">
        <v>10977</v>
      </c>
      <c r="C10376" s="2">
        <v>25</v>
      </c>
      <c r="D10376" s="2" t="s">
        <v>604</v>
      </c>
      <c r="E10376" s="2"/>
      <c r="F10376" s="2"/>
      <c r="G10376" s="2"/>
      <c r="H10376" s="2"/>
    </row>
    <row r="10377" spans="2:8">
      <c r="B10377" s="2" t="s">
        <v>10978</v>
      </c>
      <c r="C10377" s="2">
        <v>25</v>
      </c>
      <c r="D10377" s="2" t="s">
        <v>604</v>
      </c>
      <c r="E10377" s="2"/>
      <c r="F10377" s="2"/>
      <c r="G10377" s="2"/>
      <c r="H10377" s="2"/>
    </row>
    <row r="10378" spans="2:8">
      <c r="B10378" s="2" t="s">
        <v>10979</v>
      </c>
      <c r="C10378" s="2">
        <v>24</v>
      </c>
      <c r="D10378" s="2" t="s">
        <v>604</v>
      </c>
      <c r="E10378" s="2"/>
      <c r="F10378" s="2"/>
      <c r="G10378" s="2"/>
      <c r="H10378" s="2"/>
    </row>
    <row r="10379" spans="2:8">
      <c r="B10379" s="2" t="s">
        <v>10980</v>
      </c>
      <c r="C10379" s="2">
        <v>22</v>
      </c>
      <c r="D10379" s="2" t="s">
        <v>604</v>
      </c>
      <c r="E10379" s="2"/>
      <c r="F10379" s="2"/>
      <c r="G10379" s="2"/>
      <c r="H10379" s="2"/>
    </row>
    <row r="10380" spans="2:8">
      <c r="B10380" s="2" t="s">
        <v>10981</v>
      </c>
      <c r="C10380" s="2">
        <v>19</v>
      </c>
      <c r="D10380" s="2" t="s">
        <v>604</v>
      </c>
      <c r="E10380" s="2"/>
      <c r="F10380" s="2"/>
      <c r="G10380" s="2"/>
      <c r="H10380" s="2"/>
    </row>
    <row r="10381" spans="2:8">
      <c r="B10381" s="2" t="s">
        <v>10982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10983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10984</v>
      </c>
      <c r="C10383" s="2">
        <v>34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10985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10986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10987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10988</v>
      </c>
      <c r="C10387" s="2">
        <v>31</v>
      </c>
      <c r="D10387" s="2" t="s">
        <v>604</v>
      </c>
      <c r="E10387" s="2"/>
      <c r="F10387" s="2"/>
      <c r="G10387" s="2"/>
      <c r="H10387" s="2"/>
    </row>
    <row r="10388" spans="2:8">
      <c r="B10388" s="2" t="s">
        <v>10989</v>
      </c>
      <c r="C10388" s="2">
        <v>31</v>
      </c>
      <c r="D10388" s="2" t="s">
        <v>604</v>
      </c>
      <c r="E10388" s="2"/>
      <c r="F10388" s="2"/>
      <c r="G10388" s="2"/>
      <c r="H10388" s="2"/>
    </row>
    <row r="10389" spans="2:8">
      <c r="B10389" s="2" t="s">
        <v>10990</v>
      </c>
      <c r="C10389" s="2">
        <v>32</v>
      </c>
      <c r="D10389" s="2" t="s">
        <v>604</v>
      </c>
      <c r="E10389" s="2"/>
      <c r="F10389" s="2"/>
      <c r="G10389" s="2"/>
      <c r="H10389" s="2"/>
    </row>
    <row r="10390" spans="2:8">
      <c r="B10390" s="2" t="s">
        <v>10991</v>
      </c>
      <c r="C10390" s="2">
        <v>30</v>
      </c>
      <c r="D10390" s="2" t="s">
        <v>604</v>
      </c>
      <c r="E10390" s="2"/>
      <c r="F10390" s="2"/>
      <c r="G10390" s="2"/>
      <c r="H10390" s="2"/>
    </row>
    <row r="10391" spans="2:8">
      <c r="B10391" s="2" t="s">
        <v>10992</v>
      </c>
      <c r="C10391" s="2">
        <v>19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10993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10994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10995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10996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10997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10998</v>
      </c>
      <c r="C10397" s="2">
        <v>42</v>
      </c>
      <c r="D10397" s="2" t="s">
        <v>604</v>
      </c>
      <c r="E10397" s="2"/>
      <c r="F10397" s="2"/>
      <c r="G10397" s="2"/>
      <c r="H10397" s="2"/>
    </row>
    <row r="10398" spans="2:8">
      <c r="B10398" s="2" t="s">
        <v>10999</v>
      </c>
      <c r="C10398" s="2">
        <v>52</v>
      </c>
      <c r="D10398" s="2" t="s">
        <v>604</v>
      </c>
      <c r="E10398" s="2"/>
      <c r="F10398" s="2"/>
      <c r="G10398" s="2"/>
      <c r="H10398" s="2"/>
    </row>
    <row r="10399" spans="2:8">
      <c r="B10399" s="2" t="s">
        <v>11000</v>
      </c>
      <c r="C10399" s="2">
        <v>46</v>
      </c>
      <c r="D10399" s="2" t="s">
        <v>604</v>
      </c>
      <c r="E10399" s="2"/>
      <c r="F10399" s="2"/>
      <c r="G10399" s="2"/>
      <c r="H10399" s="2"/>
    </row>
    <row r="10400" spans="2:8">
      <c r="B10400" s="2" t="s">
        <v>11001</v>
      </c>
      <c r="C10400" s="2">
        <v>15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11002</v>
      </c>
      <c r="C10401" s="2">
        <v>16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11003</v>
      </c>
      <c r="C10402" s="2">
        <v>13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11004</v>
      </c>
      <c r="C10403" s="2">
        <v>13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11005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11006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11007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11008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11009</v>
      </c>
      <c r="C10408" s="2">
        <v>36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11010</v>
      </c>
      <c r="C10409" s="2">
        <v>33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11011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11012</v>
      </c>
      <c r="C10411" s="2">
        <v>35</v>
      </c>
      <c r="D10411" s="2" t="s">
        <v>604</v>
      </c>
      <c r="E10411" s="2"/>
      <c r="F10411" s="2"/>
      <c r="G10411" s="2"/>
      <c r="H10411" s="2"/>
    </row>
    <row r="10412" spans="2:8">
      <c r="B10412" s="2" t="s">
        <v>11013</v>
      </c>
      <c r="C10412" s="2">
        <v>35</v>
      </c>
      <c r="D10412" s="2" t="s">
        <v>604</v>
      </c>
      <c r="E10412" s="2"/>
      <c r="F10412" s="2"/>
      <c r="G10412" s="2"/>
      <c r="H10412" s="2"/>
    </row>
    <row r="10413" spans="2:8">
      <c r="B10413" s="2" t="s">
        <v>11014</v>
      </c>
      <c r="C10413" s="2">
        <v>32</v>
      </c>
      <c r="D10413" s="2" t="s">
        <v>604</v>
      </c>
      <c r="E10413" s="2"/>
      <c r="F10413" s="2"/>
      <c r="G10413" s="2"/>
      <c r="H10413" s="2"/>
    </row>
    <row r="10414" spans="2:8">
      <c r="B10414" s="2" t="s">
        <v>11015</v>
      </c>
      <c r="C10414" s="2">
        <v>30</v>
      </c>
      <c r="D10414" s="2" t="s">
        <v>604</v>
      </c>
      <c r="E10414" s="2"/>
      <c r="F10414" s="2"/>
      <c r="G10414" s="2"/>
      <c r="H10414" s="2"/>
    </row>
    <row r="10415" spans="2:8">
      <c r="B10415" s="2" t="s">
        <v>11016</v>
      </c>
      <c r="C10415" s="2">
        <v>30</v>
      </c>
      <c r="D10415" s="2" t="s">
        <v>604</v>
      </c>
      <c r="E10415" s="2"/>
      <c r="F10415" s="2"/>
      <c r="G10415" s="2"/>
      <c r="H10415" s="2"/>
    </row>
    <row r="10416" spans="2:8">
      <c r="B10416" s="2" t="s">
        <v>11017</v>
      </c>
      <c r="C10416" s="2">
        <v>27</v>
      </c>
      <c r="D10416" s="2" t="s">
        <v>604</v>
      </c>
      <c r="E10416" s="2"/>
      <c r="F10416" s="2"/>
      <c r="G10416" s="2"/>
      <c r="H10416" s="2"/>
    </row>
    <row r="10417" spans="2:8">
      <c r="B10417" s="2" t="s">
        <v>11018</v>
      </c>
      <c r="C10417" s="2">
        <v>17</v>
      </c>
      <c r="D10417" s="2" t="s">
        <v>604</v>
      </c>
      <c r="E10417" s="2"/>
      <c r="F10417" s="2"/>
      <c r="G10417" s="2"/>
      <c r="H10417" s="2"/>
    </row>
    <row r="10418" spans="2:8">
      <c r="B10418" s="2" t="s">
        <v>11019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11020</v>
      </c>
      <c r="C10419" s="2">
        <v>38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11021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11022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11023</v>
      </c>
      <c r="C10422" s="2">
        <v>33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11024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11025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11026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11027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11028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11029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11030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11031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11032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11033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11034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11035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11036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11037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11038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11039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11040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11041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11042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11043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11044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11045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11046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11047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11048</v>
      </c>
      <c r="C10447" s="2">
        <v>16</v>
      </c>
      <c r="D10447" s="2" t="s">
        <v>604</v>
      </c>
      <c r="E10447" s="2"/>
      <c r="F10447" s="2"/>
      <c r="G10447" s="2"/>
      <c r="H10447" s="2"/>
    </row>
    <row r="10448" spans="2:8">
      <c r="B10448" s="2" t="s">
        <v>11049</v>
      </c>
      <c r="C10448" s="2">
        <v>16</v>
      </c>
      <c r="D10448" s="2" t="s">
        <v>604</v>
      </c>
      <c r="E10448" s="2"/>
      <c r="F10448" s="2"/>
      <c r="G10448" s="2"/>
      <c r="H10448" s="2"/>
    </row>
    <row r="10449" spans="2:8">
      <c r="B10449" s="2" t="s">
        <v>11050</v>
      </c>
      <c r="C10449" s="2">
        <v>15</v>
      </c>
      <c r="D10449" s="2" t="s">
        <v>604</v>
      </c>
      <c r="E10449" s="2"/>
      <c r="F10449" s="2"/>
      <c r="G10449" s="2"/>
      <c r="H10449" s="2"/>
    </row>
    <row r="10450" spans="2:8">
      <c r="B10450" s="2" t="s">
        <v>11051</v>
      </c>
      <c r="C10450" s="2">
        <v>14</v>
      </c>
      <c r="D10450" s="2" t="s">
        <v>604</v>
      </c>
      <c r="E10450" s="2"/>
      <c r="F10450" s="2"/>
      <c r="G10450" s="2"/>
      <c r="H10450" s="2"/>
    </row>
    <row r="10451" spans="2:8">
      <c r="B10451" s="2" t="s">
        <v>11052</v>
      </c>
      <c r="C10451" s="2">
        <v>15</v>
      </c>
      <c r="D10451" s="2" t="s">
        <v>604</v>
      </c>
      <c r="E10451" s="2"/>
      <c r="F10451" s="2"/>
      <c r="G10451" s="2"/>
      <c r="H10451" s="2"/>
    </row>
    <row r="10452" spans="2:8">
      <c r="B10452" s="2" t="s">
        <v>11053</v>
      </c>
      <c r="C10452" s="2">
        <v>30</v>
      </c>
      <c r="D10452" s="2" t="s">
        <v>604</v>
      </c>
      <c r="E10452" s="2"/>
      <c r="F10452" s="2"/>
      <c r="G10452" s="2"/>
      <c r="H10452" s="2"/>
    </row>
    <row r="10453" spans="2:8">
      <c r="B10453" s="2" t="s">
        <v>11054</v>
      </c>
      <c r="C10453" s="2">
        <v>31</v>
      </c>
      <c r="D10453" s="2" t="s">
        <v>604</v>
      </c>
      <c r="E10453" s="2"/>
      <c r="F10453" s="2"/>
      <c r="G10453" s="2"/>
      <c r="H10453" s="2"/>
    </row>
    <row r="10454" spans="2:8">
      <c r="B10454" s="2" t="s">
        <v>11055</v>
      </c>
      <c r="C10454" s="2">
        <v>31</v>
      </c>
      <c r="D10454" s="2" t="s">
        <v>604</v>
      </c>
      <c r="E10454" s="2"/>
      <c r="F10454" s="2"/>
      <c r="G10454" s="2"/>
      <c r="H10454" s="2"/>
    </row>
    <row r="10455" spans="2:8">
      <c r="B10455" s="2" t="s">
        <v>11056</v>
      </c>
      <c r="C10455" s="2">
        <v>31</v>
      </c>
      <c r="D10455" s="2" t="s">
        <v>604</v>
      </c>
      <c r="E10455" s="2"/>
      <c r="F10455" s="2"/>
      <c r="G10455" s="2"/>
      <c r="H10455" s="2"/>
    </row>
    <row r="10456" spans="2:8">
      <c r="B10456" s="2" t="s">
        <v>11057</v>
      </c>
      <c r="C10456" s="2">
        <v>28</v>
      </c>
      <c r="D10456" s="2" t="s">
        <v>604</v>
      </c>
      <c r="E10456" s="2"/>
      <c r="F10456" s="2"/>
      <c r="G10456" s="2"/>
      <c r="H10456" s="2"/>
    </row>
    <row r="10457" spans="2:8">
      <c r="B10457" s="2" t="s">
        <v>11058</v>
      </c>
      <c r="C10457" s="2">
        <v>25</v>
      </c>
      <c r="D10457" s="2" t="s">
        <v>604</v>
      </c>
      <c r="E10457" s="2"/>
      <c r="F10457" s="2"/>
      <c r="G10457" s="2"/>
      <c r="H10457" s="2"/>
    </row>
    <row r="10458" spans="2:8">
      <c r="B10458" s="2" t="s">
        <v>11059</v>
      </c>
      <c r="C10458" s="2">
        <v>21</v>
      </c>
      <c r="D10458" s="2" t="s">
        <v>604</v>
      </c>
      <c r="E10458" s="2"/>
      <c r="F10458" s="2"/>
      <c r="G10458" s="2"/>
      <c r="H10458" s="2"/>
    </row>
    <row r="10459" spans="2:8">
      <c r="B10459" s="2" t="s">
        <v>11060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11061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11062</v>
      </c>
      <c r="C10461" s="2">
        <v>36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11063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11064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11065</v>
      </c>
      <c r="C10464" s="2">
        <v>36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11066</v>
      </c>
      <c r="C10465" s="2">
        <v>18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11067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11068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11069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11070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11071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11072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11073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11074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11075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11076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11077</v>
      </c>
      <c r="C10476" s="2">
        <v>18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11078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11079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11080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11081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11082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11083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11084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11085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11086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11087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11088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11089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11090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11091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11092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11093</v>
      </c>
      <c r="C10492" s="2">
        <v>35</v>
      </c>
      <c r="D10492" s="2" t="s">
        <v>19</v>
      </c>
      <c r="E10492" s="2"/>
      <c r="F10492" s="2"/>
      <c r="G10492" s="2"/>
      <c r="H10492" s="2"/>
    </row>
    <row r="10493" spans="2:8">
      <c r="B10493" s="2" t="s">
        <v>11094</v>
      </c>
      <c r="C10493" s="2">
        <v>39</v>
      </c>
      <c r="D10493" s="2" t="s">
        <v>19</v>
      </c>
      <c r="E10493" s="2"/>
      <c r="F10493" s="2"/>
      <c r="G10493" s="2"/>
      <c r="H10493" s="2"/>
    </row>
    <row r="10494" spans="2:8">
      <c r="B10494" s="2" t="s">
        <v>11095</v>
      </c>
      <c r="C10494" s="2">
        <v>38</v>
      </c>
      <c r="D10494" s="2" t="s">
        <v>19</v>
      </c>
      <c r="E10494" s="2"/>
      <c r="F10494" s="2"/>
      <c r="G10494" s="2"/>
      <c r="H10494" s="2"/>
    </row>
    <row r="10495" spans="2:8">
      <c r="B10495" s="2" t="s">
        <v>11096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11097</v>
      </c>
      <c r="C10496" s="2">
        <v>31</v>
      </c>
      <c r="D10496" s="2" t="s">
        <v>19</v>
      </c>
      <c r="E10496" s="2"/>
      <c r="F10496" s="2"/>
      <c r="G10496" s="2"/>
      <c r="H10496" s="2"/>
    </row>
    <row r="10497" spans="2:8">
      <c r="B10497" s="2" t="s">
        <v>11098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11099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11100</v>
      </c>
      <c r="C10499" s="2">
        <v>35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11101</v>
      </c>
      <c r="C10500" s="2">
        <v>34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11102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11103</v>
      </c>
      <c r="C10502" s="2">
        <v>23</v>
      </c>
      <c r="D10502" s="2" t="s">
        <v>604</v>
      </c>
      <c r="E10502" s="2"/>
      <c r="F10502" s="2"/>
      <c r="G10502" s="2"/>
      <c r="H10502" s="2"/>
    </row>
    <row r="10503" spans="2:8">
      <c r="B10503" s="2" t="s">
        <v>11104</v>
      </c>
      <c r="C10503" s="2">
        <v>23</v>
      </c>
      <c r="D10503" s="2" t="s">
        <v>604</v>
      </c>
      <c r="E10503" s="2"/>
      <c r="F10503" s="2"/>
      <c r="G10503" s="2"/>
      <c r="H10503" s="2"/>
    </row>
    <row r="10504" spans="2:8">
      <c r="B10504" s="2" t="s">
        <v>11105</v>
      </c>
      <c r="C10504" s="2">
        <v>23</v>
      </c>
      <c r="D10504" s="2" t="s">
        <v>604</v>
      </c>
      <c r="E10504" s="2"/>
      <c r="F10504" s="2"/>
      <c r="G10504" s="2"/>
      <c r="H10504" s="2"/>
    </row>
    <row r="10505" spans="2:8">
      <c r="B10505" s="2" t="s">
        <v>11106</v>
      </c>
      <c r="C10505" s="2">
        <v>21</v>
      </c>
      <c r="D10505" s="2" t="s">
        <v>604</v>
      </c>
      <c r="E10505" s="2"/>
      <c r="F10505" s="2"/>
      <c r="G10505" s="2"/>
      <c r="H10505" s="2"/>
    </row>
    <row r="10506" spans="2:8">
      <c r="B10506" s="2" t="s">
        <v>11107</v>
      </c>
      <c r="C10506" s="2">
        <v>21</v>
      </c>
      <c r="D10506" s="2" t="s">
        <v>604</v>
      </c>
      <c r="E10506" s="2"/>
      <c r="F10506" s="2"/>
      <c r="G10506" s="2"/>
      <c r="H10506" s="2"/>
    </row>
    <row r="10507" spans="2:8">
      <c r="B10507" s="2" t="s">
        <v>11108</v>
      </c>
      <c r="C10507" s="2">
        <v>19</v>
      </c>
      <c r="D10507" s="2" t="s">
        <v>604</v>
      </c>
      <c r="E10507" s="2"/>
      <c r="F10507" s="2"/>
      <c r="G10507" s="2"/>
      <c r="H10507" s="2"/>
    </row>
    <row r="10508" spans="2:8">
      <c r="B10508" s="2" t="s">
        <v>11109</v>
      </c>
      <c r="C10508" s="2">
        <v>19</v>
      </c>
      <c r="D10508" s="2" t="s">
        <v>604</v>
      </c>
      <c r="E10508" s="2"/>
      <c r="F10508" s="2"/>
      <c r="G10508" s="2"/>
      <c r="H10508" s="2"/>
    </row>
    <row r="10509" spans="2:8">
      <c r="B10509" s="2" t="s">
        <v>11110</v>
      </c>
      <c r="C10509" s="2">
        <v>17</v>
      </c>
      <c r="D10509" s="2" t="s">
        <v>604</v>
      </c>
      <c r="E10509" s="2"/>
      <c r="F10509" s="2"/>
      <c r="G10509" s="2"/>
      <c r="H10509" s="2"/>
    </row>
    <row r="10510" spans="2:8">
      <c r="B10510" s="2" t="s">
        <v>11111</v>
      </c>
      <c r="C10510" s="2">
        <v>15</v>
      </c>
      <c r="D10510" s="2" t="s">
        <v>604</v>
      </c>
      <c r="E10510" s="2"/>
      <c r="F10510" s="2"/>
      <c r="G10510" s="2"/>
      <c r="H10510" s="2"/>
    </row>
    <row r="10511" spans="2:8">
      <c r="B10511" s="2" t="s">
        <v>11112</v>
      </c>
      <c r="C10511" s="2">
        <v>25</v>
      </c>
      <c r="D10511" s="2" t="s">
        <v>604</v>
      </c>
      <c r="E10511" s="2"/>
      <c r="F10511" s="2"/>
      <c r="G10511" s="2"/>
      <c r="H10511" s="2"/>
    </row>
    <row r="10512" spans="2:8">
      <c r="B10512" s="2" t="s">
        <v>11113</v>
      </c>
      <c r="C10512" s="2">
        <v>26</v>
      </c>
      <c r="D10512" s="2" t="s">
        <v>604</v>
      </c>
      <c r="E10512" s="2"/>
      <c r="F10512" s="2"/>
      <c r="G10512" s="2"/>
      <c r="H10512" s="2"/>
    </row>
    <row r="10513" spans="2:8">
      <c r="B10513" s="2" t="s">
        <v>11114</v>
      </c>
      <c r="C10513" s="2">
        <v>27</v>
      </c>
      <c r="D10513" s="2" t="s">
        <v>604</v>
      </c>
      <c r="E10513" s="2"/>
      <c r="F10513" s="2"/>
      <c r="G10513" s="2"/>
      <c r="H10513" s="2"/>
    </row>
    <row r="10514" spans="2:8">
      <c r="B10514" s="2" t="s">
        <v>11115</v>
      </c>
      <c r="C10514" s="2">
        <v>26</v>
      </c>
      <c r="D10514" s="2" t="s">
        <v>604</v>
      </c>
      <c r="E10514" s="2"/>
      <c r="F10514" s="2"/>
      <c r="G10514" s="2"/>
      <c r="H10514" s="2"/>
    </row>
    <row r="10515" spans="2:8">
      <c r="B10515" s="2" t="s">
        <v>11116</v>
      </c>
      <c r="C10515" s="2">
        <v>26</v>
      </c>
      <c r="D10515" s="2" t="s">
        <v>604</v>
      </c>
      <c r="E10515" s="2"/>
      <c r="F10515" s="2"/>
      <c r="G10515" s="2"/>
      <c r="H10515" s="2"/>
    </row>
    <row r="10516" spans="2:8">
      <c r="B10516" s="2" t="s">
        <v>11117</v>
      </c>
      <c r="C10516" s="2">
        <v>25</v>
      </c>
      <c r="D10516" s="2" t="s">
        <v>604</v>
      </c>
      <c r="E10516" s="2"/>
      <c r="F10516" s="2"/>
      <c r="G10516" s="2"/>
      <c r="H10516" s="2"/>
    </row>
    <row r="10517" spans="2:8">
      <c r="B10517" s="2" t="s">
        <v>11118</v>
      </c>
      <c r="C10517" s="2">
        <v>25</v>
      </c>
      <c r="D10517" s="2" t="s">
        <v>604</v>
      </c>
      <c r="E10517" s="2"/>
      <c r="F10517" s="2"/>
      <c r="G10517" s="2"/>
      <c r="H10517" s="2"/>
    </row>
    <row r="10518" spans="2:8">
      <c r="B10518" s="2" t="s">
        <v>11119</v>
      </c>
      <c r="C10518" s="2">
        <v>24</v>
      </c>
      <c r="D10518" s="2" t="s">
        <v>604</v>
      </c>
      <c r="E10518" s="2"/>
      <c r="F10518" s="2"/>
      <c r="G10518" s="2"/>
      <c r="H10518" s="2"/>
    </row>
    <row r="10519" spans="2:8">
      <c r="B10519" s="2" t="s">
        <v>11120</v>
      </c>
      <c r="C10519" s="2">
        <v>22</v>
      </c>
      <c r="D10519" s="2" t="s">
        <v>604</v>
      </c>
      <c r="E10519" s="2"/>
      <c r="F10519" s="2"/>
      <c r="G10519" s="2"/>
      <c r="H10519" s="2"/>
    </row>
    <row r="10520" spans="2:8">
      <c r="B10520" s="2" t="s">
        <v>11121</v>
      </c>
      <c r="C10520" s="2">
        <v>13</v>
      </c>
      <c r="D10520" s="2" t="s">
        <v>604</v>
      </c>
      <c r="E10520" s="2"/>
      <c r="F10520" s="2"/>
      <c r="G10520" s="2"/>
      <c r="H10520" s="2"/>
    </row>
    <row r="10521" spans="2:8">
      <c r="B10521" s="2" t="s">
        <v>11122</v>
      </c>
      <c r="C10521" s="2">
        <v>27</v>
      </c>
      <c r="D10521" s="2" t="s">
        <v>604</v>
      </c>
      <c r="E10521" s="2"/>
      <c r="F10521" s="2"/>
      <c r="G10521" s="2"/>
      <c r="H10521" s="2"/>
    </row>
    <row r="10522" spans="2:8">
      <c r="B10522" s="2" t="s">
        <v>11123</v>
      </c>
      <c r="C10522" s="2">
        <v>32</v>
      </c>
      <c r="D10522" s="2" t="s">
        <v>604</v>
      </c>
      <c r="E10522" s="2"/>
      <c r="F10522" s="2"/>
      <c r="G10522" s="2"/>
      <c r="H10522" s="2"/>
    </row>
    <row r="10523" spans="2:8">
      <c r="B10523" s="2" t="s">
        <v>11124</v>
      </c>
      <c r="C10523" s="2">
        <v>35</v>
      </c>
      <c r="D10523" s="2" t="s">
        <v>604</v>
      </c>
      <c r="E10523" s="2"/>
      <c r="F10523" s="2"/>
      <c r="G10523" s="2"/>
      <c r="H10523" s="2"/>
    </row>
    <row r="10524" spans="2:8">
      <c r="B10524" s="2" t="s">
        <v>11125</v>
      </c>
      <c r="C10524" s="2">
        <v>34</v>
      </c>
      <c r="D10524" s="2" t="s">
        <v>604</v>
      </c>
      <c r="E10524" s="2"/>
      <c r="F10524" s="2"/>
      <c r="G10524" s="2"/>
      <c r="H10524" s="2"/>
    </row>
    <row r="10525" spans="2:8">
      <c r="B10525" s="2" t="s">
        <v>11126</v>
      </c>
      <c r="C10525" s="2">
        <v>30</v>
      </c>
      <c r="D10525" s="2" t="s">
        <v>604</v>
      </c>
      <c r="E10525" s="2"/>
      <c r="F10525" s="2"/>
      <c r="G10525" s="2"/>
      <c r="H10525" s="2"/>
    </row>
    <row r="10526" spans="2:8">
      <c r="B10526" s="2" t="s">
        <v>11127</v>
      </c>
      <c r="C10526" s="2">
        <v>19</v>
      </c>
      <c r="D10526" s="2" t="s">
        <v>604</v>
      </c>
      <c r="E10526" s="2"/>
      <c r="F10526" s="2"/>
      <c r="G10526" s="2"/>
      <c r="H10526" s="2"/>
    </row>
    <row r="10527" spans="2:8">
      <c r="B10527" s="2" t="s">
        <v>11128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11129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11130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11131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11132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11133</v>
      </c>
      <c r="C10532" s="2">
        <v>13</v>
      </c>
      <c r="D10532" s="2" t="s">
        <v>604</v>
      </c>
      <c r="E10532" s="2"/>
      <c r="F10532" s="2"/>
      <c r="G10532" s="2"/>
      <c r="H10532" s="2"/>
    </row>
    <row r="10533" spans="2:8">
      <c r="B10533" s="2" t="s">
        <v>11134</v>
      </c>
      <c r="C10533" s="2">
        <v>14</v>
      </c>
      <c r="D10533" s="2" t="s">
        <v>604</v>
      </c>
      <c r="E10533" s="2"/>
      <c r="F10533" s="2"/>
      <c r="G10533" s="2"/>
      <c r="H10533" s="2"/>
    </row>
    <row r="10534" spans="2:8">
      <c r="B10534" s="2" t="s">
        <v>11135</v>
      </c>
      <c r="C10534" s="2">
        <v>15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11136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11137</v>
      </c>
      <c r="C10536" s="2">
        <v>21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11138</v>
      </c>
      <c r="C10537" s="2">
        <v>20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11139</v>
      </c>
      <c r="C10538" s="2">
        <v>19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11140</v>
      </c>
      <c r="C10539" s="2">
        <v>19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11141</v>
      </c>
      <c r="C10540" s="2">
        <v>19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11142</v>
      </c>
      <c r="C10541" s="2">
        <v>20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11143</v>
      </c>
      <c r="C10542" s="2">
        <v>20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11144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11145</v>
      </c>
      <c r="C10544" s="2">
        <v>25</v>
      </c>
      <c r="D10544" s="2" t="s">
        <v>604</v>
      </c>
      <c r="E10544" s="2"/>
      <c r="F10544" s="2"/>
      <c r="G10544" s="2"/>
      <c r="H10544" s="2"/>
    </row>
    <row r="10545" spans="2:8">
      <c r="B10545" s="2" t="s">
        <v>11146</v>
      </c>
      <c r="C10545" s="2">
        <v>31</v>
      </c>
      <c r="D10545" s="2" t="s">
        <v>604</v>
      </c>
      <c r="E10545" s="2"/>
      <c r="F10545" s="2"/>
      <c r="G10545" s="2"/>
      <c r="H10545" s="2"/>
    </row>
    <row r="10546" spans="2:8">
      <c r="B10546" s="2" t="s">
        <v>11147</v>
      </c>
      <c r="C10546" s="2">
        <v>31</v>
      </c>
      <c r="D10546" s="2" t="s">
        <v>604</v>
      </c>
      <c r="E10546" s="2"/>
      <c r="F10546" s="2"/>
      <c r="G10546" s="2"/>
      <c r="H10546" s="2"/>
    </row>
    <row r="10547" spans="2:8">
      <c r="B10547" s="2" t="s">
        <v>11148</v>
      </c>
      <c r="C10547" s="2">
        <v>34</v>
      </c>
      <c r="D10547" s="2" t="s">
        <v>604</v>
      </c>
      <c r="E10547" s="2"/>
      <c r="F10547" s="2"/>
      <c r="G10547" s="2"/>
      <c r="H10547" s="2"/>
    </row>
    <row r="10548" spans="2:8">
      <c r="B10548" s="2" t="s">
        <v>11149</v>
      </c>
      <c r="C10548" s="2">
        <v>35</v>
      </c>
      <c r="D10548" s="2" t="s">
        <v>604</v>
      </c>
      <c r="E10548" s="2"/>
      <c r="F10548" s="2"/>
      <c r="G10548" s="2"/>
      <c r="H10548" s="2"/>
    </row>
    <row r="10549" spans="2:8">
      <c r="B10549" s="2" t="s">
        <v>11150</v>
      </c>
      <c r="C10549" s="2">
        <v>34</v>
      </c>
      <c r="D10549" s="2" t="s">
        <v>604</v>
      </c>
      <c r="E10549" s="2"/>
      <c r="F10549" s="2"/>
      <c r="G10549" s="2"/>
      <c r="H10549" s="2"/>
    </row>
    <row r="10550" spans="2:8">
      <c r="B10550" s="2" t="s">
        <v>11151</v>
      </c>
      <c r="C10550" s="2">
        <v>26</v>
      </c>
      <c r="D10550" s="2" t="s">
        <v>604</v>
      </c>
      <c r="E10550" s="2"/>
      <c r="F10550" s="2"/>
      <c r="G10550" s="2"/>
      <c r="H10550" s="2"/>
    </row>
    <row r="10551" spans="2:8">
      <c r="B10551" s="2" t="s">
        <v>11152</v>
      </c>
      <c r="C10551" s="2">
        <v>35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11153</v>
      </c>
      <c r="C10552" s="2">
        <v>41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11154</v>
      </c>
      <c r="C10553" s="2">
        <v>42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11155</v>
      </c>
      <c r="C10554" s="2">
        <v>43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11156</v>
      </c>
      <c r="C10555" s="2">
        <v>19</v>
      </c>
      <c r="D10555" s="2" t="s">
        <v>604</v>
      </c>
      <c r="E10555" s="2"/>
      <c r="F10555" s="2"/>
      <c r="G10555" s="2"/>
      <c r="H10555" s="2"/>
    </row>
    <row r="10556" spans="2:8">
      <c r="B10556" s="2" t="s">
        <v>11157</v>
      </c>
      <c r="C10556" s="2">
        <v>21</v>
      </c>
      <c r="D10556" s="2" t="s">
        <v>604</v>
      </c>
      <c r="E10556" s="2"/>
      <c r="F10556" s="2"/>
      <c r="G10556" s="2"/>
      <c r="H10556" s="2"/>
    </row>
    <row r="10557" spans="2:8">
      <c r="B10557" s="2" t="s">
        <v>11158</v>
      </c>
      <c r="C10557" s="2">
        <v>15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11159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11160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11161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11162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11163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11164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11165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11166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11167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11168</v>
      </c>
      <c r="C10567" s="2">
        <v>28</v>
      </c>
      <c r="D10567" s="2" t="s">
        <v>604</v>
      </c>
      <c r="E10567" s="2"/>
      <c r="F10567" s="2"/>
      <c r="G10567" s="2"/>
      <c r="H10567" s="2"/>
    </row>
    <row r="10568" spans="2:8">
      <c r="B10568" s="2" t="s">
        <v>11169</v>
      </c>
      <c r="C10568" s="2">
        <v>31</v>
      </c>
      <c r="D10568" s="2" t="s">
        <v>604</v>
      </c>
      <c r="E10568" s="2"/>
      <c r="F10568" s="2"/>
      <c r="G10568" s="2"/>
      <c r="H10568" s="2"/>
    </row>
    <row r="10569" spans="2:8">
      <c r="B10569" s="2" t="s">
        <v>11170</v>
      </c>
      <c r="C10569" s="2">
        <v>31</v>
      </c>
      <c r="D10569" s="2" t="s">
        <v>604</v>
      </c>
      <c r="E10569" s="2"/>
      <c r="F10569" s="2"/>
      <c r="G10569" s="2"/>
      <c r="H10569" s="2"/>
    </row>
    <row r="10570" spans="2:8">
      <c r="B10570" s="2" t="s">
        <v>11171</v>
      </c>
      <c r="C10570" s="2">
        <v>29</v>
      </c>
      <c r="D10570" s="2" t="s">
        <v>604</v>
      </c>
      <c r="E10570" s="2"/>
      <c r="F10570" s="2"/>
      <c r="G10570" s="2"/>
      <c r="H10570" s="2"/>
    </row>
    <row r="10571" spans="2:8">
      <c r="B10571" s="2" t="s">
        <v>11172</v>
      </c>
      <c r="C10571" s="2">
        <v>26</v>
      </c>
      <c r="D10571" s="2" t="s">
        <v>604</v>
      </c>
      <c r="E10571" s="2"/>
      <c r="F10571" s="2"/>
      <c r="G10571" s="2"/>
      <c r="H10571" s="2"/>
    </row>
    <row r="10572" spans="2:8">
      <c r="B10572" s="2" t="s">
        <v>11173</v>
      </c>
      <c r="C10572" s="2">
        <v>24</v>
      </c>
      <c r="D10572" s="2" t="s">
        <v>604</v>
      </c>
      <c r="E10572" s="2"/>
      <c r="F10572" s="2"/>
      <c r="G10572" s="2"/>
      <c r="H10572" s="2"/>
    </row>
    <row r="10573" spans="2:8">
      <c r="B10573" s="2" t="s">
        <v>11174</v>
      </c>
      <c r="C10573" s="2">
        <v>22</v>
      </c>
      <c r="D10573" s="2" t="s">
        <v>604</v>
      </c>
      <c r="E10573" s="2"/>
      <c r="F10573" s="2"/>
      <c r="G10573" s="2"/>
      <c r="H10573" s="2"/>
    </row>
    <row r="10574" spans="2:8">
      <c r="B10574" s="2" t="s">
        <v>11175</v>
      </c>
      <c r="C10574" s="2">
        <v>19</v>
      </c>
      <c r="D10574" s="2" t="s">
        <v>604</v>
      </c>
      <c r="E10574" s="2"/>
      <c r="F10574" s="2"/>
      <c r="G10574" s="2"/>
      <c r="H10574" s="2"/>
    </row>
    <row r="10575" spans="2:8">
      <c r="B10575" s="2" t="s">
        <v>11176</v>
      </c>
      <c r="C10575" s="2">
        <v>31</v>
      </c>
      <c r="D10575" s="2" t="s">
        <v>604</v>
      </c>
      <c r="E10575" s="2"/>
      <c r="F10575" s="2"/>
      <c r="G10575" s="2"/>
      <c r="H10575" s="2"/>
    </row>
    <row r="10576" spans="2:8">
      <c r="B10576" s="2" t="s">
        <v>11177</v>
      </c>
      <c r="C10576" s="2">
        <v>34</v>
      </c>
      <c r="D10576" s="2" t="s">
        <v>604</v>
      </c>
      <c r="E10576" s="2"/>
      <c r="F10576" s="2"/>
      <c r="G10576" s="2"/>
      <c r="H10576" s="2"/>
    </row>
    <row r="10577" spans="2:8">
      <c r="B10577" s="2" t="s">
        <v>11178</v>
      </c>
      <c r="C10577" s="2">
        <v>34</v>
      </c>
      <c r="D10577" s="2" t="s">
        <v>604</v>
      </c>
      <c r="E10577" s="2"/>
      <c r="F10577" s="2"/>
      <c r="G10577" s="2"/>
      <c r="H10577" s="2"/>
    </row>
    <row r="10578" spans="2:8">
      <c r="B10578" s="2" t="s">
        <v>11179</v>
      </c>
      <c r="C10578" s="2">
        <v>34</v>
      </c>
      <c r="D10578" s="2" t="s">
        <v>604</v>
      </c>
      <c r="E10578" s="2"/>
      <c r="F10578" s="2"/>
      <c r="G10578" s="2"/>
      <c r="H10578" s="2"/>
    </row>
    <row r="10579" spans="2:8">
      <c r="B10579" s="2" t="s">
        <v>11180</v>
      </c>
      <c r="C10579" s="2">
        <v>35</v>
      </c>
      <c r="D10579" s="2" t="s">
        <v>604</v>
      </c>
      <c r="E10579" s="2"/>
      <c r="F10579" s="2"/>
      <c r="G10579" s="2"/>
      <c r="H10579" s="2"/>
    </row>
    <row r="10580" spans="2:8">
      <c r="B10580" s="2" t="s">
        <v>11181</v>
      </c>
      <c r="C10580" s="2">
        <v>31</v>
      </c>
      <c r="D10580" s="2" t="s">
        <v>604</v>
      </c>
      <c r="E10580" s="2"/>
      <c r="F10580" s="2"/>
      <c r="G10580" s="2"/>
      <c r="H10580" s="2"/>
    </row>
    <row r="10581" spans="2:8">
      <c r="B10581" s="2" t="s">
        <v>11182</v>
      </c>
      <c r="C10581" s="2">
        <v>33</v>
      </c>
      <c r="D10581" s="2" t="s">
        <v>604</v>
      </c>
      <c r="E10581" s="2"/>
      <c r="F10581" s="2"/>
      <c r="G10581" s="2"/>
      <c r="H10581" s="2"/>
    </row>
    <row r="10582" spans="2:8">
      <c r="B10582" s="2" t="s">
        <v>11183</v>
      </c>
      <c r="C10582" s="2">
        <v>31</v>
      </c>
      <c r="D10582" s="2" t="s">
        <v>604</v>
      </c>
      <c r="E10582" s="2"/>
      <c r="F10582" s="2"/>
      <c r="G10582" s="2"/>
      <c r="H10582" s="2"/>
    </row>
    <row r="10583" spans="2:8">
      <c r="B10583" s="2" t="s">
        <v>11184</v>
      </c>
      <c r="C10583" s="2">
        <v>24</v>
      </c>
      <c r="D10583" s="2" t="s">
        <v>604</v>
      </c>
      <c r="E10583" s="2"/>
      <c r="F10583" s="2"/>
      <c r="G10583" s="2"/>
      <c r="H10583" s="2"/>
    </row>
    <row r="10584" spans="2:8">
      <c r="B10584" s="2" t="s">
        <v>11185</v>
      </c>
      <c r="C10584" s="2">
        <v>16</v>
      </c>
      <c r="D10584" s="2" t="s">
        <v>604</v>
      </c>
      <c r="E10584" s="2"/>
      <c r="F10584" s="2"/>
      <c r="G10584" s="2"/>
      <c r="H10584" s="2"/>
    </row>
    <row r="10585" spans="2:8">
      <c r="B10585" s="2" t="s">
        <v>11186</v>
      </c>
      <c r="C10585" s="2">
        <v>24</v>
      </c>
      <c r="D10585" s="2" t="s">
        <v>604</v>
      </c>
      <c r="E10585" s="2"/>
      <c r="F10585" s="2"/>
      <c r="G10585" s="2"/>
      <c r="H10585" s="2"/>
    </row>
    <row r="10586" spans="2:8">
      <c r="B10586" s="2" t="s">
        <v>11187</v>
      </c>
      <c r="C10586" s="2">
        <v>22</v>
      </c>
      <c r="D10586" s="2" t="s">
        <v>604</v>
      </c>
      <c r="E10586" s="2"/>
      <c r="F10586" s="2"/>
      <c r="G10586" s="2"/>
      <c r="H10586" s="2"/>
    </row>
    <row r="10587" spans="2:8">
      <c r="B10587" s="2" t="s">
        <v>11188</v>
      </c>
      <c r="C10587" s="2">
        <v>24</v>
      </c>
      <c r="D10587" s="2" t="s">
        <v>604</v>
      </c>
      <c r="E10587" s="2"/>
      <c r="F10587" s="2"/>
      <c r="G10587" s="2"/>
      <c r="H10587" s="2"/>
    </row>
    <row r="10588" spans="2:8">
      <c r="B10588" s="2" t="s">
        <v>11189</v>
      </c>
      <c r="C10588" s="2">
        <v>23</v>
      </c>
      <c r="D10588" s="2" t="s">
        <v>604</v>
      </c>
      <c r="E10588" s="2"/>
      <c r="F10588" s="2"/>
      <c r="G10588" s="2"/>
      <c r="H10588" s="2"/>
    </row>
    <row r="10589" spans="2:8">
      <c r="B10589" s="2" t="s">
        <v>11190</v>
      </c>
      <c r="C10589" s="2">
        <v>25</v>
      </c>
      <c r="D10589" s="2" t="s">
        <v>604</v>
      </c>
      <c r="E10589" s="2"/>
      <c r="F10589" s="2"/>
      <c r="G10589" s="2"/>
      <c r="H10589" s="2"/>
    </row>
    <row r="10590" spans="2:8">
      <c r="B10590" s="2" t="s">
        <v>11191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11192</v>
      </c>
      <c r="C10591" s="2">
        <v>35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11193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11194</v>
      </c>
      <c r="C10593" s="2">
        <v>40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11195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11196</v>
      </c>
      <c r="C10595" s="2">
        <v>17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11197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11198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11199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11200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11201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11202</v>
      </c>
      <c r="C10601" s="2">
        <v>20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11203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11204</v>
      </c>
      <c r="C10603" s="2">
        <v>20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11205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11206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11207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11208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11209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11210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11211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11212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11213</v>
      </c>
      <c r="C10612" s="2">
        <v>17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11214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11215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11216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11217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11218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11219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11220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11221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11222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11223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11224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11225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11226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11227</v>
      </c>
      <c r="C10626" s="2">
        <v>44</v>
      </c>
      <c r="D10626" s="2" t="s">
        <v>604</v>
      </c>
      <c r="E10626" s="2"/>
      <c r="F10626" s="2"/>
      <c r="G10626" s="2"/>
      <c r="H10626" s="2"/>
    </row>
    <row r="10627" spans="2:8">
      <c r="B10627" s="2" t="s">
        <v>11228</v>
      </c>
      <c r="C10627" s="2">
        <v>43</v>
      </c>
      <c r="D10627" s="2" t="s">
        <v>604</v>
      </c>
      <c r="E10627" s="2"/>
      <c r="F10627" s="2"/>
      <c r="G10627" s="2"/>
      <c r="H10627" s="2"/>
    </row>
    <row r="10628" spans="2:8">
      <c r="B10628" s="2" t="s">
        <v>11229</v>
      </c>
      <c r="C10628" s="2">
        <v>41</v>
      </c>
      <c r="D10628" s="2" t="s">
        <v>604</v>
      </c>
      <c r="E10628" s="2"/>
      <c r="F10628" s="2"/>
      <c r="G10628" s="2"/>
      <c r="H10628" s="2"/>
    </row>
    <row r="10629" spans="2:8">
      <c r="B10629" s="2" t="s">
        <v>11230</v>
      </c>
      <c r="C10629" s="2">
        <v>36</v>
      </c>
      <c r="D10629" s="2" t="s">
        <v>604</v>
      </c>
      <c r="E10629" s="2"/>
      <c r="F10629" s="2"/>
      <c r="G10629" s="2"/>
      <c r="H10629" s="2"/>
    </row>
    <row r="10630" spans="2:8">
      <c r="B10630" s="2" t="s">
        <v>11231</v>
      </c>
      <c r="C10630" s="2">
        <v>29</v>
      </c>
      <c r="D10630" s="2" t="s">
        <v>604</v>
      </c>
      <c r="E10630" s="2"/>
      <c r="F10630" s="2"/>
      <c r="G10630" s="2"/>
      <c r="H10630" s="2"/>
    </row>
    <row r="10631" spans="2:8">
      <c r="B10631" s="2" t="s">
        <v>11232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11233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11234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11235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11236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11237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11238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11239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11240</v>
      </c>
      <c r="C10639" s="2">
        <v>42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11241</v>
      </c>
      <c r="C10640" s="2">
        <v>46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11242</v>
      </c>
      <c r="C10641" s="2">
        <v>41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11243</v>
      </c>
      <c r="C10642" s="2">
        <v>40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11244</v>
      </c>
      <c r="C10643" s="2">
        <v>40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11245</v>
      </c>
      <c r="C10644" s="2">
        <v>36</v>
      </c>
      <c r="D10644" s="2" t="s">
        <v>604</v>
      </c>
      <c r="E10644" s="2"/>
      <c r="F10644" s="2"/>
      <c r="G10644" s="2"/>
      <c r="H10644" s="2"/>
    </row>
    <row r="10645" spans="2:8">
      <c r="B10645" s="2" t="s">
        <v>11246</v>
      </c>
      <c r="C10645" s="2">
        <v>35</v>
      </c>
      <c r="D10645" s="2" t="s">
        <v>604</v>
      </c>
      <c r="E10645" s="2"/>
      <c r="F10645" s="2"/>
      <c r="G10645" s="2"/>
      <c r="H10645" s="2"/>
    </row>
    <row r="10646" spans="2:8">
      <c r="B10646" s="2" t="s">
        <v>11247</v>
      </c>
      <c r="C10646" s="2">
        <v>36</v>
      </c>
      <c r="D10646" s="2" t="s">
        <v>604</v>
      </c>
      <c r="E10646" s="2"/>
      <c r="F10646" s="2"/>
      <c r="G10646" s="2"/>
      <c r="H10646" s="2"/>
    </row>
    <row r="10647" spans="2:8">
      <c r="B10647" s="2" t="s">
        <v>11248</v>
      </c>
      <c r="C10647" s="2">
        <v>36</v>
      </c>
      <c r="D10647" s="2" t="s">
        <v>604</v>
      </c>
      <c r="E10647" s="2"/>
      <c r="F10647" s="2"/>
      <c r="G10647" s="2"/>
      <c r="H10647" s="2"/>
    </row>
    <row r="10648" spans="2:8">
      <c r="B10648" s="2" t="s">
        <v>11249</v>
      </c>
      <c r="C10648" s="2">
        <v>34</v>
      </c>
      <c r="D10648" s="2" t="s">
        <v>604</v>
      </c>
      <c r="E10648" s="2"/>
      <c r="F10648" s="2"/>
      <c r="G10648" s="2"/>
      <c r="H10648" s="2"/>
    </row>
    <row r="10649" spans="2:8">
      <c r="B10649" s="2" t="s">
        <v>11250</v>
      </c>
      <c r="C10649" s="2">
        <v>17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11251</v>
      </c>
      <c r="C10650" s="2">
        <v>21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11252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11253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11254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11255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11256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11257</v>
      </c>
      <c r="C10656" s="2">
        <v>22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11258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11259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11260</v>
      </c>
      <c r="C10659" s="2">
        <v>17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11261</v>
      </c>
      <c r="C10660" s="2">
        <v>19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11262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11263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11264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11265</v>
      </c>
      <c r="C10664" s="2">
        <v>19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11266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11267</v>
      </c>
      <c r="C10666" s="2">
        <v>21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11268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11269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11270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11271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11272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11273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11274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11275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11276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11277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11278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11279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11280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11281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11282</v>
      </c>
      <c r="C10681" s="2">
        <v>23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11283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11284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11285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11286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11287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11288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11289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11290</v>
      </c>
      <c r="C10689" s="2">
        <v>26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11291</v>
      </c>
      <c r="C10690" s="2">
        <v>15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11292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11293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11294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11295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11296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11297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11298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11299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11300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11301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11302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11303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11304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11305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11306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11307</v>
      </c>
      <c r="C10706" s="2">
        <v>20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11308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11309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11310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11311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11312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11313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11314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11315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11316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11317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11318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11319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11320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11321</v>
      </c>
      <c r="C10720" s="2">
        <v>35</v>
      </c>
      <c r="D10720" s="2" t="s">
        <v>604</v>
      </c>
      <c r="E10720" s="2"/>
      <c r="F10720" s="2"/>
      <c r="G10720" s="2"/>
      <c r="H10720" s="2"/>
    </row>
    <row r="10721" spans="2:8">
      <c r="B10721" s="2" t="s">
        <v>11322</v>
      </c>
      <c r="C10721" s="2">
        <v>36</v>
      </c>
      <c r="D10721" s="2" t="s">
        <v>604</v>
      </c>
      <c r="E10721" s="2"/>
      <c r="F10721" s="2"/>
      <c r="G10721" s="2"/>
      <c r="H10721" s="2"/>
    </row>
    <row r="10722" spans="2:8">
      <c r="B10722" s="2" t="s">
        <v>11323</v>
      </c>
      <c r="C10722" s="2">
        <v>35</v>
      </c>
      <c r="D10722" s="2" t="s">
        <v>604</v>
      </c>
      <c r="E10722" s="2"/>
      <c r="F10722" s="2"/>
      <c r="G10722" s="2"/>
      <c r="H10722" s="2"/>
    </row>
    <row r="10723" spans="2:8">
      <c r="B10723" s="2" t="s">
        <v>11324</v>
      </c>
      <c r="C10723" s="2">
        <v>33</v>
      </c>
      <c r="D10723" s="2" t="s">
        <v>604</v>
      </c>
      <c r="E10723" s="2"/>
      <c r="F10723" s="2"/>
      <c r="G10723" s="2"/>
      <c r="H10723" s="2"/>
    </row>
    <row r="10724" spans="2:8">
      <c r="B10724" s="2" t="s">
        <v>11325</v>
      </c>
      <c r="C10724" s="2">
        <v>30</v>
      </c>
      <c r="D10724" s="2" t="s">
        <v>604</v>
      </c>
      <c r="E10724" s="2"/>
      <c r="F10724" s="2"/>
      <c r="G10724" s="2"/>
      <c r="H10724" s="2"/>
    </row>
    <row r="10725" spans="2:8">
      <c r="B10725" s="2" t="s">
        <v>11326</v>
      </c>
      <c r="C10725" s="2">
        <v>23</v>
      </c>
      <c r="D10725" s="2" t="s">
        <v>604</v>
      </c>
      <c r="E10725" s="2"/>
      <c r="F10725" s="2"/>
      <c r="G10725" s="2"/>
      <c r="H10725" s="2"/>
    </row>
    <row r="10726" spans="2:8">
      <c r="B10726" s="2" t="s">
        <v>11327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11328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11329</v>
      </c>
      <c r="C10728" s="2">
        <v>37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11330</v>
      </c>
      <c r="C10729" s="2">
        <v>37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11331</v>
      </c>
      <c r="C10730" s="2">
        <v>37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11332</v>
      </c>
      <c r="C10731" s="2">
        <v>36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11333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11334</v>
      </c>
      <c r="C10733" s="2">
        <v>32</v>
      </c>
      <c r="D10733" s="2" t="s">
        <v>604</v>
      </c>
      <c r="E10733" s="2"/>
      <c r="F10733" s="2"/>
      <c r="G10733" s="2"/>
      <c r="H10733" s="2"/>
    </row>
    <row r="10734" spans="2:8">
      <c r="B10734" s="2" t="s">
        <v>11335</v>
      </c>
      <c r="C10734" s="2">
        <v>35</v>
      </c>
      <c r="D10734" s="2" t="s">
        <v>604</v>
      </c>
      <c r="E10734" s="2"/>
      <c r="F10734" s="2"/>
      <c r="G10734" s="2"/>
      <c r="H10734" s="2"/>
    </row>
    <row r="10735" spans="2:8">
      <c r="B10735" s="2" t="s">
        <v>11336</v>
      </c>
      <c r="C10735" s="2">
        <v>36</v>
      </c>
      <c r="D10735" s="2" t="s">
        <v>604</v>
      </c>
      <c r="E10735" s="2"/>
      <c r="F10735" s="2"/>
      <c r="G10735" s="2"/>
      <c r="H10735" s="2"/>
    </row>
    <row r="10736" spans="2:8">
      <c r="B10736" s="2" t="s">
        <v>11337</v>
      </c>
      <c r="C10736" s="2">
        <v>36</v>
      </c>
      <c r="D10736" s="2" t="s">
        <v>604</v>
      </c>
      <c r="E10736" s="2"/>
      <c r="F10736" s="2"/>
      <c r="G10736" s="2"/>
      <c r="H10736" s="2"/>
    </row>
    <row r="10737" spans="2:8">
      <c r="B10737" s="2" t="s">
        <v>11338</v>
      </c>
      <c r="C10737" s="2">
        <v>33</v>
      </c>
      <c r="D10737" s="2" t="s">
        <v>604</v>
      </c>
      <c r="E10737" s="2"/>
      <c r="F10737" s="2"/>
      <c r="G10737" s="2"/>
      <c r="H10737" s="2"/>
    </row>
    <row r="10738" spans="2:8">
      <c r="B10738" s="2" t="s">
        <v>11339</v>
      </c>
      <c r="C10738" s="2">
        <v>29</v>
      </c>
      <c r="D10738" s="2" t="s">
        <v>604</v>
      </c>
      <c r="E10738" s="2"/>
      <c r="F10738" s="2"/>
      <c r="G10738" s="2"/>
      <c r="H10738" s="2"/>
    </row>
    <row r="10739" spans="2:8">
      <c r="B10739" s="2" t="s">
        <v>11340</v>
      </c>
      <c r="C10739" s="2">
        <v>17</v>
      </c>
      <c r="D10739" s="2" t="s">
        <v>604</v>
      </c>
      <c r="E10739" s="2"/>
      <c r="F10739" s="2"/>
      <c r="G10739" s="2"/>
      <c r="H10739" s="2"/>
    </row>
    <row r="10740" spans="2:8">
      <c r="B10740" s="2" t="s">
        <v>11341</v>
      </c>
      <c r="C10740" s="2">
        <v>35</v>
      </c>
      <c r="D10740" s="2" t="s">
        <v>604</v>
      </c>
      <c r="E10740" s="2"/>
      <c r="F10740" s="2"/>
      <c r="G10740" s="2"/>
      <c r="H10740" s="2"/>
    </row>
    <row r="10741" spans="2:8">
      <c r="B10741" s="2" t="s">
        <v>11342</v>
      </c>
      <c r="C10741" s="2">
        <v>36</v>
      </c>
      <c r="D10741" s="2" t="s">
        <v>604</v>
      </c>
      <c r="E10741" s="2"/>
      <c r="F10741" s="2"/>
      <c r="G10741" s="2"/>
      <c r="H10741" s="2"/>
    </row>
    <row r="10742" spans="2:8">
      <c r="B10742" s="2" t="s">
        <v>11343</v>
      </c>
      <c r="C10742" s="2">
        <v>34</v>
      </c>
      <c r="D10742" s="2" t="s">
        <v>604</v>
      </c>
      <c r="E10742" s="2"/>
      <c r="F10742" s="2"/>
      <c r="G10742" s="2"/>
      <c r="H10742" s="2"/>
    </row>
    <row r="10743" spans="2:8">
      <c r="B10743" s="2" t="s">
        <v>11344</v>
      </c>
      <c r="C10743" s="2">
        <v>32</v>
      </c>
      <c r="D10743" s="2" t="s">
        <v>604</v>
      </c>
      <c r="E10743" s="2"/>
      <c r="F10743" s="2"/>
      <c r="G10743" s="2"/>
      <c r="H10743" s="2"/>
    </row>
    <row r="10744" spans="2:8">
      <c r="B10744" s="2" t="s">
        <v>11345</v>
      </c>
      <c r="C10744" s="2">
        <v>30</v>
      </c>
      <c r="D10744" s="2" t="s">
        <v>604</v>
      </c>
      <c r="E10744" s="2"/>
      <c r="F10744" s="2"/>
      <c r="G10744" s="2"/>
      <c r="H10744" s="2"/>
    </row>
    <row r="10745" spans="2:8">
      <c r="B10745" s="2" t="s">
        <v>11346</v>
      </c>
      <c r="C10745" s="2">
        <v>26</v>
      </c>
      <c r="D10745" s="2" t="s">
        <v>604</v>
      </c>
      <c r="E10745" s="2"/>
      <c r="F10745" s="2"/>
      <c r="G10745" s="2"/>
      <c r="H10745" s="2"/>
    </row>
    <row r="10746" spans="2:8">
      <c r="B10746" s="2" t="s">
        <v>11347</v>
      </c>
      <c r="C10746" s="2">
        <v>15</v>
      </c>
      <c r="D10746" s="2" t="s">
        <v>604</v>
      </c>
      <c r="E10746" s="2"/>
      <c r="F10746" s="2"/>
      <c r="G10746" s="2"/>
      <c r="H10746" s="2"/>
    </row>
    <row r="10747" spans="2:8">
      <c r="B10747" s="2" t="s">
        <v>11348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11349</v>
      </c>
      <c r="C10748" s="2">
        <v>34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11350</v>
      </c>
      <c r="C10749" s="2">
        <v>40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11351</v>
      </c>
      <c r="C10750" s="2">
        <v>41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11352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11353</v>
      </c>
      <c r="C10752" s="2">
        <v>34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11354</v>
      </c>
      <c r="C10753" s="2">
        <v>23</v>
      </c>
      <c r="D10753" s="2" t="s">
        <v>604</v>
      </c>
      <c r="E10753" s="2"/>
      <c r="F10753" s="2"/>
      <c r="G10753" s="2"/>
      <c r="H10753" s="2"/>
    </row>
    <row r="10754" spans="2:8">
      <c r="B10754" s="2" t="s">
        <v>11355</v>
      </c>
      <c r="C10754" s="2">
        <v>24</v>
      </c>
      <c r="D10754" s="2" t="s">
        <v>604</v>
      </c>
      <c r="E10754" s="2"/>
      <c r="F10754" s="2"/>
      <c r="G10754" s="2"/>
      <c r="H10754" s="2"/>
    </row>
    <row r="10755" spans="2:8">
      <c r="B10755" s="2" t="s">
        <v>11356</v>
      </c>
      <c r="C10755" s="2">
        <v>25</v>
      </c>
      <c r="D10755" s="2" t="s">
        <v>604</v>
      </c>
      <c r="E10755" s="2"/>
      <c r="F10755" s="2"/>
      <c r="G10755" s="2"/>
      <c r="H10755" s="2"/>
    </row>
    <row r="10756" spans="2:8">
      <c r="B10756" s="2" t="s">
        <v>11357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11358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11359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11360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11361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11362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11363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11364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11365</v>
      </c>
      <c r="C10764" s="2">
        <v>29</v>
      </c>
      <c r="D10764" s="2" t="s">
        <v>604</v>
      </c>
      <c r="E10764" s="2"/>
      <c r="F10764" s="2"/>
      <c r="G10764" s="2"/>
      <c r="H10764" s="2"/>
    </row>
    <row r="10765" spans="2:8">
      <c r="B10765" s="2" t="s">
        <v>11366</v>
      </c>
      <c r="C10765" s="2">
        <v>32</v>
      </c>
      <c r="D10765" s="2" t="s">
        <v>604</v>
      </c>
      <c r="E10765" s="2"/>
      <c r="F10765" s="2"/>
      <c r="G10765" s="2"/>
      <c r="H10765" s="2"/>
    </row>
    <row r="10766" spans="2:8">
      <c r="B10766" s="2" t="s">
        <v>11367</v>
      </c>
      <c r="C10766" s="2">
        <v>33</v>
      </c>
      <c r="D10766" s="2" t="s">
        <v>604</v>
      </c>
      <c r="E10766" s="2"/>
      <c r="F10766" s="2"/>
      <c r="G10766" s="2"/>
      <c r="H10766" s="2"/>
    </row>
    <row r="10767" spans="2:8">
      <c r="B10767" s="2" t="s">
        <v>11368</v>
      </c>
      <c r="C10767" s="2">
        <v>32</v>
      </c>
      <c r="D10767" s="2" t="s">
        <v>604</v>
      </c>
      <c r="E10767" s="2"/>
      <c r="F10767" s="2"/>
      <c r="G10767" s="2"/>
      <c r="H10767" s="2"/>
    </row>
    <row r="10768" spans="2:8">
      <c r="B10768" s="2" t="s">
        <v>11369</v>
      </c>
      <c r="C10768" s="2">
        <v>30</v>
      </c>
      <c r="D10768" s="2" t="s">
        <v>604</v>
      </c>
      <c r="E10768" s="2"/>
      <c r="F10768" s="2"/>
      <c r="G10768" s="2"/>
      <c r="H10768" s="2"/>
    </row>
    <row r="10769" spans="2:8">
      <c r="B10769" s="2" t="s">
        <v>11370</v>
      </c>
      <c r="C10769" s="2">
        <v>27</v>
      </c>
      <c r="D10769" s="2" t="s">
        <v>604</v>
      </c>
      <c r="E10769" s="2"/>
      <c r="F10769" s="2"/>
      <c r="G10769" s="2"/>
      <c r="H10769" s="2"/>
    </row>
    <row r="10770" spans="2:8">
      <c r="B10770" s="2" t="s">
        <v>11371</v>
      </c>
      <c r="C10770" s="2">
        <v>21</v>
      </c>
      <c r="D10770" s="2" t="s">
        <v>604</v>
      </c>
      <c r="E10770" s="2"/>
      <c r="F10770" s="2"/>
      <c r="G10770" s="2"/>
      <c r="H10770" s="2"/>
    </row>
    <row r="10771" spans="2:8">
      <c r="B10771" s="2" t="s">
        <v>11372</v>
      </c>
      <c r="C10771" s="2">
        <v>12</v>
      </c>
      <c r="D10771" s="2" t="s">
        <v>604</v>
      </c>
      <c r="E10771" s="2"/>
      <c r="F10771" s="2"/>
      <c r="G10771" s="2"/>
      <c r="H10771" s="2"/>
    </row>
    <row r="10772" spans="2:8">
      <c r="B10772" s="2" t="s">
        <v>11373</v>
      </c>
      <c r="C10772" s="2">
        <v>19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11374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11375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11376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11377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11378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11379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11380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11381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11382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11383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11384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11385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11386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11387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11388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11389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11390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11391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11392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11393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11394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11395</v>
      </c>
      <c r="C10794" s="2">
        <v>33</v>
      </c>
      <c r="D10794" s="2" t="s">
        <v>604</v>
      </c>
      <c r="E10794" s="2"/>
      <c r="F10794" s="2"/>
      <c r="G10794" s="2"/>
      <c r="H10794" s="2"/>
    </row>
    <row r="10795" spans="2:8">
      <c r="B10795" s="2" t="s">
        <v>11396</v>
      </c>
      <c r="C10795" s="2">
        <v>35</v>
      </c>
      <c r="D10795" s="2" t="s">
        <v>604</v>
      </c>
      <c r="E10795" s="2"/>
      <c r="F10795" s="2"/>
      <c r="G10795" s="2"/>
      <c r="H10795" s="2"/>
    </row>
    <row r="10796" spans="2:8">
      <c r="B10796" s="2" t="s">
        <v>11397</v>
      </c>
      <c r="C10796" s="2">
        <v>35</v>
      </c>
      <c r="D10796" s="2" t="s">
        <v>604</v>
      </c>
      <c r="E10796" s="2"/>
      <c r="F10796" s="2"/>
      <c r="G10796" s="2"/>
      <c r="H10796" s="2"/>
    </row>
    <row r="10797" spans="2:8">
      <c r="B10797" s="2" t="s">
        <v>11398</v>
      </c>
      <c r="C10797" s="2">
        <v>32</v>
      </c>
      <c r="D10797" s="2" t="s">
        <v>604</v>
      </c>
      <c r="E10797" s="2"/>
      <c r="F10797" s="2"/>
      <c r="G10797" s="2"/>
      <c r="H10797" s="2"/>
    </row>
    <row r="10798" spans="2:8">
      <c r="B10798" s="2" t="s">
        <v>11399</v>
      </c>
      <c r="C10798" s="2">
        <v>30</v>
      </c>
      <c r="D10798" s="2" t="s">
        <v>604</v>
      </c>
      <c r="E10798" s="2"/>
      <c r="F10798" s="2"/>
      <c r="G10798" s="2"/>
      <c r="H10798" s="2"/>
    </row>
    <row r="10799" spans="2:8">
      <c r="B10799" s="2" t="s">
        <v>11400</v>
      </c>
      <c r="C10799" s="2">
        <v>26</v>
      </c>
      <c r="D10799" s="2" t="s">
        <v>604</v>
      </c>
      <c r="E10799" s="2"/>
      <c r="F10799" s="2"/>
      <c r="G10799" s="2"/>
      <c r="H10799" s="2"/>
    </row>
    <row r="10800" spans="2:8">
      <c r="B10800" s="2" t="s">
        <v>11401</v>
      </c>
      <c r="C10800" s="2">
        <v>17</v>
      </c>
      <c r="D10800" s="2" t="s">
        <v>604</v>
      </c>
      <c r="E10800" s="2"/>
      <c r="F10800" s="2"/>
      <c r="G10800" s="2"/>
      <c r="H10800" s="2"/>
    </row>
    <row r="10801" spans="2:8">
      <c r="B10801" s="2" t="s">
        <v>11402</v>
      </c>
      <c r="C10801" s="2">
        <v>36</v>
      </c>
      <c r="D10801" s="2" t="s">
        <v>604</v>
      </c>
      <c r="E10801" s="2"/>
      <c r="F10801" s="2"/>
      <c r="G10801" s="2"/>
      <c r="H10801" s="2"/>
    </row>
    <row r="10802" spans="2:8">
      <c r="B10802" s="2" t="s">
        <v>11403</v>
      </c>
      <c r="C10802" s="2">
        <v>40</v>
      </c>
      <c r="D10802" s="2" t="s">
        <v>604</v>
      </c>
      <c r="E10802" s="2"/>
      <c r="F10802" s="2"/>
      <c r="G10802" s="2"/>
      <c r="H10802" s="2"/>
    </row>
    <row r="10803" spans="2:8">
      <c r="B10803" s="2" t="s">
        <v>11404</v>
      </c>
      <c r="C10803" s="2">
        <v>39</v>
      </c>
      <c r="D10803" s="2" t="s">
        <v>604</v>
      </c>
      <c r="E10803" s="2"/>
      <c r="F10803" s="2"/>
      <c r="G10803" s="2"/>
      <c r="H10803" s="2"/>
    </row>
    <row r="10804" spans="2:8">
      <c r="B10804" s="2" t="s">
        <v>11405</v>
      </c>
      <c r="C10804" s="2">
        <v>38</v>
      </c>
      <c r="D10804" s="2" t="s">
        <v>604</v>
      </c>
      <c r="E10804" s="2"/>
      <c r="F10804" s="2"/>
      <c r="G10804" s="2"/>
      <c r="H10804" s="2"/>
    </row>
    <row r="10805" spans="2:8">
      <c r="B10805" s="2" t="s">
        <v>11406</v>
      </c>
      <c r="C10805" s="2">
        <v>32</v>
      </c>
      <c r="D10805" s="2" t="s">
        <v>604</v>
      </c>
      <c r="E10805" s="2"/>
      <c r="F10805" s="2"/>
      <c r="G10805" s="2"/>
      <c r="H10805" s="2"/>
    </row>
    <row r="10806" spans="2:8">
      <c r="B10806" s="2" t="s">
        <v>11407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11408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11409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11410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11411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11412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11413</v>
      </c>
      <c r="C10812" s="2">
        <v>31</v>
      </c>
      <c r="D10812" s="2" t="s">
        <v>604</v>
      </c>
      <c r="E10812" s="2"/>
      <c r="F10812" s="2"/>
      <c r="G10812" s="2"/>
      <c r="H10812" s="2"/>
    </row>
    <row r="10813" spans="2:8">
      <c r="B10813" s="2" t="s">
        <v>11414</v>
      </c>
      <c r="C10813" s="2">
        <v>32</v>
      </c>
      <c r="D10813" s="2" t="s">
        <v>604</v>
      </c>
      <c r="E10813" s="2"/>
      <c r="F10813" s="2"/>
      <c r="G10813" s="2"/>
      <c r="H10813" s="2"/>
    </row>
    <row r="10814" spans="2:8">
      <c r="B10814" s="2" t="s">
        <v>11415</v>
      </c>
      <c r="C10814" s="2">
        <v>32</v>
      </c>
      <c r="D10814" s="2" t="s">
        <v>604</v>
      </c>
      <c r="E10814" s="2"/>
      <c r="F10814" s="2"/>
      <c r="G10814" s="2"/>
      <c r="H10814" s="2"/>
    </row>
    <row r="10815" spans="2:8">
      <c r="B10815" s="2" t="s">
        <v>11416</v>
      </c>
      <c r="C10815" s="2">
        <v>31</v>
      </c>
      <c r="D10815" s="2" t="s">
        <v>604</v>
      </c>
      <c r="E10815" s="2"/>
      <c r="F10815" s="2"/>
      <c r="G10815" s="2"/>
      <c r="H10815" s="2"/>
    </row>
    <row r="10816" spans="2:8">
      <c r="B10816" s="2" t="s">
        <v>11417</v>
      </c>
      <c r="C10816" s="2">
        <v>30</v>
      </c>
      <c r="D10816" s="2" t="s">
        <v>604</v>
      </c>
      <c r="E10816" s="2"/>
      <c r="F10816" s="2"/>
      <c r="G10816" s="2"/>
      <c r="H10816" s="2"/>
    </row>
    <row r="10817" spans="2:8">
      <c r="B10817" s="2" t="s">
        <v>11418</v>
      </c>
      <c r="C10817" s="2">
        <v>29</v>
      </c>
      <c r="D10817" s="2" t="s">
        <v>604</v>
      </c>
      <c r="E10817" s="2"/>
      <c r="F10817" s="2"/>
      <c r="G10817" s="2"/>
      <c r="H10817" s="2"/>
    </row>
    <row r="10818" spans="2:8">
      <c r="B10818" s="2" t="s">
        <v>11419</v>
      </c>
      <c r="C10818" s="2">
        <v>20</v>
      </c>
      <c r="D10818" s="2" t="s">
        <v>604</v>
      </c>
      <c r="E10818" s="2"/>
      <c r="F10818" s="2"/>
      <c r="G10818" s="2"/>
      <c r="H10818" s="2"/>
    </row>
    <row r="10819" spans="2:8">
      <c r="B10819" s="2" t="s">
        <v>11420</v>
      </c>
      <c r="C10819" s="2">
        <v>32</v>
      </c>
      <c r="D10819" s="2" t="s">
        <v>604</v>
      </c>
      <c r="E10819" s="2"/>
      <c r="F10819" s="2"/>
      <c r="G10819" s="2"/>
      <c r="H10819" s="2"/>
    </row>
    <row r="10820" spans="2:8">
      <c r="B10820" s="2" t="s">
        <v>11421</v>
      </c>
      <c r="C10820" s="2">
        <v>34</v>
      </c>
      <c r="D10820" s="2" t="s">
        <v>604</v>
      </c>
      <c r="E10820" s="2"/>
      <c r="F10820" s="2"/>
      <c r="G10820" s="2"/>
      <c r="H10820" s="2"/>
    </row>
    <row r="10821" spans="2:8">
      <c r="B10821" s="2" t="s">
        <v>11422</v>
      </c>
      <c r="C10821" s="2">
        <v>34</v>
      </c>
      <c r="D10821" s="2" t="s">
        <v>604</v>
      </c>
      <c r="E10821" s="2"/>
      <c r="F10821" s="2"/>
      <c r="G10821" s="2"/>
      <c r="H10821" s="2"/>
    </row>
    <row r="10822" spans="2:8">
      <c r="B10822" s="2" t="s">
        <v>11423</v>
      </c>
      <c r="C10822" s="2">
        <v>34</v>
      </c>
      <c r="D10822" s="2" t="s">
        <v>604</v>
      </c>
      <c r="E10822" s="2"/>
      <c r="F10822" s="2"/>
      <c r="G10822" s="2"/>
      <c r="H10822" s="2"/>
    </row>
    <row r="10823" spans="2:8">
      <c r="B10823" s="2" t="s">
        <v>11424</v>
      </c>
      <c r="C10823" s="2">
        <v>32</v>
      </c>
      <c r="D10823" s="2" t="s">
        <v>604</v>
      </c>
      <c r="E10823" s="2"/>
      <c r="F10823" s="2"/>
      <c r="G10823" s="2"/>
      <c r="H10823" s="2"/>
    </row>
    <row r="10824" spans="2:8">
      <c r="B10824" s="2" t="s">
        <v>11425</v>
      </c>
      <c r="C10824" s="2">
        <v>19</v>
      </c>
      <c r="D10824" s="2" t="s">
        <v>604</v>
      </c>
      <c r="E10824" s="2"/>
      <c r="F10824" s="2"/>
      <c r="G10824" s="2"/>
      <c r="H10824" s="2"/>
    </row>
    <row r="10825" spans="2:8">
      <c r="B10825" s="2" t="s">
        <v>11426</v>
      </c>
      <c r="C10825" s="2">
        <v>37</v>
      </c>
      <c r="D10825" s="2" t="s">
        <v>604</v>
      </c>
      <c r="E10825" s="2"/>
      <c r="F10825" s="2"/>
      <c r="G10825" s="2"/>
      <c r="H10825" s="2"/>
    </row>
    <row r="10826" spans="2:8">
      <c r="B10826" s="2" t="s">
        <v>11427</v>
      </c>
      <c r="C10826" s="2">
        <v>37</v>
      </c>
      <c r="D10826" s="2" t="s">
        <v>604</v>
      </c>
      <c r="E10826" s="2"/>
      <c r="F10826" s="2"/>
      <c r="G10826" s="2"/>
      <c r="H10826" s="2"/>
    </row>
    <row r="10827" spans="2:8">
      <c r="B10827" s="2" t="s">
        <v>11428</v>
      </c>
      <c r="C10827" s="2">
        <v>35</v>
      </c>
      <c r="D10827" s="2" t="s">
        <v>604</v>
      </c>
      <c r="E10827" s="2"/>
      <c r="F10827" s="2"/>
      <c r="G10827" s="2"/>
      <c r="H10827" s="2"/>
    </row>
    <row r="10828" spans="2:8">
      <c r="B10828" s="2" t="s">
        <v>11429</v>
      </c>
      <c r="C10828" s="2">
        <v>34</v>
      </c>
      <c r="D10828" s="2" t="s">
        <v>604</v>
      </c>
      <c r="E10828" s="2"/>
      <c r="F10828" s="2"/>
      <c r="G10828" s="2"/>
      <c r="H10828" s="2"/>
    </row>
    <row r="10829" spans="2:8">
      <c r="B10829" s="2" t="s">
        <v>11430</v>
      </c>
      <c r="C10829" s="2">
        <v>33</v>
      </c>
      <c r="D10829" s="2" t="s">
        <v>604</v>
      </c>
      <c r="E10829" s="2"/>
      <c r="F10829" s="2"/>
      <c r="G10829" s="2"/>
      <c r="H10829" s="2"/>
    </row>
    <row r="10830" spans="2:8">
      <c r="B10830" s="2" t="s">
        <v>11431</v>
      </c>
      <c r="C10830" s="2">
        <v>29</v>
      </c>
      <c r="D10830" s="2" t="s">
        <v>604</v>
      </c>
      <c r="E10830" s="2"/>
      <c r="F10830" s="2"/>
      <c r="G10830" s="2"/>
      <c r="H10830" s="2"/>
    </row>
    <row r="10831" spans="2:8">
      <c r="B10831" s="2" t="s">
        <v>11432</v>
      </c>
      <c r="C10831" s="2">
        <v>20</v>
      </c>
      <c r="D10831" s="2" t="s">
        <v>604</v>
      </c>
      <c r="E10831" s="2"/>
      <c r="F10831" s="2"/>
      <c r="G10831" s="2"/>
      <c r="H10831" s="2"/>
    </row>
    <row r="10832" spans="2:8">
      <c r="B10832" s="2" t="s">
        <v>11433</v>
      </c>
      <c r="C10832" s="2">
        <v>14</v>
      </c>
      <c r="D10832" s="2" t="s">
        <v>604</v>
      </c>
      <c r="E10832" s="2"/>
      <c r="F10832" s="2"/>
      <c r="G10832" s="2"/>
      <c r="H10832" s="2"/>
    </row>
    <row r="10833" spans="2:8">
      <c r="B10833" s="2" t="s">
        <v>11434</v>
      </c>
      <c r="C10833" s="2">
        <v>12</v>
      </c>
      <c r="D10833" s="2" t="s">
        <v>604</v>
      </c>
      <c r="E10833" s="2"/>
      <c r="F10833" s="2"/>
      <c r="G10833" s="2"/>
      <c r="H10833" s="2"/>
    </row>
    <row r="10834" spans="2:8">
      <c r="B10834" s="2" t="s">
        <v>11435</v>
      </c>
      <c r="C10834" s="2">
        <v>13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11436</v>
      </c>
      <c r="C10835" s="2">
        <v>14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11437</v>
      </c>
      <c r="C10836" s="2">
        <v>19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11438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11439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11440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11441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11442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11443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11444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11445</v>
      </c>
      <c r="C10844" s="2">
        <v>41</v>
      </c>
      <c r="D10844" s="2" t="s">
        <v>604</v>
      </c>
      <c r="E10844" s="2"/>
      <c r="F10844" s="2"/>
      <c r="G10844" s="2"/>
      <c r="H10844" s="2"/>
    </row>
    <row r="10845" spans="2:8">
      <c r="B10845" s="2" t="s">
        <v>11446</v>
      </c>
      <c r="C10845" s="2">
        <v>42</v>
      </c>
      <c r="D10845" s="2" t="s">
        <v>604</v>
      </c>
      <c r="E10845" s="2"/>
      <c r="F10845" s="2"/>
      <c r="G10845" s="2"/>
      <c r="H10845" s="2"/>
    </row>
    <row r="10846" spans="2:8">
      <c r="B10846" s="2" t="s">
        <v>11447</v>
      </c>
      <c r="C10846" s="2">
        <v>42</v>
      </c>
      <c r="D10846" s="2" t="s">
        <v>604</v>
      </c>
      <c r="E10846" s="2"/>
      <c r="F10846" s="2"/>
      <c r="G10846" s="2"/>
      <c r="H10846" s="2"/>
    </row>
    <row r="10847" spans="2:8">
      <c r="B10847" s="2" t="s">
        <v>11448</v>
      </c>
      <c r="C10847" s="2">
        <v>36</v>
      </c>
      <c r="D10847" s="2" t="s">
        <v>604</v>
      </c>
      <c r="E10847" s="2"/>
      <c r="F10847" s="2"/>
      <c r="G10847" s="2"/>
      <c r="H10847" s="2"/>
    </row>
    <row r="10848" spans="2:8">
      <c r="B10848" s="2" t="s">
        <v>11449</v>
      </c>
      <c r="C10848" s="2">
        <v>30</v>
      </c>
      <c r="D10848" s="2" t="s">
        <v>604</v>
      </c>
      <c r="E10848" s="2"/>
      <c r="F10848" s="2"/>
      <c r="G10848" s="2"/>
      <c r="H10848" s="2"/>
    </row>
    <row r="10849" spans="2:8">
      <c r="B10849" s="2" t="s">
        <v>11450</v>
      </c>
      <c r="C10849" s="2">
        <v>29</v>
      </c>
      <c r="D10849" s="2" t="s">
        <v>604</v>
      </c>
      <c r="E10849" s="2"/>
      <c r="F10849" s="2"/>
      <c r="G10849" s="2"/>
      <c r="H10849" s="2"/>
    </row>
    <row r="10850" spans="2:8">
      <c r="B10850" s="2" t="s">
        <v>11451</v>
      </c>
      <c r="C10850" s="2">
        <v>31</v>
      </c>
      <c r="D10850" s="2" t="s">
        <v>604</v>
      </c>
      <c r="E10850" s="2"/>
      <c r="F10850" s="2"/>
      <c r="G10850" s="2"/>
      <c r="H10850" s="2"/>
    </row>
    <row r="10851" spans="2:8">
      <c r="B10851" s="2" t="s">
        <v>11452</v>
      </c>
      <c r="C10851" s="2">
        <v>30</v>
      </c>
      <c r="D10851" s="2" t="s">
        <v>604</v>
      </c>
      <c r="E10851" s="2"/>
      <c r="F10851" s="2"/>
      <c r="G10851" s="2"/>
      <c r="H10851" s="2"/>
    </row>
    <row r="10852" spans="2:8">
      <c r="B10852" s="2" t="s">
        <v>11453</v>
      </c>
      <c r="C10852" s="2">
        <v>29</v>
      </c>
      <c r="D10852" s="2" t="s">
        <v>604</v>
      </c>
      <c r="E10852" s="2"/>
      <c r="F10852" s="2"/>
      <c r="G10852" s="2"/>
      <c r="H10852" s="2"/>
    </row>
    <row r="10853" spans="2:8">
      <c r="B10853" s="2" t="s">
        <v>11454</v>
      </c>
      <c r="C10853" s="2">
        <v>28</v>
      </c>
      <c r="D10853" s="2" t="s">
        <v>604</v>
      </c>
      <c r="E10853" s="2"/>
      <c r="F10853" s="2"/>
      <c r="G10853" s="2"/>
      <c r="H10853" s="2"/>
    </row>
    <row r="10854" spans="2:8">
      <c r="B10854" s="2" t="s">
        <v>11455</v>
      </c>
      <c r="C10854" s="2">
        <v>27</v>
      </c>
      <c r="D10854" s="2" t="s">
        <v>604</v>
      </c>
      <c r="E10854" s="2"/>
      <c r="F10854" s="2"/>
      <c r="G10854" s="2"/>
      <c r="H10854" s="2"/>
    </row>
    <row r="10855" spans="2:8">
      <c r="B10855" s="2" t="s">
        <v>11456</v>
      </c>
      <c r="C10855" s="2">
        <v>22</v>
      </c>
      <c r="D10855" s="2" t="s">
        <v>604</v>
      </c>
      <c r="E10855" s="2"/>
      <c r="F10855" s="2"/>
      <c r="G10855" s="2"/>
      <c r="H10855" s="2"/>
    </row>
    <row r="10856" spans="2:8">
      <c r="B10856" s="2" t="s">
        <v>11457</v>
      </c>
      <c r="C10856" s="2">
        <v>15</v>
      </c>
      <c r="D10856" s="2" t="s">
        <v>604</v>
      </c>
      <c r="E10856" s="2"/>
      <c r="F10856" s="2"/>
      <c r="G10856" s="2"/>
      <c r="H10856" s="2"/>
    </row>
    <row r="10857" spans="2:8">
      <c r="B10857" s="2" t="s">
        <v>11458</v>
      </c>
      <c r="C10857" s="2">
        <v>32</v>
      </c>
      <c r="D10857" s="2" t="s">
        <v>604</v>
      </c>
      <c r="E10857" s="2"/>
      <c r="F10857" s="2"/>
      <c r="G10857" s="2"/>
      <c r="H10857" s="2"/>
    </row>
    <row r="10858" spans="2:8">
      <c r="B10858" s="2" t="s">
        <v>11459</v>
      </c>
      <c r="C10858" s="2">
        <v>30</v>
      </c>
      <c r="D10858" s="2" t="s">
        <v>604</v>
      </c>
      <c r="E10858" s="2"/>
      <c r="F10858" s="2"/>
      <c r="G10858" s="2"/>
      <c r="H10858" s="2"/>
    </row>
    <row r="10859" spans="2:8">
      <c r="B10859" s="2" t="s">
        <v>11460</v>
      </c>
      <c r="C10859" s="2">
        <v>30</v>
      </c>
      <c r="D10859" s="2" t="s">
        <v>604</v>
      </c>
      <c r="E10859" s="2"/>
      <c r="F10859" s="2"/>
      <c r="G10859" s="2"/>
      <c r="H10859" s="2"/>
    </row>
    <row r="10860" spans="2:8">
      <c r="B10860" s="2" t="s">
        <v>11461</v>
      </c>
      <c r="C10860" s="2">
        <v>28</v>
      </c>
      <c r="D10860" s="2" t="s">
        <v>604</v>
      </c>
      <c r="E10860" s="2"/>
      <c r="F10860" s="2"/>
      <c r="G10860" s="2"/>
      <c r="H10860" s="2"/>
    </row>
    <row r="10861" spans="2:8">
      <c r="B10861" s="2" t="s">
        <v>11462</v>
      </c>
      <c r="C10861" s="2">
        <v>26</v>
      </c>
      <c r="D10861" s="2" t="s">
        <v>604</v>
      </c>
      <c r="E10861" s="2"/>
      <c r="F10861" s="2"/>
      <c r="G10861" s="2"/>
      <c r="H10861" s="2"/>
    </row>
    <row r="10862" spans="2:8">
      <c r="B10862" s="2" t="s">
        <v>11463</v>
      </c>
      <c r="C10862" s="2">
        <v>25</v>
      </c>
      <c r="D10862" s="2" t="s">
        <v>604</v>
      </c>
      <c r="E10862" s="2"/>
      <c r="F10862" s="2"/>
      <c r="G10862" s="2"/>
      <c r="H10862" s="2"/>
    </row>
    <row r="10863" spans="2:8">
      <c r="B10863" s="2" t="s">
        <v>11464</v>
      </c>
      <c r="C10863" s="2">
        <v>22</v>
      </c>
      <c r="D10863" s="2" t="s">
        <v>604</v>
      </c>
      <c r="E10863" s="2"/>
      <c r="F10863" s="2"/>
      <c r="G10863" s="2"/>
      <c r="H10863" s="2"/>
    </row>
    <row r="10864" spans="2:8">
      <c r="B10864" s="2" t="s">
        <v>11465</v>
      </c>
      <c r="C10864" s="2">
        <v>39</v>
      </c>
      <c r="D10864" s="2" t="s">
        <v>604</v>
      </c>
      <c r="E10864" s="2"/>
      <c r="F10864" s="2"/>
      <c r="G10864" s="2"/>
      <c r="H10864" s="2"/>
    </row>
    <row r="10865" spans="2:8">
      <c r="B10865" s="2" t="s">
        <v>11466</v>
      </c>
      <c r="C10865" s="2">
        <v>44</v>
      </c>
      <c r="D10865" s="2" t="s">
        <v>604</v>
      </c>
      <c r="E10865" s="2"/>
      <c r="F10865" s="2"/>
      <c r="G10865" s="2"/>
      <c r="H10865" s="2"/>
    </row>
    <row r="10866" spans="2:8">
      <c r="B10866" s="2" t="s">
        <v>11467</v>
      </c>
      <c r="C10866" s="2">
        <v>45</v>
      </c>
      <c r="D10866" s="2" t="s">
        <v>604</v>
      </c>
      <c r="E10866" s="2"/>
      <c r="F10866" s="2"/>
      <c r="G10866" s="2"/>
      <c r="H10866" s="2"/>
    </row>
    <row r="10867" spans="2:8">
      <c r="B10867" s="2" t="s">
        <v>11468</v>
      </c>
      <c r="C10867" s="2">
        <v>37</v>
      </c>
      <c r="D10867" s="2" t="s">
        <v>604</v>
      </c>
      <c r="E10867" s="2"/>
      <c r="F10867" s="2"/>
      <c r="G10867" s="2"/>
      <c r="H10867" s="2"/>
    </row>
    <row r="10868" spans="2:8">
      <c r="B10868" s="2" t="s">
        <v>11469</v>
      </c>
      <c r="C10868" s="2">
        <v>28</v>
      </c>
      <c r="D10868" s="2" t="s">
        <v>604</v>
      </c>
      <c r="E10868" s="2"/>
      <c r="F10868" s="2"/>
      <c r="G10868" s="2"/>
      <c r="H10868" s="2"/>
    </row>
    <row r="10869" spans="2:8">
      <c r="B10869" s="2" t="s">
        <v>11470</v>
      </c>
      <c r="C10869" s="2">
        <v>18</v>
      </c>
      <c r="D10869" s="2" t="s">
        <v>604</v>
      </c>
      <c r="E10869" s="2"/>
      <c r="F10869" s="2"/>
      <c r="G10869" s="2"/>
      <c r="H10869" s="2"/>
    </row>
    <row r="10870" spans="2:8">
      <c r="B10870" s="2" t="s">
        <v>11471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11472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11473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11474</v>
      </c>
      <c r="C10873" s="2">
        <v>31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11475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11476</v>
      </c>
      <c r="C10875" s="2">
        <v>20</v>
      </c>
      <c r="D10875" s="2" t="s">
        <v>604</v>
      </c>
      <c r="E10875" s="2"/>
      <c r="F10875" s="2"/>
      <c r="G10875" s="2"/>
      <c r="H10875" s="2"/>
    </row>
    <row r="10876" spans="2:8">
      <c r="B10876" s="2" t="s">
        <v>11477</v>
      </c>
      <c r="C10876" s="2">
        <v>20</v>
      </c>
      <c r="D10876" s="2" t="s">
        <v>604</v>
      </c>
      <c r="E10876" s="2"/>
      <c r="F10876" s="2"/>
      <c r="G10876" s="2"/>
      <c r="H10876" s="2"/>
    </row>
    <row r="10877" spans="2:8">
      <c r="B10877" s="2" t="s">
        <v>11478</v>
      </c>
      <c r="C10877" s="2">
        <v>20</v>
      </c>
      <c r="D10877" s="2" t="s">
        <v>604</v>
      </c>
      <c r="E10877" s="2"/>
      <c r="F10877" s="2"/>
      <c r="G10877" s="2"/>
      <c r="H10877" s="2"/>
    </row>
    <row r="10878" spans="2:8">
      <c r="B10878" s="2" t="s">
        <v>11479</v>
      </c>
      <c r="C10878" s="2">
        <v>32</v>
      </c>
      <c r="D10878" s="2" t="s">
        <v>604</v>
      </c>
      <c r="E10878" s="2"/>
      <c r="F10878" s="2"/>
      <c r="G10878" s="2"/>
      <c r="H10878" s="2"/>
    </row>
    <row r="10879" spans="2:8">
      <c r="B10879" s="2" t="s">
        <v>11480</v>
      </c>
      <c r="C10879" s="2">
        <v>29</v>
      </c>
      <c r="D10879" s="2" t="s">
        <v>604</v>
      </c>
      <c r="E10879" s="2"/>
      <c r="F10879" s="2"/>
      <c r="G10879" s="2"/>
      <c r="H10879" s="2"/>
    </row>
    <row r="10880" spans="2:8">
      <c r="B10880" s="2" t="s">
        <v>11481</v>
      </c>
      <c r="C10880" s="2">
        <v>22</v>
      </c>
      <c r="D10880" s="2" t="s">
        <v>604</v>
      </c>
      <c r="E10880" s="2"/>
      <c r="F10880" s="2"/>
      <c r="G10880" s="2"/>
      <c r="H10880" s="2"/>
    </row>
    <row r="10881" spans="2:8">
      <c r="B10881" s="2" t="s">
        <v>11482</v>
      </c>
      <c r="C10881" s="2">
        <v>19</v>
      </c>
      <c r="D10881" s="2" t="s">
        <v>604</v>
      </c>
      <c r="E10881" s="2"/>
      <c r="F10881" s="2"/>
      <c r="G10881" s="2"/>
      <c r="H10881" s="2"/>
    </row>
    <row r="10882" spans="2:8">
      <c r="B10882" s="2" t="s">
        <v>11483</v>
      </c>
      <c r="C10882" s="2">
        <v>15</v>
      </c>
      <c r="D10882" s="2" t="s">
        <v>604</v>
      </c>
      <c r="E10882" s="2"/>
      <c r="F10882" s="2"/>
      <c r="G10882" s="2"/>
      <c r="H10882" s="2"/>
    </row>
    <row r="10883" spans="2:8">
      <c r="B10883" s="2" t="s">
        <v>11484</v>
      </c>
      <c r="C10883" s="2">
        <v>14</v>
      </c>
      <c r="D10883" s="2" t="s">
        <v>604</v>
      </c>
      <c r="E10883" s="2"/>
      <c r="F10883" s="2"/>
      <c r="G10883" s="2"/>
      <c r="H10883" s="2"/>
    </row>
    <row r="10884" spans="2:8">
      <c r="B10884" s="2" t="s">
        <v>11485</v>
      </c>
      <c r="C10884" s="2">
        <v>55</v>
      </c>
      <c r="D10884" s="2" t="s">
        <v>604</v>
      </c>
      <c r="E10884" s="2"/>
      <c r="F10884" s="2"/>
      <c r="G10884" s="2"/>
      <c r="H10884" s="2"/>
    </row>
    <row r="10885" spans="2:8">
      <c r="B10885" s="2" t="s">
        <v>11486</v>
      </c>
      <c r="C10885" s="2">
        <v>55</v>
      </c>
      <c r="D10885" s="2" t="s">
        <v>604</v>
      </c>
      <c r="E10885" s="2"/>
      <c r="F10885" s="2"/>
      <c r="G10885" s="2"/>
      <c r="H10885" s="2"/>
    </row>
    <row r="10886" spans="2:8">
      <c r="B10886" s="2" t="s">
        <v>11487</v>
      </c>
      <c r="C10886" s="2">
        <v>49</v>
      </c>
      <c r="D10886" s="2" t="s">
        <v>604</v>
      </c>
      <c r="E10886" s="2"/>
      <c r="F10886" s="2"/>
      <c r="G10886" s="2"/>
      <c r="H10886" s="2"/>
    </row>
    <row r="10887" spans="2:8">
      <c r="B10887" s="2" t="s">
        <v>11488</v>
      </c>
      <c r="C10887" s="2">
        <v>34</v>
      </c>
      <c r="D10887" s="2" t="s">
        <v>604</v>
      </c>
      <c r="E10887" s="2"/>
      <c r="F10887" s="2"/>
      <c r="G10887" s="2"/>
      <c r="H10887" s="2"/>
    </row>
    <row r="10888" spans="2:8">
      <c r="B10888" s="2" t="s">
        <v>11489</v>
      </c>
      <c r="C10888" s="2">
        <v>53</v>
      </c>
      <c r="D10888" s="2" t="s">
        <v>604</v>
      </c>
      <c r="E10888" s="2"/>
      <c r="F10888" s="2"/>
      <c r="G10888" s="2"/>
      <c r="H10888" s="2"/>
    </row>
    <row r="10889" spans="2:8">
      <c r="B10889" s="2" t="s">
        <v>11490</v>
      </c>
      <c r="C10889" s="2">
        <v>50</v>
      </c>
      <c r="D10889" s="2" t="s">
        <v>604</v>
      </c>
      <c r="E10889" s="2"/>
      <c r="F10889" s="2"/>
      <c r="G10889" s="2"/>
      <c r="H10889" s="2"/>
    </row>
    <row r="10890" spans="2:8">
      <c r="B10890" s="2" t="s">
        <v>11491</v>
      </c>
      <c r="C10890" s="2">
        <v>45</v>
      </c>
      <c r="D10890" s="2" t="s">
        <v>604</v>
      </c>
      <c r="E10890" s="2"/>
      <c r="F10890" s="2"/>
      <c r="G10890" s="2"/>
      <c r="H10890" s="2"/>
    </row>
    <row r="10891" spans="2:8">
      <c r="B10891" s="2" t="s">
        <v>11492</v>
      </c>
      <c r="C10891" s="2">
        <v>35</v>
      </c>
      <c r="D10891" s="2" t="s">
        <v>604</v>
      </c>
      <c r="E10891" s="2"/>
      <c r="F10891" s="2"/>
      <c r="G10891" s="2"/>
      <c r="H10891" s="2"/>
    </row>
    <row r="10892" spans="2:8">
      <c r="B10892" s="2" t="s">
        <v>11493</v>
      </c>
      <c r="C10892" s="2">
        <v>29</v>
      </c>
      <c r="D10892" s="2" t="s">
        <v>604</v>
      </c>
      <c r="E10892" s="2"/>
      <c r="F10892" s="2"/>
      <c r="G10892" s="2"/>
      <c r="H10892" s="2"/>
    </row>
    <row r="10893" spans="2:8">
      <c r="B10893" s="2" t="s">
        <v>11494</v>
      </c>
      <c r="C10893" s="2">
        <v>29</v>
      </c>
      <c r="D10893" s="2" t="s">
        <v>604</v>
      </c>
      <c r="E10893" s="2"/>
      <c r="F10893" s="2"/>
      <c r="G10893" s="2"/>
      <c r="H10893" s="2"/>
    </row>
    <row r="10894" spans="2:8">
      <c r="B10894" s="2" t="s">
        <v>11495</v>
      </c>
      <c r="C10894" s="2">
        <v>27</v>
      </c>
      <c r="D10894" s="2" t="s">
        <v>604</v>
      </c>
      <c r="E10894" s="2"/>
      <c r="F10894" s="2"/>
      <c r="G10894" s="2"/>
      <c r="H10894" s="2"/>
    </row>
    <row r="10895" spans="2:8">
      <c r="B10895" s="2" t="s">
        <v>11496</v>
      </c>
      <c r="C10895" s="2">
        <v>23</v>
      </c>
      <c r="D10895" s="2" t="s">
        <v>604</v>
      </c>
      <c r="E10895" s="2"/>
      <c r="F10895" s="2"/>
      <c r="G10895" s="2"/>
      <c r="H10895" s="2"/>
    </row>
    <row r="10896" spans="2:8">
      <c r="B10896" s="2" t="s">
        <v>11497</v>
      </c>
      <c r="C10896" s="2">
        <v>28</v>
      </c>
      <c r="D10896" s="2" t="s">
        <v>604</v>
      </c>
      <c r="E10896" s="2"/>
      <c r="F10896" s="2"/>
      <c r="G10896" s="2"/>
      <c r="H10896" s="2"/>
    </row>
    <row r="10897" spans="2:8">
      <c r="B10897" s="2" t="s">
        <v>11498</v>
      </c>
      <c r="C10897" s="2">
        <v>26</v>
      </c>
      <c r="D10897" s="2" t="s">
        <v>604</v>
      </c>
      <c r="E10897" s="2"/>
      <c r="F10897" s="2"/>
      <c r="G10897" s="2"/>
      <c r="H10897" s="2"/>
    </row>
    <row r="10898" spans="2:8">
      <c r="B10898" s="2" t="s">
        <v>11499</v>
      </c>
      <c r="C10898" s="2">
        <v>25</v>
      </c>
      <c r="D10898" s="2" t="s">
        <v>604</v>
      </c>
      <c r="E10898" s="2"/>
      <c r="F10898" s="2"/>
      <c r="G10898" s="2"/>
      <c r="H10898" s="2"/>
    </row>
    <row r="10899" spans="2:8">
      <c r="B10899" s="2" t="s">
        <v>11500</v>
      </c>
      <c r="C10899" s="2">
        <v>24</v>
      </c>
      <c r="D10899" s="2" t="s">
        <v>604</v>
      </c>
      <c r="E10899" s="2"/>
      <c r="F10899" s="2"/>
      <c r="G10899" s="2"/>
      <c r="H10899" s="2"/>
    </row>
    <row r="10900" spans="2:8">
      <c r="B10900" s="2" t="s">
        <v>11501</v>
      </c>
      <c r="C10900" s="2">
        <v>22</v>
      </c>
      <c r="D10900" s="2" t="s">
        <v>604</v>
      </c>
      <c r="E10900" s="2"/>
      <c r="F10900" s="2"/>
      <c r="G10900" s="2"/>
      <c r="H10900" s="2"/>
    </row>
    <row r="10901" spans="2:8">
      <c r="B10901" s="2" t="s">
        <v>11502</v>
      </c>
      <c r="C10901" s="2">
        <v>27</v>
      </c>
      <c r="D10901" s="2" t="s">
        <v>604</v>
      </c>
      <c r="E10901" s="2"/>
      <c r="F10901" s="2"/>
      <c r="G10901" s="2"/>
      <c r="H10901" s="2"/>
    </row>
    <row r="10902" spans="2:8">
      <c r="B10902" s="2" t="s">
        <v>11503</v>
      </c>
      <c r="C10902" s="2">
        <v>28</v>
      </c>
      <c r="D10902" s="2" t="s">
        <v>604</v>
      </c>
      <c r="E10902" s="2"/>
      <c r="F10902" s="2"/>
      <c r="G10902" s="2"/>
      <c r="H10902" s="2"/>
    </row>
    <row r="10903" spans="2:8">
      <c r="B10903" s="2" t="s">
        <v>11504</v>
      </c>
      <c r="C10903" s="2">
        <v>27</v>
      </c>
      <c r="D10903" s="2" t="s">
        <v>604</v>
      </c>
      <c r="E10903" s="2"/>
      <c r="F10903" s="2"/>
      <c r="G10903" s="2"/>
      <c r="H10903" s="2"/>
    </row>
    <row r="10904" spans="2:8">
      <c r="B10904" s="2" t="s">
        <v>11505</v>
      </c>
      <c r="C10904" s="2">
        <v>27</v>
      </c>
      <c r="D10904" s="2" t="s">
        <v>604</v>
      </c>
      <c r="E10904" s="2"/>
      <c r="F10904" s="2"/>
      <c r="G10904" s="2"/>
      <c r="H10904" s="2"/>
    </row>
    <row r="10905" spans="2:8">
      <c r="B10905" s="2" t="s">
        <v>11506</v>
      </c>
      <c r="C10905" s="2">
        <v>26</v>
      </c>
      <c r="D10905" s="2" t="s">
        <v>604</v>
      </c>
      <c r="E10905" s="2"/>
      <c r="F10905" s="2"/>
      <c r="G10905" s="2"/>
      <c r="H10905" s="2"/>
    </row>
    <row r="10906" spans="2:8">
      <c r="B10906" s="2" t="s">
        <v>11507</v>
      </c>
      <c r="C10906" s="2">
        <v>25</v>
      </c>
      <c r="D10906" s="2" t="s">
        <v>604</v>
      </c>
      <c r="E10906" s="2"/>
      <c r="F10906" s="2"/>
      <c r="G10906" s="2"/>
      <c r="H10906" s="2"/>
    </row>
    <row r="10907" spans="2:8">
      <c r="B10907" s="2" t="s">
        <v>11508</v>
      </c>
      <c r="C10907" s="2">
        <v>24</v>
      </c>
      <c r="D10907" s="2" t="s">
        <v>604</v>
      </c>
      <c r="E10907" s="2"/>
      <c r="F10907" s="2"/>
      <c r="G10907" s="2"/>
      <c r="H10907" s="2"/>
    </row>
    <row r="10908" spans="2:8">
      <c r="B10908" s="2" t="s">
        <v>11509</v>
      </c>
      <c r="C10908" s="2">
        <v>21</v>
      </c>
      <c r="D10908" s="2" t="s">
        <v>604</v>
      </c>
      <c r="E10908" s="2"/>
      <c r="F10908" s="2"/>
      <c r="G10908" s="2"/>
      <c r="H10908" s="2"/>
    </row>
    <row r="10909" spans="2:8">
      <c r="B10909" s="2" t="s">
        <v>11510</v>
      </c>
      <c r="C10909" s="2">
        <v>33</v>
      </c>
      <c r="D10909" s="2" t="s">
        <v>604</v>
      </c>
      <c r="E10909" s="2"/>
      <c r="F10909" s="2"/>
      <c r="G10909" s="2"/>
      <c r="H10909" s="2"/>
    </row>
    <row r="10910" spans="2:8">
      <c r="B10910" s="2" t="s">
        <v>11511</v>
      </c>
      <c r="C10910" s="2">
        <v>31</v>
      </c>
      <c r="D10910" s="2" t="s">
        <v>604</v>
      </c>
      <c r="E10910" s="2"/>
      <c r="F10910" s="2"/>
      <c r="G10910" s="2"/>
      <c r="H10910" s="2"/>
    </row>
    <row r="10911" spans="2:8">
      <c r="B10911" s="2" t="s">
        <v>11512</v>
      </c>
      <c r="C10911" s="2">
        <v>29</v>
      </c>
      <c r="D10911" s="2" t="s">
        <v>604</v>
      </c>
      <c r="E10911" s="2"/>
      <c r="F10911" s="2"/>
      <c r="G10911" s="2"/>
      <c r="H10911" s="2"/>
    </row>
    <row r="10912" spans="2:8">
      <c r="B10912" s="2" t="s">
        <v>11513</v>
      </c>
      <c r="C10912" s="2">
        <v>28</v>
      </c>
      <c r="D10912" s="2" t="s">
        <v>604</v>
      </c>
      <c r="E10912" s="2"/>
      <c r="F10912" s="2"/>
      <c r="G10912" s="2"/>
      <c r="H10912" s="2"/>
    </row>
    <row r="10913" spans="2:8">
      <c r="B10913" s="2" t="s">
        <v>11514</v>
      </c>
      <c r="C10913" s="2">
        <v>27</v>
      </c>
      <c r="D10913" s="2" t="s">
        <v>604</v>
      </c>
      <c r="E10913" s="2"/>
      <c r="F10913" s="2"/>
      <c r="G10913" s="2"/>
      <c r="H10913" s="2"/>
    </row>
    <row r="10914" spans="2:8">
      <c r="B10914" s="2" t="s">
        <v>11515</v>
      </c>
      <c r="C10914" s="2">
        <v>25</v>
      </c>
      <c r="D10914" s="2" t="s">
        <v>604</v>
      </c>
      <c r="E10914" s="2"/>
      <c r="F10914" s="2"/>
      <c r="G10914" s="2"/>
      <c r="H10914" s="2"/>
    </row>
    <row r="10915" spans="2:8">
      <c r="B10915" s="2" t="s">
        <v>11516</v>
      </c>
      <c r="C10915" s="2">
        <v>18</v>
      </c>
      <c r="D10915" s="2" t="s">
        <v>604</v>
      </c>
      <c r="E10915" s="2"/>
      <c r="F10915" s="2"/>
      <c r="G10915" s="2"/>
      <c r="H10915" s="2"/>
    </row>
    <row r="10916" spans="2:8">
      <c r="B10916" s="2" t="s">
        <v>11517</v>
      </c>
      <c r="C10916" s="2">
        <v>29</v>
      </c>
      <c r="D10916" s="2" t="s">
        <v>604</v>
      </c>
      <c r="E10916" s="2"/>
      <c r="F10916" s="2"/>
      <c r="G10916" s="2"/>
      <c r="H10916" s="2"/>
    </row>
    <row r="10917" spans="2:8">
      <c r="B10917" s="2" t="s">
        <v>11518</v>
      </c>
      <c r="C10917" s="2">
        <v>32</v>
      </c>
      <c r="D10917" s="2" t="s">
        <v>604</v>
      </c>
      <c r="E10917" s="2"/>
      <c r="F10917" s="2"/>
      <c r="G10917" s="2"/>
      <c r="H10917" s="2"/>
    </row>
    <row r="10918" spans="2:8">
      <c r="B10918" s="2" t="s">
        <v>11519</v>
      </c>
      <c r="C10918" s="2">
        <v>35</v>
      </c>
      <c r="D10918" s="2" t="s">
        <v>604</v>
      </c>
      <c r="E10918" s="2"/>
      <c r="F10918" s="2"/>
      <c r="G10918" s="2"/>
      <c r="H10918" s="2"/>
    </row>
    <row r="10919" spans="2:8">
      <c r="B10919" s="2" t="s">
        <v>11520</v>
      </c>
      <c r="C10919" s="2">
        <v>36</v>
      </c>
      <c r="D10919" s="2" t="s">
        <v>604</v>
      </c>
      <c r="E10919" s="2"/>
      <c r="F10919" s="2"/>
      <c r="G10919" s="2"/>
      <c r="H10919" s="2"/>
    </row>
    <row r="10920" spans="2:8">
      <c r="B10920" s="2" t="s">
        <v>11521</v>
      </c>
      <c r="C10920" s="2">
        <v>32</v>
      </c>
      <c r="D10920" s="2" t="s">
        <v>604</v>
      </c>
      <c r="E10920" s="2"/>
      <c r="F10920" s="2"/>
      <c r="G10920" s="2"/>
      <c r="H10920" s="2"/>
    </row>
    <row r="10921" spans="2:8">
      <c r="B10921" s="2" t="s">
        <v>11522</v>
      </c>
      <c r="C10921" s="2">
        <v>27</v>
      </c>
      <c r="D10921" s="2" t="s">
        <v>604</v>
      </c>
      <c r="E10921" s="2"/>
      <c r="F10921" s="2"/>
      <c r="G10921" s="2"/>
      <c r="H10921" s="2"/>
    </row>
    <row r="10922" spans="2:8">
      <c r="B10922" s="2" t="s">
        <v>11523</v>
      </c>
      <c r="C10922" s="2">
        <v>18</v>
      </c>
      <c r="D10922" s="2" t="s">
        <v>604</v>
      </c>
      <c r="E10922" s="2"/>
      <c r="F10922" s="2"/>
      <c r="G10922" s="2"/>
      <c r="H10922" s="2"/>
    </row>
    <row r="10923" spans="2:8">
      <c r="B10923" s="2" t="s">
        <v>11524</v>
      </c>
      <c r="C10923" s="2">
        <v>32</v>
      </c>
      <c r="D10923" s="2" t="s">
        <v>604</v>
      </c>
      <c r="E10923" s="2"/>
      <c r="F10923" s="2"/>
      <c r="G10923" s="2"/>
      <c r="H10923" s="2"/>
    </row>
    <row r="10924" spans="2:8">
      <c r="B10924" s="2" t="s">
        <v>11525</v>
      </c>
      <c r="C10924" s="2">
        <v>35</v>
      </c>
      <c r="D10924" s="2" t="s">
        <v>604</v>
      </c>
      <c r="E10924" s="2"/>
      <c r="F10924" s="2"/>
      <c r="G10924" s="2"/>
      <c r="H10924" s="2"/>
    </row>
    <row r="10925" spans="2:8">
      <c r="B10925" s="2" t="s">
        <v>11526</v>
      </c>
      <c r="C10925" s="2">
        <v>36</v>
      </c>
      <c r="D10925" s="2" t="s">
        <v>604</v>
      </c>
      <c r="E10925" s="2"/>
      <c r="F10925" s="2"/>
      <c r="G10925" s="2"/>
      <c r="H10925" s="2"/>
    </row>
    <row r="10926" spans="2:8">
      <c r="B10926" s="2" t="s">
        <v>11527</v>
      </c>
      <c r="C10926" s="2">
        <v>34</v>
      </c>
      <c r="D10926" s="2" t="s">
        <v>604</v>
      </c>
      <c r="E10926" s="2"/>
      <c r="F10926" s="2"/>
      <c r="G10926" s="2"/>
      <c r="H10926" s="2"/>
    </row>
    <row r="10927" spans="2:8">
      <c r="B10927" s="2" t="s">
        <v>11528</v>
      </c>
      <c r="C10927" s="2">
        <v>30</v>
      </c>
      <c r="D10927" s="2" t="s">
        <v>604</v>
      </c>
      <c r="E10927" s="2"/>
      <c r="F10927" s="2"/>
      <c r="G10927" s="2"/>
      <c r="H10927" s="2"/>
    </row>
    <row r="10928" spans="2:8">
      <c r="B10928" s="2" t="s">
        <v>11529</v>
      </c>
      <c r="C10928" s="2">
        <v>27</v>
      </c>
      <c r="D10928" s="2" t="s">
        <v>604</v>
      </c>
      <c r="E10928" s="2"/>
      <c r="F10928" s="2"/>
      <c r="G10928" s="2"/>
      <c r="H10928" s="2"/>
    </row>
    <row r="10929" spans="2:8">
      <c r="B10929" s="2" t="s">
        <v>11530</v>
      </c>
      <c r="C10929" s="2">
        <v>24</v>
      </c>
      <c r="D10929" s="2" t="s">
        <v>604</v>
      </c>
      <c r="E10929" s="2"/>
      <c r="F10929" s="2"/>
      <c r="G10929" s="2"/>
      <c r="H10929" s="2"/>
    </row>
    <row r="10930" spans="2:8">
      <c r="B10930" s="2" t="s">
        <v>11531</v>
      </c>
      <c r="C10930" s="2">
        <v>37</v>
      </c>
      <c r="D10930" s="2" t="s">
        <v>604</v>
      </c>
      <c r="E10930" s="2"/>
      <c r="F10930" s="2"/>
      <c r="G10930" s="2"/>
      <c r="H10930" s="2"/>
    </row>
    <row r="10931" spans="2:8">
      <c r="B10931" s="2" t="s">
        <v>11532</v>
      </c>
      <c r="C10931" s="2">
        <v>37</v>
      </c>
      <c r="D10931" s="2" t="s">
        <v>604</v>
      </c>
      <c r="E10931" s="2"/>
      <c r="F10931" s="2"/>
      <c r="G10931" s="2"/>
      <c r="H10931" s="2"/>
    </row>
    <row r="10932" spans="2:8">
      <c r="B10932" s="2" t="s">
        <v>11533</v>
      </c>
      <c r="C10932" s="2">
        <v>36</v>
      </c>
      <c r="D10932" s="2" t="s">
        <v>604</v>
      </c>
      <c r="E10932" s="2"/>
      <c r="F10932" s="2"/>
      <c r="G10932" s="2"/>
      <c r="H10932" s="2"/>
    </row>
    <row r="10933" spans="2:8">
      <c r="B10933" s="2" t="s">
        <v>11534</v>
      </c>
      <c r="C10933" s="2">
        <v>34</v>
      </c>
      <c r="D10933" s="2" t="s">
        <v>604</v>
      </c>
      <c r="E10933" s="2"/>
      <c r="F10933" s="2"/>
      <c r="G10933" s="2"/>
      <c r="H10933" s="2"/>
    </row>
    <row r="10934" spans="2:8">
      <c r="B10934" s="2" t="s">
        <v>11535</v>
      </c>
      <c r="C10934" s="2">
        <v>30</v>
      </c>
      <c r="D10934" s="2" t="s">
        <v>604</v>
      </c>
      <c r="E10934" s="2"/>
      <c r="F10934" s="2"/>
      <c r="G10934" s="2"/>
      <c r="H10934" s="2"/>
    </row>
    <row r="10935" spans="2:8">
      <c r="B10935" s="2" t="s">
        <v>11536</v>
      </c>
      <c r="C10935" s="2">
        <v>11</v>
      </c>
      <c r="D10935" s="2" t="s">
        <v>604</v>
      </c>
      <c r="E10935" s="2"/>
      <c r="F10935" s="2"/>
      <c r="G10935" s="2"/>
      <c r="H10935" s="2"/>
    </row>
    <row r="10936" spans="2:8">
      <c r="B10936" s="2" t="s">
        <v>11537</v>
      </c>
      <c r="C10936" s="2">
        <v>31</v>
      </c>
      <c r="D10936" s="2" t="s">
        <v>604</v>
      </c>
      <c r="E10936" s="2"/>
      <c r="F10936" s="2"/>
      <c r="G10936" s="2"/>
      <c r="H10936" s="2"/>
    </row>
    <row r="10937" spans="2:8">
      <c r="B10937" s="2" t="s">
        <v>11538</v>
      </c>
      <c r="C10937" s="2">
        <v>33</v>
      </c>
      <c r="D10937" s="2" t="s">
        <v>604</v>
      </c>
      <c r="E10937" s="2"/>
      <c r="F10937" s="2"/>
      <c r="G10937" s="2"/>
      <c r="H10937" s="2"/>
    </row>
    <row r="10938" spans="2:8">
      <c r="B10938" s="2" t="s">
        <v>11539</v>
      </c>
      <c r="C10938" s="2">
        <v>35</v>
      </c>
      <c r="D10938" s="2" t="s">
        <v>604</v>
      </c>
      <c r="E10938" s="2"/>
      <c r="F10938" s="2"/>
      <c r="G10938" s="2"/>
      <c r="H10938" s="2"/>
    </row>
    <row r="10939" spans="2:8">
      <c r="B10939" s="2" t="s">
        <v>11540</v>
      </c>
      <c r="C10939" s="2">
        <v>34</v>
      </c>
      <c r="D10939" s="2" t="s">
        <v>604</v>
      </c>
      <c r="E10939" s="2"/>
      <c r="F10939" s="2"/>
      <c r="G10939" s="2"/>
      <c r="H10939" s="2"/>
    </row>
    <row r="10940" spans="2:8">
      <c r="B10940" s="2" t="s">
        <v>11541</v>
      </c>
      <c r="C10940" s="2">
        <v>32</v>
      </c>
      <c r="D10940" s="2" t="s">
        <v>604</v>
      </c>
      <c r="E10940" s="2"/>
      <c r="F10940" s="2"/>
      <c r="G10940" s="2"/>
      <c r="H10940" s="2"/>
    </row>
    <row r="10941" spans="2:8">
      <c r="B10941" s="2" t="s">
        <v>11542</v>
      </c>
      <c r="C10941" s="2">
        <v>28</v>
      </c>
      <c r="D10941" s="2" t="s">
        <v>604</v>
      </c>
      <c r="E10941" s="2"/>
      <c r="F10941" s="2"/>
      <c r="G10941" s="2"/>
      <c r="H10941" s="2"/>
    </row>
    <row r="10942" spans="2:8">
      <c r="B10942" s="2" t="s">
        <v>11543</v>
      </c>
      <c r="C10942" s="2">
        <v>20</v>
      </c>
      <c r="D10942" s="2" t="s">
        <v>604</v>
      </c>
      <c r="E10942" s="2"/>
      <c r="F10942" s="2"/>
      <c r="G10942" s="2"/>
      <c r="H10942" s="2"/>
    </row>
    <row r="10943" spans="2:8">
      <c r="B10943" s="2" t="s">
        <v>11544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11545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11546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11547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11548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11549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11550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11551</v>
      </c>
      <c r="C10950" s="2">
        <v>32</v>
      </c>
      <c r="D10950" s="2" t="s">
        <v>604</v>
      </c>
      <c r="E10950" s="2"/>
      <c r="F10950" s="2"/>
      <c r="G10950" s="2"/>
      <c r="H10950" s="2"/>
    </row>
    <row r="10951" spans="2:8">
      <c r="B10951" s="2" t="s">
        <v>11552</v>
      </c>
      <c r="C10951" s="2">
        <v>33</v>
      </c>
      <c r="D10951" s="2" t="s">
        <v>604</v>
      </c>
      <c r="E10951" s="2"/>
      <c r="F10951" s="2"/>
      <c r="G10951" s="2"/>
      <c r="H10951" s="2"/>
    </row>
    <row r="10952" spans="2:8">
      <c r="B10952" s="2" t="s">
        <v>11553</v>
      </c>
      <c r="C10952" s="2">
        <v>33</v>
      </c>
      <c r="D10952" s="2" t="s">
        <v>604</v>
      </c>
      <c r="E10952" s="2"/>
      <c r="F10952" s="2"/>
      <c r="G10952" s="2"/>
      <c r="H10952" s="2"/>
    </row>
    <row r="10953" spans="2:8">
      <c r="B10953" s="2" t="s">
        <v>11554</v>
      </c>
      <c r="C10953" s="2">
        <v>33</v>
      </c>
      <c r="D10953" s="2" t="s">
        <v>604</v>
      </c>
      <c r="E10953" s="2"/>
      <c r="F10953" s="2"/>
      <c r="G10953" s="2"/>
      <c r="H10953" s="2"/>
    </row>
    <row r="10954" spans="2:8">
      <c r="B10954" s="2" t="s">
        <v>11555</v>
      </c>
      <c r="C10954" s="2">
        <v>32</v>
      </c>
      <c r="D10954" s="2" t="s">
        <v>604</v>
      </c>
      <c r="E10954" s="2"/>
      <c r="F10954" s="2"/>
      <c r="G10954" s="2"/>
      <c r="H10954" s="2"/>
    </row>
    <row r="10955" spans="2:8">
      <c r="B10955" s="2" t="s">
        <v>11556</v>
      </c>
      <c r="C10955" s="2">
        <v>27</v>
      </c>
      <c r="D10955" s="2" t="s">
        <v>604</v>
      </c>
      <c r="E10955" s="2"/>
      <c r="F10955" s="2"/>
      <c r="G10955" s="2"/>
      <c r="H10955" s="2"/>
    </row>
    <row r="10956" spans="2:8">
      <c r="B10956" s="2" t="s">
        <v>11557</v>
      </c>
      <c r="C10956" s="2">
        <v>17</v>
      </c>
      <c r="D10956" s="2" t="s">
        <v>604</v>
      </c>
      <c r="E10956" s="2"/>
      <c r="F10956" s="2"/>
      <c r="G10956" s="2"/>
      <c r="H10956" s="2"/>
    </row>
    <row r="10957" spans="2:8">
      <c r="B10957" s="2" t="s">
        <v>11558</v>
      </c>
      <c r="C10957" s="2">
        <v>31</v>
      </c>
      <c r="D10957" s="2" t="s">
        <v>604</v>
      </c>
      <c r="E10957" s="2"/>
      <c r="F10957" s="2"/>
      <c r="G10957" s="2"/>
      <c r="H10957" s="2"/>
    </row>
    <row r="10958" spans="2:8">
      <c r="B10958" s="2" t="s">
        <v>11559</v>
      </c>
      <c r="C10958" s="2">
        <v>31</v>
      </c>
      <c r="D10958" s="2" t="s">
        <v>604</v>
      </c>
      <c r="E10958" s="2"/>
      <c r="F10958" s="2"/>
      <c r="G10958" s="2"/>
      <c r="H10958" s="2"/>
    </row>
    <row r="10959" spans="2:8">
      <c r="B10959" s="2" t="s">
        <v>11560</v>
      </c>
      <c r="C10959" s="2">
        <v>29</v>
      </c>
      <c r="D10959" s="2" t="s">
        <v>604</v>
      </c>
      <c r="E10959" s="2"/>
      <c r="F10959" s="2"/>
      <c r="G10959" s="2"/>
      <c r="H10959" s="2"/>
    </row>
    <row r="10960" spans="2:8">
      <c r="B10960" s="2" t="s">
        <v>11561</v>
      </c>
      <c r="C10960" s="2">
        <v>27</v>
      </c>
      <c r="D10960" s="2" t="s">
        <v>604</v>
      </c>
      <c r="E10960" s="2"/>
      <c r="F10960" s="2"/>
      <c r="G10960" s="2"/>
      <c r="H10960" s="2"/>
    </row>
    <row r="10961" spans="2:8">
      <c r="B10961" s="2" t="s">
        <v>11562</v>
      </c>
      <c r="C10961" s="2">
        <v>26</v>
      </c>
      <c r="D10961" s="2" t="s">
        <v>604</v>
      </c>
      <c r="E10961" s="2"/>
      <c r="F10961" s="2"/>
      <c r="G10961" s="2"/>
      <c r="H10961" s="2"/>
    </row>
    <row r="10962" spans="2:8">
      <c r="B10962" s="2" t="s">
        <v>11563</v>
      </c>
      <c r="C10962" s="2">
        <v>26</v>
      </c>
      <c r="D10962" s="2" t="s">
        <v>604</v>
      </c>
      <c r="E10962" s="2"/>
      <c r="F10962" s="2"/>
      <c r="G10962" s="2"/>
      <c r="H10962" s="2"/>
    </row>
    <row r="10963" spans="2:8">
      <c r="B10963" s="2" t="s">
        <v>11564</v>
      </c>
      <c r="C10963" s="2">
        <v>21</v>
      </c>
      <c r="D10963" s="2" t="s">
        <v>604</v>
      </c>
      <c r="E10963" s="2"/>
      <c r="F10963" s="2"/>
      <c r="G10963" s="2"/>
      <c r="H10963" s="2"/>
    </row>
    <row r="10964" spans="2:8">
      <c r="B10964" s="2" t="s">
        <v>11565</v>
      </c>
      <c r="C10964" s="2">
        <v>18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11566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11567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11568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11569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11570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11571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11572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11573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11574</v>
      </c>
      <c r="C10973" s="2">
        <v>27</v>
      </c>
      <c r="D10973" s="2" t="s">
        <v>604</v>
      </c>
      <c r="E10973" s="2"/>
      <c r="F10973" s="2"/>
      <c r="G10973" s="2"/>
      <c r="H10973" s="2"/>
    </row>
    <row r="10974" spans="2:8">
      <c r="B10974" s="2" t="s">
        <v>11575</v>
      </c>
      <c r="C10974" s="2">
        <v>29</v>
      </c>
      <c r="D10974" s="2" t="s">
        <v>604</v>
      </c>
      <c r="E10974" s="2"/>
      <c r="F10974" s="2"/>
      <c r="G10974" s="2"/>
      <c r="H10974" s="2"/>
    </row>
    <row r="10975" spans="2:8">
      <c r="B10975" s="2" t="s">
        <v>11576</v>
      </c>
      <c r="C10975" s="2">
        <v>29</v>
      </c>
      <c r="D10975" s="2" t="s">
        <v>604</v>
      </c>
      <c r="E10975" s="2"/>
      <c r="F10975" s="2"/>
      <c r="G10975" s="2"/>
      <c r="H10975" s="2"/>
    </row>
    <row r="10976" spans="2:8">
      <c r="B10976" s="2" t="s">
        <v>11577</v>
      </c>
      <c r="C10976" s="2">
        <v>28</v>
      </c>
      <c r="D10976" s="2" t="s">
        <v>604</v>
      </c>
      <c r="E10976" s="2"/>
      <c r="F10976" s="2"/>
      <c r="G10976" s="2"/>
      <c r="H10976" s="2"/>
    </row>
    <row r="10977" spans="2:8">
      <c r="B10977" s="2" t="s">
        <v>11578</v>
      </c>
      <c r="C10977" s="2">
        <v>26</v>
      </c>
      <c r="D10977" s="2" t="s">
        <v>604</v>
      </c>
      <c r="E10977" s="2"/>
      <c r="F10977" s="2"/>
      <c r="G10977" s="2"/>
      <c r="H10977" s="2"/>
    </row>
    <row r="10978" spans="2:8">
      <c r="B10978" s="2" t="s">
        <v>11579</v>
      </c>
      <c r="C10978" s="2">
        <v>25</v>
      </c>
      <c r="D10978" s="2" t="s">
        <v>604</v>
      </c>
      <c r="E10978" s="2"/>
      <c r="F10978" s="2"/>
      <c r="G10978" s="2"/>
      <c r="H10978" s="2"/>
    </row>
    <row r="10979" spans="2:8">
      <c r="B10979" s="2" t="s">
        <v>11580</v>
      </c>
      <c r="C10979" s="2">
        <v>23</v>
      </c>
      <c r="D10979" s="2" t="s">
        <v>604</v>
      </c>
      <c r="E10979" s="2"/>
      <c r="F10979" s="2"/>
      <c r="G10979" s="2"/>
      <c r="H10979" s="2"/>
    </row>
    <row r="10980" spans="2:8">
      <c r="B10980" s="2" t="s">
        <v>11581</v>
      </c>
      <c r="C10980" s="2">
        <v>19</v>
      </c>
      <c r="D10980" s="2" t="s">
        <v>604</v>
      </c>
      <c r="E10980" s="2"/>
      <c r="F10980" s="2"/>
      <c r="G10980" s="2"/>
      <c r="H10980" s="2"/>
    </row>
    <row r="10981" spans="2:8">
      <c r="B10981" s="2" t="s">
        <v>11582</v>
      </c>
      <c r="C10981" s="2">
        <v>39</v>
      </c>
      <c r="D10981" s="2" t="s">
        <v>604</v>
      </c>
      <c r="E10981" s="2"/>
      <c r="F10981" s="2"/>
      <c r="G10981" s="2"/>
      <c r="H10981" s="2"/>
    </row>
    <row r="10982" spans="2:8">
      <c r="B10982" s="2" t="s">
        <v>11583</v>
      </c>
      <c r="C10982" s="2">
        <v>42</v>
      </c>
      <c r="D10982" s="2" t="s">
        <v>604</v>
      </c>
      <c r="E10982" s="2"/>
      <c r="F10982" s="2"/>
      <c r="G10982" s="2"/>
      <c r="H10982" s="2"/>
    </row>
    <row r="10983" spans="2:8">
      <c r="B10983" s="2" t="s">
        <v>11584</v>
      </c>
      <c r="C10983" s="2">
        <v>42</v>
      </c>
      <c r="D10983" s="2" t="s">
        <v>604</v>
      </c>
      <c r="E10983" s="2"/>
      <c r="F10983" s="2"/>
      <c r="G10983" s="2"/>
      <c r="H10983" s="2"/>
    </row>
    <row r="10984" spans="2:8">
      <c r="B10984" s="2" t="s">
        <v>11585</v>
      </c>
      <c r="C10984" s="2">
        <v>40</v>
      </c>
      <c r="D10984" s="2" t="s">
        <v>604</v>
      </c>
      <c r="E10984" s="2"/>
      <c r="F10984" s="2"/>
      <c r="G10984" s="2"/>
      <c r="H10984" s="2"/>
    </row>
    <row r="10985" spans="2:8">
      <c r="B10985" s="2" t="s">
        <v>11586</v>
      </c>
      <c r="C10985" s="2">
        <v>35</v>
      </c>
      <c r="D10985" s="2" t="s">
        <v>604</v>
      </c>
      <c r="E10985" s="2"/>
      <c r="F10985" s="2"/>
      <c r="G10985" s="2"/>
      <c r="H10985" s="2"/>
    </row>
    <row r="10986" spans="2:8">
      <c r="B10986" s="2" t="s">
        <v>11587</v>
      </c>
      <c r="C10986" s="2">
        <v>24</v>
      </c>
      <c r="D10986" s="2" t="s">
        <v>604</v>
      </c>
      <c r="E10986" s="2"/>
      <c r="F10986" s="2"/>
      <c r="G10986" s="2"/>
      <c r="H10986" s="2"/>
    </row>
    <row r="10987" spans="2:8">
      <c r="B10987" s="2" t="s">
        <v>11588</v>
      </c>
      <c r="C10987" s="2">
        <v>11</v>
      </c>
      <c r="D10987" s="2" t="s">
        <v>604</v>
      </c>
      <c r="E10987" s="2"/>
      <c r="F10987" s="2"/>
      <c r="G10987" s="2"/>
      <c r="H10987" s="2"/>
    </row>
    <row r="10988" spans="2:8">
      <c r="B10988" s="2" t="s">
        <v>11589</v>
      </c>
      <c r="C10988" s="2">
        <v>26</v>
      </c>
      <c r="D10988" s="2" t="s">
        <v>604</v>
      </c>
      <c r="E10988" s="2"/>
      <c r="F10988" s="2"/>
      <c r="G10988" s="2"/>
      <c r="H10988" s="2"/>
    </row>
    <row r="10989" spans="2:8">
      <c r="B10989" s="2" t="s">
        <v>11590</v>
      </c>
      <c r="C10989" s="2">
        <v>27</v>
      </c>
      <c r="D10989" s="2" t="s">
        <v>604</v>
      </c>
      <c r="E10989" s="2"/>
      <c r="F10989" s="2"/>
      <c r="G10989" s="2"/>
      <c r="H10989" s="2"/>
    </row>
    <row r="10990" spans="2:8">
      <c r="B10990" s="2" t="s">
        <v>11591</v>
      </c>
      <c r="C10990" s="2">
        <v>28</v>
      </c>
      <c r="D10990" s="2" t="s">
        <v>604</v>
      </c>
      <c r="E10990" s="2"/>
      <c r="F10990" s="2"/>
      <c r="G10990" s="2"/>
      <c r="H10990" s="2"/>
    </row>
    <row r="10991" spans="2:8">
      <c r="B10991" s="2" t="s">
        <v>11592</v>
      </c>
      <c r="C10991" s="2">
        <v>27</v>
      </c>
      <c r="D10991" s="2" t="s">
        <v>604</v>
      </c>
      <c r="E10991" s="2"/>
      <c r="F10991" s="2"/>
      <c r="G10991" s="2"/>
      <c r="H10991" s="2"/>
    </row>
    <row r="10992" spans="2:8">
      <c r="B10992" s="2" t="s">
        <v>11593</v>
      </c>
      <c r="C10992" s="2">
        <v>27</v>
      </c>
      <c r="D10992" s="2" t="s">
        <v>604</v>
      </c>
      <c r="E10992" s="2"/>
      <c r="F10992" s="2"/>
      <c r="G10992" s="2"/>
      <c r="H10992" s="2"/>
    </row>
    <row r="10993" spans="2:8">
      <c r="B10993" s="2" t="s">
        <v>11594</v>
      </c>
      <c r="C10993" s="2">
        <v>27</v>
      </c>
      <c r="D10993" s="2" t="s">
        <v>604</v>
      </c>
      <c r="E10993" s="2"/>
      <c r="F10993" s="2"/>
      <c r="G10993" s="2"/>
      <c r="H10993" s="2"/>
    </row>
    <row r="10994" spans="2:8">
      <c r="B10994" s="2" t="s">
        <v>11595</v>
      </c>
      <c r="C10994" s="2">
        <v>26</v>
      </c>
      <c r="D10994" s="2" t="s">
        <v>604</v>
      </c>
      <c r="E10994" s="2"/>
      <c r="F10994" s="2"/>
      <c r="G10994" s="2"/>
      <c r="H10994" s="2"/>
    </row>
    <row r="10995" spans="2:8">
      <c r="B10995" s="2" t="s">
        <v>11596</v>
      </c>
      <c r="C10995" s="2">
        <v>35</v>
      </c>
      <c r="D10995" s="2" t="s">
        <v>604</v>
      </c>
      <c r="E10995" s="2"/>
      <c r="F10995" s="2"/>
      <c r="G10995" s="2"/>
      <c r="H10995" s="2"/>
    </row>
    <row r="10996" spans="2:8">
      <c r="B10996" s="2" t="s">
        <v>11597</v>
      </c>
      <c r="C10996" s="2">
        <v>35</v>
      </c>
      <c r="D10996" s="2" t="s">
        <v>604</v>
      </c>
      <c r="E10996" s="2"/>
      <c r="F10996" s="2"/>
      <c r="G10996" s="2"/>
      <c r="H10996" s="2"/>
    </row>
    <row r="10997" spans="2:8">
      <c r="B10997" s="2" t="s">
        <v>11598</v>
      </c>
      <c r="C10997" s="2">
        <v>33</v>
      </c>
      <c r="D10997" s="2" t="s">
        <v>604</v>
      </c>
      <c r="E10997" s="2"/>
      <c r="F10997" s="2"/>
      <c r="G10997" s="2"/>
      <c r="H10997" s="2"/>
    </row>
    <row r="10998" spans="2:8">
      <c r="B10998" s="2" t="s">
        <v>11599</v>
      </c>
      <c r="C10998" s="2">
        <v>33</v>
      </c>
      <c r="D10998" s="2" t="s">
        <v>604</v>
      </c>
      <c r="E10998" s="2"/>
      <c r="F10998" s="2"/>
      <c r="G10998" s="2"/>
      <c r="H10998" s="2"/>
    </row>
    <row r="10999" spans="2:8">
      <c r="B10999" s="2" t="s">
        <v>11600</v>
      </c>
      <c r="C10999" s="2">
        <v>30</v>
      </c>
      <c r="D10999" s="2" t="s">
        <v>604</v>
      </c>
      <c r="E10999" s="2"/>
      <c r="F10999" s="2"/>
      <c r="G10999" s="2"/>
      <c r="H10999" s="2"/>
    </row>
    <row r="11000" spans="2:8">
      <c r="B11000" s="2" t="s">
        <v>11601</v>
      </c>
      <c r="C11000" s="2">
        <v>25</v>
      </c>
      <c r="D11000" s="2" t="s">
        <v>604</v>
      </c>
      <c r="E11000" s="2"/>
      <c r="F11000" s="2"/>
      <c r="G11000" s="2"/>
      <c r="H11000" s="2"/>
    </row>
    <row r="11001" spans="2:8">
      <c r="B11001" s="2" t="s">
        <v>11602</v>
      </c>
      <c r="C11001" s="2">
        <v>13</v>
      </c>
      <c r="D11001" s="2" t="s">
        <v>604</v>
      </c>
      <c r="E11001" s="2"/>
      <c r="F11001" s="2"/>
      <c r="G11001" s="2"/>
      <c r="H11001" s="2"/>
    </row>
    <row r="11002" spans="2:8">
      <c r="B11002" s="2" t="s">
        <v>11603</v>
      </c>
      <c r="C11002" s="2">
        <v>23</v>
      </c>
      <c r="D11002" s="2" t="s">
        <v>604</v>
      </c>
      <c r="E11002" s="2"/>
      <c r="F11002" s="2"/>
      <c r="G11002" s="2"/>
      <c r="H11002" s="2"/>
    </row>
    <row r="11003" spans="2:8">
      <c r="B11003" s="2" t="s">
        <v>11604</v>
      </c>
      <c r="C11003" s="2">
        <v>27</v>
      </c>
      <c r="D11003" s="2" t="s">
        <v>604</v>
      </c>
      <c r="E11003" s="2"/>
      <c r="F11003" s="2"/>
      <c r="G11003" s="2"/>
      <c r="H11003" s="2"/>
    </row>
    <row r="11004" spans="2:8">
      <c r="B11004" s="2" t="s">
        <v>11605</v>
      </c>
      <c r="C11004" s="2">
        <v>28</v>
      </c>
      <c r="D11004" s="2" t="s">
        <v>604</v>
      </c>
      <c r="E11004" s="2"/>
      <c r="F11004" s="2"/>
      <c r="G11004" s="2"/>
      <c r="H11004" s="2"/>
    </row>
    <row r="11005" spans="2:8">
      <c r="B11005" s="2" t="s">
        <v>11606</v>
      </c>
      <c r="C11005" s="2">
        <v>28</v>
      </c>
      <c r="D11005" s="2" t="s">
        <v>604</v>
      </c>
      <c r="E11005" s="2"/>
      <c r="F11005" s="2"/>
      <c r="G11005" s="2"/>
      <c r="H11005" s="2"/>
    </row>
    <row r="11006" spans="2:8">
      <c r="B11006" s="2" t="s">
        <v>11607</v>
      </c>
      <c r="C11006" s="2">
        <v>27</v>
      </c>
      <c r="D11006" s="2" t="s">
        <v>604</v>
      </c>
      <c r="E11006" s="2"/>
      <c r="F11006" s="2"/>
      <c r="G11006" s="2"/>
      <c r="H11006" s="2"/>
    </row>
    <row r="11007" spans="2:8">
      <c r="B11007" s="2" t="s">
        <v>11608</v>
      </c>
      <c r="C11007" s="2">
        <v>26</v>
      </c>
      <c r="D11007" s="2" t="s">
        <v>604</v>
      </c>
      <c r="E11007" s="2"/>
      <c r="F11007" s="2"/>
      <c r="G11007" s="2"/>
      <c r="H11007" s="2"/>
    </row>
    <row r="11008" spans="2:8">
      <c r="B11008" s="2" t="s">
        <v>11609</v>
      </c>
      <c r="C11008" s="2">
        <v>18</v>
      </c>
      <c r="D11008" s="2" t="s">
        <v>604</v>
      </c>
      <c r="E11008" s="2"/>
      <c r="F11008" s="2"/>
      <c r="G11008" s="2"/>
      <c r="H11008" s="2"/>
    </row>
    <row r="11009" spans="2:8">
      <c r="B11009" s="2" t="s">
        <v>11610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11611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11612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11613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11614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11615</v>
      </c>
      <c r="C11014" s="2">
        <v>24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11616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11617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11618</v>
      </c>
      <c r="C11017" s="2">
        <v>34</v>
      </c>
      <c r="D11017" s="2" t="s">
        <v>604</v>
      </c>
      <c r="E11017" s="2"/>
      <c r="F11017" s="2"/>
      <c r="G11017" s="2"/>
      <c r="H11017" s="2"/>
    </row>
    <row r="11018" spans="2:8">
      <c r="B11018" s="2" t="s">
        <v>11619</v>
      </c>
      <c r="C11018" s="2">
        <v>37</v>
      </c>
      <c r="D11018" s="2" t="s">
        <v>604</v>
      </c>
      <c r="E11018" s="2"/>
      <c r="F11018" s="2"/>
      <c r="G11018" s="2"/>
      <c r="H11018" s="2"/>
    </row>
    <row r="11019" spans="2:8">
      <c r="B11019" s="2" t="s">
        <v>11620</v>
      </c>
      <c r="C11019" s="2">
        <v>36</v>
      </c>
      <c r="D11019" s="2" t="s">
        <v>604</v>
      </c>
      <c r="E11019" s="2"/>
      <c r="F11019" s="2"/>
      <c r="G11019" s="2"/>
      <c r="H11019" s="2"/>
    </row>
    <row r="11020" spans="2:8">
      <c r="B11020" s="2" t="s">
        <v>11621</v>
      </c>
      <c r="C11020" s="2">
        <v>35</v>
      </c>
      <c r="D11020" s="2" t="s">
        <v>604</v>
      </c>
      <c r="E11020" s="2"/>
      <c r="F11020" s="2"/>
      <c r="G11020" s="2"/>
      <c r="H11020" s="2"/>
    </row>
    <row r="11021" spans="2:8">
      <c r="B11021" s="2" t="s">
        <v>11622</v>
      </c>
      <c r="C11021" s="2">
        <v>34</v>
      </c>
      <c r="D11021" s="2" t="s">
        <v>604</v>
      </c>
      <c r="E11021" s="2"/>
      <c r="F11021" s="2"/>
      <c r="G11021" s="2"/>
      <c r="H11021" s="2"/>
    </row>
    <row r="11022" spans="2:8">
      <c r="B11022" s="2" t="s">
        <v>11623</v>
      </c>
      <c r="C11022" s="2">
        <v>29</v>
      </c>
      <c r="D11022" s="2" t="s">
        <v>604</v>
      </c>
      <c r="E11022" s="2"/>
      <c r="F11022" s="2"/>
      <c r="G11022" s="2"/>
      <c r="H11022" s="2"/>
    </row>
    <row r="11023" spans="2:8">
      <c r="B11023" s="2" t="s">
        <v>11624</v>
      </c>
      <c r="C11023" s="2">
        <v>17</v>
      </c>
      <c r="D11023" s="2" t="s">
        <v>604</v>
      </c>
      <c r="E11023" s="2"/>
      <c r="F11023" s="2"/>
      <c r="G11023" s="2"/>
      <c r="H11023" s="2"/>
    </row>
    <row r="11024" spans="2:8">
      <c r="B11024" s="2" t="s">
        <v>11625</v>
      </c>
      <c r="C11024" s="2">
        <v>31</v>
      </c>
      <c r="D11024" s="2" t="s">
        <v>604</v>
      </c>
      <c r="E11024" s="2"/>
      <c r="F11024" s="2"/>
      <c r="G11024" s="2"/>
      <c r="H11024" s="2"/>
    </row>
    <row r="11025" spans="2:8">
      <c r="B11025" s="2" t="s">
        <v>11626</v>
      </c>
      <c r="C11025" s="2">
        <v>32</v>
      </c>
      <c r="D11025" s="2" t="s">
        <v>604</v>
      </c>
      <c r="E11025" s="2"/>
      <c r="F11025" s="2"/>
      <c r="G11025" s="2"/>
      <c r="H11025" s="2"/>
    </row>
    <row r="11026" spans="2:8">
      <c r="B11026" s="2" t="s">
        <v>11627</v>
      </c>
      <c r="C11026" s="2">
        <v>32</v>
      </c>
      <c r="D11026" s="2" t="s">
        <v>604</v>
      </c>
      <c r="E11026" s="2"/>
      <c r="F11026" s="2"/>
      <c r="G11026" s="2"/>
      <c r="H11026" s="2"/>
    </row>
    <row r="11027" spans="2:8">
      <c r="B11027" s="2" t="s">
        <v>11628</v>
      </c>
      <c r="C11027" s="2">
        <v>30</v>
      </c>
      <c r="D11027" s="2" t="s">
        <v>604</v>
      </c>
      <c r="E11027" s="2"/>
      <c r="F11027" s="2"/>
      <c r="G11027" s="2"/>
      <c r="H11027" s="2"/>
    </row>
    <row r="11028" spans="2:8">
      <c r="B11028" s="2" t="s">
        <v>11629</v>
      </c>
      <c r="C11028" s="2">
        <v>30</v>
      </c>
      <c r="D11028" s="2" t="s">
        <v>604</v>
      </c>
      <c r="E11028" s="2"/>
      <c r="F11028" s="2"/>
      <c r="G11028" s="2"/>
      <c r="H11028" s="2"/>
    </row>
    <row r="11029" spans="2:8">
      <c r="B11029" s="2" t="s">
        <v>11630</v>
      </c>
      <c r="C11029" s="2">
        <v>28</v>
      </c>
      <c r="D11029" s="2" t="s">
        <v>604</v>
      </c>
      <c r="E11029" s="2"/>
      <c r="F11029" s="2"/>
      <c r="G11029" s="2"/>
      <c r="H11029" s="2"/>
    </row>
    <row r="11030" spans="2:8">
      <c r="B11030" s="2" t="s">
        <v>11631</v>
      </c>
      <c r="C11030" s="2">
        <v>26</v>
      </c>
      <c r="D11030" s="2" t="s">
        <v>604</v>
      </c>
      <c r="E11030" s="2"/>
      <c r="F11030" s="2"/>
      <c r="G11030" s="2"/>
      <c r="H11030" s="2"/>
    </row>
    <row r="11031" spans="2:8">
      <c r="B11031" s="2" t="s">
        <v>11632</v>
      </c>
      <c r="C11031" s="2">
        <v>24</v>
      </c>
      <c r="D11031" s="2" t="s">
        <v>604</v>
      </c>
      <c r="E11031" s="2"/>
      <c r="F11031" s="2"/>
      <c r="G11031" s="2"/>
      <c r="H11031" s="2"/>
    </row>
    <row r="11032" spans="2:8">
      <c r="B11032" s="2" t="s">
        <v>11633</v>
      </c>
      <c r="C11032" s="2">
        <v>14</v>
      </c>
      <c r="D11032" s="2" t="s">
        <v>604</v>
      </c>
      <c r="E11032" s="2"/>
      <c r="F11032" s="2"/>
      <c r="G11032" s="2"/>
      <c r="H11032" s="2"/>
    </row>
    <row r="11033" spans="2:8">
      <c r="B11033" s="2" t="s">
        <v>11634</v>
      </c>
      <c r="C11033" s="2">
        <v>24</v>
      </c>
      <c r="D11033" s="2" t="s">
        <v>604</v>
      </c>
      <c r="E11033" s="2"/>
      <c r="F11033" s="2"/>
      <c r="G11033" s="2"/>
      <c r="H11033" s="2"/>
    </row>
    <row r="11034" spans="2:8">
      <c r="B11034" s="2" t="s">
        <v>11635</v>
      </c>
      <c r="C11034" s="2">
        <v>25</v>
      </c>
      <c r="D11034" s="2" t="s">
        <v>604</v>
      </c>
      <c r="E11034" s="2"/>
      <c r="F11034" s="2"/>
      <c r="G11034" s="2"/>
      <c r="H11034" s="2"/>
    </row>
    <row r="11035" spans="2:8">
      <c r="B11035" s="2" t="s">
        <v>11636</v>
      </c>
      <c r="C11035" s="2">
        <v>25</v>
      </c>
      <c r="D11035" s="2" t="s">
        <v>604</v>
      </c>
      <c r="E11035" s="2"/>
      <c r="F11035" s="2"/>
      <c r="G11035" s="2"/>
      <c r="H11035" s="2"/>
    </row>
    <row r="11036" spans="2:8">
      <c r="B11036" s="2" t="s">
        <v>11637</v>
      </c>
      <c r="C11036" s="2">
        <v>24</v>
      </c>
      <c r="D11036" s="2" t="s">
        <v>604</v>
      </c>
      <c r="E11036" s="2"/>
      <c r="F11036" s="2"/>
      <c r="G11036" s="2"/>
      <c r="H11036" s="2"/>
    </row>
    <row r="11037" spans="2:8">
      <c r="B11037" s="2" t="s">
        <v>11638</v>
      </c>
      <c r="C11037" s="2">
        <v>22</v>
      </c>
      <c r="D11037" s="2" t="s">
        <v>604</v>
      </c>
      <c r="E11037" s="2"/>
      <c r="F11037" s="2"/>
      <c r="G11037" s="2"/>
      <c r="H11037" s="2"/>
    </row>
    <row r="11038" spans="2:8">
      <c r="B11038" s="2" t="s">
        <v>11639</v>
      </c>
      <c r="C11038" s="2">
        <v>24</v>
      </c>
      <c r="D11038" s="2" t="s">
        <v>604</v>
      </c>
      <c r="E11038" s="2"/>
      <c r="F11038" s="2"/>
      <c r="G11038" s="2"/>
      <c r="H11038" s="2"/>
    </row>
    <row r="11039" spans="2:8">
      <c r="B11039" s="2" t="s">
        <v>11640</v>
      </c>
      <c r="C11039" s="2">
        <v>28</v>
      </c>
      <c r="D11039" s="2" t="s">
        <v>604</v>
      </c>
      <c r="E11039" s="2"/>
      <c r="F11039" s="2"/>
      <c r="G11039" s="2"/>
      <c r="H11039" s="2"/>
    </row>
    <row r="11040" spans="2:8">
      <c r="B11040" s="2" t="s">
        <v>11641</v>
      </c>
      <c r="C11040" s="2">
        <v>27</v>
      </c>
      <c r="D11040" s="2" t="s">
        <v>604</v>
      </c>
      <c r="E11040" s="2"/>
      <c r="F11040" s="2"/>
      <c r="G11040" s="2"/>
      <c r="H11040" s="2"/>
    </row>
    <row r="11041" spans="2:8">
      <c r="B11041" s="2" t="s">
        <v>11642</v>
      </c>
      <c r="C11041" s="2">
        <v>27</v>
      </c>
      <c r="D11041" s="2" t="s">
        <v>604</v>
      </c>
      <c r="E11041" s="2"/>
      <c r="F11041" s="2"/>
      <c r="G11041" s="2"/>
      <c r="H11041" s="2"/>
    </row>
    <row r="11042" spans="2:8">
      <c r="B11042" s="2" t="s">
        <v>11643</v>
      </c>
      <c r="C11042" s="2">
        <v>26</v>
      </c>
      <c r="D11042" s="2" t="s">
        <v>604</v>
      </c>
      <c r="E11042" s="2"/>
      <c r="F11042" s="2"/>
      <c r="G11042" s="2"/>
      <c r="H11042" s="2"/>
    </row>
    <row r="11043" spans="2:8">
      <c r="B11043" s="2" t="s">
        <v>11644</v>
      </c>
      <c r="C11043" s="2">
        <v>25</v>
      </c>
      <c r="D11043" s="2" t="s">
        <v>604</v>
      </c>
      <c r="E11043" s="2"/>
      <c r="F11043" s="2"/>
      <c r="G11043" s="2"/>
      <c r="H11043" s="2"/>
    </row>
    <row r="11044" spans="2:8">
      <c r="B11044" s="2" t="s">
        <v>11645</v>
      </c>
      <c r="C11044" s="2">
        <v>23</v>
      </c>
      <c r="D11044" s="2" t="s">
        <v>604</v>
      </c>
      <c r="E11044" s="2"/>
      <c r="F11044" s="2"/>
      <c r="G11044" s="2"/>
      <c r="H11044" s="2"/>
    </row>
    <row r="11045" spans="2:8">
      <c r="B11045" s="2" t="s">
        <v>11646</v>
      </c>
      <c r="C11045" s="2">
        <v>29</v>
      </c>
      <c r="D11045" s="2" t="s">
        <v>604</v>
      </c>
      <c r="E11045" s="2"/>
      <c r="F11045" s="2"/>
      <c r="G11045" s="2"/>
      <c r="H11045" s="2"/>
    </row>
    <row r="11046" spans="2:8">
      <c r="B11046" s="2" t="s">
        <v>11647</v>
      </c>
      <c r="C11046" s="2">
        <v>30</v>
      </c>
      <c r="D11046" s="2" t="s">
        <v>604</v>
      </c>
      <c r="E11046" s="2"/>
      <c r="F11046" s="2"/>
      <c r="G11046" s="2"/>
      <c r="H11046" s="2"/>
    </row>
    <row r="11047" spans="2:8">
      <c r="B11047" s="2" t="s">
        <v>11648</v>
      </c>
      <c r="C11047" s="2">
        <v>31</v>
      </c>
      <c r="D11047" s="2" t="s">
        <v>604</v>
      </c>
      <c r="E11047" s="2"/>
      <c r="F11047" s="2"/>
      <c r="G11047" s="2"/>
      <c r="H11047" s="2"/>
    </row>
    <row r="11048" spans="2:8">
      <c r="B11048" s="2" t="s">
        <v>11649</v>
      </c>
      <c r="C11048" s="2">
        <v>30</v>
      </c>
      <c r="D11048" s="2" t="s">
        <v>604</v>
      </c>
      <c r="E11048" s="2"/>
      <c r="F11048" s="2"/>
      <c r="G11048" s="2"/>
      <c r="H11048" s="2"/>
    </row>
    <row r="11049" spans="2:8">
      <c r="B11049" s="2" t="s">
        <v>11650</v>
      </c>
      <c r="C11049" s="2">
        <v>30</v>
      </c>
      <c r="D11049" s="2" t="s">
        <v>604</v>
      </c>
      <c r="E11049" s="2"/>
      <c r="F11049" s="2"/>
      <c r="G11049" s="2"/>
      <c r="H11049" s="2"/>
    </row>
    <row r="11050" spans="2:8">
      <c r="B11050" s="2" t="s">
        <v>11651</v>
      </c>
      <c r="C11050" s="2">
        <v>29</v>
      </c>
      <c r="D11050" s="2" t="s">
        <v>604</v>
      </c>
      <c r="E11050" s="2"/>
      <c r="F11050" s="2"/>
      <c r="G11050" s="2"/>
      <c r="H11050" s="2"/>
    </row>
    <row r="11051" spans="2:8">
      <c r="B11051" s="2" t="s">
        <v>11652</v>
      </c>
      <c r="C11051" s="2">
        <v>26</v>
      </c>
      <c r="D11051" s="2" t="s">
        <v>604</v>
      </c>
      <c r="E11051" s="2"/>
      <c r="F11051" s="2"/>
      <c r="G11051" s="2"/>
      <c r="H11051" s="2"/>
    </row>
    <row r="11052" spans="2:8">
      <c r="B11052" s="2" t="s">
        <v>11653</v>
      </c>
      <c r="C11052" s="2">
        <v>16</v>
      </c>
      <c r="D11052" s="2" t="s">
        <v>604</v>
      </c>
      <c r="E11052" s="2"/>
      <c r="F11052" s="2"/>
      <c r="G11052" s="2"/>
      <c r="H11052" s="2"/>
    </row>
    <row r="11053" spans="2:8">
      <c r="B11053" s="2" t="s">
        <v>11654</v>
      </c>
      <c r="C11053" s="2">
        <v>31</v>
      </c>
      <c r="D11053" s="2" t="s">
        <v>604</v>
      </c>
      <c r="E11053" s="2"/>
      <c r="F11053" s="2"/>
      <c r="G11053" s="2"/>
      <c r="H11053" s="2"/>
    </row>
    <row r="11054" spans="2:8">
      <c r="B11054" s="2" t="s">
        <v>11655</v>
      </c>
      <c r="C11054" s="2">
        <v>34</v>
      </c>
      <c r="D11054" s="2" t="s">
        <v>604</v>
      </c>
      <c r="E11054" s="2"/>
      <c r="F11054" s="2"/>
      <c r="G11054" s="2"/>
      <c r="H11054" s="2"/>
    </row>
    <row r="11055" spans="2:8">
      <c r="B11055" s="2" t="s">
        <v>11656</v>
      </c>
      <c r="C11055" s="2">
        <v>34</v>
      </c>
      <c r="D11055" s="2" t="s">
        <v>604</v>
      </c>
      <c r="E11055" s="2"/>
      <c r="F11055" s="2"/>
      <c r="G11055" s="2"/>
      <c r="H11055" s="2"/>
    </row>
    <row r="11056" spans="2:8">
      <c r="B11056" s="2" t="s">
        <v>11657</v>
      </c>
      <c r="C11056" s="2">
        <v>34</v>
      </c>
      <c r="D11056" s="2" t="s">
        <v>604</v>
      </c>
      <c r="E11056" s="2"/>
      <c r="F11056" s="2"/>
      <c r="G11056" s="2"/>
      <c r="H11056" s="2"/>
    </row>
    <row r="11057" spans="2:8">
      <c r="B11057" s="2" t="s">
        <v>11658</v>
      </c>
      <c r="C11057" s="2">
        <v>35</v>
      </c>
      <c r="D11057" s="2" t="s">
        <v>604</v>
      </c>
      <c r="E11057" s="2"/>
      <c r="F11057" s="2"/>
      <c r="G11057" s="2"/>
      <c r="H11057" s="2"/>
    </row>
    <row r="11058" spans="2:8">
      <c r="B11058" s="2" t="s">
        <v>11659</v>
      </c>
      <c r="C11058" s="2">
        <v>29</v>
      </c>
      <c r="D11058" s="2" t="s">
        <v>604</v>
      </c>
      <c r="E11058" s="2"/>
      <c r="F11058" s="2"/>
      <c r="G11058" s="2"/>
      <c r="H11058" s="2"/>
    </row>
    <row r="11059" spans="2:8">
      <c r="B11059" s="2" t="s">
        <v>11660</v>
      </c>
      <c r="C11059" s="2">
        <v>22</v>
      </c>
      <c r="D11059" s="2" t="s">
        <v>604</v>
      </c>
      <c r="E11059" s="2"/>
      <c r="F11059" s="2"/>
      <c r="G11059" s="2"/>
      <c r="H11059" s="2"/>
    </row>
    <row r="11060" spans="2:8">
      <c r="B11060" s="2" t="s">
        <v>11661</v>
      </c>
      <c r="C11060" s="2">
        <v>24</v>
      </c>
      <c r="D11060" s="2" t="s">
        <v>604</v>
      </c>
      <c r="E11060" s="2"/>
      <c r="F11060" s="2"/>
      <c r="G11060" s="2"/>
      <c r="H11060" s="2"/>
    </row>
    <row r="11061" spans="2:8">
      <c r="B11061" s="2" t="s">
        <v>11662</v>
      </c>
      <c r="C11061" s="2">
        <v>25</v>
      </c>
      <c r="D11061" s="2" t="s">
        <v>604</v>
      </c>
      <c r="E11061" s="2"/>
      <c r="F11061" s="2"/>
      <c r="G11061" s="2"/>
      <c r="H11061" s="2"/>
    </row>
    <row r="11062" spans="2:8">
      <c r="B11062" s="2" t="s">
        <v>11663</v>
      </c>
      <c r="C11062" s="2">
        <v>25</v>
      </c>
      <c r="D11062" s="2" t="s">
        <v>604</v>
      </c>
      <c r="E11062" s="2"/>
      <c r="F11062" s="2"/>
      <c r="G11062" s="2"/>
      <c r="H11062" s="2"/>
    </row>
    <row r="11063" spans="2:8">
      <c r="B11063" s="2" t="s">
        <v>11664</v>
      </c>
      <c r="C11063" s="2">
        <v>24</v>
      </c>
      <c r="D11063" s="2" t="s">
        <v>604</v>
      </c>
      <c r="E11063" s="2"/>
      <c r="F11063" s="2"/>
      <c r="G11063" s="2"/>
      <c r="H11063" s="2"/>
    </row>
    <row r="11064" spans="2:8">
      <c r="B11064" s="2" t="s">
        <v>11665</v>
      </c>
      <c r="C11064" s="2">
        <v>23</v>
      </c>
      <c r="D11064" s="2" t="s">
        <v>604</v>
      </c>
      <c r="E11064" s="2"/>
      <c r="F11064" s="2"/>
      <c r="G11064" s="2"/>
      <c r="H11064" s="2"/>
    </row>
    <row r="11065" spans="2:8">
      <c r="B11065" s="2" t="s">
        <v>11666</v>
      </c>
      <c r="C11065" s="2">
        <v>21</v>
      </c>
      <c r="D11065" s="2" t="s">
        <v>604</v>
      </c>
      <c r="E11065" s="2"/>
      <c r="F11065" s="2"/>
      <c r="G11065" s="2"/>
      <c r="H11065" s="2"/>
    </row>
    <row r="11066" spans="2:8">
      <c r="B11066" s="2" t="s">
        <v>11667</v>
      </c>
      <c r="C11066" s="2">
        <v>19</v>
      </c>
      <c r="D11066" s="2" t="s">
        <v>604</v>
      </c>
      <c r="E11066" s="2"/>
      <c r="F11066" s="2"/>
      <c r="G11066" s="2"/>
      <c r="H11066" s="2"/>
    </row>
    <row r="11067" spans="2:8">
      <c r="B11067" s="2" t="s">
        <v>11668</v>
      </c>
      <c r="C11067" s="2">
        <v>13</v>
      </c>
      <c r="D11067" s="2" t="s">
        <v>604</v>
      </c>
      <c r="E11067" s="2"/>
      <c r="F11067" s="2"/>
      <c r="G11067" s="2"/>
      <c r="H11067" s="2"/>
    </row>
    <row r="11068" spans="2:8">
      <c r="B11068" s="2" t="s">
        <v>11669</v>
      </c>
      <c r="C11068" s="2">
        <v>30</v>
      </c>
      <c r="D11068" s="2" t="s">
        <v>604</v>
      </c>
      <c r="E11068" s="2"/>
      <c r="F11068" s="2"/>
      <c r="G11068" s="2"/>
      <c r="H11068" s="2"/>
    </row>
    <row r="11069" spans="2:8">
      <c r="B11069" s="2" t="s">
        <v>11670</v>
      </c>
      <c r="C11069" s="2">
        <v>31</v>
      </c>
      <c r="D11069" s="2" t="s">
        <v>604</v>
      </c>
      <c r="E11069" s="2"/>
      <c r="F11069" s="2"/>
      <c r="G11069" s="2"/>
      <c r="H11069" s="2"/>
    </row>
    <row r="11070" spans="2:8">
      <c r="B11070" s="2" t="s">
        <v>11671</v>
      </c>
      <c r="C11070" s="2">
        <v>32</v>
      </c>
      <c r="D11070" s="2" t="s">
        <v>604</v>
      </c>
      <c r="E11070" s="2"/>
      <c r="F11070" s="2"/>
      <c r="G11070" s="2"/>
      <c r="H11070" s="2"/>
    </row>
    <row r="11071" spans="2:8">
      <c r="B11071" s="2" t="s">
        <v>11672</v>
      </c>
      <c r="C11071" s="2">
        <v>30</v>
      </c>
      <c r="D11071" s="2" t="s">
        <v>604</v>
      </c>
      <c r="E11071" s="2"/>
      <c r="F11071" s="2"/>
      <c r="G11071" s="2"/>
      <c r="H11071" s="2"/>
    </row>
    <row r="11072" spans="2:8">
      <c r="B11072" s="2" t="s">
        <v>11673</v>
      </c>
      <c r="C11072" s="2">
        <v>28</v>
      </c>
      <c r="D11072" s="2" t="s">
        <v>604</v>
      </c>
      <c r="E11072" s="2"/>
      <c r="F11072" s="2"/>
      <c r="G11072" s="2"/>
      <c r="H11072" s="2"/>
    </row>
    <row r="11073" spans="2:8">
      <c r="B11073" s="2" t="s">
        <v>11674</v>
      </c>
      <c r="C11073" s="2">
        <v>26</v>
      </c>
      <c r="D11073" s="2" t="s">
        <v>604</v>
      </c>
      <c r="E11073" s="2"/>
      <c r="F11073" s="2"/>
      <c r="G11073" s="2"/>
      <c r="H11073" s="2"/>
    </row>
    <row r="11074" spans="2:8">
      <c r="B11074" s="2" t="s">
        <v>11675</v>
      </c>
      <c r="C11074" s="2">
        <v>21</v>
      </c>
      <c r="D11074" s="2" t="s">
        <v>604</v>
      </c>
      <c r="E11074" s="2"/>
      <c r="F11074" s="2"/>
      <c r="G11074" s="2"/>
      <c r="H11074" s="2"/>
    </row>
    <row r="11075" spans="2:8">
      <c r="B11075" s="2" t="s">
        <v>11676</v>
      </c>
      <c r="C11075" s="2">
        <v>12</v>
      </c>
      <c r="D11075" s="2" t="s">
        <v>604</v>
      </c>
      <c r="E11075" s="2"/>
      <c r="F11075" s="2"/>
      <c r="G11075" s="2"/>
      <c r="H11075" s="2"/>
    </row>
    <row r="11076" spans="2:8">
      <c r="B11076" s="2" t="s">
        <v>11677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11678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11679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11680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11681</v>
      </c>
      <c r="C11080" s="2">
        <v>21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11682</v>
      </c>
      <c r="C11081" s="2">
        <v>36</v>
      </c>
      <c r="D11081" s="2" t="s">
        <v>604</v>
      </c>
      <c r="E11081" s="2"/>
      <c r="F11081" s="2"/>
      <c r="G11081" s="2"/>
      <c r="H11081" s="2"/>
    </row>
    <row r="11082" spans="2:8">
      <c r="B11082" s="2" t="s">
        <v>11683</v>
      </c>
      <c r="C11082" s="2">
        <v>38</v>
      </c>
      <c r="D11082" s="2" t="s">
        <v>604</v>
      </c>
      <c r="E11082" s="2"/>
      <c r="F11082" s="2"/>
      <c r="G11082" s="2"/>
      <c r="H11082" s="2"/>
    </row>
    <row r="11083" spans="2:8">
      <c r="B11083" s="2" t="s">
        <v>11684</v>
      </c>
      <c r="C11083" s="2">
        <v>37</v>
      </c>
      <c r="D11083" s="2" t="s">
        <v>604</v>
      </c>
      <c r="E11083" s="2"/>
      <c r="F11083" s="2"/>
      <c r="G11083" s="2"/>
      <c r="H11083" s="2"/>
    </row>
    <row r="11084" spans="2:8">
      <c r="B11084" s="2" t="s">
        <v>11685</v>
      </c>
      <c r="C11084" s="2">
        <v>34</v>
      </c>
      <c r="D11084" s="2" t="s">
        <v>604</v>
      </c>
      <c r="E11084" s="2"/>
      <c r="F11084" s="2"/>
      <c r="G11084" s="2"/>
      <c r="H11084" s="2"/>
    </row>
    <row r="11085" spans="2:8">
      <c r="B11085" s="2" t="s">
        <v>11686</v>
      </c>
      <c r="C11085" s="2">
        <v>32</v>
      </c>
      <c r="D11085" s="2" t="s">
        <v>604</v>
      </c>
      <c r="E11085" s="2"/>
      <c r="F11085" s="2"/>
      <c r="G11085" s="2"/>
      <c r="H11085" s="2"/>
    </row>
    <row r="11086" spans="2:8">
      <c r="B11086" s="2" t="s">
        <v>11687</v>
      </c>
      <c r="C11086" s="2">
        <v>26</v>
      </c>
      <c r="D11086" s="2" t="s">
        <v>604</v>
      </c>
      <c r="E11086" s="2"/>
      <c r="F11086" s="2"/>
      <c r="G11086" s="2"/>
      <c r="H11086" s="2"/>
    </row>
    <row r="11087" spans="2:8">
      <c r="B11087" s="2" t="s">
        <v>11688</v>
      </c>
      <c r="C11087" s="2">
        <v>35</v>
      </c>
      <c r="D11087" s="2" t="s">
        <v>604</v>
      </c>
      <c r="E11087" s="2"/>
      <c r="F11087" s="2"/>
      <c r="G11087" s="2"/>
      <c r="H11087" s="2"/>
    </row>
    <row r="11088" spans="2:8">
      <c r="B11088" s="2" t="s">
        <v>11689</v>
      </c>
      <c r="C11088" s="2">
        <v>37</v>
      </c>
      <c r="D11088" s="2" t="s">
        <v>604</v>
      </c>
      <c r="E11088" s="2"/>
      <c r="F11088" s="2"/>
      <c r="G11088" s="2"/>
      <c r="H11088" s="2"/>
    </row>
    <row r="11089" spans="2:8">
      <c r="B11089" s="2" t="s">
        <v>11690</v>
      </c>
      <c r="C11089" s="2">
        <v>37</v>
      </c>
      <c r="D11089" s="2" t="s">
        <v>604</v>
      </c>
      <c r="E11089" s="2"/>
      <c r="F11089" s="2"/>
      <c r="G11089" s="2"/>
      <c r="H11089" s="2"/>
    </row>
    <row r="11090" spans="2:8">
      <c r="B11090" s="2" t="s">
        <v>11691</v>
      </c>
      <c r="C11090" s="2">
        <v>35</v>
      </c>
      <c r="D11090" s="2" t="s">
        <v>604</v>
      </c>
      <c r="E11090" s="2"/>
      <c r="F11090" s="2"/>
      <c r="G11090" s="2"/>
      <c r="H11090" s="2"/>
    </row>
    <row r="11091" spans="2:8">
      <c r="B11091" s="2" t="s">
        <v>11692</v>
      </c>
      <c r="C11091" s="2">
        <v>32</v>
      </c>
      <c r="D11091" s="2" t="s">
        <v>604</v>
      </c>
      <c r="E11091" s="2"/>
      <c r="F11091" s="2"/>
      <c r="G11091" s="2"/>
      <c r="H11091" s="2"/>
    </row>
    <row r="11092" spans="2:8">
      <c r="B11092" s="2" t="s">
        <v>11693</v>
      </c>
      <c r="C11092" s="2">
        <v>21</v>
      </c>
      <c r="D11092" s="2" t="s">
        <v>604</v>
      </c>
      <c r="E11092" s="2"/>
      <c r="F11092" s="2"/>
      <c r="G11092" s="2"/>
      <c r="H11092" s="2"/>
    </row>
    <row r="11093" spans="2:8">
      <c r="B11093" s="2" t="s">
        <v>11694</v>
      </c>
      <c r="C11093" s="2">
        <v>27</v>
      </c>
      <c r="D11093" s="2" t="s">
        <v>604</v>
      </c>
      <c r="E11093" s="2"/>
      <c r="F11093" s="2"/>
      <c r="G11093" s="2"/>
      <c r="H11093" s="2"/>
    </row>
    <row r="11094" spans="2:8">
      <c r="B11094" s="2" t="s">
        <v>11695</v>
      </c>
      <c r="C11094" s="2">
        <v>28</v>
      </c>
      <c r="D11094" s="2" t="s">
        <v>604</v>
      </c>
      <c r="E11094" s="2"/>
      <c r="F11094" s="2"/>
      <c r="G11094" s="2"/>
      <c r="H11094" s="2"/>
    </row>
    <row r="11095" spans="2:8">
      <c r="B11095" s="2" t="s">
        <v>11696</v>
      </c>
      <c r="C11095" s="2">
        <v>30</v>
      </c>
      <c r="D11095" s="2" t="s">
        <v>604</v>
      </c>
      <c r="E11095" s="2"/>
      <c r="F11095" s="2"/>
      <c r="G11095" s="2"/>
      <c r="H11095" s="2"/>
    </row>
    <row r="11096" spans="2:8">
      <c r="B11096" s="2" t="s">
        <v>11697</v>
      </c>
      <c r="C11096" s="2">
        <v>30</v>
      </c>
      <c r="D11096" s="2" t="s">
        <v>604</v>
      </c>
      <c r="E11096" s="2"/>
      <c r="F11096" s="2"/>
      <c r="G11096" s="2"/>
      <c r="H11096" s="2"/>
    </row>
    <row r="11097" spans="2:8">
      <c r="B11097" s="2" t="s">
        <v>11698</v>
      </c>
      <c r="C11097" s="2">
        <v>29</v>
      </c>
      <c r="D11097" s="2" t="s">
        <v>604</v>
      </c>
      <c r="E11097" s="2"/>
      <c r="F11097" s="2"/>
      <c r="G11097" s="2"/>
      <c r="H11097" s="2"/>
    </row>
    <row r="11098" spans="2:8">
      <c r="B11098" s="2" t="s">
        <v>11699</v>
      </c>
      <c r="C11098" s="2">
        <v>27</v>
      </c>
      <c r="D11098" s="2" t="s">
        <v>604</v>
      </c>
      <c r="E11098" s="2"/>
      <c r="F11098" s="2"/>
      <c r="G11098" s="2"/>
      <c r="H11098" s="2"/>
    </row>
    <row r="11099" spans="2:8">
      <c r="B11099" s="2" t="s">
        <v>11700</v>
      </c>
      <c r="C11099" s="2">
        <v>21</v>
      </c>
      <c r="D11099" s="2" t="s">
        <v>604</v>
      </c>
      <c r="E11099" s="2"/>
      <c r="F11099" s="2"/>
      <c r="G11099" s="2"/>
      <c r="H11099" s="2"/>
    </row>
    <row r="11100" spans="2:8">
      <c r="B11100" s="2" t="s">
        <v>11701</v>
      </c>
      <c r="C11100" s="2">
        <v>12</v>
      </c>
      <c r="D11100" s="2" t="s">
        <v>604</v>
      </c>
      <c r="E11100" s="2"/>
      <c r="F11100" s="2"/>
      <c r="G11100" s="2"/>
      <c r="H11100" s="2"/>
    </row>
    <row r="11101" spans="2:8">
      <c r="B11101" s="2" t="s">
        <v>11702</v>
      </c>
      <c r="C11101" s="2">
        <v>30</v>
      </c>
      <c r="D11101" s="2" t="s">
        <v>604</v>
      </c>
      <c r="E11101" s="2"/>
      <c r="F11101" s="2"/>
      <c r="G11101" s="2"/>
      <c r="H11101" s="2"/>
    </row>
    <row r="11102" spans="2:8">
      <c r="B11102" s="2" t="s">
        <v>11703</v>
      </c>
      <c r="C11102" s="2">
        <v>32</v>
      </c>
      <c r="D11102" s="2" t="s">
        <v>604</v>
      </c>
      <c r="E11102" s="2"/>
      <c r="F11102" s="2"/>
      <c r="G11102" s="2"/>
      <c r="H11102" s="2"/>
    </row>
    <row r="11103" spans="2:8">
      <c r="B11103" s="2" t="s">
        <v>11704</v>
      </c>
      <c r="C11103" s="2">
        <v>32</v>
      </c>
      <c r="D11103" s="2" t="s">
        <v>604</v>
      </c>
      <c r="E11103" s="2"/>
      <c r="F11103" s="2"/>
      <c r="G11103" s="2"/>
      <c r="H11103" s="2"/>
    </row>
    <row r="11104" spans="2:8">
      <c r="B11104" s="2" t="s">
        <v>11705</v>
      </c>
      <c r="C11104" s="2">
        <v>31</v>
      </c>
      <c r="D11104" s="2" t="s">
        <v>604</v>
      </c>
      <c r="E11104" s="2"/>
      <c r="F11104" s="2"/>
      <c r="G11104" s="2"/>
      <c r="H11104" s="2"/>
    </row>
    <row r="11105" spans="2:8">
      <c r="B11105" s="2" t="s">
        <v>11706</v>
      </c>
      <c r="C11105" s="2">
        <v>30</v>
      </c>
      <c r="D11105" s="2" t="s">
        <v>604</v>
      </c>
      <c r="E11105" s="2"/>
      <c r="F11105" s="2"/>
      <c r="G11105" s="2"/>
      <c r="H11105" s="2"/>
    </row>
    <row r="11106" spans="2:8">
      <c r="B11106" s="2" t="s">
        <v>11707</v>
      </c>
      <c r="C11106" s="2">
        <v>27</v>
      </c>
      <c r="D11106" s="2" t="s">
        <v>604</v>
      </c>
      <c r="E11106" s="2"/>
      <c r="F11106" s="2"/>
      <c r="G11106" s="2"/>
      <c r="H11106" s="2"/>
    </row>
    <row r="11107" spans="2:8">
      <c r="B11107" s="2" t="s">
        <v>11708</v>
      </c>
      <c r="C11107" s="2">
        <v>32</v>
      </c>
      <c r="D11107" s="2" t="s">
        <v>604</v>
      </c>
      <c r="E11107" s="2"/>
      <c r="F11107" s="2"/>
      <c r="G11107" s="2"/>
      <c r="H11107" s="2"/>
    </row>
    <row r="11108" spans="2:8">
      <c r="B11108" s="2" t="s">
        <v>11709</v>
      </c>
      <c r="C11108" s="2">
        <v>33</v>
      </c>
      <c r="D11108" s="2" t="s">
        <v>604</v>
      </c>
      <c r="E11108" s="2"/>
      <c r="F11108" s="2"/>
      <c r="G11108" s="2"/>
      <c r="H11108" s="2"/>
    </row>
    <row r="11109" spans="2:8">
      <c r="B11109" s="2" t="s">
        <v>11710</v>
      </c>
      <c r="C11109" s="2">
        <v>35</v>
      </c>
      <c r="D11109" s="2" t="s">
        <v>604</v>
      </c>
      <c r="E11109" s="2"/>
      <c r="F11109" s="2"/>
      <c r="G11109" s="2"/>
      <c r="H11109" s="2"/>
    </row>
    <row r="11110" spans="2:8">
      <c r="B11110" s="2" t="s">
        <v>11711</v>
      </c>
      <c r="C11110" s="2">
        <v>35</v>
      </c>
      <c r="D11110" s="2" t="s">
        <v>604</v>
      </c>
      <c r="E11110" s="2"/>
      <c r="F11110" s="2"/>
      <c r="G11110" s="2"/>
      <c r="H11110" s="2"/>
    </row>
    <row r="11111" spans="2:8">
      <c r="B11111" s="2" t="s">
        <v>11712</v>
      </c>
      <c r="C11111" s="2">
        <v>33</v>
      </c>
      <c r="D11111" s="2" t="s">
        <v>604</v>
      </c>
      <c r="E11111" s="2"/>
      <c r="F11111" s="2"/>
      <c r="G11111" s="2"/>
      <c r="H11111" s="2"/>
    </row>
    <row r="11112" spans="2:8">
      <c r="B11112" s="2" t="s">
        <v>11713</v>
      </c>
      <c r="C11112" s="2">
        <v>29</v>
      </c>
      <c r="D11112" s="2" t="s">
        <v>604</v>
      </c>
      <c r="E11112" s="2"/>
      <c r="F11112" s="2"/>
      <c r="G11112" s="2"/>
      <c r="H11112" s="2"/>
    </row>
    <row r="11113" spans="2:8">
      <c r="B11113" s="2" t="s">
        <v>11714</v>
      </c>
      <c r="C11113" s="2">
        <v>23</v>
      </c>
      <c r="D11113" s="2" t="s">
        <v>604</v>
      </c>
      <c r="E11113" s="2"/>
      <c r="F11113" s="2"/>
      <c r="G11113" s="2"/>
      <c r="H11113" s="2"/>
    </row>
    <row r="11114" spans="2:8">
      <c r="B11114" s="2" t="s">
        <v>11715</v>
      </c>
      <c r="C11114" s="2">
        <v>23</v>
      </c>
      <c r="D11114" s="2" t="s">
        <v>604</v>
      </c>
      <c r="E11114" s="2"/>
      <c r="F11114" s="2"/>
      <c r="G11114" s="2"/>
      <c r="H11114" s="2"/>
    </row>
    <row r="11115" spans="2:8">
      <c r="B11115" s="2" t="s">
        <v>11716</v>
      </c>
      <c r="C11115" s="2">
        <v>13</v>
      </c>
      <c r="D11115" s="2" t="s">
        <v>604</v>
      </c>
      <c r="E11115" s="2"/>
      <c r="F11115" s="2"/>
      <c r="G11115" s="2"/>
      <c r="H11115" s="2"/>
    </row>
    <row r="11116" spans="2:8">
      <c r="B11116" s="2" t="s">
        <v>11717</v>
      </c>
      <c r="C11116" s="2">
        <v>9</v>
      </c>
      <c r="D11116" s="2" t="s">
        <v>604</v>
      </c>
      <c r="E11116" s="2"/>
      <c r="F11116" s="2"/>
      <c r="G11116" s="2"/>
      <c r="H11116" s="2"/>
    </row>
    <row r="11117" spans="2:8">
      <c r="B11117" s="2" t="s">
        <v>11718</v>
      </c>
      <c r="C11117" s="2">
        <v>9</v>
      </c>
      <c r="D11117" s="2" t="s">
        <v>604</v>
      </c>
      <c r="E11117" s="2"/>
      <c r="F11117" s="2"/>
      <c r="G11117" s="2"/>
      <c r="H11117" s="2"/>
    </row>
    <row r="11118" spans="2:8">
      <c r="B11118" s="2" t="s">
        <v>11719</v>
      </c>
      <c r="C11118" s="2">
        <v>11</v>
      </c>
      <c r="D11118" s="2" t="s">
        <v>604</v>
      </c>
      <c r="E11118" s="2"/>
      <c r="F11118" s="2"/>
      <c r="G11118" s="2"/>
      <c r="H11118" s="2"/>
    </row>
    <row r="11119" spans="2:8">
      <c r="B11119" s="2" t="s">
        <v>11720</v>
      </c>
      <c r="C11119" s="2">
        <v>16</v>
      </c>
      <c r="D11119" s="2" t="s">
        <v>604</v>
      </c>
      <c r="E11119" s="2"/>
      <c r="F11119" s="2"/>
      <c r="G11119" s="2"/>
      <c r="H11119" s="2"/>
    </row>
    <row r="11120" spans="2:8">
      <c r="B11120" s="2" t="s">
        <v>11721</v>
      </c>
      <c r="C11120" s="2">
        <v>17</v>
      </c>
      <c r="D11120" s="2" t="s">
        <v>604</v>
      </c>
      <c r="E11120" s="2"/>
      <c r="F11120" s="2"/>
      <c r="G11120" s="2"/>
      <c r="H11120" s="2"/>
    </row>
    <row r="11121" spans="2:8">
      <c r="B11121" s="2" t="s">
        <v>11722</v>
      </c>
      <c r="C11121" s="2">
        <v>17</v>
      </c>
      <c r="D11121" s="2" t="s">
        <v>604</v>
      </c>
      <c r="E11121" s="2"/>
      <c r="F11121" s="2"/>
      <c r="G11121" s="2"/>
      <c r="H11121" s="2"/>
    </row>
    <row r="11122" spans="2:8">
      <c r="B11122" s="2" t="s">
        <v>11723</v>
      </c>
      <c r="C11122" s="2">
        <v>18</v>
      </c>
      <c r="D11122" s="2" t="s">
        <v>604</v>
      </c>
      <c r="E11122" s="2"/>
      <c r="F11122" s="2"/>
      <c r="G11122" s="2"/>
      <c r="H11122" s="2"/>
    </row>
    <row r="11123" spans="2:8">
      <c r="B11123" s="2" t="s">
        <v>11724</v>
      </c>
      <c r="C11123" s="2">
        <v>19</v>
      </c>
      <c r="D11123" s="2" t="s">
        <v>604</v>
      </c>
      <c r="E11123" s="2"/>
      <c r="F11123" s="2"/>
      <c r="G11123" s="2"/>
      <c r="H11123" s="2"/>
    </row>
    <row r="11124" spans="2:8">
      <c r="B11124" s="2" t="s">
        <v>11725</v>
      </c>
      <c r="C11124" s="2">
        <v>20</v>
      </c>
      <c r="D11124" s="2" t="s">
        <v>604</v>
      </c>
      <c r="E11124" s="2"/>
      <c r="F11124" s="2"/>
      <c r="G11124" s="2"/>
      <c r="H11124" s="2"/>
    </row>
    <row r="11125" spans="2:8">
      <c r="B11125" s="2" t="s">
        <v>11726</v>
      </c>
      <c r="C11125" s="2">
        <v>20</v>
      </c>
      <c r="D11125" s="2" t="s">
        <v>604</v>
      </c>
      <c r="E11125" s="2"/>
      <c r="F11125" s="2"/>
      <c r="G11125" s="2"/>
      <c r="H11125" s="2"/>
    </row>
    <row r="11126" spans="2:8">
      <c r="B11126" s="2" t="s">
        <v>11727</v>
      </c>
      <c r="C11126" s="2">
        <v>11</v>
      </c>
      <c r="D11126" s="2" t="s">
        <v>604</v>
      </c>
      <c r="E11126" s="2"/>
      <c r="F11126" s="2"/>
      <c r="G11126" s="2"/>
      <c r="H11126" s="2"/>
    </row>
    <row r="11127" spans="2:8">
      <c r="B11127" s="2" t="s">
        <v>11728</v>
      </c>
      <c r="C11127" s="2">
        <v>23</v>
      </c>
      <c r="D11127" s="2" t="s">
        <v>604</v>
      </c>
      <c r="E11127" s="2"/>
      <c r="F11127" s="2"/>
      <c r="G11127" s="2"/>
      <c r="H11127" s="2"/>
    </row>
    <row r="11128" spans="2:8">
      <c r="B11128" s="2" t="s">
        <v>11729</v>
      </c>
      <c r="C11128" s="2">
        <v>25</v>
      </c>
      <c r="D11128" s="2" t="s">
        <v>604</v>
      </c>
      <c r="E11128" s="2"/>
      <c r="F11128" s="2"/>
      <c r="G11128" s="2"/>
      <c r="H11128" s="2"/>
    </row>
    <row r="11129" spans="2:8">
      <c r="B11129" s="2" t="s">
        <v>11730</v>
      </c>
      <c r="C11129" s="2">
        <v>25</v>
      </c>
      <c r="D11129" s="2" t="s">
        <v>604</v>
      </c>
      <c r="E11129" s="2"/>
      <c r="F11129" s="2"/>
      <c r="G11129" s="2"/>
      <c r="H11129" s="2"/>
    </row>
    <row r="11130" spans="2:8">
      <c r="B11130" s="2" t="s">
        <v>11731</v>
      </c>
      <c r="C11130" s="2">
        <v>25</v>
      </c>
      <c r="D11130" s="2" t="s">
        <v>604</v>
      </c>
      <c r="E11130" s="2"/>
      <c r="F11130" s="2"/>
      <c r="G11130" s="2"/>
      <c r="H11130" s="2"/>
    </row>
    <row r="11131" spans="2:8">
      <c r="B11131" s="2" t="s">
        <v>11732</v>
      </c>
      <c r="C11131" s="2">
        <v>25</v>
      </c>
      <c r="D11131" s="2" t="s">
        <v>604</v>
      </c>
      <c r="E11131" s="2"/>
      <c r="F11131" s="2"/>
      <c r="G11131" s="2"/>
      <c r="H11131" s="2"/>
    </row>
    <row r="11132" spans="2:8">
      <c r="B11132" s="2" t="s">
        <v>11733</v>
      </c>
      <c r="C11132" s="2">
        <v>25</v>
      </c>
      <c r="D11132" s="2" t="s">
        <v>604</v>
      </c>
      <c r="E11132" s="2"/>
      <c r="F11132" s="2"/>
      <c r="G11132" s="2"/>
      <c r="H11132" s="2"/>
    </row>
    <row r="11133" spans="2:8">
      <c r="B11133" s="2" t="s">
        <v>11734</v>
      </c>
      <c r="C11133" s="2">
        <v>25</v>
      </c>
      <c r="D11133" s="2" t="s">
        <v>604</v>
      </c>
      <c r="E11133" s="2"/>
      <c r="F11133" s="2"/>
      <c r="G11133" s="2"/>
      <c r="H11133" s="2"/>
    </row>
    <row r="11134" spans="2:8">
      <c r="B11134" s="2" t="s">
        <v>11735</v>
      </c>
      <c r="C11134" s="2">
        <v>23</v>
      </c>
      <c r="D11134" s="2" t="s">
        <v>604</v>
      </c>
      <c r="E11134" s="2"/>
      <c r="F11134" s="2"/>
      <c r="G11134" s="2"/>
      <c r="H11134" s="2"/>
    </row>
    <row r="11135" spans="2:8">
      <c r="B11135" s="2" t="s">
        <v>11736</v>
      </c>
      <c r="C11135" s="2">
        <v>26</v>
      </c>
      <c r="D11135" s="2" t="s">
        <v>604</v>
      </c>
      <c r="E11135" s="2"/>
      <c r="F11135" s="2"/>
      <c r="G11135" s="2"/>
      <c r="H11135" s="2"/>
    </row>
    <row r="11136" spans="2:8">
      <c r="B11136" s="2" t="s">
        <v>11737</v>
      </c>
      <c r="C11136" s="2">
        <v>31</v>
      </c>
      <c r="D11136" s="2" t="s">
        <v>604</v>
      </c>
      <c r="E11136" s="2"/>
      <c r="F11136" s="2"/>
      <c r="G11136" s="2"/>
      <c r="H11136" s="2"/>
    </row>
    <row r="11137" spans="2:8">
      <c r="B11137" s="2" t="s">
        <v>11738</v>
      </c>
      <c r="C11137" s="2">
        <v>32</v>
      </c>
      <c r="D11137" s="2" t="s">
        <v>604</v>
      </c>
      <c r="E11137" s="2"/>
      <c r="F11137" s="2"/>
      <c r="G11137" s="2"/>
      <c r="H11137" s="2"/>
    </row>
    <row r="11138" spans="2:8">
      <c r="B11138" s="2" t="s">
        <v>11739</v>
      </c>
      <c r="C11138" s="2">
        <v>33</v>
      </c>
      <c r="D11138" s="2" t="s">
        <v>604</v>
      </c>
      <c r="E11138" s="2"/>
      <c r="F11138" s="2"/>
      <c r="G11138" s="2"/>
      <c r="H11138" s="2"/>
    </row>
    <row r="11139" spans="2:8">
      <c r="B11139" s="2" t="s">
        <v>11740</v>
      </c>
      <c r="C11139" s="2">
        <v>34</v>
      </c>
      <c r="D11139" s="2" t="s">
        <v>604</v>
      </c>
      <c r="E11139" s="2"/>
      <c r="F11139" s="2"/>
      <c r="G11139" s="2"/>
      <c r="H11139" s="2"/>
    </row>
    <row r="11140" spans="2:8">
      <c r="B11140" s="2" t="s">
        <v>11741</v>
      </c>
      <c r="C11140" s="2">
        <v>30</v>
      </c>
      <c r="D11140" s="2" t="s">
        <v>604</v>
      </c>
      <c r="E11140" s="2"/>
      <c r="F11140" s="2"/>
      <c r="G11140" s="2"/>
      <c r="H11140" s="2"/>
    </row>
    <row r="11141" spans="2:8">
      <c r="B11141" s="2" t="s">
        <v>11742</v>
      </c>
      <c r="C11141" s="2">
        <v>14</v>
      </c>
      <c r="D11141" s="2" t="s">
        <v>604</v>
      </c>
      <c r="E11141" s="2"/>
      <c r="F11141" s="2"/>
      <c r="G11141" s="2"/>
      <c r="H11141" s="2"/>
    </row>
    <row r="11142" spans="2:8">
      <c r="B11142" s="2" t="s">
        <v>11743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11744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11745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11746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11747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11748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11749</v>
      </c>
      <c r="C11148" s="2">
        <v>19</v>
      </c>
      <c r="D11148" s="2" t="s">
        <v>604</v>
      </c>
      <c r="E11148" s="2"/>
      <c r="F11148" s="2"/>
      <c r="G11148" s="2"/>
      <c r="H11148" s="2"/>
    </row>
    <row r="11149" spans="2:8">
      <c r="B11149" s="2" t="s">
        <v>11750</v>
      </c>
      <c r="C11149" s="2">
        <v>24</v>
      </c>
      <c r="D11149" s="2" t="s">
        <v>604</v>
      </c>
      <c r="E11149" s="2"/>
      <c r="F11149" s="2"/>
      <c r="G11149" s="2"/>
      <c r="H11149" s="2"/>
    </row>
    <row r="11150" spans="2:8">
      <c r="B11150" s="2" t="s">
        <v>11751</v>
      </c>
      <c r="C11150" s="2">
        <v>28</v>
      </c>
      <c r="D11150" s="2" t="s">
        <v>604</v>
      </c>
      <c r="E11150" s="2"/>
      <c r="F11150" s="2"/>
      <c r="G11150" s="2"/>
      <c r="H11150" s="2"/>
    </row>
    <row r="11151" spans="2:8">
      <c r="B11151" s="2" t="s">
        <v>11752</v>
      </c>
      <c r="C11151" s="2">
        <v>27</v>
      </c>
      <c r="D11151" s="2" t="s">
        <v>604</v>
      </c>
      <c r="E11151" s="2"/>
      <c r="F11151" s="2"/>
      <c r="G11151" s="2"/>
      <c r="H11151" s="2"/>
    </row>
    <row r="11152" spans="2:8">
      <c r="B11152" s="2" t="s">
        <v>11753</v>
      </c>
      <c r="C11152" s="2">
        <v>30</v>
      </c>
      <c r="D11152" s="2" t="s">
        <v>604</v>
      </c>
      <c r="E11152" s="2"/>
      <c r="F11152" s="2"/>
      <c r="G11152" s="2"/>
      <c r="H11152" s="2"/>
    </row>
    <row r="11153" spans="2:8">
      <c r="B11153" s="2" t="s">
        <v>11754</v>
      </c>
      <c r="C11153" s="2">
        <v>33</v>
      </c>
      <c r="D11153" s="2" t="s">
        <v>604</v>
      </c>
      <c r="E11153" s="2"/>
      <c r="F11153" s="2"/>
      <c r="G11153" s="2"/>
      <c r="H11153" s="2"/>
    </row>
    <row r="11154" spans="2:8">
      <c r="B11154" s="2" t="s">
        <v>11755</v>
      </c>
      <c r="C11154" s="2">
        <v>35</v>
      </c>
      <c r="D11154" s="2" t="s">
        <v>604</v>
      </c>
      <c r="E11154" s="2"/>
      <c r="F11154" s="2"/>
      <c r="G11154" s="2"/>
      <c r="H11154" s="2"/>
    </row>
    <row r="11155" spans="2:8">
      <c r="B11155" s="2" t="s">
        <v>11756</v>
      </c>
      <c r="C11155" s="2">
        <v>25</v>
      </c>
      <c r="D11155" s="2" t="s">
        <v>604</v>
      </c>
      <c r="E11155" s="2"/>
      <c r="F11155" s="2"/>
      <c r="G11155" s="2"/>
      <c r="H11155" s="2"/>
    </row>
    <row r="11156" spans="2:8">
      <c r="B11156" s="2" t="s">
        <v>11757</v>
      </c>
      <c r="C11156" s="2">
        <v>26</v>
      </c>
      <c r="D11156" s="2" t="s">
        <v>604</v>
      </c>
      <c r="E11156" s="2"/>
      <c r="F11156" s="2"/>
      <c r="G11156" s="2"/>
      <c r="H11156" s="2"/>
    </row>
    <row r="11157" spans="2:8">
      <c r="B11157" s="2" t="s">
        <v>11758</v>
      </c>
      <c r="C11157" s="2">
        <v>24</v>
      </c>
      <c r="D11157" s="2" t="s">
        <v>604</v>
      </c>
      <c r="E11157" s="2"/>
      <c r="F11157" s="2"/>
      <c r="G11157" s="2"/>
      <c r="H11157" s="2"/>
    </row>
    <row r="11158" spans="2:8">
      <c r="B11158" s="2" t="s">
        <v>11759</v>
      </c>
      <c r="C11158" s="2">
        <v>25</v>
      </c>
      <c r="D11158" s="2" t="s">
        <v>604</v>
      </c>
      <c r="E11158" s="2"/>
      <c r="F11158" s="2"/>
      <c r="G11158" s="2"/>
      <c r="H11158" s="2"/>
    </row>
    <row r="11159" spans="2:8">
      <c r="B11159" s="2" t="s">
        <v>11760</v>
      </c>
      <c r="C11159" s="2">
        <v>23</v>
      </c>
      <c r="D11159" s="2" t="s">
        <v>604</v>
      </c>
      <c r="E11159" s="2"/>
      <c r="F11159" s="2"/>
      <c r="G11159" s="2"/>
      <c r="H11159" s="2"/>
    </row>
    <row r="11160" spans="2:8">
      <c r="B11160" s="2" t="s">
        <v>11761</v>
      </c>
      <c r="C11160" s="2">
        <v>19</v>
      </c>
      <c r="D11160" s="2" t="s">
        <v>604</v>
      </c>
      <c r="E11160" s="2"/>
      <c r="F11160" s="2"/>
      <c r="G11160" s="2"/>
      <c r="H11160" s="2"/>
    </row>
    <row r="11161" spans="2:8">
      <c r="B11161" s="2" t="s">
        <v>11762</v>
      </c>
      <c r="C11161" s="2">
        <v>13</v>
      </c>
      <c r="D11161" s="2" t="s">
        <v>604</v>
      </c>
      <c r="E11161" s="2"/>
      <c r="F11161" s="2"/>
      <c r="G11161" s="2"/>
      <c r="H11161" s="2"/>
    </row>
    <row r="11162" spans="2:8">
      <c r="B11162" s="2" t="s">
        <v>11763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11764</v>
      </c>
      <c r="C11163" s="2">
        <v>27</v>
      </c>
      <c r="D11163" s="2" t="s">
        <v>604</v>
      </c>
      <c r="E11163" s="2"/>
      <c r="F11163" s="2"/>
      <c r="G11163" s="2"/>
      <c r="H11163" s="2"/>
    </row>
    <row r="11164" spans="2:8">
      <c r="B11164" s="2" t="s">
        <v>11765</v>
      </c>
      <c r="C11164" s="2">
        <v>25</v>
      </c>
      <c r="D11164" s="2" t="s">
        <v>604</v>
      </c>
      <c r="E11164" s="2"/>
      <c r="F11164" s="2"/>
      <c r="G11164" s="2"/>
      <c r="H11164" s="2"/>
    </row>
    <row r="11165" spans="2:8">
      <c r="B11165" s="2" t="s">
        <v>11766</v>
      </c>
      <c r="C11165" s="2">
        <v>28</v>
      </c>
      <c r="D11165" s="2" t="s">
        <v>604</v>
      </c>
      <c r="E11165" s="2"/>
      <c r="F11165" s="2"/>
      <c r="G11165" s="2"/>
      <c r="H11165" s="2"/>
    </row>
    <row r="11166" spans="2:8">
      <c r="B11166" s="2" t="s">
        <v>11767</v>
      </c>
      <c r="C11166" s="2">
        <v>29</v>
      </c>
      <c r="D11166" s="2" t="s">
        <v>604</v>
      </c>
      <c r="E11166" s="2"/>
      <c r="F11166" s="2"/>
      <c r="G11166" s="2"/>
      <c r="H11166" s="2"/>
    </row>
    <row r="11167" spans="2:8">
      <c r="B11167" s="2" t="s">
        <v>11768</v>
      </c>
      <c r="C11167" s="2">
        <v>25</v>
      </c>
      <c r="D11167" s="2" t="s">
        <v>604</v>
      </c>
      <c r="E11167" s="2"/>
      <c r="F11167" s="2"/>
      <c r="G11167" s="2"/>
      <c r="H11167" s="2"/>
    </row>
    <row r="11168" spans="2:8">
      <c r="B11168" s="2" t="s">
        <v>11769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11770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11771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11772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11773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11774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11775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11776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11777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11778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11779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11780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11781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11782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11783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11784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11785</v>
      </c>
      <c r="C11184" s="2">
        <v>17</v>
      </c>
      <c r="D11184" s="2" t="s">
        <v>604</v>
      </c>
      <c r="E11184" s="2"/>
      <c r="F11184" s="2"/>
      <c r="G11184" s="2"/>
      <c r="H11184" s="2"/>
    </row>
    <row r="11185" spans="2:8">
      <c r="B11185" s="2" t="s">
        <v>11786</v>
      </c>
      <c r="C11185" s="2">
        <v>22</v>
      </c>
      <c r="D11185" s="2" t="s">
        <v>604</v>
      </c>
      <c r="E11185" s="2"/>
      <c r="F11185" s="2"/>
      <c r="G11185" s="2"/>
      <c r="H11185" s="2"/>
    </row>
    <row r="11186" spans="2:8">
      <c r="B11186" s="2" t="s">
        <v>11787</v>
      </c>
      <c r="C11186" s="2">
        <v>27</v>
      </c>
      <c r="D11186" s="2" t="s">
        <v>604</v>
      </c>
      <c r="E11186" s="2"/>
      <c r="F11186" s="2"/>
      <c r="G11186" s="2"/>
      <c r="H11186" s="2"/>
    </row>
    <row r="11187" spans="2:8">
      <c r="B11187" s="2" t="s">
        <v>11788</v>
      </c>
      <c r="C11187" s="2">
        <v>29</v>
      </c>
      <c r="D11187" s="2" t="s">
        <v>604</v>
      </c>
      <c r="E11187" s="2"/>
      <c r="F11187" s="2"/>
      <c r="G11187" s="2"/>
      <c r="H11187" s="2"/>
    </row>
    <row r="11188" spans="2:8">
      <c r="B11188" s="2" t="s">
        <v>11789</v>
      </c>
      <c r="C11188" s="2">
        <v>30</v>
      </c>
      <c r="D11188" s="2" t="s">
        <v>604</v>
      </c>
      <c r="E11188" s="2"/>
      <c r="F11188" s="2"/>
      <c r="G11188" s="2"/>
      <c r="H11188" s="2"/>
    </row>
    <row r="11189" spans="2:8">
      <c r="B11189" s="2" t="s">
        <v>11790</v>
      </c>
      <c r="C11189" s="2">
        <v>29</v>
      </c>
      <c r="D11189" s="2" t="s">
        <v>604</v>
      </c>
      <c r="E11189" s="2"/>
      <c r="F11189" s="2"/>
      <c r="G11189" s="2"/>
      <c r="H11189" s="2"/>
    </row>
    <row r="11190" spans="2:8">
      <c r="B11190" s="2" t="s">
        <v>11791</v>
      </c>
      <c r="C11190" s="2">
        <v>28</v>
      </c>
      <c r="D11190" s="2" t="s">
        <v>604</v>
      </c>
      <c r="E11190" s="2"/>
      <c r="F11190" s="2"/>
      <c r="G11190" s="2"/>
      <c r="H11190" s="2"/>
    </row>
    <row r="11191" spans="2:8">
      <c r="B11191" s="2" t="s">
        <v>11792</v>
      </c>
      <c r="C11191" s="2">
        <v>12</v>
      </c>
      <c r="D11191" s="2" t="s">
        <v>604</v>
      </c>
      <c r="E11191" s="2"/>
      <c r="F11191" s="2"/>
      <c r="G11191" s="2"/>
      <c r="H11191" s="2"/>
    </row>
    <row r="11192" spans="2:8">
      <c r="B11192" s="2" t="s">
        <v>11793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11794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11795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11796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11797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11798</v>
      </c>
      <c r="C11197" s="2">
        <v>21</v>
      </c>
      <c r="D11197" s="2" t="s">
        <v>604</v>
      </c>
      <c r="E11197" s="2"/>
      <c r="F11197" s="2"/>
      <c r="G11197" s="2"/>
      <c r="H11197" s="2"/>
    </row>
    <row r="11198" spans="2:8">
      <c r="B11198" s="2" t="s">
        <v>11799</v>
      </c>
      <c r="C11198" s="2">
        <v>23</v>
      </c>
      <c r="D11198" s="2" t="s">
        <v>604</v>
      </c>
      <c r="E11198" s="2"/>
      <c r="F11198" s="2"/>
      <c r="G11198" s="2"/>
      <c r="H11198" s="2"/>
    </row>
    <row r="11199" spans="2:8">
      <c r="B11199" s="2" t="s">
        <v>11800</v>
      </c>
      <c r="C11199" s="2">
        <v>24</v>
      </c>
      <c r="D11199" s="2" t="s">
        <v>604</v>
      </c>
      <c r="E11199" s="2"/>
      <c r="F11199" s="2"/>
      <c r="G11199" s="2"/>
      <c r="H11199" s="2"/>
    </row>
    <row r="11200" spans="2:8">
      <c r="B11200" s="2" t="s">
        <v>11801</v>
      </c>
      <c r="C11200" s="2">
        <v>25</v>
      </c>
      <c r="D11200" s="2" t="s">
        <v>604</v>
      </c>
      <c r="E11200" s="2"/>
      <c r="F11200" s="2"/>
      <c r="G11200" s="2"/>
      <c r="H11200" s="2"/>
    </row>
    <row r="11201" spans="2:8">
      <c r="B11201" s="2" t="s">
        <v>11802</v>
      </c>
      <c r="C11201" s="2">
        <v>24</v>
      </c>
      <c r="D11201" s="2" t="s">
        <v>604</v>
      </c>
      <c r="E11201" s="2"/>
      <c r="F11201" s="2"/>
      <c r="G11201" s="2"/>
      <c r="H11201" s="2"/>
    </row>
    <row r="11202" spans="2:8">
      <c r="B11202" s="2" t="s">
        <v>11803</v>
      </c>
      <c r="C11202" s="2">
        <v>24</v>
      </c>
      <c r="D11202" s="2" t="s">
        <v>604</v>
      </c>
      <c r="E11202" s="2"/>
      <c r="F11202" s="2"/>
      <c r="G11202" s="2"/>
      <c r="H11202" s="2"/>
    </row>
    <row r="11203" spans="2:8">
      <c r="B11203" s="2" t="s">
        <v>11804</v>
      </c>
      <c r="C11203" s="2">
        <v>24</v>
      </c>
      <c r="D11203" s="2" t="s">
        <v>604</v>
      </c>
      <c r="E11203" s="2"/>
      <c r="F11203" s="2"/>
      <c r="G11203" s="2"/>
      <c r="H11203" s="2"/>
    </row>
    <row r="11204" spans="2:8">
      <c r="B11204" s="2" t="s">
        <v>11805</v>
      </c>
      <c r="C11204" s="2">
        <v>23</v>
      </c>
      <c r="D11204" s="2" t="s">
        <v>604</v>
      </c>
      <c r="E11204" s="2"/>
      <c r="F11204" s="2"/>
      <c r="G11204" s="2"/>
      <c r="H11204" s="2"/>
    </row>
    <row r="11205" spans="2:8">
      <c r="B11205" s="2" t="s">
        <v>11806</v>
      </c>
      <c r="C11205" s="2">
        <v>21</v>
      </c>
      <c r="D11205" s="2" t="s">
        <v>604</v>
      </c>
      <c r="E11205" s="2"/>
      <c r="F11205" s="2"/>
      <c r="G11205" s="2"/>
      <c r="H11205" s="2"/>
    </row>
    <row r="11206" spans="2:8">
      <c r="B11206" s="2" t="s">
        <v>11807</v>
      </c>
      <c r="C11206" s="2">
        <v>16</v>
      </c>
      <c r="D11206" s="2" t="s">
        <v>604</v>
      </c>
      <c r="E11206" s="2"/>
      <c r="F11206" s="2"/>
      <c r="G11206" s="2"/>
      <c r="H11206" s="2"/>
    </row>
    <row r="11207" spans="2:8">
      <c r="B11207" s="2" t="s">
        <v>11808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11809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11810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11811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11812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11813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11814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11815</v>
      </c>
      <c r="C11214" s="2">
        <v>29</v>
      </c>
      <c r="D11214" s="2" t="s">
        <v>604</v>
      </c>
      <c r="E11214" s="2"/>
      <c r="F11214" s="2"/>
      <c r="G11214" s="2"/>
      <c r="H11214" s="2"/>
    </row>
    <row r="11215" spans="2:8">
      <c r="B11215" s="2" t="s">
        <v>11816</v>
      </c>
      <c r="C11215" s="2">
        <v>33</v>
      </c>
      <c r="D11215" s="2" t="s">
        <v>604</v>
      </c>
      <c r="E11215" s="2"/>
      <c r="F11215" s="2"/>
      <c r="G11215" s="2"/>
      <c r="H11215" s="2"/>
    </row>
    <row r="11216" spans="2:8">
      <c r="B11216" s="2" t="s">
        <v>11817</v>
      </c>
      <c r="C11216" s="2">
        <v>34</v>
      </c>
      <c r="D11216" s="2" t="s">
        <v>604</v>
      </c>
      <c r="E11216" s="2"/>
      <c r="F11216" s="2"/>
      <c r="G11216" s="2"/>
      <c r="H11216" s="2"/>
    </row>
    <row r="11217" spans="2:8">
      <c r="B11217" s="2" t="s">
        <v>11818</v>
      </c>
      <c r="C11217" s="2">
        <v>34</v>
      </c>
      <c r="D11217" s="2" t="s">
        <v>604</v>
      </c>
      <c r="E11217" s="2"/>
      <c r="F11217" s="2"/>
      <c r="G11217" s="2"/>
      <c r="H11217" s="2"/>
    </row>
    <row r="11218" spans="2:8">
      <c r="B11218" s="2" t="s">
        <v>11819</v>
      </c>
      <c r="C11218" s="2">
        <v>31</v>
      </c>
      <c r="D11218" s="2" t="s">
        <v>604</v>
      </c>
      <c r="E11218" s="2"/>
      <c r="F11218" s="2"/>
      <c r="G11218" s="2"/>
      <c r="H11218" s="2"/>
    </row>
    <row r="11219" spans="2:8">
      <c r="B11219" s="2" t="s">
        <v>11820</v>
      </c>
      <c r="C11219" s="2">
        <v>26</v>
      </c>
      <c r="D11219" s="2" t="s">
        <v>604</v>
      </c>
      <c r="E11219" s="2"/>
      <c r="F11219" s="2"/>
      <c r="G11219" s="2"/>
      <c r="H11219" s="2"/>
    </row>
    <row r="11220" spans="2:8">
      <c r="B11220" s="2" t="s">
        <v>11821</v>
      </c>
      <c r="C11220" s="2">
        <v>18</v>
      </c>
      <c r="D11220" s="2" t="s">
        <v>604</v>
      </c>
      <c r="E11220" s="2"/>
      <c r="F11220" s="2"/>
      <c r="G11220" s="2"/>
      <c r="H11220" s="2"/>
    </row>
    <row r="11221" spans="2:8">
      <c r="B11221" s="2" t="s">
        <v>11822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11823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11824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11825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11826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11827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11828</v>
      </c>
      <c r="C11227" s="2">
        <v>31</v>
      </c>
      <c r="D11227" s="2" t="s">
        <v>604</v>
      </c>
      <c r="E11227" s="2"/>
      <c r="F11227" s="2"/>
      <c r="G11227" s="2"/>
      <c r="H11227" s="2"/>
    </row>
    <row r="11228" spans="2:8">
      <c r="B11228" s="2" t="s">
        <v>11829</v>
      </c>
      <c r="C11228" s="2">
        <v>34</v>
      </c>
      <c r="D11228" s="2" t="s">
        <v>604</v>
      </c>
      <c r="E11228" s="2"/>
      <c r="F11228" s="2"/>
      <c r="G11228" s="2"/>
      <c r="H11228" s="2"/>
    </row>
    <row r="11229" spans="2:8">
      <c r="B11229" s="2" t="s">
        <v>11830</v>
      </c>
      <c r="C11229" s="2">
        <v>35</v>
      </c>
      <c r="D11229" s="2" t="s">
        <v>604</v>
      </c>
      <c r="E11229" s="2"/>
      <c r="F11229" s="2"/>
      <c r="G11229" s="2"/>
      <c r="H11229" s="2"/>
    </row>
    <row r="11230" spans="2:8">
      <c r="B11230" s="2" t="s">
        <v>11831</v>
      </c>
      <c r="C11230" s="2">
        <v>35</v>
      </c>
      <c r="D11230" s="2" t="s">
        <v>604</v>
      </c>
      <c r="E11230" s="2"/>
      <c r="F11230" s="2"/>
      <c r="G11230" s="2"/>
      <c r="H11230" s="2"/>
    </row>
    <row r="11231" spans="2:8">
      <c r="B11231" s="2" t="s">
        <v>11832</v>
      </c>
      <c r="C11231" s="2">
        <v>33</v>
      </c>
      <c r="D11231" s="2" t="s">
        <v>604</v>
      </c>
      <c r="E11231" s="2"/>
      <c r="F11231" s="2"/>
      <c r="G11231" s="2"/>
      <c r="H11231" s="2"/>
    </row>
    <row r="11232" spans="2:8">
      <c r="B11232" s="2" t="s">
        <v>11833</v>
      </c>
      <c r="C11232" s="2">
        <v>27</v>
      </c>
      <c r="D11232" s="2" t="s">
        <v>604</v>
      </c>
      <c r="E11232" s="2"/>
      <c r="F11232" s="2"/>
      <c r="G11232" s="2"/>
      <c r="H11232" s="2"/>
    </row>
    <row r="11233" spans="2:8">
      <c r="B11233" s="2" t="s">
        <v>11834</v>
      </c>
      <c r="C11233" s="2">
        <v>23</v>
      </c>
      <c r="D11233" s="2" t="s">
        <v>604</v>
      </c>
      <c r="E11233" s="2"/>
      <c r="F11233" s="2"/>
      <c r="G11233" s="2"/>
      <c r="H11233" s="2"/>
    </row>
    <row r="11234" spans="2:8">
      <c r="B11234" s="2" t="s">
        <v>11835</v>
      </c>
      <c r="C11234" s="2">
        <v>29</v>
      </c>
      <c r="D11234" s="2" t="s">
        <v>604</v>
      </c>
      <c r="E11234" s="2"/>
      <c r="F11234" s="2"/>
      <c r="G11234" s="2"/>
      <c r="H11234" s="2"/>
    </row>
    <row r="11235" spans="2:8">
      <c r="B11235" s="2" t="s">
        <v>11836</v>
      </c>
      <c r="C11235" s="2">
        <v>31</v>
      </c>
      <c r="D11235" s="2" t="s">
        <v>604</v>
      </c>
      <c r="E11235" s="2"/>
      <c r="F11235" s="2"/>
      <c r="G11235" s="2"/>
      <c r="H11235" s="2"/>
    </row>
    <row r="11236" spans="2:8">
      <c r="B11236" s="2" t="s">
        <v>11837</v>
      </c>
      <c r="C11236" s="2">
        <v>32</v>
      </c>
      <c r="D11236" s="2" t="s">
        <v>604</v>
      </c>
      <c r="E11236" s="2"/>
      <c r="F11236" s="2"/>
      <c r="G11236" s="2"/>
      <c r="H11236" s="2"/>
    </row>
    <row r="11237" spans="2:8">
      <c r="B11237" s="2" t="s">
        <v>11838</v>
      </c>
      <c r="C11237" s="2">
        <v>32</v>
      </c>
      <c r="D11237" s="2" t="s">
        <v>604</v>
      </c>
      <c r="E11237" s="2"/>
      <c r="F11237" s="2"/>
      <c r="G11237" s="2"/>
      <c r="H11237" s="2"/>
    </row>
    <row r="11238" spans="2:8">
      <c r="B11238" s="2" t="s">
        <v>11839</v>
      </c>
      <c r="C11238" s="2">
        <v>30</v>
      </c>
      <c r="D11238" s="2" t="s">
        <v>604</v>
      </c>
      <c r="E11238" s="2"/>
      <c r="F11238" s="2"/>
      <c r="G11238" s="2"/>
      <c r="H11238" s="2"/>
    </row>
    <row r="11239" spans="2:8">
      <c r="B11239" s="2" t="s">
        <v>11840</v>
      </c>
      <c r="C11239" s="2">
        <v>13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11841</v>
      </c>
      <c r="C11240" s="2">
        <v>15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11842</v>
      </c>
      <c r="C11241" s="2">
        <v>17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11843</v>
      </c>
      <c r="C11242" s="2">
        <v>16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11844</v>
      </c>
      <c r="C11243" s="2">
        <v>16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11845</v>
      </c>
      <c r="C11244" s="2">
        <v>16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11846</v>
      </c>
      <c r="C11245" s="2">
        <v>28</v>
      </c>
      <c r="D11245" s="2" t="s">
        <v>604</v>
      </c>
      <c r="E11245" s="2"/>
      <c r="F11245" s="2"/>
      <c r="G11245" s="2"/>
      <c r="H11245" s="2"/>
    </row>
    <row r="11246" spans="2:8">
      <c r="B11246" s="2" t="s">
        <v>11847</v>
      </c>
      <c r="C11246" s="2">
        <v>29</v>
      </c>
      <c r="D11246" s="2" t="s">
        <v>604</v>
      </c>
      <c r="E11246" s="2"/>
      <c r="F11246" s="2"/>
      <c r="G11246" s="2"/>
      <c r="H11246" s="2"/>
    </row>
    <row r="11247" spans="2:8">
      <c r="B11247" s="2" t="s">
        <v>11848</v>
      </c>
      <c r="C11247" s="2">
        <v>31</v>
      </c>
      <c r="D11247" s="2" t="s">
        <v>604</v>
      </c>
      <c r="E11247" s="2"/>
      <c r="F11247" s="2"/>
      <c r="G11247" s="2"/>
      <c r="H11247" s="2"/>
    </row>
    <row r="11248" spans="2:8">
      <c r="B11248" s="2" t="s">
        <v>11849</v>
      </c>
      <c r="C11248" s="2">
        <v>32</v>
      </c>
      <c r="D11248" s="2" t="s">
        <v>604</v>
      </c>
      <c r="E11248" s="2"/>
      <c r="F11248" s="2"/>
      <c r="G11248" s="2"/>
      <c r="H11248" s="2"/>
    </row>
    <row r="11249" spans="2:8">
      <c r="B11249" s="2" t="s">
        <v>11850</v>
      </c>
      <c r="C11249" s="2">
        <v>32</v>
      </c>
      <c r="D11249" s="2" t="s">
        <v>604</v>
      </c>
      <c r="E11249" s="2"/>
      <c r="F11249" s="2"/>
      <c r="G11249" s="2"/>
      <c r="H11249" s="2"/>
    </row>
    <row r="11250" spans="2:8">
      <c r="B11250" s="2" t="s">
        <v>11851</v>
      </c>
      <c r="C11250" s="2">
        <v>29</v>
      </c>
      <c r="D11250" s="2" t="s">
        <v>604</v>
      </c>
      <c r="E11250" s="2"/>
      <c r="F11250" s="2"/>
      <c r="G11250" s="2"/>
      <c r="H11250" s="2"/>
    </row>
    <row r="11251" spans="2:8">
      <c r="B11251" s="2" t="s">
        <v>11852</v>
      </c>
      <c r="C11251" s="2">
        <v>19</v>
      </c>
      <c r="D11251" s="2" t="s">
        <v>604</v>
      </c>
      <c r="E11251" s="2"/>
      <c r="F11251" s="2"/>
      <c r="G11251" s="2"/>
      <c r="H11251" s="2"/>
    </row>
    <row r="11252" spans="2:8">
      <c r="B11252" s="2" t="s">
        <v>11853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11854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11855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11856</v>
      </c>
      <c r="C11255" s="2">
        <v>34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11857</v>
      </c>
      <c r="C11256" s="2">
        <v>31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11858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11859</v>
      </c>
      <c r="C11258" s="2">
        <v>39</v>
      </c>
      <c r="D11258" s="2" t="s">
        <v>604</v>
      </c>
      <c r="E11258" s="2"/>
      <c r="F11258" s="2"/>
      <c r="G11258" s="2"/>
      <c r="H11258" s="2"/>
    </row>
    <row r="11259" spans="2:8">
      <c r="B11259" s="2" t="s">
        <v>11860</v>
      </c>
      <c r="C11259" s="2">
        <v>40</v>
      </c>
      <c r="D11259" s="2" t="s">
        <v>604</v>
      </c>
      <c r="E11259" s="2"/>
      <c r="F11259" s="2"/>
      <c r="G11259" s="2"/>
      <c r="H11259" s="2"/>
    </row>
    <row r="11260" spans="2:8">
      <c r="B11260" s="2" t="s">
        <v>11861</v>
      </c>
      <c r="C11260" s="2">
        <v>39</v>
      </c>
      <c r="D11260" s="2" t="s">
        <v>604</v>
      </c>
      <c r="E11260" s="2"/>
      <c r="F11260" s="2"/>
      <c r="G11260" s="2"/>
      <c r="H11260" s="2"/>
    </row>
    <row r="11261" spans="2:8">
      <c r="B11261" s="2" t="s">
        <v>11862</v>
      </c>
      <c r="C11261" s="2">
        <v>35</v>
      </c>
      <c r="D11261" s="2" t="s">
        <v>604</v>
      </c>
      <c r="E11261" s="2"/>
      <c r="F11261" s="2"/>
      <c r="G11261" s="2"/>
      <c r="H11261" s="2"/>
    </row>
    <row r="11262" spans="2:8">
      <c r="B11262" s="2" t="s">
        <v>11863</v>
      </c>
      <c r="C11262" s="2">
        <v>28</v>
      </c>
      <c r="D11262" s="2" t="s">
        <v>604</v>
      </c>
      <c r="E11262" s="2"/>
      <c r="F11262" s="2"/>
      <c r="G11262" s="2"/>
      <c r="H11262" s="2"/>
    </row>
    <row r="11263" spans="2:8">
      <c r="B11263" s="2" t="s">
        <v>11864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11865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11866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11867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11868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11869</v>
      </c>
      <c r="C11268" s="2">
        <v>26</v>
      </c>
      <c r="D11268" s="2" t="s">
        <v>604</v>
      </c>
      <c r="E11268" s="2"/>
      <c r="F11268" s="2"/>
      <c r="G11268" s="2"/>
      <c r="H11268" s="2"/>
    </row>
    <row r="11269" spans="2:8">
      <c r="B11269" s="2" t="s">
        <v>11870</v>
      </c>
      <c r="C11269" s="2">
        <v>26</v>
      </c>
      <c r="D11269" s="2" t="s">
        <v>604</v>
      </c>
      <c r="E11269" s="2"/>
      <c r="F11269" s="2"/>
      <c r="G11269" s="2"/>
      <c r="H11269" s="2"/>
    </row>
    <row r="11270" spans="2:8">
      <c r="B11270" s="2" t="s">
        <v>11871</v>
      </c>
      <c r="C11270" s="2">
        <v>30</v>
      </c>
      <c r="D11270" s="2" t="s">
        <v>604</v>
      </c>
      <c r="E11270" s="2"/>
      <c r="F11270" s="2"/>
      <c r="G11270" s="2"/>
      <c r="H11270" s="2"/>
    </row>
    <row r="11271" spans="2:8">
      <c r="B11271" s="2" t="s">
        <v>11872</v>
      </c>
      <c r="C11271" s="2">
        <v>31</v>
      </c>
      <c r="D11271" s="2" t="s">
        <v>604</v>
      </c>
      <c r="E11271" s="2"/>
      <c r="F11271" s="2"/>
      <c r="G11271" s="2"/>
      <c r="H11271" s="2"/>
    </row>
    <row r="11272" spans="2:8">
      <c r="B11272" s="2" t="s">
        <v>11873</v>
      </c>
      <c r="C11272" s="2">
        <v>31</v>
      </c>
      <c r="D11272" s="2" t="s">
        <v>604</v>
      </c>
      <c r="E11272" s="2"/>
      <c r="F11272" s="2"/>
      <c r="G11272" s="2"/>
      <c r="H11272" s="2"/>
    </row>
    <row r="11273" spans="2:8">
      <c r="B11273" s="2" t="s">
        <v>11874</v>
      </c>
      <c r="C11273" s="2">
        <v>30</v>
      </c>
      <c r="D11273" s="2" t="s">
        <v>604</v>
      </c>
      <c r="E11273" s="2"/>
      <c r="F11273" s="2"/>
      <c r="G11273" s="2"/>
      <c r="H11273" s="2"/>
    </row>
    <row r="11274" spans="2:8">
      <c r="B11274" s="2" t="s">
        <v>11875</v>
      </c>
      <c r="C11274" s="2">
        <v>27</v>
      </c>
      <c r="D11274" s="2" t="s">
        <v>604</v>
      </c>
      <c r="E11274" s="2"/>
      <c r="F11274" s="2"/>
      <c r="G11274" s="2"/>
      <c r="H11274" s="2"/>
    </row>
    <row r="11275" spans="2:8">
      <c r="B11275" s="2" t="s">
        <v>11876</v>
      </c>
      <c r="C11275" s="2">
        <v>24</v>
      </c>
      <c r="D11275" s="2" t="s">
        <v>604</v>
      </c>
      <c r="E11275" s="2"/>
      <c r="F11275" s="2"/>
      <c r="G11275" s="2"/>
      <c r="H11275" s="2"/>
    </row>
    <row r="11276" spans="2:8">
      <c r="B11276" s="2" t="s">
        <v>11877</v>
      </c>
      <c r="C11276" s="2">
        <v>35</v>
      </c>
      <c r="D11276" s="2" t="s">
        <v>604</v>
      </c>
      <c r="E11276" s="2"/>
      <c r="F11276" s="2"/>
      <c r="G11276" s="2"/>
      <c r="H11276" s="2"/>
    </row>
    <row r="11277" spans="2:8">
      <c r="B11277" s="2" t="s">
        <v>11878</v>
      </c>
      <c r="C11277" s="2">
        <v>35</v>
      </c>
      <c r="D11277" s="2" t="s">
        <v>604</v>
      </c>
      <c r="E11277" s="2"/>
      <c r="F11277" s="2"/>
      <c r="G11277" s="2"/>
      <c r="H11277" s="2"/>
    </row>
    <row r="11278" spans="2:8">
      <c r="B11278" s="2" t="s">
        <v>11879</v>
      </c>
      <c r="C11278" s="2">
        <v>29</v>
      </c>
      <c r="D11278" s="2" t="s">
        <v>604</v>
      </c>
      <c r="E11278" s="2"/>
      <c r="F11278" s="2"/>
      <c r="G11278" s="2"/>
      <c r="H11278" s="2"/>
    </row>
    <row r="11279" spans="2:8">
      <c r="B11279" s="2" t="s">
        <v>11880</v>
      </c>
      <c r="C11279" s="2">
        <v>19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11881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11882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11883</v>
      </c>
      <c r="C11282" s="2">
        <v>39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11884</v>
      </c>
      <c r="C11283" s="2">
        <v>37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11885</v>
      </c>
      <c r="C11284" s="2">
        <v>25</v>
      </c>
      <c r="D11284" s="2" t="s">
        <v>604</v>
      </c>
      <c r="E11284" s="2"/>
      <c r="F11284" s="2"/>
      <c r="G11284" s="2"/>
      <c r="H11284" s="2"/>
    </row>
    <row r="11285" spans="2:8">
      <c r="B11285" s="2" t="s">
        <v>11886</v>
      </c>
      <c r="C11285" s="2">
        <v>31</v>
      </c>
      <c r="D11285" s="2" t="s">
        <v>604</v>
      </c>
      <c r="E11285" s="2"/>
      <c r="F11285" s="2"/>
      <c r="G11285" s="2"/>
      <c r="H11285" s="2"/>
    </row>
    <row r="11286" spans="2:8">
      <c r="B11286" s="2" t="s">
        <v>11887</v>
      </c>
      <c r="C11286" s="2">
        <v>35</v>
      </c>
      <c r="D11286" s="2" t="s">
        <v>604</v>
      </c>
      <c r="E11286" s="2"/>
      <c r="F11286" s="2"/>
      <c r="G11286" s="2"/>
      <c r="H11286" s="2"/>
    </row>
    <row r="11287" spans="2:8">
      <c r="B11287" s="2" t="s">
        <v>11888</v>
      </c>
      <c r="C11287" s="2">
        <v>36</v>
      </c>
      <c r="D11287" s="2" t="s">
        <v>604</v>
      </c>
      <c r="E11287" s="2"/>
      <c r="F11287" s="2"/>
      <c r="G11287" s="2"/>
      <c r="H11287" s="2"/>
    </row>
    <row r="11288" spans="2:8">
      <c r="B11288" s="2" t="s">
        <v>11889</v>
      </c>
      <c r="C11288" s="2">
        <v>36</v>
      </c>
      <c r="D11288" s="2" t="s">
        <v>604</v>
      </c>
      <c r="E11288" s="2"/>
      <c r="F11288" s="2"/>
      <c r="G11288" s="2"/>
      <c r="H11288" s="2"/>
    </row>
    <row r="11289" spans="2:8">
      <c r="B11289" s="2" t="s">
        <v>11890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11891</v>
      </c>
      <c r="C11290" s="2">
        <v>21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11892</v>
      </c>
      <c r="C11291" s="2">
        <v>21</v>
      </c>
      <c r="D11291" s="2" t="s">
        <v>604</v>
      </c>
      <c r="E11291" s="2"/>
      <c r="F11291" s="2"/>
      <c r="G11291" s="2"/>
      <c r="H11291" s="2"/>
    </row>
    <row r="11292" spans="2:8">
      <c r="B11292" s="2" t="s">
        <v>11893</v>
      </c>
      <c r="C11292" s="2">
        <v>26</v>
      </c>
      <c r="D11292" s="2" t="s">
        <v>604</v>
      </c>
      <c r="E11292" s="2"/>
      <c r="F11292" s="2"/>
      <c r="G11292" s="2"/>
      <c r="H11292" s="2"/>
    </row>
    <row r="11293" spans="2:8">
      <c r="B11293" s="2" t="s">
        <v>11894</v>
      </c>
      <c r="C11293" s="2">
        <v>27</v>
      </c>
      <c r="D11293" s="2" t="s">
        <v>604</v>
      </c>
      <c r="E11293" s="2"/>
      <c r="F11293" s="2"/>
      <c r="G11293" s="2"/>
      <c r="H11293" s="2"/>
    </row>
    <row r="11294" spans="2:8">
      <c r="B11294" s="2" t="s">
        <v>11895</v>
      </c>
      <c r="C11294" s="2">
        <v>27</v>
      </c>
      <c r="D11294" s="2" t="s">
        <v>604</v>
      </c>
      <c r="E11294" s="2"/>
      <c r="F11294" s="2"/>
      <c r="G11294" s="2"/>
      <c r="H11294" s="2"/>
    </row>
    <row r="11295" spans="2:8">
      <c r="B11295" s="2" t="s">
        <v>11896</v>
      </c>
      <c r="C11295" s="2">
        <v>26</v>
      </c>
      <c r="D11295" s="2" t="s">
        <v>604</v>
      </c>
      <c r="E11295" s="2"/>
      <c r="F11295" s="2"/>
      <c r="G11295" s="2"/>
      <c r="H11295" s="2"/>
    </row>
    <row r="11296" spans="2:8">
      <c r="B11296" s="2" t="s">
        <v>11897</v>
      </c>
      <c r="C11296" s="2">
        <v>26</v>
      </c>
      <c r="D11296" s="2" t="s">
        <v>604</v>
      </c>
      <c r="E11296" s="2"/>
      <c r="F11296" s="2"/>
      <c r="G11296" s="2"/>
      <c r="H11296" s="2"/>
    </row>
    <row r="11297" spans="2:8">
      <c r="B11297" s="2" t="s">
        <v>11898</v>
      </c>
      <c r="C11297" s="2">
        <v>25</v>
      </c>
      <c r="D11297" s="2" t="s">
        <v>604</v>
      </c>
      <c r="E11297" s="2"/>
      <c r="F11297" s="2"/>
      <c r="G11297" s="2"/>
      <c r="H11297" s="2"/>
    </row>
    <row r="11298" spans="2:8">
      <c r="B11298" s="2" t="s">
        <v>11899</v>
      </c>
      <c r="C11298" s="2">
        <v>25</v>
      </c>
      <c r="D11298" s="2" t="s">
        <v>604</v>
      </c>
      <c r="E11298" s="2"/>
      <c r="F11298" s="2"/>
      <c r="G11298" s="2"/>
      <c r="H11298" s="2"/>
    </row>
    <row r="11299" spans="2:8">
      <c r="B11299" s="2" t="s">
        <v>11900</v>
      </c>
      <c r="C11299" s="2">
        <v>19</v>
      </c>
      <c r="D11299" s="2" t="s">
        <v>604</v>
      </c>
      <c r="E11299" s="2"/>
      <c r="F11299" s="2"/>
      <c r="G11299" s="2"/>
      <c r="H11299" s="2"/>
    </row>
    <row r="11300" spans="2:8">
      <c r="B11300" s="2" t="s">
        <v>11901</v>
      </c>
      <c r="C11300" s="2">
        <v>32</v>
      </c>
      <c r="D11300" s="2" t="s">
        <v>604</v>
      </c>
      <c r="E11300" s="2"/>
      <c r="F11300" s="2"/>
      <c r="G11300" s="2"/>
      <c r="H11300" s="2"/>
    </row>
    <row r="11301" spans="2:8">
      <c r="B11301" s="2" t="s">
        <v>11902</v>
      </c>
      <c r="C11301" s="2">
        <v>33</v>
      </c>
      <c r="D11301" s="2" t="s">
        <v>604</v>
      </c>
      <c r="E11301" s="2"/>
      <c r="F11301" s="2"/>
      <c r="G11301" s="2"/>
      <c r="H11301" s="2"/>
    </row>
    <row r="11302" spans="2:8">
      <c r="B11302" s="2" t="s">
        <v>11903</v>
      </c>
      <c r="C11302" s="2">
        <v>33</v>
      </c>
      <c r="D11302" s="2" t="s">
        <v>604</v>
      </c>
      <c r="E11302" s="2"/>
      <c r="F11302" s="2"/>
      <c r="G11302" s="2"/>
      <c r="H11302" s="2"/>
    </row>
    <row r="11303" spans="2:8">
      <c r="B11303" s="2" t="s">
        <v>11904</v>
      </c>
      <c r="C11303" s="2">
        <v>33</v>
      </c>
      <c r="D11303" s="2" t="s">
        <v>604</v>
      </c>
      <c r="E11303" s="2"/>
      <c r="F11303" s="2"/>
      <c r="G11303" s="2"/>
      <c r="H11303" s="2"/>
    </row>
    <row r="11304" spans="2:8">
      <c r="B11304" s="2" t="s">
        <v>11905</v>
      </c>
      <c r="C11304" s="2">
        <v>29</v>
      </c>
      <c r="D11304" s="2" t="s">
        <v>604</v>
      </c>
      <c r="E11304" s="2"/>
      <c r="F11304" s="2"/>
      <c r="G11304" s="2"/>
      <c r="H11304" s="2"/>
    </row>
    <row r="11305" spans="2:8">
      <c r="B11305" s="2" t="s">
        <v>11906</v>
      </c>
      <c r="C11305" s="2">
        <v>25</v>
      </c>
      <c r="D11305" s="2" t="s">
        <v>604</v>
      </c>
      <c r="E11305" s="2"/>
      <c r="F11305" s="2"/>
      <c r="G11305" s="2"/>
      <c r="H11305" s="2"/>
    </row>
    <row r="11306" spans="2:8">
      <c r="B11306" s="2" t="s">
        <v>11907</v>
      </c>
      <c r="C11306" s="2">
        <v>37</v>
      </c>
      <c r="D11306" s="2" t="s">
        <v>604</v>
      </c>
      <c r="E11306" s="2"/>
      <c r="F11306" s="2"/>
      <c r="G11306" s="2"/>
      <c r="H11306" s="2"/>
    </row>
    <row r="11307" spans="2:8">
      <c r="B11307" s="2" t="s">
        <v>11908</v>
      </c>
      <c r="C11307" s="2">
        <v>39</v>
      </c>
      <c r="D11307" s="2" t="s">
        <v>604</v>
      </c>
      <c r="E11307" s="2"/>
      <c r="F11307" s="2"/>
      <c r="G11307" s="2"/>
      <c r="H11307" s="2"/>
    </row>
    <row r="11308" spans="2:8">
      <c r="B11308" s="2" t="s">
        <v>11909</v>
      </c>
      <c r="C11308" s="2">
        <v>40</v>
      </c>
      <c r="D11308" s="2" t="s">
        <v>604</v>
      </c>
      <c r="E11308" s="2"/>
      <c r="F11308" s="2"/>
      <c r="G11308" s="2"/>
      <c r="H11308" s="2"/>
    </row>
    <row r="11309" spans="2:8">
      <c r="B11309" s="2" t="s">
        <v>11910</v>
      </c>
      <c r="C11309" s="2">
        <v>39</v>
      </c>
      <c r="D11309" s="2" t="s">
        <v>604</v>
      </c>
      <c r="E11309" s="2"/>
      <c r="F11309" s="2"/>
      <c r="G11309" s="2"/>
      <c r="H11309" s="2"/>
    </row>
    <row r="11310" spans="2:8">
      <c r="B11310" s="2" t="s">
        <v>11911</v>
      </c>
      <c r="C11310" s="2">
        <v>34</v>
      </c>
      <c r="D11310" s="2" t="s">
        <v>604</v>
      </c>
      <c r="E11310" s="2"/>
      <c r="F11310" s="2"/>
      <c r="G11310" s="2"/>
      <c r="H11310" s="2"/>
    </row>
    <row r="11311" spans="2:8">
      <c r="B11311" s="2" t="s">
        <v>11912</v>
      </c>
      <c r="C11311" s="2">
        <v>23</v>
      </c>
      <c r="D11311" s="2" t="s">
        <v>604</v>
      </c>
      <c r="E11311" s="2"/>
      <c r="F11311" s="2"/>
      <c r="G11311" s="2"/>
      <c r="H11311" s="2"/>
    </row>
    <row r="11312" spans="2:8">
      <c r="B11312" s="2" t="s">
        <v>11913</v>
      </c>
      <c r="C11312" s="2">
        <v>30</v>
      </c>
      <c r="D11312" s="2" t="s">
        <v>604</v>
      </c>
      <c r="E11312" s="2"/>
      <c r="F11312" s="2"/>
      <c r="G11312" s="2"/>
      <c r="H11312" s="2"/>
    </row>
    <row r="11313" spans="2:8">
      <c r="B11313" s="2" t="s">
        <v>11914</v>
      </c>
      <c r="C11313" s="2">
        <v>31</v>
      </c>
      <c r="D11313" s="2" t="s">
        <v>604</v>
      </c>
      <c r="E11313" s="2"/>
      <c r="F11313" s="2"/>
      <c r="G11313" s="2"/>
      <c r="H11313" s="2"/>
    </row>
    <row r="11314" spans="2:8">
      <c r="B11314" s="2" t="s">
        <v>11915</v>
      </c>
      <c r="C11314" s="2">
        <v>29</v>
      </c>
      <c r="D11314" s="2" t="s">
        <v>604</v>
      </c>
      <c r="E11314" s="2"/>
      <c r="F11314" s="2"/>
      <c r="G11314" s="2"/>
      <c r="H11314" s="2"/>
    </row>
    <row r="11315" spans="2:8">
      <c r="B11315" s="2" t="s">
        <v>11916</v>
      </c>
      <c r="C11315" s="2">
        <v>28</v>
      </c>
      <c r="D11315" s="2" t="s">
        <v>604</v>
      </c>
      <c r="E11315" s="2"/>
      <c r="F11315" s="2"/>
      <c r="G11315" s="2"/>
      <c r="H11315" s="2"/>
    </row>
    <row r="11316" spans="2:8">
      <c r="B11316" s="2" t="s">
        <v>11917</v>
      </c>
      <c r="C11316" s="2">
        <v>28</v>
      </c>
      <c r="D11316" s="2" t="s">
        <v>604</v>
      </c>
      <c r="E11316" s="2"/>
      <c r="F11316" s="2"/>
      <c r="G11316" s="2"/>
      <c r="H11316" s="2"/>
    </row>
    <row r="11317" spans="2:8">
      <c r="B11317" s="2" t="s">
        <v>11918</v>
      </c>
      <c r="C11317" s="2">
        <v>25</v>
      </c>
      <c r="D11317" s="2" t="s">
        <v>604</v>
      </c>
      <c r="E11317" s="2"/>
      <c r="F11317" s="2"/>
      <c r="G11317" s="2"/>
      <c r="H11317" s="2"/>
    </row>
    <row r="11318" spans="2:8">
      <c r="B11318" s="2" t="s">
        <v>11919</v>
      </c>
      <c r="C11318" s="2">
        <v>22</v>
      </c>
      <c r="D11318" s="2" t="s">
        <v>604</v>
      </c>
      <c r="E11318" s="2"/>
      <c r="F11318" s="2"/>
      <c r="G11318" s="2"/>
      <c r="H11318" s="2"/>
    </row>
    <row r="11319" spans="2:8">
      <c r="B11319" s="2" t="s">
        <v>11920</v>
      </c>
      <c r="C11319" s="2">
        <v>33</v>
      </c>
      <c r="D11319" s="2" t="s">
        <v>604</v>
      </c>
      <c r="E11319" s="2"/>
      <c r="F11319" s="2"/>
      <c r="G11319" s="2"/>
      <c r="H11319" s="2"/>
    </row>
    <row r="11320" spans="2:8">
      <c r="B11320" s="2" t="s">
        <v>11921</v>
      </c>
      <c r="C11320" s="2">
        <v>37</v>
      </c>
      <c r="D11320" s="2" t="s">
        <v>604</v>
      </c>
      <c r="E11320" s="2"/>
      <c r="F11320" s="2"/>
      <c r="G11320" s="2"/>
      <c r="H11320" s="2"/>
    </row>
    <row r="11321" spans="2:8">
      <c r="B11321" s="2" t="s">
        <v>11922</v>
      </c>
      <c r="C11321" s="2">
        <v>36</v>
      </c>
      <c r="D11321" s="2" t="s">
        <v>604</v>
      </c>
      <c r="E11321" s="2"/>
      <c r="F11321" s="2"/>
      <c r="G11321" s="2"/>
      <c r="H11321" s="2"/>
    </row>
    <row r="11322" spans="2:8">
      <c r="B11322" s="2" t="s">
        <v>11923</v>
      </c>
      <c r="C11322" s="2">
        <v>38</v>
      </c>
      <c r="D11322" s="2" t="s">
        <v>604</v>
      </c>
      <c r="E11322" s="2"/>
      <c r="F11322" s="2"/>
      <c r="G11322" s="2"/>
      <c r="H11322" s="2"/>
    </row>
    <row r="11323" spans="2:8">
      <c r="B11323" s="2" t="s">
        <v>11924</v>
      </c>
      <c r="C11323" s="2">
        <v>37</v>
      </c>
      <c r="D11323" s="2" t="s">
        <v>604</v>
      </c>
      <c r="E11323" s="2"/>
      <c r="F11323" s="2"/>
      <c r="G11323" s="2"/>
      <c r="H11323" s="2"/>
    </row>
    <row r="11324" spans="2:8">
      <c r="B11324" s="2" t="s">
        <v>11925</v>
      </c>
      <c r="C11324" s="2">
        <v>30</v>
      </c>
      <c r="D11324" s="2" t="s">
        <v>604</v>
      </c>
      <c r="E11324" s="2"/>
      <c r="F11324" s="2"/>
      <c r="G11324" s="2"/>
      <c r="H11324" s="2"/>
    </row>
    <row r="11325" spans="2:8">
      <c r="B11325" s="2" t="s">
        <v>11926</v>
      </c>
      <c r="C11325" s="2">
        <v>24</v>
      </c>
      <c r="D11325" s="2" t="s">
        <v>604</v>
      </c>
      <c r="E11325" s="2"/>
      <c r="F11325" s="2"/>
      <c r="G11325" s="2"/>
      <c r="H11325" s="2"/>
    </row>
    <row r="11326" spans="2:8">
      <c r="B11326" s="2" t="s">
        <v>11927</v>
      </c>
      <c r="C11326" s="2">
        <v>26</v>
      </c>
      <c r="D11326" s="2" t="s">
        <v>604</v>
      </c>
      <c r="E11326" s="2"/>
      <c r="F11326" s="2"/>
      <c r="G11326" s="2"/>
      <c r="H11326" s="2"/>
    </row>
    <row r="11327" spans="2:8">
      <c r="B11327" s="2" t="s">
        <v>11928</v>
      </c>
      <c r="C11327" s="2">
        <v>25</v>
      </c>
      <c r="D11327" s="2" t="s">
        <v>604</v>
      </c>
      <c r="E11327" s="2"/>
      <c r="F11327" s="2"/>
      <c r="G11327" s="2"/>
      <c r="H11327" s="2"/>
    </row>
    <row r="11328" spans="2:8">
      <c r="B11328" s="2" t="s">
        <v>11929</v>
      </c>
      <c r="C11328" s="2">
        <v>26</v>
      </c>
      <c r="D11328" s="2" t="s">
        <v>604</v>
      </c>
      <c r="E11328" s="2"/>
      <c r="F11328" s="2"/>
      <c r="G11328" s="2"/>
      <c r="H11328" s="2"/>
    </row>
    <row r="11329" spans="2:8">
      <c r="B11329" s="2" t="s">
        <v>11930</v>
      </c>
      <c r="C11329" s="2">
        <v>27</v>
      </c>
      <c r="D11329" s="2" t="s">
        <v>604</v>
      </c>
      <c r="E11329" s="2"/>
      <c r="F11329" s="2"/>
      <c r="G11329" s="2"/>
      <c r="H11329" s="2"/>
    </row>
    <row r="11330" spans="2:8">
      <c r="B11330" s="2" t="s">
        <v>11931</v>
      </c>
      <c r="C11330" s="2">
        <v>27</v>
      </c>
      <c r="D11330" s="2" t="s">
        <v>604</v>
      </c>
      <c r="E11330" s="2"/>
      <c r="F11330" s="2"/>
      <c r="G11330" s="2"/>
      <c r="H11330" s="2"/>
    </row>
    <row r="11331" spans="2:8">
      <c r="B11331" s="2" t="s">
        <v>11932</v>
      </c>
      <c r="C11331" s="2">
        <v>24</v>
      </c>
      <c r="D11331" s="2" t="s">
        <v>604</v>
      </c>
      <c r="E11331" s="2"/>
      <c r="F11331" s="2"/>
      <c r="G11331" s="2"/>
      <c r="H11331" s="2"/>
    </row>
    <row r="11332" spans="2:8">
      <c r="B11332" s="2" t="s">
        <v>11933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11934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11935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11936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11937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11938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11939</v>
      </c>
      <c r="C11338" s="2">
        <v>26</v>
      </c>
      <c r="D11338" s="2" t="s">
        <v>604</v>
      </c>
      <c r="E11338" s="2"/>
      <c r="F11338" s="2"/>
      <c r="G11338" s="2"/>
      <c r="H11338" s="2"/>
    </row>
    <row r="11339" spans="2:8">
      <c r="B11339" s="2" t="s">
        <v>11940</v>
      </c>
      <c r="C11339" s="2">
        <v>29</v>
      </c>
      <c r="D11339" s="2" t="s">
        <v>604</v>
      </c>
      <c r="E11339" s="2"/>
      <c r="F11339" s="2"/>
      <c r="G11339" s="2"/>
      <c r="H11339" s="2"/>
    </row>
    <row r="11340" spans="2:8">
      <c r="B11340" s="2" t="s">
        <v>11941</v>
      </c>
      <c r="C11340" s="2">
        <v>31</v>
      </c>
      <c r="D11340" s="2" t="s">
        <v>604</v>
      </c>
      <c r="E11340" s="2"/>
      <c r="F11340" s="2"/>
      <c r="G11340" s="2"/>
      <c r="H11340" s="2"/>
    </row>
    <row r="11341" spans="2:8">
      <c r="B11341" s="2" t="s">
        <v>11942</v>
      </c>
      <c r="C11341" s="2">
        <v>31</v>
      </c>
      <c r="D11341" s="2" t="s">
        <v>604</v>
      </c>
      <c r="E11341" s="2"/>
      <c r="F11341" s="2"/>
      <c r="G11341" s="2"/>
      <c r="H11341" s="2"/>
    </row>
    <row r="11342" spans="2:8">
      <c r="B11342" s="2" t="s">
        <v>11943</v>
      </c>
      <c r="C11342" s="2">
        <v>29</v>
      </c>
      <c r="D11342" s="2" t="s">
        <v>604</v>
      </c>
      <c r="E11342" s="2"/>
      <c r="F11342" s="2"/>
      <c r="G11342" s="2"/>
      <c r="H11342" s="2"/>
    </row>
    <row r="11343" spans="2:8">
      <c r="B11343" s="2" t="s">
        <v>11944</v>
      </c>
      <c r="C11343" s="2">
        <v>24</v>
      </c>
      <c r="D11343" s="2" t="s">
        <v>604</v>
      </c>
      <c r="E11343" s="2"/>
      <c r="F11343" s="2"/>
      <c r="G11343" s="2"/>
      <c r="H11343" s="2"/>
    </row>
    <row r="11344" spans="2:8">
      <c r="B11344" s="2" t="s">
        <v>11945</v>
      </c>
      <c r="C11344" s="2">
        <v>19</v>
      </c>
      <c r="D11344" s="2" t="s">
        <v>604</v>
      </c>
      <c r="E11344" s="2"/>
      <c r="F11344" s="2"/>
      <c r="G11344" s="2"/>
      <c r="H11344" s="2"/>
    </row>
    <row r="11345" spans="2:8">
      <c r="B11345" s="2" t="s">
        <v>11946</v>
      </c>
      <c r="C11345" s="2">
        <v>20</v>
      </c>
      <c r="D11345" s="2" t="s">
        <v>604</v>
      </c>
      <c r="E11345" s="2"/>
      <c r="F11345" s="2"/>
      <c r="G11345" s="2"/>
      <c r="H11345" s="2"/>
    </row>
    <row r="11346" spans="2:8">
      <c r="B11346" s="2" t="s">
        <v>11947</v>
      </c>
      <c r="C11346" s="2">
        <v>21</v>
      </c>
      <c r="D11346" s="2" t="s">
        <v>604</v>
      </c>
      <c r="E11346" s="2"/>
      <c r="F11346" s="2"/>
      <c r="G11346" s="2"/>
      <c r="H11346" s="2"/>
    </row>
    <row r="11347" spans="2:8">
      <c r="B11347" s="2" t="s">
        <v>11948</v>
      </c>
      <c r="C11347" s="2">
        <v>22</v>
      </c>
      <c r="D11347" s="2" t="s">
        <v>604</v>
      </c>
      <c r="E11347" s="2"/>
      <c r="F11347" s="2"/>
      <c r="G11347" s="2"/>
      <c r="H11347" s="2"/>
    </row>
    <row r="11348" spans="2:8">
      <c r="B11348" s="2" t="s">
        <v>11949</v>
      </c>
      <c r="C11348" s="2">
        <v>22</v>
      </c>
      <c r="D11348" s="2" t="s">
        <v>604</v>
      </c>
      <c r="E11348" s="2"/>
      <c r="F11348" s="2"/>
      <c r="G11348" s="2"/>
      <c r="H11348" s="2"/>
    </row>
    <row r="11349" spans="2:8">
      <c r="B11349" s="2" t="s">
        <v>11950</v>
      </c>
      <c r="C11349" s="2">
        <v>23</v>
      </c>
      <c r="D11349" s="2" t="s">
        <v>604</v>
      </c>
      <c r="E11349" s="2"/>
      <c r="F11349" s="2"/>
      <c r="G11349" s="2"/>
      <c r="H11349" s="2"/>
    </row>
    <row r="11350" spans="2:8">
      <c r="B11350" s="2" t="s">
        <v>11951</v>
      </c>
      <c r="C11350" s="2">
        <v>28</v>
      </c>
      <c r="D11350" s="2" t="s">
        <v>604</v>
      </c>
      <c r="E11350" s="2"/>
      <c r="F11350" s="2"/>
      <c r="G11350" s="2"/>
      <c r="H11350" s="2"/>
    </row>
    <row r="11351" spans="2:8">
      <c r="B11351" s="2" t="s">
        <v>11952</v>
      </c>
      <c r="C11351" s="2">
        <v>30</v>
      </c>
      <c r="D11351" s="2" t="s">
        <v>604</v>
      </c>
      <c r="E11351" s="2"/>
      <c r="F11351" s="2"/>
      <c r="G11351" s="2"/>
      <c r="H11351" s="2"/>
    </row>
    <row r="11352" spans="2:8">
      <c r="B11352" s="2" t="s">
        <v>11953</v>
      </c>
      <c r="C11352" s="2">
        <v>31</v>
      </c>
      <c r="D11352" s="2" t="s">
        <v>604</v>
      </c>
      <c r="E11352" s="2"/>
      <c r="F11352" s="2"/>
      <c r="G11352" s="2"/>
      <c r="H11352" s="2"/>
    </row>
    <row r="11353" spans="2:8">
      <c r="B11353" s="2" t="s">
        <v>11954</v>
      </c>
      <c r="C11353" s="2">
        <v>32</v>
      </c>
      <c r="D11353" s="2" t="s">
        <v>604</v>
      </c>
      <c r="E11353" s="2"/>
      <c r="F11353" s="2"/>
      <c r="G11353" s="2"/>
      <c r="H11353" s="2"/>
    </row>
    <row r="11354" spans="2:8">
      <c r="B11354" s="2" t="s">
        <v>11955</v>
      </c>
      <c r="C11354" s="2">
        <v>29</v>
      </c>
      <c r="D11354" s="2" t="s">
        <v>604</v>
      </c>
      <c r="E11354" s="2"/>
      <c r="F11354" s="2"/>
      <c r="G11354" s="2"/>
      <c r="H11354" s="2"/>
    </row>
    <row r="11355" spans="2:8">
      <c r="B11355" s="2" t="s">
        <v>11956</v>
      </c>
      <c r="C11355" s="2">
        <v>23</v>
      </c>
      <c r="D11355" s="2" t="s">
        <v>604</v>
      </c>
      <c r="E11355" s="2"/>
      <c r="F11355" s="2"/>
      <c r="G11355" s="2"/>
      <c r="H11355" s="2"/>
    </row>
    <row r="11356" spans="2:8">
      <c r="B11356" s="2" t="s">
        <v>11957</v>
      </c>
      <c r="C11356" s="2">
        <v>18</v>
      </c>
      <c r="D11356" s="2" t="s">
        <v>604</v>
      </c>
      <c r="E11356" s="2"/>
      <c r="F11356" s="2"/>
      <c r="G11356" s="2"/>
      <c r="H11356" s="2"/>
    </row>
    <row r="11357" spans="2:8">
      <c r="B11357" s="2" t="s">
        <v>11958</v>
      </c>
      <c r="C11357" s="2">
        <v>31</v>
      </c>
      <c r="D11357" s="2" t="s">
        <v>604</v>
      </c>
      <c r="E11357" s="2"/>
      <c r="F11357" s="2"/>
      <c r="G11357" s="2"/>
      <c r="H11357" s="2"/>
    </row>
    <row r="11358" spans="2:8">
      <c r="B11358" s="2" t="s">
        <v>11959</v>
      </c>
      <c r="C11358" s="2">
        <v>33</v>
      </c>
      <c r="D11358" s="2" t="s">
        <v>604</v>
      </c>
      <c r="E11358" s="2"/>
      <c r="F11358" s="2"/>
      <c r="G11358" s="2"/>
      <c r="H11358" s="2"/>
    </row>
    <row r="11359" spans="2:8">
      <c r="B11359" s="2" t="s">
        <v>11960</v>
      </c>
      <c r="C11359" s="2">
        <v>33</v>
      </c>
      <c r="D11359" s="2" t="s">
        <v>604</v>
      </c>
      <c r="E11359" s="2"/>
      <c r="F11359" s="2"/>
      <c r="G11359" s="2"/>
      <c r="H11359" s="2"/>
    </row>
    <row r="11360" spans="2:8">
      <c r="B11360" s="2" t="s">
        <v>11961</v>
      </c>
      <c r="C11360" s="2">
        <v>32</v>
      </c>
      <c r="D11360" s="2" t="s">
        <v>604</v>
      </c>
      <c r="E11360" s="2"/>
      <c r="F11360" s="2"/>
      <c r="G11360" s="2"/>
      <c r="H11360" s="2"/>
    </row>
    <row r="11361" spans="2:8">
      <c r="B11361" s="2" t="s">
        <v>11962</v>
      </c>
      <c r="C11361" s="2">
        <v>32</v>
      </c>
      <c r="D11361" s="2" t="s">
        <v>604</v>
      </c>
      <c r="E11361" s="2"/>
      <c r="F11361" s="2"/>
      <c r="G11361" s="2"/>
      <c r="H11361" s="2"/>
    </row>
    <row r="11362" spans="2:8">
      <c r="B11362" s="2" t="s">
        <v>11963</v>
      </c>
      <c r="C11362" s="2">
        <v>29</v>
      </c>
      <c r="D11362" s="2" t="s">
        <v>604</v>
      </c>
      <c r="E11362" s="2"/>
      <c r="F11362" s="2"/>
      <c r="G11362" s="2"/>
      <c r="H11362" s="2"/>
    </row>
    <row r="11363" spans="2:8">
      <c r="B11363" s="2" t="s">
        <v>11964</v>
      </c>
      <c r="C11363" s="2">
        <v>25</v>
      </c>
      <c r="D11363" s="2" t="s">
        <v>604</v>
      </c>
      <c r="E11363" s="2"/>
      <c r="F11363" s="2"/>
      <c r="G11363" s="2"/>
      <c r="H11363" s="2"/>
    </row>
    <row r="11364" spans="2:8">
      <c r="B11364" s="2" t="s">
        <v>11965</v>
      </c>
      <c r="C11364" s="2">
        <v>16</v>
      </c>
      <c r="D11364" s="2" t="s">
        <v>604</v>
      </c>
      <c r="E11364" s="2"/>
      <c r="F11364" s="2"/>
      <c r="G11364" s="2"/>
      <c r="H11364" s="2"/>
    </row>
    <row r="11365" spans="2:8">
      <c r="B11365" s="2" t="s">
        <v>11966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11967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11968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11969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11970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11971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11972</v>
      </c>
      <c r="C11371" s="2">
        <v>30</v>
      </c>
      <c r="D11371" s="2" t="s">
        <v>604</v>
      </c>
      <c r="E11371" s="2"/>
      <c r="F11371" s="2"/>
      <c r="G11371" s="2"/>
      <c r="H11371" s="2"/>
    </row>
    <row r="11372" spans="2:8">
      <c r="B11372" s="2" t="s">
        <v>11973</v>
      </c>
      <c r="C11372" s="2">
        <v>30</v>
      </c>
      <c r="D11372" s="2" t="s">
        <v>604</v>
      </c>
      <c r="E11372" s="2"/>
      <c r="F11372" s="2"/>
      <c r="G11372" s="2"/>
      <c r="H11372" s="2"/>
    </row>
    <row r="11373" spans="2:8">
      <c r="B11373" s="2" t="s">
        <v>11974</v>
      </c>
      <c r="C11373" s="2">
        <v>30</v>
      </c>
      <c r="D11373" s="2" t="s">
        <v>604</v>
      </c>
      <c r="E11373" s="2"/>
      <c r="F11373" s="2"/>
      <c r="G11373" s="2"/>
      <c r="H11373" s="2"/>
    </row>
    <row r="11374" spans="2:8">
      <c r="B11374" s="2" t="s">
        <v>11975</v>
      </c>
      <c r="C11374" s="2">
        <v>29</v>
      </c>
      <c r="D11374" s="2" t="s">
        <v>604</v>
      </c>
      <c r="E11374" s="2"/>
      <c r="F11374" s="2"/>
      <c r="G11374" s="2"/>
      <c r="H11374" s="2"/>
    </row>
    <row r="11375" spans="2:8">
      <c r="B11375" s="2" t="s">
        <v>11976</v>
      </c>
      <c r="C11375" s="2">
        <v>28</v>
      </c>
      <c r="D11375" s="2" t="s">
        <v>604</v>
      </c>
      <c r="E11375" s="2"/>
      <c r="F11375" s="2"/>
      <c r="G11375" s="2"/>
      <c r="H11375" s="2"/>
    </row>
    <row r="11376" spans="2:8">
      <c r="B11376" s="2" t="s">
        <v>11977</v>
      </c>
      <c r="C11376" s="2">
        <v>26</v>
      </c>
      <c r="D11376" s="2" t="s">
        <v>604</v>
      </c>
      <c r="E11376" s="2"/>
      <c r="F11376" s="2"/>
      <c r="G11376" s="2"/>
      <c r="H11376" s="2"/>
    </row>
    <row r="11377" spans="2:8">
      <c r="B11377" s="2" t="s">
        <v>11978</v>
      </c>
      <c r="C11377" s="2">
        <v>23</v>
      </c>
      <c r="D11377" s="2" t="s">
        <v>604</v>
      </c>
      <c r="E11377" s="2"/>
      <c r="F11377" s="2"/>
      <c r="G11377" s="2"/>
      <c r="H11377" s="2"/>
    </row>
    <row r="11378" spans="2:8">
      <c r="B11378" s="2" t="s">
        <v>11979</v>
      </c>
      <c r="C11378" s="2">
        <v>16</v>
      </c>
      <c r="D11378" s="2" t="s">
        <v>604</v>
      </c>
      <c r="E11378" s="2"/>
      <c r="F11378" s="2"/>
      <c r="G11378" s="2"/>
      <c r="H11378" s="2"/>
    </row>
    <row r="11379" spans="2:8">
      <c r="B11379" s="2" t="s">
        <v>11980</v>
      </c>
      <c r="C11379" s="2">
        <v>33</v>
      </c>
      <c r="D11379" s="2" t="s">
        <v>604</v>
      </c>
      <c r="E11379" s="2"/>
      <c r="F11379" s="2"/>
      <c r="G11379" s="2"/>
      <c r="H11379" s="2"/>
    </row>
    <row r="11380" spans="2:8">
      <c r="B11380" s="2" t="s">
        <v>11981</v>
      </c>
      <c r="C11380" s="2">
        <v>34</v>
      </c>
      <c r="D11380" s="2" t="s">
        <v>604</v>
      </c>
      <c r="E11380" s="2"/>
      <c r="F11380" s="2"/>
      <c r="G11380" s="2"/>
      <c r="H11380" s="2"/>
    </row>
    <row r="11381" spans="2:8">
      <c r="B11381" s="2" t="s">
        <v>11982</v>
      </c>
      <c r="C11381" s="2">
        <v>35</v>
      </c>
      <c r="D11381" s="2" t="s">
        <v>604</v>
      </c>
      <c r="E11381" s="2"/>
      <c r="F11381" s="2"/>
      <c r="G11381" s="2"/>
      <c r="H11381" s="2"/>
    </row>
    <row r="11382" spans="2:8">
      <c r="B11382" s="2" t="s">
        <v>11983</v>
      </c>
      <c r="C11382" s="2">
        <v>35</v>
      </c>
      <c r="D11382" s="2" t="s">
        <v>604</v>
      </c>
      <c r="E11382" s="2"/>
      <c r="F11382" s="2"/>
      <c r="G11382" s="2"/>
      <c r="H11382" s="2"/>
    </row>
    <row r="11383" spans="2:8">
      <c r="B11383" s="2" t="s">
        <v>11984</v>
      </c>
      <c r="C11383" s="2">
        <v>33</v>
      </c>
      <c r="D11383" s="2" t="s">
        <v>604</v>
      </c>
      <c r="E11383" s="2"/>
      <c r="F11383" s="2"/>
      <c r="G11383" s="2"/>
      <c r="H11383" s="2"/>
    </row>
    <row r="11384" spans="2:8">
      <c r="B11384" s="2" t="s">
        <v>11985</v>
      </c>
      <c r="C11384" s="2">
        <v>29</v>
      </c>
      <c r="D11384" s="2" t="s">
        <v>604</v>
      </c>
      <c r="E11384" s="2"/>
      <c r="F11384" s="2"/>
      <c r="G11384" s="2"/>
      <c r="H11384" s="2"/>
    </row>
    <row r="11385" spans="2:8">
      <c r="B11385" s="2" t="s">
        <v>11986</v>
      </c>
      <c r="C11385" s="2">
        <v>20</v>
      </c>
      <c r="D11385" s="2" t="s">
        <v>604</v>
      </c>
      <c r="E11385" s="2"/>
      <c r="F11385" s="2"/>
      <c r="G11385" s="2"/>
      <c r="H11385" s="2"/>
    </row>
    <row r="11386" spans="2:8">
      <c r="B11386" s="2" t="s">
        <v>11987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11988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11989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11990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11991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11992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11993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11994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11995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11996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11997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11998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11999</v>
      </c>
      <c r="C11398" s="2">
        <v>41</v>
      </c>
      <c r="D11398" s="2" t="s">
        <v>604</v>
      </c>
      <c r="E11398" s="2"/>
      <c r="F11398" s="2"/>
      <c r="G11398" s="2"/>
      <c r="H11398" s="2"/>
    </row>
    <row r="11399" spans="2:8">
      <c r="B11399" s="2" t="s">
        <v>12000</v>
      </c>
      <c r="C11399" s="2">
        <v>42</v>
      </c>
      <c r="D11399" s="2" t="s">
        <v>604</v>
      </c>
      <c r="E11399" s="2"/>
      <c r="F11399" s="2"/>
      <c r="G11399" s="2"/>
      <c r="H11399" s="2"/>
    </row>
    <row r="11400" spans="2:8">
      <c r="B11400" s="2" t="s">
        <v>12001</v>
      </c>
      <c r="C11400" s="2">
        <v>40</v>
      </c>
      <c r="D11400" s="2" t="s">
        <v>604</v>
      </c>
      <c r="E11400" s="2"/>
      <c r="F11400" s="2"/>
      <c r="G11400" s="2"/>
      <c r="H11400" s="2"/>
    </row>
    <row r="11401" spans="2:8">
      <c r="B11401" s="2" t="s">
        <v>12002</v>
      </c>
      <c r="C11401" s="2">
        <v>37</v>
      </c>
      <c r="D11401" s="2" t="s">
        <v>604</v>
      </c>
      <c r="E11401" s="2"/>
      <c r="F11401" s="2"/>
      <c r="G11401" s="2"/>
      <c r="H11401" s="2"/>
    </row>
    <row r="11402" spans="2:8">
      <c r="B11402" s="2" t="s">
        <v>12003</v>
      </c>
      <c r="C11402" s="2">
        <v>28</v>
      </c>
      <c r="D11402" s="2" t="s">
        <v>604</v>
      </c>
      <c r="E11402" s="2"/>
      <c r="F11402" s="2"/>
      <c r="G11402" s="2"/>
      <c r="H11402" s="2"/>
    </row>
    <row r="11403" spans="2:8">
      <c r="B11403" s="2" t="s">
        <v>12004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12005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12006</v>
      </c>
      <c r="C11405" s="2">
        <v>39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12007</v>
      </c>
      <c r="C11406" s="2">
        <v>40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12008</v>
      </c>
      <c r="C11407" s="2">
        <v>38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12009</v>
      </c>
      <c r="C11408" s="2">
        <v>38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12010</v>
      </c>
      <c r="C11409" s="2">
        <v>42</v>
      </c>
      <c r="D11409" s="2" t="s">
        <v>604</v>
      </c>
      <c r="E11409" s="2"/>
      <c r="F11409" s="2"/>
      <c r="G11409" s="2"/>
      <c r="H11409" s="2"/>
    </row>
    <row r="11410" spans="2:8">
      <c r="B11410" s="2" t="s">
        <v>12011</v>
      </c>
      <c r="C11410" s="2">
        <v>40</v>
      </c>
      <c r="D11410" s="2" t="s">
        <v>604</v>
      </c>
      <c r="E11410" s="2"/>
      <c r="F11410" s="2"/>
      <c r="G11410" s="2"/>
      <c r="H11410" s="2"/>
    </row>
    <row r="11411" spans="2:8">
      <c r="B11411" s="2" t="s">
        <v>12012</v>
      </c>
      <c r="C11411" s="2">
        <v>37</v>
      </c>
      <c r="D11411" s="2" t="s">
        <v>604</v>
      </c>
      <c r="E11411" s="2"/>
      <c r="F11411" s="2"/>
      <c r="G11411" s="2"/>
      <c r="H11411" s="2"/>
    </row>
    <row r="11412" spans="2:8">
      <c r="B11412" s="2" t="s">
        <v>12013</v>
      </c>
      <c r="C11412" s="2">
        <v>34</v>
      </c>
      <c r="D11412" s="2" t="s">
        <v>604</v>
      </c>
      <c r="E11412" s="2"/>
      <c r="F11412" s="2"/>
      <c r="G11412" s="2"/>
      <c r="H11412" s="2"/>
    </row>
    <row r="11413" spans="2:8">
      <c r="B11413" s="2" t="s">
        <v>12014</v>
      </c>
      <c r="C11413" s="2">
        <v>18</v>
      </c>
      <c r="D11413" s="2" t="s">
        <v>604</v>
      </c>
      <c r="E11413" s="2"/>
      <c r="F11413" s="2"/>
      <c r="G11413" s="2"/>
      <c r="H11413" s="2"/>
    </row>
    <row r="11414" spans="2:8">
      <c r="B11414" s="2" t="s">
        <v>12015</v>
      </c>
      <c r="C11414" s="2">
        <v>23</v>
      </c>
      <c r="D11414" s="2" t="s">
        <v>604</v>
      </c>
      <c r="E11414" s="2"/>
      <c r="F11414" s="2"/>
      <c r="G11414" s="2"/>
      <c r="H11414" s="2"/>
    </row>
    <row r="11415" spans="2:8">
      <c r="B11415" s="2" t="s">
        <v>12016</v>
      </c>
      <c r="C11415" s="2">
        <v>24</v>
      </c>
      <c r="D11415" s="2" t="s">
        <v>604</v>
      </c>
      <c r="E11415" s="2"/>
      <c r="F11415" s="2"/>
      <c r="G11415" s="2"/>
      <c r="H11415" s="2"/>
    </row>
    <row r="11416" spans="2:8">
      <c r="B11416" s="2" t="s">
        <v>12017</v>
      </c>
      <c r="C11416" s="2">
        <v>25</v>
      </c>
      <c r="D11416" s="2" t="s">
        <v>604</v>
      </c>
      <c r="E11416" s="2"/>
      <c r="F11416" s="2"/>
      <c r="G11416" s="2"/>
      <c r="H11416" s="2"/>
    </row>
    <row r="11417" spans="2:8">
      <c r="B11417" s="2" t="s">
        <v>12018</v>
      </c>
      <c r="C11417" s="2">
        <v>26</v>
      </c>
      <c r="D11417" s="2" t="s">
        <v>604</v>
      </c>
      <c r="E11417" s="2"/>
      <c r="F11417" s="2"/>
      <c r="G11417" s="2"/>
      <c r="H11417" s="2"/>
    </row>
    <row r="11418" spans="2:8">
      <c r="B11418" s="2" t="s">
        <v>12019</v>
      </c>
      <c r="C11418" s="2">
        <v>26</v>
      </c>
      <c r="D11418" s="2" t="s">
        <v>604</v>
      </c>
      <c r="E11418" s="2"/>
      <c r="F11418" s="2"/>
      <c r="G11418" s="2"/>
      <c r="H11418" s="2"/>
    </row>
    <row r="11419" spans="2:8">
      <c r="B11419" s="2" t="s">
        <v>12020</v>
      </c>
      <c r="C11419" s="2">
        <v>27</v>
      </c>
      <c r="D11419" s="2" t="s">
        <v>604</v>
      </c>
      <c r="E11419" s="2"/>
      <c r="F11419" s="2"/>
      <c r="G11419" s="2"/>
      <c r="H11419" s="2"/>
    </row>
    <row r="11420" spans="2:8">
      <c r="B11420" s="2" t="s">
        <v>12021</v>
      </c>
      <c r="C11420" s="2">
        <v>19</v>
      </c>
      <c r="D11420" s="2" t="s">
        <v>604</v>
      </c>
      <c r="E11420" s="2"/>
      <c r="F11420" s="2"/>
      <c r="G11420" s="2"/>
      <c r="H11420" s="2"/>
    </row>
    <row r="11421" spans="2:8">
      <c r="B11421" s="2" t="s">
        <v>12022</v>
      </c>
      <c r="C11421" s="2">
        <v>13</v>
      </c>
      <c r="D11421" s="2" t="s">
        <v>604</v>
      </c>
      <c r="E11421" s="2"/>
      <c r="F11421" s="2"/>
      <c r="G11421" s="2"/>
      <c r="H11421" s="2"/>
    </row>
    <row r="11422" spans="2:8">
      <c r="B11422" s="2" t="s">
        <v>12023</v>
      </c>
      <c r="C11422" s="2">
        <v>36</v>
      </c>
      <c r="D11422" s="2" t="s">
        <v>604</v>
      </c>
      <c r="E11422" s="2"/>
      <c r="F11422" s="2"/>
      <c r="G11422" s="2"/>
      <c r="H11422" s="2"/>
    </row>
    <row r="11423" spans="2:8">
      <c r="B11423" s="2" t="s">
        <v>12024</v>
      </c>
      <c r="C11423" s="2">
        <v>37</v>
      </c>
      <c r="D11423" s="2" t="s">
        <v>604</v>
      </c>
      <c r="E11423" s="2"/>
      <c r="F11423" s="2"/>
      <c r="G11423" s="2"/>
      <c r="H11423" s="2"/>
    </row>
    <row r="11424" spans="2:8">
      <c r="B11424" s="2" t="s">
        <v>12025</v>
      </c>
      <c r="C11424" s="2">
        <v>36</v>
      </c>
      <c r="D11424" s="2" t="s">
        <v>604</v>
      </c>
      <c r="E11424" s="2"/>
      <c r="F11424" s="2"/>
      <c r="G11424" s="2"/>
      <c r="H11424" s="2"/>
    </row>
    <row r="11425" spans="2:8">
      <c r="B11425" s="2" t="s">
        <v>12026</v>
      </c>
      <c r="C11425" s="2">
        <v>35</v>
      </c>
      <c r="D11425" s="2" t="s">
        <v>604</v>
      </c>
      <c r="E11425" s="2"/>
      <c r="F11425" s="2"/>
      <c r="G11425" s="2"/>
      <c r="H11425" s="2"/>
    </row>
    <row r="11426" spans="2:8">
      <c r="B11426" s="2" t="s">
        <v>12027</v>
      </c>
      <c r="C11426" s="2">
        <v>31</v>
      </c>
      <c r="D11426" s="2" t="s">
        <v>604</v>
      </c>
      <c r="E11426" s="2"/>
      <c r="F11426" s="2"/>
      <c r="G11426" s="2"/>
      <c r="H11426" s="2"/>
    </row>
    <row r="11427" spans="2:8">
      <c r="B11427" s="2" t="s">
        <v>12028</v>
      </c>
      <c r="C11427" s="2">
        <v>26</v>
      </c>
      <c r="D11427" s="2" t="s">
        <v>604</v>
      </c>
      <c r="E11427" s="2"/>
      <c r="F11427" s="2"/>
      <c r="G11427" s="2"/>
      <c r="H11427" s="2"/>
    </row>
    <row r="11428" spans="2:8">
      <c r="B11428" s="2" t="s">
        <v>12029</v>
      </c>
      <c r="C11428" s="2">
        <v>15</v>
      </c>
      <c r="D11428" s="2" t="s">
        <v>604</v>
      </c>
      <c r="E11428" s="2"/>
      <c r="F11428" s="2"/>
      <c r="G11428" s="2"/>
      <c r="H11428" s="2"/>
    </row>
    <row r="11429" spans="2:8">
      <c r="B11429" s="2" t="s">
        <v>12030</v>
      </c>
      <c r="C11429" s="2">
        <v>31</v>
      </c>
      <c r="D11429" s="2" t="s">
        <v>604</v>
      </c>
      <c r="E11429" s="2"/>
      <c r="F11429" s="2"/>
      <c r="G11429" s="2"/>
      <c r="H11429" s="2"/>
    </row>
    <row r="11430" spans="2:8">
      <c r="B11430" s="2" t="s">
        <v>12031</v>
      </c>
      <c r="C11430" s="2">
        <v>29</v>
      </c>
      <c r="D11430" s="2" t="s">
        <v>604</v>
      </c>
      <c r="E11430" s="2"/>
      <c r="F11430" s="2"/>
      <c r="G11430" s="2"/>
      <c r="H11430" s="2"/>
    </row>
    <row r="11431" spans="2:8">
      <c r="B11431" s="2" t="s">
        <v>12032</v>
      </c>
      <c r="C11431" s="2">
        <v>26</v>
      </c>
      <c r="D11431" s="2" t="s">
        <v>604</v>
      </c>
      <c r="E11431" s="2"/>
      <c r="F11431" s="2"/>
      <c r="G11431" s="2"/>
      <c r="H11431" s="2"/>
    </row>
    <row r="11432" spans="2:8">
      <c r="B11432" s="2" t="s">
        <v>12033</v>
      </c>
      <c r="C11432" s="2">
        <v>28</v>
      </c>
      <c r="D11432" s="2" t="s">
        <v>604</v>
      </c>
      <c r="E11432" s="2"/>
      <c r="F11432" s="2"/>
      <c r="G11432" s="2"/>
      <c r="H11432" s="2"/>
    </row>
    <row r="11433" spans="2:8">
      <c r="B11433" s="2" t="s">
        <v>12034</v>
      </c>
      <c r="C11433" s="2">
        <v>31</v>
      </c>
      <c r="D11433" s="2" t="s">
        <v>604</v>
      </c>
      <c r="E11433" s="2"/>
      <c r="F11433" s="2"/>
      <c r="G11433" s="2"/>
      <c r="H11433" s="2"/>
    </row>
    <row r="11434" spans="2:8">
      <c r="B11434" s="2" t="s">
        <v>12035</v>
      </c>
      <c r="C11434" s="2">
        <v>20</v>
      </c>
      <c r="D11434" s="2" t="s">
        <v>604</v>
      </c>
      <c r="E11434" s="2"/>
      <c r="F11434" s="2"/>
      <c r="G11434" s="2"/>
      <c r="H11434" s="2"/>
    </row>
    <row r="11435" spans="2:8">
      <c r="B11435" s="2" t="s">
        <v>12036</v>
      </c>
      <c r="C11435" s="2">
        <v>17</v>
      </c>
      <c r="D11435" s="2" t="s">
        <v>604</v>
      </c>
      <c r="E11435" s="2"/>
      <c r="F11435" s="2"/>
      <c r="G11435" s="2"/>
      <c r="H11435" s="2"/>
    </row>
    <row r="11436" spans="2:8">
      <c r="B11436" s="2" t="s">
        <v>12037</v>
      </c>
      <c r="C11436" s="2">
        <v>23</v>
      </c>
      <c r="D11436" s="2" t="s">
        <v>604</v>
      </c>
      <c r="E11436" s="2"/>
      <c r="F11436" s="2"/>
      <c r="G11436" s="2"/>
      <c r="H11436" s="2"/>
    </row>
    <row r="11437" spans="2:8">
      <c r="B11437" s="2" t="s">
        <v>12038</v>
      </c>
      <c r="C11437" s="2">
        <v>27</v>
      </c>
      <c r="D11437" s="2" t="s">
        <v>604</v>
      </c>
      <c r="E11437" s="2"/>
      <c r="F11437" s="2"/>
      <c r="G11437" s="2"/>
      <c r="H11437" s="2"/>
    </row>
    <row r="11438" spans="2:8">
      <c r="B11438" s="2" t="s">
        <v>12039</v>
      </c>
      <c r="C11438" s="2">
        <v>29</v>
      </c>
      <c r="D11438" s="2" t="s">
        <v>604</v>
      </c>
      <c r="E11438" s="2"/>
      <c r="F11438" s="2"/>
      <c r="G11438" s="2"/>
      <c r="H11438" s="2"/>
    </row>
    <row r="11439" spans="2:8">
      <c r="B11439" s="2" t="s">
        <v>12040</v>
      </c>
      <c r="C11439" s="2">
        <v>28</v>
      </c>
      <c r="D11439" s="2" t="s">
        <v>604</v>
      </c>
      <c r="E11439" s="2"/>
      <c r="F11439" s="2"/>
      <c r="G11439" s="2"/>
      <c r="H11439" s="2"/>
    </row>
    <row r="11440" spans="2:8">
      <c r="B11440" s="2" t="s">
        <v>12041</v>
      </c>
      <c r="C11440" s="2">
        <v>29</v>
      </c>
      <c r="D11440" s="2" t="s">
        <v>604</v>
      </c>
      <c r="E11440" s="2"/>
      <c r="F11440" s="2"/>
      <c r="G11440" s="2"/>
      <c r="H11440" s="2"/>
    </row>
    <row r="11441" spans="2:8">
      <c r="B11441" s="2" t="s">
        <v>12042</v>
      </c>
      <c r="C11441" s="2">
        <v>28</v>
      </c>
      <c r="D11441" s="2" t="s">
        <v>604</v>
      </c>
      <c r="E11441" s="2"/>
      <c r="F11441" s="2"/>
      <c r="G11441" s="2"/>
      <c r="H11441" s="2"/>
    </row>
    <row r="11442" spans="2:8">
      <c r="B11442" s="2" t="s">
        <v>12043</v>
      </c>
      <c r="C11442" s="2">
        <v>24</v>
      </c>
      <c r="D11442" s="2" t="s">
        <v>604</v>
      </c>
      <c r="E11442" s="2"/>
      <c r="F11442" s="2"/>
      <c r="G11442" s="2"/>
      <c r="H11442" s="2"/>
    </row>
    <row r="11443" spans="2:8">
      <c r="B11443" s="2" t="s">
        <v>12044</v>
      </c>
      <c r="C11443" s="2">
        <v>18</v>
      </c>
      <c r="D11443" s="2" t="s">
        <v>604</v>
      </c>
      <c r="E11443" s="2"/>
      <c r="F11443" s="2"/>
      <c r="G11443" s="2"/>
      <c r="H11443" s="2"/>
    </row>
    <row r="11444" spans="2:8">
      <c r="B11444" s="2" t="s">
        <v>12045</v>
      </c>
      <c r="C11444" s="2">
        <v>35</v>
      </c>
      <c r="D11444" s="2" t="s">
        <v>604</v>
      </c>
      <c r="E11444" s="2"/>
      <c r="F11444" s="2"/>
      <c r="G11444" s="2"/>
      <c r="H11444" s="2"/>
    </row>
    <row r="11445" spans="2:8">
      <c r="B11445" s="2" t="s">
        <v>12046</v>
      </c>
      <c r="C11445" s="2">
        <v>35</v>
      </c>
      <c r="D11445" s="2" t="s">
        <v>604</v>
      </c>
      <c r="E11445" s="2"/>
      <c r="F11445" s="2"/>
      <c r="G11445" s="2"/>
      <c r="H11445" s="2"/>
    </row>
    <row r="11446" spans="2:8">
      <c r="B11446" s="2" t="s">
        <v>12047</v>
      </c>
      <c r="C11446" s="2">
        <v>33</v>
      </c>
      <c r="D11446" s="2" t="s">
        <v>604</v>
      </c>
      <c r="E11446" s="2"/>
      <c r="F11446" s="2"/>
      <c r="G11446" s="2"/>
      <c r="H11446" s="2"/>
    </row>
    <row r="11447" spans="2:8">
      <c r="B11447" s="2" t="s">
        <v>12048</v>
      </c>
      <c r="C11447" s="2">
        <v>31</v>
      </c>
      <c r="D11447" s="2" t="s">
        <v>604</v>
      </c>
      <c r="E11447" s="2"/>
      <c r="F11447" s="2"/>
      <c r="G11447" s="2"/>
      <c r="H11447" s="2"/>
    </row>
    <row r="11448" spans="2:8">
      <c r="B11448" s="2" t="s">
        <v>12049</v>
      </c>
      <c r="C11448" s="2">
        <v>26</v>
      </c>
      <c r="D11448" s="2" t="s">
        <v>604</v>
      </c>
      <c r="E11448" s="2"/>
      <c r="F11448" s="2"/>
      <c r="G11448" s="2"/>
      <c r="H11448" s="2"/>
    </row>
    <row r="11449" spans="2:8">
      <c r="B11449" s="2" t="s">
        <v>12050</v>
      </c>
      <c r="C11449" s="2">
        <v>20</v>
      </c>
      <c r="D11449" s="2" t="s">
        <v>604</v>
      </c>
      <c r="E11449" s="2"/>
      <c r="F11449" s="2"/>
      <c r="G11449" s="2"/>
      <c r="H11449" s="2"/>
    </row>
    <row r="11450" spans="2:8">
      <c r="B11450" s="2" t="s">
        <v>12051</v>
      </c>
      <c r="C11450" s="2">
        <v>41</v>
      </c>
      <c r="D11450" s="2" t="s">
        <v>604</v>
      </c>
      <c r="E11450" s="2"/>
      <c r="F11450" s="2"/>
      <c r="G11450" s="2"/>
      <c r="H11450" s="2"/>
    </row>
    <row r="11451" spans="2:8">
      <c r="B11451" s="2" t="s">
        <v>12052</v>
      </c>
      <c r="C11451" s="2">
        <v>43</v>
      </c>
      <c r="D11451" s="2" t="s">
        <v>604</v>
      </c>
      <c r="E11451" s="2"/>
      <c r="F11451" s="2"/>
      <c r="G11451" s="2"/>
      <c r="H11451" s="2"/>
    </row>
    <row r="11452" spans="2:8">
      <c r="B11452" s="2" t="s">
        <v>12053</v>
      </c>
      <c r="C11452" s="2">
        <v>43</v>
      </c>
      <c r="D11452" s="2" t="s">
        <v>604</v>
      </c>
      <c r="E11452" s="2"/>
      <c r="F11452" s="2"/>
      <c r="G11452" s="2"/>
      <c r="H11452" s="2"/>
    </row>
    <row r="11453" spans="2:8">
      <c r="B11453" s="2" t="s">
        <v>12054</v>
      </c>
      <c r="C11453" s="2">
        <v>38</v>
      </c>
      <c r="D11453" s="2" t="s">
        <v>604</v>
      </c>
      <c r="E11453" s="2"/>
      <c r="F11453" s="2"/>
      <c r="G11453" s="2"/>
      <c r="H11453" s="2"/>
    </row>
    <row r="11454" spans="2:8">
      <c r="B11454" s="2" t="s">
        <v>12055</v>
      </c>
      <c r="C11454" s="2">
        <v>28</v>
      </c>
      <c r="D11454" s="2" t="s">
        <v>604</v>
      </c>
      <c r="E11454" s="2"/>
      <c r="F11454" s="2"/>
      <c r="G11454" s="2"/>
      <c r="H11454" s="2"/>
    </row>
    <row r="11455" spans="2:8">
      <c r="B11455" s="2" t="s">
        <v>12056</v>
      </c>
      <c r="C11455" s="2">
        <v>33</v>
      </c>
      <c r="D11455" s="2" t="s">
        <v>604</v>
      </c>
      <c r="E11455" s="2"/>
      <c r="F11455" s="2"/>
      <c r="G11455" s="2"/>
      <c r="H11455" s="2"/>
    </row>
    <row r="11456" spans="2:8">
      <c r="B11456" s="2" t="s">
        <v>12057</v>
      </c>
      <c r="C11456" s="2">
        <v>33</v>
      </c>
      <c r="D11456" s="2" t="s">
        <v>604</v>
      </c>
      <c r="E11456" s="2"/>
      <c r="F11456" s="2"/>
      <c r="G11456" s="2"/>
      <c r="H11456" s="2"/>
    </row>
    <row r="11457" spans="2:8">
      <c r="B11457" s="2" t="s">
        <v>12058</v>
      </c>
      <c r="C11457" s="2">
        <v>32</v>
      </c>
      <c r="D11457" s="2" t="s">
        <v>604</v>
      </c>
      <c r="E11457" s="2"/>
      <c r="F11457" s="2"/>
      <c r="G11457" s="2"/>
      <c r="H11457" s="2"/>
    </row>
    <row r="11458" spans="2:8">
      <c r="B11458" s="2" t="s">
        <v>12059</v>
      </c>
      <c r="C11458" s="2">
        <v>31</v>
      </c>
      <c r="D11458" s="2" t="s">
        <v>604</v>
      </c>
      <c r="E11458" s="2"/>
      <c r="F11458" s="2"/>
      <c r="G11458" s="2"/>
      <c r="H11458" s="2"/>
    </row>
    <row r="11459" spans="2:8">
      <c r="B11459" s="2" t="s">
        <v>12060</v>
      </c>
      <c r="C11459" s="2">
        <v>29</v>
      </c>
      <c r="D11459" s="2" t="s">
        <v>604</v>
      </c>
      <c r="E11459" s="2"/>
      <c r="F11459" s="2"/>
      <c r="G11459" s="2"/>
      <c r="H11459" s="2"/>
    </row>
    <row r="11460" spans="2:8">
      <c r="B11460" s="2" t="s">
        <v>12061</v>
      </c>
      <c r="C11460" s="2">
        <v>25</v>
      </c>
      <c r="D11460" s="2" t="s">
        <v>604</v>
      </c>
      <c r="E11460" s="2"/>
      <c r="F11460" s="2"/>
      <c r="G11460" s="2"/>
      <c r="H11460" s="2"/>
    </row>
    <row r="11461" spans="2:8">
      <c r="B11461" s="2" t="s">
        <v>12062</v>
      </c>
      <c r="C11461" s="2">
        <v>16</v>
      </c>
      <c r="D11461" s="2" t="s">
        <v>604</v>
      </c>
      <c r="E11461" s="2"/>
      <c r="F11461" s="2"/>
      <c r="G11461" s="2"/>
      <c r="H11461" s="2"/>
    </row>
    <row r="11462" spans="2:8">
      <c r="B11462" s="2" t="s">
        <v>12063</v>
      </c>
      <c r="C11462" s="2">
        <v>34</v>
      </c>
      <c r="D11462" s="2" t="s">
        <v>604</v>
      </c>
      <c r="E11462" s="2"/>
      <c r="F11462" s="2"/>
      <c r="G11462" s="2"/>
      <c r="H11462" s="2"/>
    </row>
    <row r="11463" spans="2:8">
      <c r="B11463" s="2" t="s">
        <v>12064</v>
      </c>
      <c r="C11463" s="2">
        <v>35</v>
      </c>
      <c r="D11463" s="2" t="s">
        <v>604</v>
      </c>
      <c r="E11463" s="2"/>
      <c r="F11463" s="2"/>
      <c r="G11463" s="2"/>
      <c r="H11463" s="2"/>
    </row>
    <row r="11464" spans="2:8">
      <c r="B11464" s="2" t="s">
        <v>12065</v>
      </c>
      <c r="C11464" s="2">
        <v>34</v>
      </c>
      <c r="D11464" s="2" t="s">
        <v>604</v>
      </c>
      <c r="E11464" s="2"/>
      <c r="F11464" s="2"/>
      <c r="G11464" s="2"/>
      <c r="H11464" s="2"/>
    </row>
    <row r="11465" spans="2:8">
      <c r="B11465" s="2" t="s">
        <v>12066</v>
      </c>
      <c r="C11465" s="2">
        <v>32</v>
      </c>
      <c r="D11465" s="2" t="s">
        <v>604</v>
      </c>
      <c r="E11465" s="2"/>
      <c r="F11465" s="2"/>
      <c r="G11465" s="2"/>
      <c r="H11465" s="2"/>
    </row>
    <row r="11466" spans="2:8">
      <c r="B11466" s="2" t="s">
        <v>12067</v>
      </c>
      <c r="C11466" s="2">
        <v>29</v>
      </c>
      <c r="D11466" s="2" t="s">
        <v>604</v>
      </c>
      <c r="E11466" s="2"/>
      <c r="F11466" s="2"/>
      <c r="G11466" s="2"/>
      <c r="H11466" s="2"/>
    </row>
    <row r="11467" spans="2:8">
      <c r="B11467" s="2" t="s">
        <v>12068</v>
      </c>
      <c r="C11467" s="2">
        <v>27</v>
      </c>
      <c r="D11467" s="2" t="s">
        <v>604</v>
      </c>
      <c r="E11467" s="2"/>
      <c r="F11467" s="2"/>
      <c r="G11467" s="2"/>
      <c r="H11467" s="2"/>
    </row>
    <row r="11468" spans="2:8">
      <c r="B11468" s="2" t="s">
        <v>12069</v>
      </c>
      <c r="C11468" s="2">
        <v>13</v>
      </c>
      <c r="D11468" s="2" t="s">
        <v>604</v>
      </c>
      <c r="E11468" s="2"/>
      <c r="F11468" s="2"/>
      <c r="G11468" s="2"/>
      <c r="H11468" s="2"/>
    </row>
    <row r="11469" spans="2:8">
      <c r="B11469" s="2" t="s">
        <v>12070</v>
      </c>
      <c r="C11469" s="2">
        <v>37</v>
      </c>
      <c r="D11469" s="2" t="s">
        <v>604</v>
      </c>
      <c r="E11469" s="2"/>
      <c r="F11469" s="2"/>
      <c r="G11469" s="2"/>
      <c r="H11469" s="2"/>
    </row>
    <row r="11470" spans="2:8">
      <c r="B11470" s="2" t="s">
        <v>12071</v>
      </c>
      <c r="C11470" s="2">
        <v>37</v>
      </c>
      <c r="D11470" s="2" t="s">
        <v>604</v>
      </c>
      <c r="E11470" s="2"/>
      <c r="F11470" s="2"/>
      <c r="G11470" s="2"/>
      <c r="H11470" s="2"/>
    </row>
    <row r="11471" spans="2:8">
      <c r="B11471" s="2" t="s">
        <v>12072</v>
      </c>
      <c r="C11471" s="2">
        <v>36</v>
      </c>
      <c r="D11471" s="2" t="s">
        <v>604</v>
      </c>
      <c r="E11471" s="2"/>
      <c r="F11471" s="2"/>
      <c r="G11471" s="2"/>
      <c r="H11471" s="2"/>
    </row>
    <row r="11472" spans="2:8">
      <c r="B11472" s="2" t="s">
        <v>12073</v>
      </c>
      <c r="C11472" s="2">
        <v>35</v>
      </c>
      <c r="D11472" s="2" t="s">
        <v>604</v>
      </c>
      <c r="E11472" s="2"/>
      <c r="F11472" s="2"/>
      <c r="G11472" s="2"/>
      <c r="H11472" s="2"/>
    </row>
    <row r="11473" spans="2:8">
      <c r="B11473" s="2" t="s">
        <v>12074</v>
      </c>
      <c r="C11473" s="2">
        <v>34</v>
      </c>
      <c r="D11473" s="2" t="s">
        <v>604</v>
      </c>
      <c r="E11473" s="2"/>
      <c r="F11473" s="2"/>
      <c r="G11473" s="2"/>
      <c r="H11473" s="2"/>
    </row>
    <row r="11474" spans="2:8">
      <c r="B11474" s="2" t="s">
        <v>12075</v>
      </c>
      <c r="C11474" s="2">
        <v>28</v>
      </c>
      <c r="D11474" s="2" t="s">
        <v>604</v>
      </c>
      <c r="E11474" s="2"/>
      <c r="F11474" s="2"/>
      <c r="G11474" s="2"/>
      <c r="H11474" s="2"/>
    </row>
    <row r="11475" spans="2:8">
      <c r="B11475" s="2" t="s">
        <v>12076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12077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12078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12079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12080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12081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12082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12083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12084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12085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12086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12087</v>
      </c>
      <c r="C11486" s="2">
        <v>50</v>
      </c>
      <c r="D11486" s="2" t="s">
        <v>604</v>
      </c>
      <c r="E11486" s="2"/>
      <c r="F11486" s="2"/>
      <c r="G11486" s="2"/>
      <c r="H11486" s="2"/>
    </row>
    <row r="11487" spans="2:8">
      <c r="B11487" s="2" t="s">
        <v>12088</v>
      </c>
      <c r="C11487" s="2">
        <v>48</v>
      </c>
      <c r="D11487" s="2" t="s">
        <v>604</v>
      </c>
      <c r="E11487" s="2"/>
      <c r="F11487" s="2"/>
      <c r="G11487" s="2"/>
      <c r="H11487" s="2"/>
    </row>
    <row r="11488" spans="2:8">
      <c r="B11488" s="2" t="s">
        <v>12089</v>
      </c>
      <c r="C11488" s="2">
        <v>43</v>
      </c>
      <c r="D11488" s="2" t="s">
        <v>604</v>
      </c>
      <c r="E11488" s="2"/>
      <c r="F11488" s="2"/>
      <c r="G11488" s="2"/>
      <c r="H11488" s="2"/>
    </row>
    <row r="11489" spans="2:8">
      <c r="B11489" s="2" t="s">
        <v>12090</v>
      </c>
      <c r="C11489" s="2">
        <v>32</v>
      </c>
      <c r="D11489" s="2" t="s">
        <v>604</v>
      </c>
      <c r="E11489" s="2"/>
      <c r="F11489" s="2"/>
      <c r="G11489" s="2"/>
      <c r="H11489" s="2"/>
    </row>
    <row r="11490" spans="2:8">
      <c r="B11490" s="2" t="s">
        <v>12091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12092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12093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12094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12095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12096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12097</v>
      </c>
      <c r="C11496" s="2">
        <v>37</v>
      </c>
      <c r="D11496" s="2" t="s">
        <v>604</v>
      </c>
      <c r="E11496" s="2"/>
      <c r="F11496" s="2"/>
      <c r="G11496" s="2"/>
      <c r="H11496" s="2"/>
    </row>
    <row r="11497" spans="2:8">
      <c r="B11497" s="2" t="s">
        <v>12098</v>
      </c>
      <c r="C11497" s="2">
        <v>38</v>
      </c>
      <c r="D11497" s="2" t="s">
        <v>604</v>
      </c>
      <c r="E11497" s="2"/>
      <c r="F11497" s="2"/>
      <c r="G11497" s="2"/>
      <c r="H11497" s="2"/>
    </row>
    <row r="11498" spans="2:8">
      <c r="B11498" s="2" t="s">
        <v>12099</v>
      </c>
      <c r="C11498" s="2">
        <v>37</v>
      </c>
      <c r="D11498" s="2" t="s">
        <v>604</v>
      </c>
      <c r="E11498" s="2"/>
      <c r="F11498" s="2"/>
      <c r="G11498" s="2"/>
      <c r="H11498" s="2"/>
    </row>
    <row r="11499" spans="2:8">
      <c r="B11499" s="2" t="s">
        <v>12100</v>
      </c>
      <c r="C11499" s="2">
        <v>33</v>
      </c>
      <c r="D11499" s="2" t="s">
        <v>604</v>
      </c>
      <c r="E11499" s="2"/>
      <c r="F11499" s="2"/>
      <c r="G11499" s="2"/>
      <c r="H11499" s="2"/>
    </row>
    <row r="11500" spans="2:8">
      <c r="B11500" s="2" t="s">
        <v>12101</v>
      </c>
      <c r="C11500" s="2">
        <v>30</v>
      </c>
      <c r="D11500" s="2" t="s">
        <v>604</v>
      </c>
      <c r="E11500" s="2"/>
      <c r="F11500" s="2"/>
      <c r="G11500" s="2"/>
      <c r="H11500" s="2"/>
    </row>
    <row r="11501" spans="2:8">
      <c r="B11501" s="2" t="s">
        <v>12102</v>
      </c>
      <c r="C11501" s="2">
        <v>21</v>
      </c>
      <c r="D11501" s="2" t="s">
        <v>604</v>
      </c>
      <c r="E11501" s="2"/>
      <c r="F11501" s="2"/>
      <c r="G11501" s="2"/>
      <c r="H11501" s="2"/>
    </row>
    <row r="11502" spans="2:8">
      <c r="B11502" s="2" t="s">
        <v>12103</v>
      </c>
      <c r="C11502" s="2">
        <v>31</v>
      </c>
      <c r="D11502" s="2" t="s">
        <v>604</v>
      </c>
      <c r="E11502" s="2"/>
      <c r="F11502" s="2"/>
      <c r="G11502" s="2"/>
      <c r="H11502" s="2"/>
    </row>
    <row r="11503" spans="2:8">
      <c r="B11503" s="2" t="s">
        <v>12104</v>
      </c>
      <c r="C11503" s="2">
        <v>32</v>
      </c>
      <c r="D11503" s="2" t="s">
        <v>604</v>
      </c>
      <c r="E11503" s="2"/>
      <c r="F11503" s="2"/>
      <c r="G11503" s="2"/>
      <c r="H11503" s="2"/>
    </row>
    <row r="11504" spans="2:8">
      <c r="B11504" s="2" t="s">
        <v>12105</v>
      </c>
      <c r="C11504" s="2">
        <v>33</v>
      </c>
      <c r="D11504" s="2" t="s">
        <v>604</v>
      </c>
      <c r="E11504" s="2"/>
      <c r="F11504" s="2"/>
      <c r="G11504" s="2"/>
      <c r="H11504" s="2"/>
    </row>
    <row r="11505" spans="2:8">
      <c r="B11505" s="2" t="s">
        <v>12106</v>
      </c>
      <c r="C11505" s="2">
        <v>33</v>
      </c>
      <c r="D11505" s="2" t="s">
        <v>604</v>
      </c>
      <c r="E11505" s="2"/>
      <c r="F11505" s="2"/>
      <c r="G11505" s="2"/>
      <c r="H11505" s="2"/>
    </row>
    <row r="11506" spans="2:8">
      <c r="B11506" s="2" t="s">
        <v>12107</v>
      </c>
      <c r="C11506" s="2">
        <v>31</v>
      </c>
      <c r="D11506" s="2" t="s">
        <v>604</v>
      </c>
      <c r="E11506" s="2"/>
      <c r="F11506" s="2"/>
      <c r="G11506" s="2"/>
      <c r="H11506" s="2"/>
    </row>
    <row r="11507" spans="2:8">
      <c r="B11507" s="2" t="s">
        <v>12108</v>
      </c>
      <c r="C11507" s="2">
        <v>26</v>
      </c>
      <c r="D11507" s="2" t="s">
        <v>604</v>
      </c>
      <c r="E11507" s="2"/>
      <c r="F11507" s="2"/>
      <c r="G11507" s="2"/>
      <c r="H11507" s="2"/>
    </row>
    <row r="11508" spans="2:8">
      <c r="B11508" s="2" t="s">
        <v>12109</v>
      </c>
      <c r="C11508" s="2">
        <v>16</v>
      </c>
      <c r="D11508" s="2" t="s">
        <v>604</v>
      </c>
      <c r="E11508" s="2"/>
      <c r="F11508" s="2"/>
      <c r="G11508" s="2"/>
      <c r="H11508" s="2"/>
    </row>
    <row r="11509" spans="2:8">
      <c r="B11509" s="2" t="s">
        <v>12110</v>
      </c>
      <c r="C11509" s="2">
        <v>38</v>
      </c>
      <c r="D11509" s="2" t="s">
        <v>604</v>
      </c>
      <c r="E11509" s="2"/>
      <c r="F11509" s="2"/>
      <c r="G11509" s="2"/>
      <c r="H11509" s="2"/>
    </row>
    <row r="11510" spans="2:8">
      <c r="B11510" s="2" t="s">
        <v>12111</v>
      </c>
      <c r="C11510" s="2">
        <v>40</v>
      </c>
      <c r="D11510" s="2" t="s">
        <v>604</v>
      </c>
      <c r="E11510" s="2"/>
      <c r="F11510" s="2"/>
      <c r="G11510" s="2"/>
      <c r="H11510" s="2"/>
    </row>
    <row r="11511" spans="2:8">
      <c r="B11511" s="2" t="s">
        <v>12112</v>
      </c>
      <c r="C11511" s="2">
        <v>37</v>
      </c>
      <c r="D11511" s="2" t="s">
        <v>604</v>
      </c>
      <c r="E11511" s="2"/>
      <c r="F11511" s="2"/>
      <c r="G11511" s="2"/>
      <c r="H11511" s="2"/>
    </row>
    <row r="11512" spans="2:8">
      <c r="B11512" s="2" t="s">
        <v>12113</v>
      </c>
      <c r="C11512" s="2">
        <v>28</v>
      </c>
      <c r="D11512" s="2" t="s">
        <v>604</v>
      </c>
      <c r="E11512" s="2"/>
      <c r="F11512" s="2"/>
      <c r="G11512" s="2"/>
      <c r="H11512" s="2"/>
    </row>
    <row r="11513" spans="2:8">
      <c r="B11513" s="2" t="s">
        <v>12114</v>
      </c>
      <c r="C11513" s="2">
        <v>41</v>
      </c>
      <c r="D11513" s="2" t="s">
        <v>604</v>
      </c>
      <c r="E11513" s="2"/>
      <c r="F11513" s="2"/>
      <c r="G11513" s="2"/>
      <c r="H11513" s="2"/>
    </row>
    <row r="11514" spans="2:8">
      <c r="B11514" s="2" t="s">
        <v>12115</v>
      </c>
      <c r="C11514" s="2">
        <v>42</v>
      </c>
      <c r="D11514" s="2" t="s">
        <v>604</v>
      </c>
      <c r="E11514" s="2"/>
      <c r="F11514" s="2"/>
      <c r="G11514" s="2"/>
      <c r="H11514" s="2"/>
    </row>
    <row r="11515" spans="2:8">
      <c r="B11515" s="2" t="s">
        <v>12116</v>
      </c>
      <c r="C11515" s="2">
        <v>41</v>
      </c>
      <c r="D11515" s="2" t="s">
        <v>604</v>
      </c>
      <c r="E11515" s="2"/>
      <c r="F11515" s="2"/>
      <c r="G11515" s="2"/>
      <c r="H11515" s="2"/>
    </row>
    <row r="11516" spans="2:8">
      <c r="B11516" s="2" t="s">
        <v>12117</v>
      </c>
      <c r="C11516" s="2">
        <v>37</v>
      </c>
      <c r="D11516" s="2" t="s">
        <v>604</v>
      </c>
      <c r="E11516" s="2"/>
      <c r="F11516" s="2"/>
      <c r="G11516" s="2"/>
      <c r="H11516" s="2"/>
    </row>
    <row r="11517" spans="2:8">
      <c r="B11517" s="2" t="s">
        <v>12118</v>
      </c>
      <c r="C11517" s="2">
        <v>25</v>
      </c>
      <c r="D11517" s="2" t="s">
        <v>604</v>
      </c>
      <c r="E11517" s="2"/>
      <c r="F11517" s="2"/>
      <c r="G11517" s="2"/>
      <c r="H11517" s="2"/>
    </row>
    <row r="11518" spans="2:8">
      <c r="B11518" s="2" t="s">
        <v>12119</v>
      </c>
      <c r="C11518" s="2">
        <v>15</v>
      </c>
      <c r="D11518" s="2" t="s">
        <v>604</v>
      </c>
      <c r="E11518" s="2"/>
      <c r="F11518" s="2"/>
      <c r="G11518" s="2"/>
      <c r="H11518" s="2"/>
    </row>
    <row r="11519" spans="2:8">
      <c r="B11519" s="2" t="s">
        <v>12120</v>
      </c>
      <c r="C11519" s="2">
        <v>29</v>
      </c>
      <c r="D11519" s="2" t="s">
        <v>604</v>
      </c>
      <c r="E11519" s="2"/>
      <c r="F11519" s="2"/>
      <c r="G11519" s="2"/>
      <c r="H11519" s="2"/>
    </row>
    <row r="11520" spans="2:8">
      <c r="B11520" s="2" t="s">
        <v>12121</v>
      </c>
      <c r="C11520" s="2">
        <v>30</v>
      </c>
      <c r="D11520" s="2" t="s">
        <v>604</v>
      </c>
      <c r="E11520" s="2"/>
      <c r="F11520" s="2"/>
      <c r="G11520" s="2"/>
      <c r="H11520" s="2"/>
    </row>
    <row r="11521" spans="2:8">
      <c r="B11521" s="2" t="s">
        <v>12122</v>
      </c>
      <c r="C11521" s="2">
        <v>30</v>
      </c>
      <c r="D11521" s="2" t="s">
        <v>604</v>
      </c>
      <c r="E11521" s="2"/>
      <c r="F11521" s="2"/>
      <c r="G11521" s="2"/>
      <c r="H11521" s="2"/>
    </row>
    <row r="11522" spans="2:8">
      <c r="B11522" s="2" t="s">
        <v>12123</v>
      </c>
      <c r="C11522" s="2">
        <v>29</v>
      </c>
      <c r="D11522" s="2" t="s">
        <v>604</v>
      </c>
      <c r="E11522" s="2"/>
      <c r="F11522" s="2"/>
      <c r="G11522" s="2"/>
      <c r="H11522" s="2"/>
    </row>
    <row r="11523" spans="2:8">
      <c r="B11523" s="2" t="s">
        <v>12124</v>
      </c>
      <c r="C11523" s="2">
        <v>26</v>
      </c>
      <c r="D11523" s="2" t="s">
        <v>604</v>
      </c>
      <c r="E11523" s="2"/>
      <c r="F11523" s="2"/>
      <c r="G11523" s="2"/>
      <c r="H11523" s="2"/>
    </row>
    <row r="11524" spans="2:8">
      <c r="B11524" s="2" t="s">
        <v>12125</v>
      </c>
      <c r="C11524" s="2">
        <v>23</v>
      </c>
      <c r="D11524" s="2" t="s">
        <v>604</v>
      </c>
      <c r="E11524" s="2"/>
      <c r="F11524" s="2"/>
      <c r="G11524" s="2"/>
      <c r="H11524" s="2"/>
    </row>
    <row r="11525" spans="2:8">
      <c r="B11525" s="2" t="s">
        <v>12126</v>
      </c>
      <c r="C11525" s="2">
        <v>18</v>
      </c>
      <c r="D11525" s="2" t="s">
        <v>604</v>
      </c>
      <c r="E11525" s="2"/>
      <c r="F11525" s="2"/>
      <c r="G11525" s="2"/>
      <c r="H11525" s="2"/>
    </row>
    <row r="11526" spans="2:8">
      <c r="B11526" s="2" t="s">
        <v>12127</v>
      </c>
      <c r="C11526" s="2">
        <v>13</v>
      </c>
      <c r="D11526" s="2" t="s">
        <v>604</v>
      </c>
      <c r="E11526" s="2"/>
      <c r="F11526" s="2"/>
      <c r="G11526" s="2"/>
      <c r="H11526" s="2"/>
    </row>
    <row r="11527" spans="2:8">
      <c r="B11527" s="2" t="s">
        <v>12128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12129</v>
      </c>
      <c r="C11528" s="2">
        <v>31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12130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12131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12132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12133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12134</v>
      </c>
      <c r="C11533" s="2">
        <v>43</v>
      </c>
      <c r="D11533" s="2" t="s">
        <v>604</v>
      </c>
      <c r="E11533" s="2"/>
      <c r="F11533" s="2"/>
      <c r="G11533" s="2"/>
      <c r="H11533" s="2"/>
    </row>
    <row r="11534" spans="2:8">
      <c r="B11534" s="2" t="s">
        <v>12135</v>
      </c>
      <c r="C11534" s="2">
        <v>44</v>
      </c>
      <c r="D11534" s="2" t="s">
        <v>604</v>
      </c>
      <c r="E11534" s="2"/>
      <c r="F11534" s="2"/>
      <c r="G11534" s="2"/>
      <c r="H11534" s="2"/>
    </row>
    <row r="11535" spans="2:8">
      <c r="B11535" s="2" t="s">
        <v>12136</v>
      </c>
      <c r="C11535" s="2">
        <v>43</v>
      </c>
      <c r="D11535" s="2" t="s">
        <v>604</v>
      </c>
      <c r="E11535" s="2"/>
      <c r="F11535" s="2"/>
      <c r="G11535" s="2"/>
      <c r="H11535" s="2"/>
    </row>
    <row r="11536" spans="2:8">
      <c r="B11536" s="2" t="s">
        <v>12137</v>
      </c>
      <c r="C11536" s="2">
        <v>42</v>
      </c>
      <c r="D11536" s="2" t="s">
        <v>604</v>
      </c>
      <c r="E11536" s="2"/>
      <c r="F11536" s="2"/>
      <c r="G11536" s="2"/>
      <c r="H11536" s="2"/>
    </row>
    <row r="11537" spans="2:8">
      <c r="B11537" s="2" t="s">
        <v>12138</v>
      </c>
      <c r="C11537" s="2">
        <v>35</v>
      </c>
      <c r="D11537" s="2" t="s">
        <v>604</v>
      </c>
      <c r="E11537" s="2"/>
      <c r="F11537" s="2"/>
      <c r="G11537" s="2"/>
      <c r="H11537" s="2"/>
    </row>
    <row r="11538" spans="2:8">
      <c r="B11538" s="2" t="s">
        <v>12139</v>
      </c>
      <c r="C11538" s="2">
        <v>21</v>
      </c>
      <c r="D11538" s="2" t="s">
        <v>604</v>
      </c>
      <c r="E11538" s="2"/>
      <c r="F11538" s="2"/>
      <c r="G11538" s="2"/>
      <c r="H11538" s="2"/>
    </row>
    <row r="11539" spans="2:8">
      <c r="B11539" s="2" t="s">
        <v>12140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12141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12142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12143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12144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12145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12146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12147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12148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12149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12150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12151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12152</v>
      </c>
      <c r="C11551" s="2">
        <v>35</v>
      </c>
      <c r="D11551" s="2" t="s">
        <v>604</v>
      </c>
      <c r="E11551" s="2"/>
      <c r="F11551" s="2"/>
      <c r="G11551" s="2"/>
      <c r="H11551" s="2"/>
    </row>
    <row r="11552" spans="2:8">
      <c r="B11552" s="2" t="s">
        <v>12153</v>
      </c>
      <c r="C11552" s="2">
        <v>41</v>
      </c>
      <c r="D11552" s="2" t="s">
        <v>604</v>
      </c>
      <c r="E11552" s="2"/>
      <c r="F11552" s="2"/>
      <c r="G11552" s="2"/>
      <c r="H11552" s="2"/>
    </row>
    <row r="11553" spans="2:8">
      <c r="B11553" s="2" t="s">
        <v>12154</v>
      </c>
      <c r="C11553" s="2">
        <v>42</v>
      </c>
      <c r="D11553" s="2" t="s">
        <v>604</v>
      </c>
      <c r="E11553" s="2"/>
      <c r="F11553" s="2"/>
      <c r="G11553" s="2"/>
      <c r="H11553" s="2"/>
    </row>
    <row r="11554" spans="2:8">
      <c r="B11554" s="2" t="s">
        <v>12155</v>
      </c>
      <c r="C11554" s="2">
        <v>38</v>
      </c>
      <c r="D11554" s="2" t="s">
        <v>604</v>
      </c>
      <c r="E11554" s="2"/>
      <c r="F11554" s="2"/>
      <c r="G11554" s="2"/>
      <c r="H11554" s="2"/>
    </row>
    <row r="11555" spans="2:8">
      <c r="B11555" s="2" t="s">
        <v>12156</v>
      </c>
      <c r="C11555" s="2">
        <v>30</v>
      </c>
      <c r="D11555" s="2" t="s">
        <v>604</v>
      </c>
      <c r="E11555" s="2"/>
      <c r="F11555" s="2"/>
      <c r="G11555" s="2"/>
      <c r="H11555" s="2"/>
    </row>
    <row r="11556" spans="2:8">
      <c r="B11556" s="2" t="s">
        <v>12157</v>
      </c>
      <c r="C11556" s="2">
        <v>20</v>
      </c>
      <c r="D11556" s="2" t="s">
        <v>604</v>
      </c>
      <c r="E11556" s="2"/>
      <c r="F11556" s="2"/>
      <c r="G11556" s="2"/>
      <c r="H11556" s="2"/>
    </row>
    <row r="11557" spans="2:8">
      <c r="B11557" s="2" t="s">
        <v>12158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12159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12160</v>
      </c>
      <c r="C11559" s="2">
        <v>42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12161</v>
      </c>
      <c r="C11560" s="2">
        <v>42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12162</v>
      </c>
      <c r="C11561" s="2">
        <v>40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12163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12164</v>
      </c>
      <c r="C11563" s="2">
        <v>33</v>
      </c>
      <c r="D11563" s="2" t="s">
        <v>604</v>
      </c>
      <c r="E11563" s="2"/>
      <c r="F11563" s="2"/>
      <c r="G11563" s="2"/>
      <c r="H11563" s="2"/>
    </row>
    <row r="11564" spans="2:8">
      <c r="B11564" s="2" t="s">
        <v>12165</v>
      </c>
      <c r="C11564" s="2">
        <v>36</v>
      </c>
      <c r="D11564" s="2" t="s">
        <v>604</v>
      </c>
      <c r="E11564" s="2"/>
      <c r="F11564" s="2"/>
      <c r="G11564" s="2"/>
      <c r="H11564" s="2"/>
    </row>
    <row r="11565" spans="2:8">
      <c r="B11565" s="2" t="s">
        <v>12166</v>
      </c>
      <c r="C11565" s="2">
        <v>36</v>
      </c>
      <c r="D11565" s="2" t="s">
        <v>604</v>
      </c>
      <c r="E11565" s="2"/>
      <c r="F11565" s="2"/>
      <c r="G11565" s="2"/>
      <c r="H11565" s="2"/>
    </row>
    <row r="11566" spans="2:8">
      <c r="B11566" s="2" t="s">
        <v>12167</v>
      </c>
      <c r="C11566" s="2">
        <v>37</v>
      </c>
      <c r="D11566" s="2" t="s">
        <v>604</v>
      </c>
      <c r="E11566" s="2"/>
      <c r="F11566" s="2"/>
      <c r="G11566" s="2"/>
      <c r="H11566" s="2"/>
    </row>
    <row r="11567" spans="2:8">
      <c r="B11567" s="2" t="s">
        <v>12168</v>
      </c>
      <c r="C11567" s="2">
        <v>34</v>
      </c>
      <c r="D11567" s="2" t="s">
        <v>604</v>
      </c>
      <c r="E11567" s="2"/>
      <c r="F11567" s="2"/>
      <c r="G11567" s="2"/>
      <c r="H11567" s="2"/>
    </row>
    <row r="11568" spans="2:8">
      <c r="B11568" s="2" t="s">
        <v>12169</v>
      </c>
      <c r="C11568" s="2">
        <v>28</v>
      </c>
      <c r="D11568" s="2" t="s">
        <v>604</v>
      </c>
      <c r="E11568" s="2"/>
      <c r="F11568" s="2"/>
      <c r="G11568" s="2"/>
      <c r="H11568" s="2"/>
    </row>
    <row r="11569" spans="2:8">
      <c r="B11569" s="2" t="s">
        <v>12170</v>
      </c>
      <c r="C11569" s="2">
        <v>19</v>
      </c>
      <c r="D11569" s="2" t="s">
        <v>604</v>
      </c>
      <c r="E11569" s="2"/>
      <c r="F11569" s="2"/>
      <c r="G11569" s="2"/>
      <c r="H11569" s="2"/>
    </row>
    <row r="11570" spans="2:8">
      <c r="B11570" s="2" t="s">
        <v>12171</v>
      </c>
      <c r="C11570" s="2">
        <v>18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12172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12173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12174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12175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12176</v>
      </c>
      <c r="C11575" s="2">
        <v>36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12177</v>
      </c>
      <c r="C11576" s="2">
        <v>34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12178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12179</v>
      </c>
      <c r="C11578" s="2">
        <v>28</v>
      </c>
      <c r="D11578" s="2" t="s">
        <v>604</v>
      </c>
      <c r="E11578" s="2"/>
      <c r="F11578" s="2"/>
      <c r="G11578" s="2"/>
      <c r="H11578" s="2"/>
    </row>
    <row r="11579" spans="2:8">
      <c r="B11579" s="2" t="s">
        <v>12180</v>
      </c>
      <c r="C11579" s="2">
        <v>34</v>
      </c>
      <c r="D11579" s="2" t="s">
        <v>604</v>
      </c>
      <c r="E11579" s="2"/>
      <c r="F11579" s="2"/>
      <c r="G11579" s="2"/>
      <c r="H11579" s="2"/>
    </row>
    <row r="11580" spans="2:8">
      <c r="B11580" s="2" t="s">
        <v>12181</v>
      </c>
      <c r="C11580" s="2">
        <v>36</v>
      </c>
      <c r="D11580" s="2" t="s">
        <v>604</v>
      </c>
      <c r="E11580" s="2"/>
      <c r="F11580" s="2"/>
      <c r="G11580" s="2"/>
      <c r="H11580" s="2"/>
    </row>
    <row r="11581" spans="2:8">
      <c r="B11581" s="2" t="s">
        <v>12182</v>
      </c>
      <c r="C11581" s="2">
        <v>35</v>
      </c>
      <c r="D11581" s="2" t="s">
        <v>604</v>
      </c>
      <c r="E11581" s="2"/>
      <c r="F11581" s="2"/>
      <c r="G11581" s="2"/>
      <c r="H11581" s="2"/>
    </row>
    <row r="11582" spans="2:8">
      <c r="B11582" s="2" t="s">
        <v>12183</v>
      </c>
      <c r="C11582" s="2">
        <v>33</v>
      </c>
      <c r="D11582" s="2" t="s">
        <v>604</v>
      </c>
      <c r="E11582" s="2"/>
      <c r="F11582" s="2"/>
      <c r="G11582" s="2"/>
      <c r="H11582" s="2"/>
    </row>
    <row r="11583" spans="2:8">
      <c r="B11583" s="2" t="s">
        <v>12184</v>
      </c>
      <c r="C11583" s="2">
        <v>27</v>
      </c>
      <c r="D11583" s="2" t="s">
        <v>604</v>
      </c>
      <c r="E11583" s="2"/>
      <c r="F11583" s="2"/>
      <c r="G11583" s="2"/>
      <c r="H11583" s="2"/>
    </row>
    <row r="11584" spans="2:8">
      <c r="B11584" s="2" t="s">
        <v>12185</v>
      </c>
      <c r="C11584" s="2">
        <v>16</v>
      </c>
      <c r="D11584" s="2" t="s">
        <v>604</v>
      </c>
      <c r="E11584" s="2"/>
      <c r="F11584" s="2"/>
      <c r="G11584" s="2"/>
      <c r="H11584" s="2"/>
    </row>
    <row r="11585" spans="2:8">
      <c r="B11585" s="2" t="s">
        <v>12186</v>
      </c>
      <c r="C11585" s="2">
        <v>30</v>
      </c>
      <c r="D11585" s="2" t="s">
        <v>604</v>
      </c>
      <c r="E11585" s="2"/>
      <c r="F11585" s="2"/>
      <c r="G11585" s="2"/>
      <c r="H11585" s="2"/>
    </row>
    <row r="11586" spans="2:8">
      <c r="B11586" s="2" t="s">
        <v>12187</v>
      </c>
      <c r="C11586" s="2">
        <v>31</v>
      </c>
      <c r="D11586" s="2" t="s">
        <v>604</v>
      </c>
      <c r="E11586" s="2"/>
      <c r="F11586" s="2"/>
      <c r="G11586" s="2"/>
      <c r="H11586" s="2"/>
    </row>
    <row r="11587" spans="2:8">
      <c r="B11587" s="2" t="s">
        <v>12188</v>
      </c>
      <c r="C11587" s="2">
        <v>32</v>
      </c>
      <c r="D11587" s="2" t="s">
        <v>604</v>
      </c>
      <c r="E11587" s="2"/>
      <c r="F11587" s="2"/>
      <c r="G11587" s="2"/>
      <c r="H11587" s="2"/>
    </row>
    <row r="11588" spans="2:8">
      <c r="B11588" s="2" t="s">
        <v>12189</v>
      </c>
      <c r="C11588" s="2">
        <v>30</v>
      </c>
      <c r="D11588" s="2" t="s">
        <v>604</v>
      </c>
      <c r="E11588" s="2"/>
      <c r="F11588" s="2"/>
      <c r="G11588" s="2"/>
      <c r="H11588" s="2"/>
    </row>
    <row r="11589" spans="2:8">
      <c r="B11589" s="2" t="s">
        <v>12190</v>
      </c>
      <c r="C11589" s="2">
        <v>30</v>
      </c>
      <c r="D11589" s="2" t="s">
        <v>604</v>
      </c>
      <c r="E11589" s="2"/>
      <c r="F11589" s="2"/>
      <c r="G11589" s="2"/>
      <c r="H11589" s="2"/>
    </row>
    <row r="11590" spans="2:8">
      <c r="B11590" s="2" t="s">
        <v>12191</v>
      </c>
      <c r="C11590" s="2">
        <v>28</v>
      </c>
      <c r="D11590" s="2" t="s">
        <v>604</v>
      </c>
      <c r="E11590" s="2"/>
      <c r="F11590" s="2"/>
      <c r="G11590" s="2"/>
      <c r="H11590" s="2"/>
    </row>
    <row r="11591" spans="2:8">
      <c r="B11591" s="2" t="s">
        <v>12192</v>
      </c>
      <c r="C11591" s="2">
        <v>26</v>
      </c>
      <c r="D11591" s="2" t="s">
        <v>604</v>
      </c>
      <c r="E11591" s="2"/>
      <c r="F11591" s="2"/>
      <c r="G11591" s="2"/>
      <c r="H11591" s="2"/>
    </row>
    <row r="11592" spans="2:8">
      <c r="B11592" s="2" t="s">
        <v>12193</v>
      </c>
      <c r="C11592" s="2">
        <v>20</v>
      </c>
      <c r="D11592" s="2" t="s">
        <v>604</v>
      </c>
      <c r="E11592" s="2"/>
      <c r="F11592" s="2"/>
      <c r="G11592" s="2"/>
      <c r="H11592" s="2"/>
    </row>
    <row r="11593" spans="2:8">
      <c r="B11593" s="2" t="s">
        <v>12194</v>
      </c>
      <c r="C11593" s="2">
        <v>23</v>
      </c>
      <c r="D11593" s="2" t="s">
        <v>604</v>
      </c>
      <c r="E11593" s="2"/>
      <c r="F11593" s="2"/>
      <c r="G11593" s="2"/>
      <c r="H11593" s="2"/>
    </row>
    <row r="11594" spans="2:8">
      <c r="B11594" s="2" t="s">
        <v>12195</v>
      </c>
      <c r="C11594" s="2">
        <v>26</v>
      </c>
      <c r="D11594" s="2" t="s">
        <v>604</v>
      </c>
      <c r="E11594" s="2"/>
      <c r="F11594" s="2"/>
      <c r="G11594" s="2"/>
      <c r="H11594" s="2"/>
    </row>
    <row r="11595" spans="2:8">
      <c r="B11595" s="2" t="s">
        <v>12196</v>
      </c>
      <c r="C11595" s="2">
        <v>27</v>
      </c>
      <c r="D11595" s="2" t="s">
        <v>604</v>
      </c>
      <c r="E11595" s="2"/>
      <c r="F11595" s="2"/>
      <c r="G11595" s="2"/>
      <c r="H11595" s="2"/>
    </row>
    <row r="11596" spans="2:8">
      <c r="B11596" s="2" t="s">
        <v>12197</v>
      </c>
      <c r="C11596" s="2">
        <v>28</v>
      </c>
      <c r="D11596" s="2" t="s">
        <v>604</v>
      </c>
      <c r="E11596" s="2"/>
      <c r="F11596" s="2"/>
      <c r="G11596" s="2"/>
      <c r="H11596" s="2"/>
    </row>
    <row r="11597" spans="2:8">
      <c r="B11597" s="2" t="s">
        <v>12198</v>
      </c>
      <c r="C11597" s="2">
        <v>28</v>
      </c>
      <c r="D11597" s="2" t="s">
        <v>604</v>
      </c>
      <c r="E11597" s="2"/>
      <c r="F11597" s="2"/>
      <c r="G11597" s="2"/>
      <c r="H11597" s="2"/>
    </row>
    <row r="11598" spans="2:8">
      <c r="B11598" s="2" t="s">
        <v>12199</v>
      </c>
      <c r="C11598" s="2">
        <v>22</v>
      </c>
      <c r="D11598" s="2" t="s">
        <v>604</v>
      </c>
      <c r="E11598" s="2"/>
      <c r="F11598" s="2"/>
      <c r="G11598" s="2"/>
      <c r="H11598" s="2"/>
    </row>
    <row r="11599" spans="2:8">
      <c r="B11599" s="2" t="s">
        <v>12200</v>
      </c>
      <c r="C11599" s="2">
        <v>15</v>
      </c>
      <c r="D11599" s="2" t="s">
        <v>604</v>
      </c>
      <c r="E11599" s="2"/>
      <c r="F11599" s="2"/>
      <c r="G11599" s="2"/>
      <c r="H11599" s="2"/>
    </row>
    <row r="11600" spans="2:8">
      <c r="B11600" s="2" t="s">
        <v>12201</v>
      </c>
      <c r="C11600" s="2">
        <v>26</v>
      </c>
      <c r="D11600" s="2" t="s">
        <v>604</v>
      </c>
      <c r="E11600" s="2"/>
      <c r="F11600" s="2"/>
      <c r="G11600" s="2"/>
      <c r="H11600" s="2"/>
    </row>
    <row r="11601" spans="2:8">
      <c r="B11601" s="2" t="s">
        <v>12202</v>
      </c>
      <c r="C11601" s="2">
        <v>31</v>
      </c>
      <c r="D11601" s="2" t="s">
        <v>604</v>
      </c>
      <c r="E11601" s="2"/>
      <c r="F11601" s="2"/>
      <c r="G11601" s="2"/>
      <c r="H11601" s="2"/>
    </row>
    <row r="11602" spans="2:8">
      <c r="B11602" s="2" t="s">
        <v>12203</v>
      </c>
      <c r="C11602" s="2">
        <v>36</v>
      </c>
      <c r="D11602" s="2" t="s">
        <v>604</v>
      </c>
      <c r="E11602" s="2"/>
      <c r="F11602" s="2"/>
      <c r="G11602" s="2"/>
      <c r="H11602" s="2"/>
    </row>
    <row r="11603" spans="2:8">
      <c r="B11603" s="2" t="s">
        <v>12204</v>
      </c>
      <c r="C11603" s="2">
        <v>37</v>
      </c>
      <c r="D11603" s="2" t="s">
        <v>604</v>
      </c>
      <c r="E11603" s="2"/>
      <c r="F11603" s="2"/>
      <c r="G11603" s="2"/>
      <c r="H11603" s="2"/>
    </row>
    <row r="11604" spans="2:8">
      <c r="B11604" s="2" t="s">
        <v>12205</v>
      </c>
      <c r="C11604" s="2">
        <v>29</v>
      </c>
      <c r="D11604" s="2" t="s">
        <v>604</v>
      </c>
      <c r="E11604" s="2"/>
      <c r="F11604" s="2"/>
      <c r="G11604" s="2"/>
      <c r="H11604" s="2"/>
    </row>
    <row r="11605" spans="2:8">
      <c r="B11605" s="2" t="s">
        <v>12206</v>
      </c>
      <c r="C11605" s="2">
        <v>28</v>
      </c>
      <c r="D11605" s="2" t="s">
        <v>604</v>
      </c>
      <c r="E11605" s="2"/>
      <c r="F11605" s="2"/>
      <c r="G11605" s="2"/>
      <c r="H11605" s="2"/>
    </row>
    <row r="11606" spans="2:8">
      <c r="B11606" s="2" t="s">
        <v>12207</v>
      </c>
      <c r="C11606" s="2">
        <v>29</v>
      </c>
      <c r="D11606" s="2" t="s">
        <v>604</v>
      </c>
      <c r="E11606" s="2"/>
      <c r="F11606" s="2"/>
      <c r="G11606" s="2"/>
      <c r="H11606" s="2"/>
    </row>
    <row r="11607" spans="2:8">
      <c r="B11607" s="2" t="s">
        <v>12208</v>
      </c>
      <c r="C11607" s="2">
        <v>31</v>
      </c>
      <c r="D11607" s="2" t="s">
        <v>604</v>
      </c>
      <c r="E11607" s="2"/>
      <c r="F11607" s="2"/>
      <c r="G11607" s="2"/>
      <c r="H11607" s="2"/>
    </row>
    <row r="11608" spans="2:8">
      <c r="B11608" s="2" t="s">
        <v>12209</v>
      </c>
      <c r="C11608" s="2">
        <v>30</v>
      </c>
      <c r="D11608" s="2" t="s">
        <v>604</v>
      </c>
      <c r="E11608" s="2"/>
      <c r="F11608" s="2"/>
      <c r="G11608" s="2"/>
      <c r="H11608" s="2"/>
    </row>
    <row r="11609" spans="2:8">
      <c r="B11609" s="2" t="s">
        <v>12210</v>
      </c>
      <c r="C11609" s="2">
        <v>27</v>
      </c>
      <c r="D11609" s="2" t="s">
        <v>604</v>
      </c>
      <c r="E11609" s="2"/>
      <c r="F11609" s="2"/>
      <c r="G11609" s="2"/>
      <c r="H11609" s="2"/>
    </row>
    <row r="11610" spans="2:8">
      <c r="B11610" s="2" t="s">
        <v>12211</v>
      </c>
      <c r="C11610" s="2">
        <v>23</v>
      </c>
      <c r="D11610" s="2" t="s">
        <v>604</v>
      </c>
      <c r="E11610" s="2"/>
      <c r="F11610" s="2"/>
      <c r="G11610" s="2"/>
      <c r="H11610" s="2"/>
    </row>
    <row r="11611" spans="2:8">
      <c r="B11611" s="2" t="s">
        <v>12212</v>
      </c>
      <c r="C11611" s="2">
        <v>18</v>
      </c>
      <c r="D11611" s="2" t="s">
        <v>604</v>
      </c>
      <c r="E11611" s="2"/>
      <c r="F11611" s="2"/>
      <c r="G11611" s="2"/>
      <c r="H11611" s="2"/>
    </row>
    <row r="11612" spans="2:8">
      <c r="B11612" s="2" t="s">
        <v>12213</v>
      </c>
      <c r="C11612" s="2">
        <v>24</v>
      </c>
      <c r="D11612" s="2" t="s">
        <v>604</v>
      </c>
      <c r="E11612" s="2"/>
      <c r="F11612" s="2"/>
      <c r="G11612" s="2"/>
      <c r="H11612" s="2"/>
    </row>
    <row r="11613" spans="2:8">
      <c r="B11613" s="2" t="s">
        <v>12214</v>
      </c>
      <c r="C11613" s="2">
        <v>25</v>
      </c>
      <c r="D11613" s="2" t="s">
        <v>604</v>
      </c>
      <c r="E11613" s="2"/>
      <c r="F11613" s="2"/>
      <c r="G11613" s="2"/>
      <c r="H11613" s="2"/>
    </row>
    <row r="11614" spans="2:8">
      <c r="B11614" s="2" t="s">
        <v>12215</v>
      </c>
      <c r="C11614" s="2">
        <v>25</v>
      </c>
      <c r="D11614" s="2" t="s">
        <v>604</v>
      </c>
      <c r="E11614" s="2"/>
      <c r="F11614" s="2"/>
      <c r="G11614" s="2"/>
      <c r="H11614" s="2"/>
    </row>
    <row r="11615" spans="2:8">
      <c r="B11615" s="2" t="s">
        <v>12216</v>
      </c>
      <c r="C11615" s="2">
        <v>25</v>
      </c>
      <c r="D11615" s="2" t="s">
        <v>604</v>
      </c>
      <c r="E11615" s="2"/>
      <c r="F11615" s="2"/>
      <c r="G11615" s="2"/>
      <c r="H11615" s="2"/>
    </row>
    <row r="11616" spans="2:8">
      <c r="B11616" s="2" t="s">
        <v>12217</v>
      </c>
      <c r="C11616" s="2">
        <v>24</v>
      </c>
      <c r="D11616" s="2" t="s">
        <v>604</v>
      </c>
      <c r="E11616" s="2"/>
      <c r="F11616" s="2"/>
      <c r="G11616" s="2"/>
      <c r="H11616" s="2"/>
    </row>
    <row r="11617" spans="2:8">
      <c r="B11617" s="2" t="s">
        <v>12218</v>
      </c>
      <c r="C11617" s="2">
        <v>23</v>
      </c>
      <c r="D11617" s="2" t="s">
        <v>604</v>
      </c>
      <c r="E11617" s="2"/>
      <c r="F11617" s="2"/>
      <c r="G11617" s="2"/>
      <c r="H11617" s="2"/>
    </row>
    <row r="11618" spans="2:8">
      <c r="B11618" s="2" t="s">
        <v>12219</v>
      </c>
      <c r="C11618" s="2">
        <v>21</v>
      </c>
      <c r="D11618" s="2" t="s">
        <v>604</v>
      </c>
      <c r="E11618" s="2"/>
      <c r="F11618" s="2"/>
      <c r="G11618" s="2"/>
      <c r="H11618" s="2"/>
    </row>
    <row r="11619" spans="2:8">
      <c r="B11619" s="2" t="s">
        <v>12220</v>
      </c>
      <c r="C11619" s="2">
        <v>16</v>
      </c>
      <c r="D11619" s="2" t="s">
        <v>604</v>
      </c>
      <c r="E11619" s="2"/>
      <c r="F11619" s="2"/>
      <c r="G11619" s="2"/>
      <c r="H11619" s="2"/>
    </row>
    <row r="11620" spans="2:8">
      <c r="B11620" s="2" t="s">
        <v>12221</v>
      </c>
      <c r="C11620" s="2">
        <v>14</v>
      </c>
      <c r="D11620" s="2" t="s">
        <v>604</v>
      </c>
      <c r="E11620" s="2"/>
      <c r="F11620" s="2"/>
      <c r="G11620" s="2"/>
      <c r="H11620" s="2"/>
    </row>
    <row r="11621" spans="2:8">
      <c r="B11621" s="2" t="s">
        <v>12222</v>
      </c>
      <c r="C11621" s="2">
        <v>14</v>
      </c>
      <c r="D11621" s="2" t="s">
        <v>604</v>
      </c>
      <c r="E11621" s="2"/>
      <c r="F11621" s="2"/>
      <c r="G11621" s="2"/>
      <c r="H11621" s="2"/>
    </row>
    <row r="11622" spans="2:8">
      <c r="B11622" s="2" t="s">
        <v>12223</v>
      </c>
      <c r="C11622" s="2">
        <v>20</v>
      </c>
      <c r="D11622" s="2" t="s">
        <v>604</v>
      </c>
      <c r="E11622" s="2"/>
      <c r="F11622" s="2"/>
      <c r="G11622" s="2"/>
      <c r="H11622" s="2"/>
    </row>
    <row r="11623" spans="2:8">
      <c r="B11623" s="2" t="s">
        <v>12224</v>
      </c>
      <c r="C11623" s="2">
        <v>23</v>
      </c>
      <c r="D11623" s="2" t="s">
        <v>604</v>
      </c>
      <c r="E11623" s="2"/>
      <c r="F11623" s="2"/>
      <c r="G11623" s="2"/>
      <c r="H11623" s="2"/>
    </row>
    <row r="11624" spans="2:8">
      <c r="B11624" s="2" t="s">
        <v>12225</v>
      </c>
      <c r="C11624" s="2">
        <v>24</v>
      </c>
      <c r="D11624" s="2" t="s">
        <v>604</v>
      </c>
      <c r="E11624" s="2"/>
      <c r="F11624" s="2"/>
      <c r="G11624" s="2"/>
      <c r="H11624" s="2"/>
    </row>
    <row r="11625" spans="2:8">
      <c r="B11625" s="2" t="s">
        <v>12226</v>
      </c>
      <c r="C11625" s="2">
        <v>28</v>
      </c>
      <c r="D11625" s="2" t="s">
        <v>604</v>
      </c>
      <c r="E11625" s="2"/>
      <c r="F11625" s="2"/>
      <c r="G11625" s="2"/>
      <c r="H11625" s="2"/>
    </row>
    <row r="11626" spans="2:8">
      <c r="B11626" s="2" t="s">
        <v>12227</v>
      </c>
      <c r="C11626" s="2">
        <v>26</v>
      </c>
      <c r="D11626" s="2" t="s">
        <v>604</v>
      </c>
      <c r="E11626" s="2"/>
      <c r="F11626" s="2"/>
      <c r="G11626" s="2"/>
      <c r="H11626" s="2"/>
    </row>
    <row r="11627" spans="2:8">
      <c r="B11627" s="2" t="s">
        <v>12228</v>
      </c>
      <c r="C11627" s="2">
        <v>22</v>
      </c>
      <c r="D11627" s="2" t="s">
        <v>604</v>
      </c>
      <c r="E11627" s="2"/>
      <c r="F11627" s="2"/>
      <c r="G11627" s="2"/>
      <c r="H11627" s="2"/>
    </row>
    <row r="11628" spans="2:8">
      <c r="B11628" s="2" t="s">
        <v>12229</v>
      </c>
      <c r="C11628" s="2">
        <v>16</v>
      </c>
      <c r="D11628" s="2" t="s">
        <v>604</v>
      </c>
      <c r="E11628" s="2"/>
      <c r="F11628" s="2"/>
      <c r="G11628" s="2"/>
      <c r="H11628" s="2"/>
    </row>
    <row r="11629" spans="2:8">
      <c r="B11629" s="2" t="s">
        <v>12230</v>
      </c>
      <c r="C11629" s="2">
        <v>11</v>
      </c>
      <c r="D11629" s="2" t="s">
        <v>604</v>
      </c>
      <c r="E11629" s="2"/>
      <c r="F11629" s="2"/>
      <c r="G11629" s="2"/>
      <c r="H11629" s="2"/>
    </row>
    <row r="11630" spans="2:8">
      <c r="B11630" s="2" t="s">
        <v>12231</v>
      </c>
      <c r="C11630" s="2">
        <v>12</v>
      </c>
      <c r="D11630" s="2" t="s">
        <v>604</v>
      </c>
      <c r="E11630" s="2"/>
      <c r="F11630" s="2"/>
      <c r="G11630" s="2"/>
      <c r="H11630" s="2"/>
    </row>
    <row r="11631" spans="2:8">
      <c r="B11631" s="2" t="s">
        <v>12232</v>
      </c>
      <c r="C11631" s="2">
        <v>12</v>
      </c>
      <c r="D11631" s="2" t="s">
        <v>604</v>
      </c>
      <c r="E11631" s="2"/>
      <c r="F11631" s="2"/>
      <c r="G11631" s="2"/>
      <c r="H11631" s="2"/>
    </row>
    <row r="11632" spans="2:8">
      <c r="B11632" s="2" t="s">
        <v>12233</v>
      </c>
      <c r="C11632" s="2">
        <v>12</v>
      </c>
      <c r="D11632" s="2" t="s">
        <v>604</v>
      </c>
      <c r="E11632" s="2"/>
      <c r="F11632" s="2"/>
      <c r="G11632" s="2"/>
      <c r="H11632" s="2"/>
    </row>
    <row r="11633" spans="2:8">
      <c r="B11633" s="2" t="s">
        <v>12234</v>
      </c>
      <c r="C11633" s="2">
        <v>12</v>
      </c>
      <c r="D11633" s="2" t="s">
        <v>604</v>
      </c>
      <c r="E11633" s="2"/>
      <c r="F11633" s="2"/>
      <c r="G11633" s="2"/>
      <c r="H11633" s="2"/>
    </row>
    <row r="11634" spans="2:8">
      <c r="B11634" s="2" t="s">
        <v>12235</v>
      </c>
      <c r="C11634" s="2">
        <v>12</v>
      </c>
      <c r="D11634" s="2" t="s">
        <v>604</v>
      </c>
      <c r="E11634" s="2"/>
      <c r="F11634" s="2"/>
      <c r="G11634" s="2"/>
      <c r="H11634" s="2"/>
    </row>
    <row r="11635" spans="2:8">
      <c r="B11635" s="2" t="s">
        <v>12236</v>
      </c>
      <c r="C11635" s="2">
        <v>12</v>
      </c>
      <c r="D11635" s="2" t="s">
        <v>604</v>
      </c>
      <c r="E11635" s="2"/>
      <c r="F11635" s="2"/>
      <c r="G11635" s="2"/>
      <c r="H11635" s="2"/>
    </row>
    <row r="11636" spans="2:8">
      <c r="B11636" s="2" t="s">
        <v>12237</v>
      </c>
      <c r="C11636" s="2">
        <v>12</v>
      </c>
      <c r="D11636" s="2" t="s">
        <v>604</v>
      </c>
      <c r="E11636" s="2"/>
      <c r="F11636" s="2"/>
      <c r="G11636" s="2"/>
      <c r="H11636" s="2"/>
    </row>
    <row r="11637" spans="2:8">
      <c r="B11637" s="2" t="s">
        <v>12238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12239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12240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12241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12242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12243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12244</v>
      </c>
      <c r="C11643" s="2">
        <v>23</v>
      </c>
      <c r="D11643" s="2" t="s">
        <v>604</v>
      </c>
      <c r="E11643" s="2"/>
      <c r="F11643" s="2"/>
      <c r="G11643" s="2"/>
      <c r="H11643" s="2"/>
    </row>
    <row r="11644" spans="2:8">
      <c r="B11644" s="2" t="s">
        <v>12245</v>
      </c>
      <c r="C11644" s="2">
        <v>23</v>
      </c>
      <c r="D11644" s="2" t="s">
        <v>604</v>
      </c>
      <c r="E11644" s="2"/>
      <c r="F11644" s="2"/>
      <c r="G11644" s="2"/>
      <c r="H11644" s="2"/>
    </row>
    <row r="11645" spans="2:8">
      <c r="B11645" s="2" t="s">
        <v>12246</v>
      </c>
      <c r="C11645" s="2">
        <v>23</v>
      </c>
      <c r="D11645" s="2" t="s">
        <v>604</v>
      </c>
      <c r="E11645" s="2"/>
      <c r="F11645" s="2"/>
      <c r="G11645" s="2"/>
      <c r="H11645" s="2"/>
    </row>
    <row r="11646" spans="2:8">
      <c r="B11646" s="2" t="s">
        <v>12247</v>
      </c>
      <c r="C11646" s="2">
        <v>23</v>
      </c>
      <c r="D11646" s="2" t="s">
        <v>604</v>
      </c>
      <c r="E11646" s="2"/>
      <c r="F11646" s="2"/>
      <c r="G11646" s="2"/>
      <c r="H11646" s="2"/>
    </row>
    <row r="11647" spans="2:8">
      <c r="B11647" s="2" t="s">
        <v>12248</v>
      </c>
      <c r="C11647" s="2">
        <v>27</v>
      </c>
      <c r="D11647" s="2" t="s">
        <v>604</v>
      </c>
      <c r="E11647" s="2"/>
      <c r="F11647" s="2"/>
      <c r="G11647" s="2"/>
      <c r="H11647" s="2"/>
    </row>
    <row r="11648" spans="2:8">
      <c r="B11648" s="2" t="s">
        <v>12249</v>
      </c>
      <c r="C11648" s="2">
        <v>27</v>
      </c>
      <c r="D11648" s="2" t="s">
        <v>604</v>
      </c>
      <c r="E11648" s="2"/>
      <c r="F11648" s="2"/>
      <c r="G11648" s="2"/>
      <c r="H11648" s="2"/>
    </row>
    <row r="11649" spans="2:8">
      <c r="B11649" s="2" t="s">
        <v>12250</v>
      </c>
      <c r="C11649" s="2">
        <v>24</v>
      </c>
      <c r="D11649" s="2" t="s">
        <v>604</v>
      </c>
      <c r="E11649" s="2"/>
      <c r="F11649" s="2"/>
      <c r="G11649" s="2"/>
      <c r="H11649" s="2"/>
    </row>
    <row r="11650" spans="2:8">
      <c r="B11650" s="2" t="s">
        <v>12251</v>
      </c>
      <c r="C11650" s="2">
        <v>21</v>
      </c>
      <c r="D11650" s="2" t="s">
        <v>604</v>
      </c>
      <c r="E11650" s="2"/>
      <c r="F11650" s="2"/>
      <c r="G11650" s="2"/>
      <c r="H11650" s="2"/>
    </row>
    <row r="11651" spans="2:8">
      <c r="B11651" s="2" t="s">
        <v>12252</v>
      </c>
      <c r="C11651" s="2">
        <v>16</v>
      </c>
      <c r="D11651" s="2" t="s">
        <v>604</v>
      </c>
      <c r="E11651" s="2"/>
      <c r="F11651" s="2"/>
      <c r="G11651" s="2"/>
      <c r="H11651" s="2"/>
    </row>
    <row r="11652" spans="2:8">
      <c r="B11652" s="2" t="s">
        <v>12253</v>
      </c>
      <c r="C11652" s="2">
        <v>30</v>
      </c>
      <c r="D11652" s="2" t="s">
        <v>604</v>
      </c>
      <c r="E11652" s="2"/>
      <c r="F11652" s="2"/>
      <c r="G11652" s="2"/>
      <c r="H11652" s="2"/>
    </row>
    <row r="11653" spans="2:8">
      <c r="B11653" s="2" t="s">
        <v>12254</v>
      </c>
      <c r="C11653" s="2">
        <v>34</v>
      </c>
      <c r="D11653" s="2" t="s">
        <v>604</v>
      </c>
      <c r="E11653" s="2"/>
      <c r="F11653" s="2"/>
      <c r="G11653" s="2"/>
      <c r="H11653" s="2"/>
    </row>
    <row r="11654" spans="2:8">
      <c r="B11654" s="2" t="s">
        <v>12255</v>
      </c>
      <c r="C11654" s="2">
        <v>34</v>
      </c>
      <c r="D11654" s="2" t="s">
        <v>604</v>
      </c>
      <c r="E11654" s="2"/>
      <c r="F11654" s="2"/>
      <c r="G11654" s="2"/>
      <c r="H11654" s="2"/>
    </row>
    <row r="11655" spans="2:8">
      <c r="B11655" s="2" t="s">
        <v>12256</v>
      </c>
      <c r="C11655" s="2">
        <v>33</v>
      </c>
      <c r="D11655" s="2" t="s">
        <v>604</v>
      </c>
      <c r="E11655" s="2"/>
      <c r="F11655" s="2"/>
      <c r="G11655" s="2"/>
      <c r="H11655" s="2"/>
    </row>
    <row r="11656" spans="2:8">
      <c r="B11656" s="2" t="s">
        <v>12257</v>
      </c>
      <c r="C11656" s="2">
        <v>29</v>
      </c>
      <c r="D11656" s="2" t="s">
        <v>604</v>
      </c>
      <c r="E11656" s="2"/>
      <c r="F11656" s="2"/>
      <c r="G11656" s="2"/>
      <c r="H11656" s="2"/>
    </row>
    <row r="11657" spans="2:8">
      <c r="B11657" s="2" t="s">
        <v>12258</v>
      </c>
      <c r="C11657" s="2">
        <v>25</v>
      </c>
      <c r="D11657" s="2" t="s">
        <v>604</v>
      </c>
      <c r="E11657" s="2"/>
      <c r="F11657" s="2"/>
      <c r="G11657" s="2"/>
      <c r="H11657" s="2"/>
    </row>
    <row r="11658" spans="2:8">
      <c r="B11658" s="2" t="s">
        <v>12259</v>
      </c>
      <c r="C11658" s="2">
        <v>19</v>
      </c>
      <c r="D11658" s="2" t="s">
        <v>604</v>
      </c>
      <c r="E11658" s="2"/>
      <c r="F11658" s="2"/>
      <c r="G11658" s="2"/>
      <c r="H11658" s="2"/>
    </row>
    <row r="11659" spans="2:8">
      <c r="B11659" s="2" t="s">
        <v>12260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12261</v>
      </c>
      <c r="C11660" s="2">
        <v>34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12262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12263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12264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12265</v>
      </c>
      <c r="C11664" s="2">
        <v>31</v>
      </c>
      <c r="D11664" s="2" t="s">
        <v>604</v>
      </c>
      <c r="E11664" s="2"/>
      <c r="F11664" s="2"/>
      <c r="G11664" s="2"/>
      <c r="H11664" s="2"/>
    </row>
    <row r="11665" spans="2:8">
      <c r="B11665" s="2" t="s">
        <v>12266</v>
      </c>
      <c r="C11665" s="2">
        <v>38</v>
      </c>
      <c r="D11665" s="2" t="s">
        <v>604</v>
      </c>
      <c r="E11665" s="2"/>
      <c r="F11665" s="2"/>
      <c r="G11665" s="2"/>
      <c r="H11665" s="2"/>
    </row>
    <row r="11666" spans="2:8">
      <c r="B11666" s="2" t="s">
        <v>12267</v>
      </c>
      <c r="C11666" s="2">
        <v>43</v>
      </c>
      <c r="D11666" s="2" t="s">
        <v>604</v>
      </c>
      <c r="E11666" s="2"/>
      <c r="F11666" s="2"/>
      <c r="G11666" s="2"/>
      <c r="H11666" s="2"/>
    </row>
    <row r="11667" spans="2:8">
      <c r="B11667" s="2" t="s">
        <v>12268</v>
      </c>
      <c r="C11667" s="2">
        <v>36</v>
      </c>
      <c r="D11667" s="2" t="s">
        <v>604</v>
      </c>
      <c r="E11667" s="2"/>
      <c r="F11667" s="2"/>
      <c r="G11667" s="2"/>
      <c r="H11667" s="2"/>
    </row>
    <row r="11668" spans="2:8">
      <c r="B11668" s="2" t="s">
        <v>12269</v>
      </c>
      <c r="C11668" s="2">
        <v>24</v>
      </c>
      <c r="D11668" s="2" t="s">
        <v>604</v>
      </c>
      <c r="E11668" s="2"/>
      <c r="F11668" s="2"/>
      <c r="G11668" s="2"/>
      <c r="H11668" s="2"/>
    </row>
    <row r="11669" spans="2:8">
      <c r="B11669" s="2" t="s">
        <v>12270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12271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12272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12273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12274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12275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12276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12277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12278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12279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12280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12281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12282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12283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12284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12285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12286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12287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12288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12289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12290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12291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12292</v>
      </c>
      <c r="C11691" s="2">
        <v>34</v>
      </c>
      <c r="D11691" s="2" t="s">
        <v>604</v>
      </c>
      <c r="E11691" s="2"/>
      <c r="F11691" s="2"/>
      <c r="G11691" s="2"/>
      <c r="H11691" s="2"/>
    </row>
    <row r="11692" spans="2:8">
      <c r="B11692" s="2" t="s">
        <v>12293</v>
      </c>
      <c r="C11692" s="2">
        <v>36</v>
      </c>
      <c r="D11692" s="2" t="s">
        <v>604</v>
      </c>
      <c r="E11692" s="2"/>
      <c r="F11692" s="2"/>
      <c r="G11692" s="2"/>
      <c r="H11692" s="2"/>
    </row>
    <row r="11693" spans="2:8">
      <c r="B11693" s="2" t="s">
        <v>12294</v>
      </c>
      <c r="C11693" s="2">
        <v>35</v>
      </c>
      <c r="D11693" s="2" t="s">
        <v>604</v>
      </c>
      <c r="E11693" s="2"/>
      <c r="F11693" s="2"/>
      <c r="G11693" s="2"/>
      <c r="H11693" s="2"/>
    </row>
    <row r="11694" spans="2:8">
      <c r="B11694" s="2" t="s">
        <v>12295</v>
      </c>
      <c r="C11694" s="2">
        <v>32</v>
      </c>
      <c r="D11694" s="2" t="s">
        <v>604</v>
      </c>
      <c r="E11694" s="2"/>
      <c r="F11694" s="2"/>
      <c r="G11694" s="2"/>
      <c r="H11694" s="2"/>
    </row>
    <row r="11695" spans="2:8">
      <c r="B11695" s="2" t="s">
        <v>12296</v>
      </c>
      <c r="C11695" s="2">
        <v>21</v>
      </c>
      <c r="D11695" s="2" t="s">
        <v>604</v>
      </c>
      <c r="E11695" s="2"/>
      <c r="F11695" s="2"/>
      <c r="G11695" s="2"/>
      <c r="H11695" s="2"/>
    </row>
    <row r="11696" spans="2:8">
      <c r="B11696" s="2" t="s">
        <v>12297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12298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12299</v>
      </c>
      <c r="C11698" s="2">
        <v>13</v>
      </c>
      <c r="D11698" s="2" t="s">
        <v>604</v>
      </c>
      <c r="E11698" s="2"/>
      <c r="F11698" s="2"/>
      <c r="G11698" s="2"/>
      <c r="H11698" s="2"/>
    </row>
    <row r="11699" spans="2:8">
      <c r="B11699" s="2" t="s">
        <v>12300</v>
      </c>
      <c r="C11699" s="2">
        <v>13</v>
      </c>
      <c r="D11699" s="2" t="s">
        <v>604</v>
      </c>
      <c r="E11699" s="2"/>
      <c r="F11699" s="2"/>
      <c r="G11699" s="2"/>
      <c r="H11699" s="2"/>
    </row>
    <row r="11700" spans="2:8">
      <c r="B11700" s="2" t="s">
        <v>12301</v>
      </c>
      <c r="C11700" s="2">
        <v>14</v>
      </c>
      <c r="D11700" s="2" t="s">
        <v>604</v>
      </c>
      <c r="E11700" s="2"/>
      <c r="F11700" s="2"/>
      <c r="G11700" s="2"/>
      <c r="H11700" s="2"/>
    </row>
    <row r="11701" spans="2:8">
      <c r="B11701" s="2" t="s">
        <v>12302</v>
      </c>
      <c r="C11701" s="2">
        <v>20</v>
      </c>
      <c r="D11701" s="2" t="s">
        <v>604</v>
      </c>
      <c r="E11701" s="2"/>
      <c r="F11701" s="2"/>
      <c r="G11701" s="2"/>
      <c r="H11701" s="2"/>
    </row>
    <row r="11702" spans="2:8">
      <c r="B11702" s="2" t="s">
        <v>12303</v>
      </c>
      <c r="C11702" s="2">
        <v>24</v>
      </c>
      <c r="D11702" s="2" t="s">
        <v>604</v>
      </c>
      <c r="E11702" s="2"/>
      <c r="F11702" s="2"/>
      <c r="G11702" s="2"/>
      <c r="H11702" s="2"/>
    </row>
    <row r="11703" spans="2:8">
      <c r="B11703" s="2" t="s">
        <v>12304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12305</v>
      </c>
      <c r="C11704" s="2">
        <v>25</v>
      </c>
      <c r="D11704" s="2" t="s">
        <v>604</v>
      </c>
      <c r="E11704" s="2"/>
      <c r="F11704" s="2"/>
      <c r="G11704" s="2"/>
      <c r="H11704" s="2"/>
    </row>
    <row r="11705" spans="2:8">
      <c r="B11705" s="2" t="s">
        <v>12306</v>
      </c>
      <c r="C11705" s="2">
        <v>22</v>
      </c>
      <c r="D11705" s="2" t="s">
        <v>604</v>
      </c>
      <c r="E11705" s="2"/>
      <c r="F11705" s="2"/>
      <c r="G11705" s="2"/>
      <c r="H11705" s="2"/>
    </row>
    <row r="11706" spans="2:8">
      <c r="B11706" s="2" t="s">
        <v>12307</v>
      </c>
      <c r="C11706" s="2">
        <v>19</v>
      </c>
      <c r="D11706" s="2" t="s">
        <v>604</v>
      </c>
      <c r="E11706" s="2"/>
      <c r="F11706" s="2"/>
      <c r="G11706" s="2"/>
      <c r="H11706" s="2"/>
    </row>
    <row r="11707" spans="2:8">
      <c r="B11707" s="2" t="s">
        <v>12308</v>
      </c>
      <c r="C11707" s="2">
        <v>30</v>
      </c>
      <c r="D11707" s="2" t="s">
        <v>604</v>
      </c>
      <c r="E11707" s="2"/>
      <c r="F11707" s="2"/>
      <c r="G11707" s="2"/>
      <c r="H11707" s="2"/>
    </row>
    <row r="11708" spans="2:8">
      <c r="B11708" s="2" t="s">
        <v>12309</v>
      </c>
      <c r="C11708" s="2">
        <v>30</v>
      </c>
      <c r="D11708" s="2" t="s">
        <v>604</v>
      </c>
      <c r="E11708" s="2"/>
      <c r="F11708" s="2"/>
      <c r="G11708" s="2"/>
      <c r="H11708" s="2"/>
    </row>
    <row r="11709" spans="2:8">
      <c r="B11709" s="2" t="s">
        <v>12310</v>
      </c>
      <c r="C11709" s="2">
        <v>30</v>
      </c>
      <c r="D11709" s="2" t="s">
        <v>604</v>
      </c>
      <c r="E11709" s="2"/>
      <c r="F11709" s="2"/>
      <c r="G11709" s="2"/>
      <c r="H11709" s="2"/>
    </row>
    <row r="11710" spans="2:8">
      <c r="B11710" s="2" t="s">
        <v>12311</v>
      </c>
      <c r="C11710" s="2">
        <v>29</v>
      </c>
      <c r="D11710" s="2" t="s">
        <v>604</v>
      </c>
      <c r="E11710" s="2"/>
      <c r="F11710" s="2"/>
      <c r="G11710" s="2"/>
      <c r="H11710" s="2"/>
    </row>
    <row r="11711" spans="2:8">
      <c r="B11711" s="2" t="s">
        <v>12312</v>
      </c>
      <c r="C11711" s="2">
        <v>27</v>
      </c>
      <c r="D11711" s="2" t="s">
        <v>604</v>
      </c>
      <c r="E11711" s="2"/>
      <c r="F11711" s="2"/>
      <c r="G11711" s="2"/>
      <c r="H11711" s="2"/>
    </row>
    <row r="11712" spans="2:8">
      <c r="B11712" s="2" t="s">
        <v>12313</v>
      </c>
      <c r="C11712" s="2">
        <v>20</v>
      </c>
      <c r="D11712" s="2" t="s">
        <v>604</v>
      </c>
      <c r="E11712" s="2"/>
      <c r="F11712" s="2"/>
      <c r="G11712" s="2"/>
      <c r="H11712" s="2"/>
    </row>
    <row r="11713" spans="2:8">
      <c r="B11713" s="2" t="s">
        <v>12314</v>
      </c>
      <c r="C11713" s="2">
        <v>15</v>
      </c>
      <c r="D11713" s="2" t="s">
        <v>604</v>
      </c>
      <c r="E11713" s="2"/>
      <c r="F11713" s="2"/>
      <c r="G11713" s="2"/>
      <c r="H11713" s="2"/>
    </row>
    <row r="11714" spans="2:8">
      <c r="B11714" s="2" t="s">
        <v>12315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12316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12317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12318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12319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12320</v>
      </c>
      <c r="C11719" s="2">
        <v>34</v>
      </c>
      <c r="D11719" s="2" t="s">
        <v>604</v>
      </c>
      <c r="E11719" s="2"/>
      <c r="F11719" s="2"/>
      <c r="G11719" s="2"/>
      <c r="H11719" s="2"/>
    </row>
    <row r="11720" spans="2:8">
      <c r="B11720" s="2" t="s">
        <v>12321</v>
      </c>
      <c r="C11720" s="2">
        <v>34</v>
      </c>
      <c r="D11720" s="2" t="s">
        <v>604</v>
      </c>
      <c r="E11720" s="2"/>
      <c r="F11720" s="2"/>
      <c r="G11720" s="2"/>
      <c r="H11720" s="2"/>
    </row>
    <row r="11721" spans="2:8">
      <c r="B11721" s="2" t="s">
        <v>12322</v>
      </c>
      <c r="C11721" s="2">
        <v>33</v>
      </c>
      <c r="D11721" s="2" t="s">
        <v>604</v>
      </c>
      <c r="E11721" s="2"/>
      <c r="F11721" s="2"/>
      <c r="G11721" s="2"/>
      <c r="H11721" s="2"/>
    </row>
    <row r="11722" spans="2:8">
      <c r="B11722" s="2" t="s">
        <v>12323</v>
      </c>
      <c r="C11722" s="2">
        <v>32</v>
      </c>
      <c r="D11722" s="2" t="s">
        <v>604</v>
      </c>
      <c r="E11722" s="2"/>
      <c r="F11722" s="2"/>
      <c r="G11722" s="2"/>
      <c r="H11722" s="2"/>
    </row>
    <row r="11723" spans="2:8">
      <c r="B11723" s="2" t="s">
        <v>12324</v>
      </c>
      <c r="C11723" s="2">
        <v>29</v>
      </c>
      <c r="D11723" s="2" t="s">
        <v>604</v>
      </c>
      <c r="E11723" s="2"/>
      <c r="F11723" s="2"/>
      <c r="G11723" s="2"/>
      <c r="H11723" s="2"/>
    </row>
    <row r="11724" spans="2:8">
      <c r="B11724" s="2" t="s">
        <v>12325</v>
      </c>
      <c r="C11724" s="2">
        <v>17</v>
      </c>
      <c r="D11724" s="2" t="s">
        <v>604</v>
      </c>
      <c r="E11724" s="2"/>
      <c r="F11724" s="2"/>
      <c r="G11724" s="2"/>
      <c r="H11724" s="2"/>
    </row>
    <row r="11725" spans="2:8">
      <c r="B11725" s="2" t="s">
        <v>12326</v>
      </c>
      <c r="C11725" s="2">
        <v>29</v>
      </c>
      <c r="D11725" s="2" t="s">
        <v>604</v>
      </c>
      <c r="E11725" s="2"/>
      <c r="F11725" s="2"/>
      <c r="G11725" s="2"/>
      <c r="H11725" s="2"/>
    </row>
    <row r="11726" spans="2:8">
      <c r="B11726" s="2" t="s">
        <v>12327</v>
      </c>
      <c r="C11726" s="2">
        <v>32</v>
      </c>
      <c r="D11726" s="2" t="s">
        <v>604</v>
      </c>
      <c r="E11726" s="2"/>
      <c r="F11726" s="2"/>
      <c r="G11726" s="2"/>
      <c r="H11726" s="2"/>
    </row>
    <row r="11727" spans="2:8">
      <c r="B11727" s="2" t="s">
        <v>12328</v>
      </c>
      <c r="C11727" s="2">
        <v>32</v>
      </c>
      <c r="D11727" s="2" t="s">
        <v>604</v>
      </c>
      <c r="E11727" s="2"/>
      <c r="F11727" s="2"/>
      <c r="G11727" s="2"/>
      <c r="H11727" s="2"/>
    </row>
    <row r="11728" spans="2:8">
      <c r="B11728" s="2" t="s">
        <v>12329</v>
      </c>
      <c r="C11728" s="2">
        <v>32</v>
      </c>
      <c r="D11728" s="2" t="s">
        <v>604</v>
      </c>
      <c r="E11728" s="2"/>
      <c r="F11728" s="2"/>
      <c r="G11728" s="2"/>
      <c r="H11728" s="2"/>
    </row>
    <row r="11729" spans="2:8">
      <c r="B11729" s="2" t="s">
        <v>12330</v>
      </c>
      <c r="C11729" s="2">
        <v>31</v>
      </c>
      <c r="D11729" s="2" t="s">
        <v>604</v>
      </c>
      <c r="E11729" s="2"/>
      <c r="F11729" s="2"/>
      <c r="G11729" s="2"/>
      <c r="H11729" s="2"/>
    </row>
    <row r="11730" spans="2:8">
      <c r="B11730" s="2" t="s">
        <v>12331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12332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12333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12334</v>
      </c>
      <c r="C11733" s="2">
        <v>40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12335</v>
      </c>
      <c r="C11734" s="2">
        <v>44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12336</v>
      </c>
      <c r="C11735" s="2">
        <v>42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12337</v>
      </c>
      <c r="C11736" s="2">
        <v>20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12338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12339</v>
      </c>
      <c r="C11738" s="2">
        <v>33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12340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12341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12342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12343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12344</v>
      </c>
      <c r="C11743" s="2">
        <v>38</v>
      </c>
      <c r="D11743" s="2" t="s">
        <v>604</v>
      </c>
      <c r="E11743" s="2"/>
      <c r="F11743" s="2"/>
      <c r="G11743" s="2"/>
      <c r="H11743" s="2"/>
    </row>
    <row r="11744" spans="2:8">
      <c r="B11744" s="2" t="s">
        <v>12345</v>
      </c>
      <c r="C11744" s="2">
        <v>38</v>
      </c>
      <c r="D11744" s="2" t="s">
        <v>604</v>
      </c>
      <c r="E11744" s="2"/>
      <c r="F11744" s="2"/>
      <c r="G11744" s="2"/>
      <c r="H11744" s="2"/>
    </row>
    <row r="11745" spans="2:8">
      <c r="B11745" s="2" t="s">
        <v>12346</v>
      </c>
      <c r="C11745" s="2">
        <v>38</v>
      </c>
      <c r="D11745" s="2" t="s">
        <v>604</v>
      </c>
      <c r="E11745" s="2"/>
      <c r="F11745" s="2"/>
      <c r="G11745" s="2"/>
      <c r="H11745" s="2"/>
    </row>
    <row r="11746" spans="2:8">
      <c r="B11746" s="2" t="s">
        <v>12347</v>
      </c>
      <c r="C11746" s="2">
        <v>36</v>
      </c>
      <c r="D11746" s="2" t="s">
        <v>604</v>
      </c>
      <c r="E11746" s="2"/>
      <c r="F11746" s="2"/>
      <c r="G11746" s="2"/>
      <c r="H11746" s="2"/>
    </row>
    <row r="11747" spans="2:8">
      <c r="B11747" s="2" t="s">
        <v>12348</v>
      </c>
      <c r="C11747" s="2">
        <v>33</v>
      </c>
      <c r="D11747" s="2" t="s">
        <v>604</v>
      </c>
      <c r="E11747" s="2"/>
      <c r="F11747" s="2"/>
      <c r="G11747" s="2"/>
      <c r="H11747" s="2"/>
    </row>
    <row r="11748" spans="2:8">
      <c r="B11748" s="2" t="s">
        <v>12349</v>
      </c>
      <c r="C11748" s="2">
        <v>24</v>
      </c>
      <c r="D11748" s="2" t="s">
        <v>604</v>
      </c>
      <c r="E11748" s="2"/>
      <c r="F11748" s="2"/>
      <c r="G11748" s="2"/>
      <c r="H11748" s="2"/>
    </row>
    <row r="11749" spans="2:8">
      <c r="B11749" s="2" t="s">
        <v>12350</v>
      </c>
      <c r="C11749" s="2">
        <v>38</v>
      </c>
      <c r="D11749" s="2" t="s">
        <v>604</v>
      </c>
      <c r="E11749" s="2"/>
      <c r="F11749" s="2"/>
      <c r="G11749" s="2"/>
      <c r="H11749" s="2"/>
    </row>
    <row r="11750" spans="2:8">
      <c r="B11750" s="2" t="s">
        <v>12351</v>
      </c>
      <c r="C11750" s="2">
        <v>38</v>
      </c>
      <c r="D11750" s="2" t="s">
        <v>604</v>
      </c>
      <c r="E11750" s="2"/>
      <c r="F11750" s="2"/>
      <c r="G11750" s="2"/>
      <c r="H11750" s="2"/>
    </row>
    <row r="11751" spans="2:8">
      <c r="B11751" s="2" t="s">
        <v>12352</v>
      </c>
      <c r="C11751" s="2">
        <v>36</v>
      </c>
      <c r="D11751" s="2" t="s">
        <v>604</v>
      </c>
      <c r="E11751" s="2"/>
      <c r="F11751" s="2"/>
      <c r="G11751" s="2"/>
      <c r="H11751" s="2"/>
    </row>
    <row r="11752" spans="2:8">
      <c r="B11752" s="2" t="s">
        <v>12353</v>
      </c>
      <c r="C11752" s="2">
        <v>33</v>
      </c>
      <c r="D11752" s="2" t="s">
        <v>604</v>
      </c>
      <c r="E11752" s="2"/>
      <c r="F11752" s="2"/>
      <c r="G11752" s="2"/>
      <c r="H11752" s="2"/>
    </row>
    <row r="11753" spans="2:8">
      <c r="B11753" s="2" t="s">
        <v>12354</v>
      </c>
      <c r="C11753" s="2">
        <v>26</v>
      </c>
      <c r="D11753" s="2" t="s">
        <v>604</v>
      </c>
      <c r="E11753" s="2"/>
      <c r="F11753" s="2"/>
      <c r="G11753" s="2"/>
      <c r="H11753" s="2"/>
    </row>
    <row r="11754" spans="2:8">
      <c r="B11754" s="2" t="s">
        <v>12355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12356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12357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12358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12359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12360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12361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12362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12363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12364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12365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12366</v>
      </c>
      <c r="C11765" s="2">
        <v>24</v>
      </c>
      <c r="D11765" s="2" t="s">
        <v>604</v>
      </c>
      <c r="E11765" s="2"/>
      <c r="F11765" s="2"/>
      <c r="G11765" s="2"/>
      <c r="H11765" s="2"/>
    </row>
    <row r="11766" spans="2:8">
      <c r="B11766" s="2" t="s">
        <v>12367</v>
      </c>
      <c r="C11766" s="2">
        <v>24</v>
      </c>
      <c r="D11766" s="2" t="s">
        <v>604</v>
      </c>
      <c r="E11766" s="2"/>
      <c r="F11766" s="2"/>
      <c r="G11766" s="2"/>
      <c r="H11766" s="2"/>
    </row>
    <row r="11767" spans="2:8">
      <c r="B11767" s="2" t="s">
        <v>12368</v>
      </c>
      <c r="C11767" s="2">
        <v>24</v>
      </c>
      <c r="D11767" s="2" t="s">
        <v>604</v>
      </c>
      <c r="E11767" s="2"/>
      <c r="F11767" s="2"/>
      <c r="G11767" s="2"/>
      <c r="H11767" s="2"/>
    </row>
    <row r="11768" spans="2:8">
      <c r="B11768" s="2" t="s">
        <v>12369</v>
      </c>
      <c r="C11768" s="2">
        <v>22</v>
      </c>
      <c r="D11768" s="2" t="s">
        <v>604</v>
      </c>
      <c r="E11768" s="2"/>
      <c r="F11768" s="2"/>
      <c r="G11768" s="2"/>
      <c r="H11768" s="2"/>
    </row>
    <row r="11769" spans="2:8">
      <c r="B11769" s="2" t="s">
        <v>12370</v>
      </c>
      <c r="C11769" s="2">
        <v>22</v>
      </c>
      <c r="D11769" s="2" t="s">
        <v>604</v>
      </c>
      <c r="E11769" s="2"/>
      <c r="F11769" s="2"/>
      <c r="G11769" s="2"/>
      <c r="H11769" s="2"/>
    </row>
    <row r="11770" spans="2:8">
      <c r="B11770" s="2" t="s">
        <v>12371</v>
      </c>
      <c r="C11770" s="2">
        <v>21</v>
      </c>
      <c r="D11770" s="2" t="s">
        <v>604</v>
      </c>
      <c r="E11770" s="2"/>
      <c r="F11770" s="2"/>
      <c r="G11770" s="2"/>
      <c r="H11770" s="2"/>
    </row>
    <row r="11771" spans="2:8">
      <c r="B11771" s="2" t="s">
        <v>12372</v>
      </c>
      <c r="C11771" s="2">
        <v>19</v>
      </c>
      <c r="D11771" s="2" t="s">
        <v>604</v>
      </c>
      <c r="E11771" s="2"/>
      <c r="F11771" s="2"/>
      <c r="G11771" s="2"/>
      <c r="H11771" s="2"/>
    </row>
    <row r="11772" spans="2:8">
      <c r="B11772" s="2" t="s">
        <v>12373</v>
      </c>
      <c r="C11772" s="2">
        <v>16</v>
      </c>
      <c r="D11772" s="2" t="s">
        <v>604</v>
      </c>
      <c r="E11772" s="2"/>
      <c r="F11772" s="2"/>
      <c r="G11772" s="2"/>
      <c r="H11772" s="2"/>
    </row>
    <row r="11773" spans="2:8">
      <c r="B11773" s="2" t="s">
        <v>12374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12375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12376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12377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12378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12379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12380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12381</v>
      </c>
      <c r="C11780" s="2">
        <v>36</v>
      </c>
      <c r="D11780" s="2" t="s">
        <v>604</v>
      </c>
      <c r="E11780" s="2"/>
      <c r="F11780" s="2"/>
      <c r="G11780" s="2"/>
      <c r="H11780" s="2"/>
    </row>
    <row r="11781" spans="2:8">
      <c r="B11781" s="2" t="s">
        <v>12382</v>
      </c>
      <c r="C11781" s="2">
        <v>37</v>
      </c>
      <c r="D11781" s="2" t="s">
        <v>604</v>
      </c>
      <c r="E11781" s="2"/>
      <c r="F11781" s="2"/>
      <c r="G11781" s="2"/>
      <c r="H11781" s="2"/>
    </row>
    <row r="11782" spans="2:8">
      <c r="B11782" s="2" t="s">
        <v>12383</v>
      </c>
      <c r="C11782" s="2">
        <v>37</v>
      </c>
      <c r="D11782" s="2" t="s">
        <v>604</v>
      </c>
      <c r="E11782" s="2"/>
      <c r="F11782" s="2"/>
      <c r="G11782" s="2"/>
      <c r="H11782" s="2"/>
    </row>
    <row r="11783" spans="2:8">
      <c r="B11783" s="2" t="s">
        <v>12384</v>
      </c>
      <c r="C11783" s="2">
        <v>35</v>
      </c>
      <c r="D11783" s="2" t="s">
        <v>604</v>
      </c>
      <c r="E11783" s="2"/>
      <c r="F11783" s="2"/>
      <c r="G11783" s="2"/>
      <c r="H11783" s="2"/>
    </row>
    <row r="11784" spans="2:8">
      <c r="B11784" s="2" t="s">
        <v>12385</v>
      </c>
      <c r="C11784" s="2">
        <v>33</v>
      </c>
      <c r="D11784" s="2" t="s">
        <v>604</v>
      </c>
      <c r="E11784" s="2"/>
      <c r="F11784" s="2"/>
      <c r="G11784" s="2"/>
      <c r="H11784" s="2"/>
    </row>
    <row r="11785" spans="2:8">
      <c r="B11785" s="2" t="s">
        <v>12386</v>
      </c>
      <c r="C11785" s="2">
        <v>25</v>
      </c>
      <c r="D11785" s="2" t="s">
        <v>604</v>
      </c>
      <c r="E11785" s="2"/>
      <c r="F11785" s="2"/>
      <c r="G11785" s="2"/>
      <c r="H11785" s="2"/>
    </row>
    <row r="11786" spans="2:8">
      <c r="B11786" s="2" t="s">
        <v>12387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12388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12389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12390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12391</v>
      </c>
      <c r="C11790" s="2">
        <v>37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12392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12393</v>
      </c>
      <c r="C11792" s="2">
        <v>32</v>
      </c>
      <c r="D11792" s="2" t="s">
        <v>604</v>
      </c>
      <c r="E11792" s="2"/>
      <c r="F11792" s="2"/>
      <c r="G11792" s="2"/>
      <c r="H11792" s="2"/>
    </row>
    <row r="11793" spans="2:8">
      <c r="B11793" s="2" t="s">
        <v>12394</v>
      </c>
      <c r="C11793" s="2">
        <v>34</v>
      </c>
      <c r="D11793" s="2" t="s">
        <v>604</v>
      </c>
      <c r="E11793" s="2"/>
      <c r="F11793" s="2"/>
      <c r="G11793" s="2"/>
      <c r="H11793" s="2"/>
    </row>
    <row r="11794" spans="2:8">
      <c r="B11794" s="2" t="s">
        <v>12395</v>
      </c>
      <c r="C11794" s="2">
        <v>34</v>
      </c>
      <c r="D11794" s="2" t="s">
        <v>604</v>
      </c>
      <c r="E11794" s="2"/>
      <c r="F11794" s="2"/>
      <c r="G11794" s="2"/>
      <c r="H11794" s="2"/>
    </row>
    <row r="11795" spans="2:8">
      <c r="B11795" s="2" t="s">
        <v>12396</v>
      </c>
      <c r="C11795" s="2">
        <v>31</v>
      </c>
      <c r="D11795" s="2" t="s">
        <v>604</v>
      </c>
      <c r="E11795" s="2"/>
      <c r="F11795" s="2"/>
      <c r="G11795" s="2"/>
      <c r="H11795" s="2"/>
    </row>
    <row r="11796" spans="2:8">
      <c r="B11796" s="2" t="s">
        <v>12397</v>
      </c>
      <c r="C11796" s="2">
        <v>29</v>
      </c>
      <c r="D11796" s="2" t="s">
        <v>604</v>
      </c>
      <c r="E11796" s="2"/>
      <c r="F11796" s="2"/>
      <c r="G11796" s="2"/>
      <c r="H11796" s="2"/>
    </row>
    <row r="11797" spans="2:8">
      <c r="B11797" s="2" t="s">
        <v>12398</v>
      </c>
      <c r="C11797" s="2">
        <v>27</v>
      </c>
      <c r="D11797" s="2" t="s">
        <v>604</v>
      </c>
      <c r="E11797" s="2"/>
      <c r="F11797" s="2"/>
      <c r="G11797" s="2"/>
      <c r="H11797" s="2"/>
    </row>
    <row r="11798" spans="2:8">
      <c r="B11798" s="2" t="s">
        <v>12399</v>
      </c>
      <c r="C11798" s="2">
        <v>18</v>
      </c>
      <c r="D11798" s="2" t="s">
        <v>604</v>
      </c>
      <c r="E11798" s="2"/>
      <c r="F11798" s="2"/>
      <c r="G11798" s="2"/>
      <c r="H11798" s="2"/>
    </row>
    <row r="11799" spans="2:8">
      <c r="B11799" s="2" t="s">
        <v>12400</v>
      </c>
      <c r="C11799" s="2">
        <v>24</v>
      </c>
      <c r="D11799" s="2" t="s">
        <v>604</v>
      </c>
      <c r="E11799" s="2"/>
      <c r="F11799" s="2"/>
      <c r="G11799" s="2"/>
      <c r="H11799" s="2"/>
    </row>
    <row r="11800" spans="2:8">
      <c r="B11800" s="2" t="s">
        <v>12401</v>
      </c>
      <c r="C11800" s="2">
        <v>32</v>
      </c>
      <c r="D11800" s="2" t="s">
        <v>604</v>
      </c>
      <c r="E11800" s="2"/>
      <c r="F11800" s="2"/>
      <c r="G11800" s="2"/>
      <c r="H11800" s="2"/>
    </row>
    <row r="11801" spans="2:8">
      <c r="B11801" s="2" t="s">
        <v>12402</v>
      </c>
      <c r="C11801" s="2">
        <v>32</v>
      </c>
      <c r="D11801" s="2" t="s">
        <v>604</v>
      </c>
      <c r="E11801" s="2"/>
      <c r="F11801" s="2"/>
      <c r="G11801" s="2"/>
      <c r="H11801" s="2"/>
    </row>
    <row r="11802" spans="2:8">
      <c r="B11802" s="2" t="s">
        <v>12403</v>
      </c>
      <c r="C11802" s="2">
        <v>34</v>
      </c>
      <c r="D11802" s="2" t="s">
        <v>604</v>
      </c>
      <c r="E11802" s="2"/>
      <c r="F11802" s="2"/>
      <c r="G11802" s="2"/>
      <c r="H11802" s="2"/>
    </row>
    <row r="11803" spans="2:8">
      <c r="B11803" s="2" t="s">
        <v>12404</v>
      </c>
      <c r="C11803" s="2">
        <v>33</v>
      </c>
      <c r="D11803" s="2" t="s">
        <v>604</v>
      </c>
      <c r="E11803" s="2"/>
      <c r="F11803" s="2"/>
      <c r="G11803" s="2"/>
      <c r="H11803" s="2"/>
    </row>
    <row r="11804" spans="2:8">
      <c r="B11804" s="2" t="s">
        <v>12405</v>
      </c>
      <c r="C11804" s="2">
        <v>31</v>
      </c>
      <c r="D11804" s="2" t="s">
        <v>604</v>
      </c>
      <c r="E11804" s="2"/>
      <c r="F11804" s="2"/>
      <c r="G11804" s="2"/>
      <c r="H11804" s="2"/>
    </row>
    <row r="11805" spans="2:8">
      <c r="B11805" s="2" t="s">
        <v>12406</v>
      </c>
      <c r="C11805" s="2">
        <v>27</v>
      </c>
      <c r="D11805" s="2" t="s">
        <v>604</v>
      </c>
      <c r="E11805" s="2"/>
      <c r="F11805" s="2"/>
      <c r="G11805" s="2"/>
      <c r="H11805" s="2"/>
    </row>
    <row r="11806" spans="2:8">
      <c r="B11806" s="2" t="s">
        <v>12407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12408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12409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12410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12411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12412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12413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12414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12415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12416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12417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12418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12419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12420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12421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12422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12423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12424</v>
      </c>
      <c r="C11823" s="2">
        <v>37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12425</v>
      </c>
      <c r="C11824" s="2">
        <v>37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12426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12427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12428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12429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12430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12431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12432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12433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12434</v>
      </c>
      <c r="C11833" s="2">
        <v>19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12435</v>
      </c>
      <c r="C11834" s="2">
        <v>22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12436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12437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12438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12439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12440</v>
      </c>
      <c r="C11839" s="2">
        <v>19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12441</v>
      </c>
      <c r="C11840" s="2">
        <v>18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12442</v>
      </c>
      <c r="C11841" s="2">
        <v>21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12443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12444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12445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12446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12447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12448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12449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12450</v>
      </c>
      <c r="C11849" s="2">
        <v>15</v>
      </c>
      <c r="D11849" s="2" t="s">
        <v>604</v>
      </c>
      <c r="E11849" s="2"/>
      <c r="F11849" s="2"/>
      <c r="G11849" s="2"/>
      <c r="H11849" s="2"/>
    </row>
    <row r="11850" spans="2:8">
      <c r="B11850" s="2" t="s">
        <v>12451</v>
      </c>
      <c r="C11850" s="2">
        <v>16</v>
      </c>
      <c r="D11850" s="2" t="s">
        <v>604</v>
      </c>
      <c r="E11850" s="2"/>
      <c r="F11850" s="2"/>
      <c r="G11850" s="2"/>
      <c r="H11850" s="2"/>
    </row>
    <row r="11851" spans="2:8">
      <c r="B11851" s="2" t="s">
        <v>12452</v>
      </c>
      <c r="C11851" s="2">
        <v>16</v>
      </c>
      <c r="D11851" s="2" t="s">
        <v>604</v>
      </c>
      <c r="E11851" s="2"/>
      <c r="F11851" s="2"/>
      <c r="G11851" s="2"/>
      <c r="H11851" s="2"/>
    </row>
    <row r="11852" spans="2:8">
      <c r="B11852" s="2" t="s">
        <v>12453</v>
      </c>
      <c r="C11852" s="2">
        <v>16</v>
      </c>
      <c r="D11852" s="2" t="s">
        <v>604</v>
      </c>
      <c r="E11852" s="2"/>
      <c r="F11852" s="2"/>
      <c r="G11852" s="2"/>
      <c r="H11852" s="2"/>
    </row>
    <row r="11853" spans="2:8">
      <c r="B11853" s="2" t="s">
        <v>12454</v>
      </c>
      <c r="C11853" s="2">
        <v>19</v>
      </c>
      <c r="D11853" s="2" t="s">
        <v>604</v>
      </c>
      <c r="E11853" s="2"/>
      <c r="F11853" s="2"/>
      <c r="G11853" s="2"/>
      <c r="H11853" s="2"/>
    </row>
    <row r="11854" spans="2:8">
      <c r="B11854" s="2" t="s">
        <v>12455</v>
      </c>
      <c r="C11854" s="2">
        <v>20</v>
      </c>
      <c r="D11854" s="2" t="s">
        <v>604</v>
      </c>
      <c r="E11854" s="2"/>
      <c r="F11854" s="2"/>
      <c r="G11854" s="2"/>
      <c r="H11854" s="2"/>
    </row>
    <row r="11855" spans="2:8">
      <c r="B11855" s="2" t="s">
        <v>12456</v>
      </c>
      <c r="C11855" s="2">
        <v>19</v>
      </c>
      <c r="D11855" s="2" t="s">
        <v>604</v>
      </c>
      <c r="E11855" s="2"/>
      <c r="F11855" s="2"/>
      <c r="G11855" s="2"/>
      <c r="H11855" s="2"/>
    </row>
    <row r="11856" spans="2:8">
      <c r="B11856" s="2" t="s">
        <v>12457</v>
      </c>
      <c r="C11856" s="2">
        <v>18</v>
      </c>
      <c r="D11856" s="2" t="s">
        <v>604</v>
      </c>
      <c r="E11856" s="2"/>
      <c r="F11856" s="2"/>
      <c r="G11856" s="2"/>
      <c r="H11856" s="2"/>
    </row>
    <row r="11857" spans="2:8">
      <c r="B11857" s="2" t="s">
        <v>12458</v>
      </c>
      <c r="C11857" s="2">
        <v>14</v>
      </c>
      <c r="D11857" s="2" t="s">
        <v>604</v>
      </c>
      <c r="E11857" s="2"/>
      <c r="F11857" s="2"/>
      <c r="G11857" s="2"/>
      <c r="H11857" s="2"/>
    </row>
    <row r="11858" spans="2:8">
      <c r="B11858" s="2" t="s">
        <v>12459</v>
      </c>
      <c r="C11858" s="2">
        <v>29</v>
      </c>
      <c r="D11858" s="2" t="s">
        <v>604</v>
      </c>
      <c r="E11858" s="2"/>
      <c r="F11858" s="2"/>
      <c r="G11858" s="2"/>
      <c r="H11858" s="2"/>
    </row>
    <row r="11859" spans="2:8">
      <c r="B11859" s="2" t="s">
        <v>12460</v>
      </c>
      <c r="C11859" s="2">
        <v>28</v>
      </c>
      <c r="D11859" s="2" t="s">
        <v>604</v>
      </c>
      <c r="E11859" s="2"/>
      <c r="F11859" s="2"/>
      <c r="G11859" s="2"/>
      <c r="H11859" s="2"/>
    </row>
    <row r="11860" spans="2:8">
      <c r="B11860" s="2" t="s">
        <v>12461</v>
      </c>
      <c r="C11860" s="2">
        <v>29</v>
      </c>
      <c r="D11860" s="2" t="s">
        <v>604</v>
      </c>
      <c r="E11860" s="2"/>
      <c r="F11860" s="2"/>
      <c r="G11860" s="2"/>
      <c r="H11860" s="2"/>
    </row>
    <row r="11861" spans="2:8">
      <c r="B11861" s="2" t="s">
        <v>12462</v>
      </c>
      <c r="C11861" s="2">
        <v>29</v>
      </c>
      <c r="D11861" s="2" t="s">
        <v>604</v>
      </c>
      <c r="E11861" s="2"/>
      <c r="F11861" s="2"/>
      <c r="G11861" s="2"/>
      <c r="H11861" s="2"/>
    </row>
    <row r="11862" spans="2:8">
      <c r="B11862" s="2" t="s">
        <v>12463</v>
      </c>
      <c r="C11862" s="2">
        <v>28</v>
      </c>
      <c r="D11862" s="2" t="s">
        <v>604</v>
      </c>
      <c r="E11862" s="2"/>
      <c r="F11862" s="2"/>
      <c r="G11862" s="2"/>
      <c r="H11862" s="2"/>
    </row>
    <row r="11863" spans="2:8">
      <c r="B11863" s="2" t="s">
        <v>12464</v>
      </c>
      <c r="C11863" s="2">
        <v>25</v>
      </c>
      <c r="D11863" s="2" t="s">
        <v>604</v>
      </c>
      <c r="E11863" s="2"/>
      <c r="F11863" s="2"/>
      <c r="G11863" s="2"/>
      <c r="H11863" s="2"/>
    </row>
    <row r="11864" spans="2:8">
      <c r="B11864" s="2" t="s">
        <v>12465</v>
      </c>
      <c r="C11864" s="2">
        <v>20</v>
      </c>
      <c r="D11864" s="2" t="s">
        <v>604</v>
      </c>
      <c r="E11864" s="2"/>
      <c r="F11864" s="2"/>
      <c r="G11864" s="2"/>
      <c r="H11864" s="2"/>
    </row>
    <row r="11865" spans="2:8">
      <c r="B11865" s="2" t="s">
        <v>12466</v>
      </c>
      <c r="C11865" s="2">
        <v>16</v>
      </c>
      <c r="D11865" s="2" t="s">
        <v>604</v>
      </c>
      <c r="E11865" s="2"/>
      <c r="F11865" s="2"/>
      <c r="G11865" s="2"/>
      <c r="H11865" s="2"/>
    </row>
    <row r="11866" spans="2:8">
      <c r="B11866" s="2" t="s">
        <v>12467</v>
      </c>
      <c r="C11866" s="2">
        <v>45</v>
      </c>
      <c r="D11866" s="2" t="s">
        <v>604</v>
      </c>
      <c r="E11866" s="2"/>
      <c r="F11866" s="2"/>
      <c r="G11866" s="2"/>
      <c r="H11866" s="2"/>
    </row>
    <row r="11867" spans="2:8">
      <c r="B11867" s="2" t="s">
        <v>12468</v>
      </c>
      <c r="C11867" s="2">
        <v>44</v>
      </c>
      <c r="D11867" s="2" t="s">
        <v>604</v>
      </c>
      <c r="E11867" s="2"/>
      <c r="F11867" s="2"/>
      <c r="G11867" s="2"/>
      <c r="H11867" s="2"/>
    </row>
    <row r="11868" spans="2:8">
      <c r="B11868" s="2" t="s">
        <v>12469</v>
      </c>
      <c r="C11868" s="2">
        <v>42</v>
      </c>
      <c r="D11868" s="2" t="s">
        <v>604</v>
      </c>
      <c r="E11868" s="2"/>
      <c r="F11868" s="2"/>
      <c r="G11868" s="2"/>
      <c r="H11868" s="2"/>
    </row>
    <row r="11869" spans="2:8">
      <c r="B11869" s="2" t="s">
        <v>12470</v>
      </c>
      <c r="C11869" s="2">
        <v>35</v>
      </c>
      <c r="D11869" s="2" t="s">
        <v>604</v>
      </c>
      <c r="E11869" s="2"/>
      <c r="F11869" s="2"/>
      <c r="G11869" s="2"/>
      <c r="H11869" s="2"/>
    </row>
    <row r="11870" spans="2:8">
      <c r="B11870" s="2" t="s">
        <v>12471</v>
      </c>
      <c r="C11870" s="2">
        <v>26</v>
      </c>
      <c r="D11870" s="2" t="s">
        <v>604</v>
      </c>
      <c r="E11870" s="2"/>
      <c r="F11870" s="2"/>
      <c r="G11870" s="2"/>
      <c r="H11870" s="2"/>
    </row>
    <row r="11871" spans="2:8">
      <c r="B11871" s="2" t="s">
        <v>12472</v>
      </c>
      <c r="C11871" s="2">
        <v>16</v>
      </c>
      <c r="D11871" s="2" t="s">
        <v>604</v>
      </c>
      <c r="E11871" s="2"/>
      <c r="F11871" s="2"/>
      <c r="G11871" s="2"/>
      <c r="H11871" s="2"/>
    </row>
    <row r="11872" spans="2:8">
      <c r="B11872" s="2" t="s">
        <v>12473</v>
      </c>
      <c r="C11872" s="2">
        <v>21</v>
      </c>
      <c r="D11872" s="2" t="s">
        <v>604</v>
      </c>
      <c r="E11872" s="2"/>
      <c r="F11872" s="2"/>
      <c r="G11872" s="2"/>
      <c r="H11872" s="2"/>
    </row>
    <row r="11873" spans="2:8">
      <c r="B11873" s="2" t="s">
        <v>12474</v>
      </c>
      <c r="C11873" s="2">
        <v>22</v>
      </c>
      <c r="D11873" s="2" t="s">
        <v>604</v>
      </c>
      <c r="E11873" s="2"/>
      <c r="F11873" s="2"/>
      <c r="G11873" s="2"/>
      <c r="H11873" s="2"/>
    </row>
    <row r="11874" spans="2:8">
      <c r="B11874" s="2" t="s">
        <v>12475</v>
      </c>
      <c r="C11874" s="2">
        <v>25</v>
      </c>
      <c r="D11874" s="2" t="s">
        <v>604</v>
      </c>
      <c r="E11874" s="2"/>
      <c r="F11874" s="2"/>
      <c r="G11874" s="2"/>
      <c r="H11874" s="2"/>
    </row>
    <row r="11875" spans="2:8">
      <c r="B11875" s="2" t="s">
        <v>12476</v>
      </c>
      <c r="C11875" s="2">
        <v>28</v>
      </c>
      <c r="D11875" s="2" t="s">
        <v>604</v>
      </c>
      <c r="E11875" s="2"/>
      <c r="F11875" s="2"/>
      <c r="G11875" s="2"/>
      <c r="H11875" s="2"/>
    </row>
    <row r="11876" spans="2:8">
      <c r="B11876" s="2" t="s">
        <v>12477</v>
      </c>
      <c r="C11876" s="2">
        <v>31</v>
      </c>
      <c r="D11876" s="2" t="s">
        <v>604</v>
      </c>
      <c r="E11876" s="2"/>
      <c r="F11876" s="2"/>
      <c r="G11876" s="2"/>
      <c r="H11876" s="2"/>
    </row>
    <row r="11877" spans="2:8">
      <c r="B11877" s="2" t="s">
        <v>12478</v>
      </c>
      <c r="C11877" s="2">
        <v>31</v>
      </c>
      <c r="D11877" s="2" t="s">
        <v>604</v>
      </c>
      <c r="E11877" s="2"/>
      <c r="F11877" s="2"/>
      <c r="G11877" s="2"/>
      <c r="H11877" s="2"/>
    </row>
    <row r="11878" spans="2:8">
      <c r="B11878" s="2" t="s">
        <v>12479</v>
      </c>
      <c r="C11878" s="2">
        <v>26</v>
      </c>
      <c r="D11878" s="2" t="s">
        <v>604</v>
      </c>
      <c r="E11878" s="2"/>
      <c r="F11878" s="2"/>
      <c r="G11878" s="2"/>
      <c r="H11878" s="2"/>
    </row>
    <row r="11879" spans="2:8">
      <c r="B11879" s="2" t="s">
        <v>12480</v>
      </c>
      <c r="C11879" s="2">
        <v>18</v>
      </c>
      <c r="D11879" s="2" t="s">
        <v>604</v>
      </c>
      <c r="E11879" s="2"/>
      <c r="F11879" s="2"/>
      <c r="G11879" s="2"/>
      <c r="H11879" s="2"/>
    </row>
    <row r="11880" spans="2:8">
      <c r="B11880" s="2" t="s">
        <v>12481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12482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12483</v>
      </c>
      <c r="C11882" s="2">
        <v>36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12484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12485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12486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12487</v>
      </c>
      <c r="C11886" s="2">
        <v>15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12488</v>
      </c>
      <c r="C11887" s="2">
        <v>17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12489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12490</v>
      </c>
      <c r="C11889" s="2">
        <v>18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12491</v>
      </c>
      <c r="C11890" s="2">
        <v>19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12492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12493</v>
      </c>
      <c r="C11892" s="2">
        <v>19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12494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12495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12496</v>
      </c>
      <c r="C11895" s="2">
        <v>20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12497</v>
      </c>
      <c r="C11896" s="2">
        <v>21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12498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12499</v>
      </c>
      <c r="C11898" s="2">
        <v>38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12500</v>
      </c>
      <c r="C11899" s="2">
        <v>39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12501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12502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12503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12504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12505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12506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12507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12508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12509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12510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12511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12512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12513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12514</v>
      </c>
      <c r="C11913" s="2">
        <v>18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12515</v>
      </c>
      <c r="C11914" s="2">
        <v>36</v>
      </c>
      <c r="D11914" s="2" t="s">
        <v>604</v>
      </c>
      <c r="E11914" s="2"/>
      <c r="F11914" s="2"/>
      <c r="G11914" s="2"/>
      <c r="H11914" s="2"/>
    </row>
    <row r="11915" spans="2:8">
      <c r="B11915" s="2" t="s">
        <v>12516</v>
      </c>
      <c r="C11915" s="2">
        <v>40</v>
      </c>
      <c r="D11915" s="2" t="s">
        <v>604</v>
      </c>
      <c r="E11915" s="2"/>
      <c r="F11915" s="2"/>
      <c r="G11915" s="2"/>
      <c r="H11915" s="2"/>
    </row>
    <row r="11916" spans="2:8">
      <c r="B11916" s="2" t="s">
        <v>12517</v>
      </c>
      <c r="C11916" s="2">
        <v>40</v>
      </c>
      <c r="D11916" s="2" t="s">
        <v>604</v>
      </c>
      <c r="E11916" s="2"/>
      <c r="F11916" s="2"/>
      <c r="G11916" s="2"/>
      <c r="H11916" s="2"/>
    </row>
    <row r="11917" spans="2:8">
      <c r="B11917" s="2" t="s">
        <v>12518</v>
      </c>
      <c r="C11917" s="2">
        <v>39</v>
      </c>
      <c r="D11917" s="2" t="s">
        <v>604</v>
      </c>
      <c r="E11917" s="2"/>
      <c r="F11917" s="2"/>
      <c r="G11917" s="2"/>
      <c r="H11917" s="2"/>
    </row>
    <row r="11918" spans="2:8">
      <c r="B11918" s="2" t="s">
        <v>12519</v>
      </c>
      <c r="C11918" s="2">
        <v>33</v>
      </c>
      <c r="D11918" s="2" t="s">
        <v>604</v>
      </c>
      <c r="E11918" s="2"/>
      <c r="F11918" s="2"/>
      <c r="G11918" s="2"/>
      <c r="H11918" s="2"/>
    </row>
    <row r="11919" spans="2:8">
      <c r="B11919" s="2" t="s">
        <v>12520</v>
      </c>
      <c r="C11919" s="2">
        <v>23</v>
      </c>
      <c r="D11919" s="2" t="s">
        <v>604</v>
      </c>
      <c r="E11919" s="2"/>
      <c r="F11919" s="2"/>
      <c r="G11919" s="2"/>
      <c r="H11919" s="2"/>
    </row>
    <row r="11920" spans="2:8">
      <c r="B11920" s="2" t="s">
        <v>12521</v>
      </c>
      <c r="C11920" s="2">
        <v>17</v>
      </c>
      <c r="D11920" s="2" t="s">
        <v>604</v>
      </c>
      <c r="E11920" s="2"/>
      <c r="F11920" s="2"/>
      <c r="G11920" s="2"/>
      <c r="H11920" s="2"/>
    </row>
    <row r="11921" spans="2:8">
      <c r="B11921" s="2" t="s">
        <v>12522</v>
      </c>
      <c r="C11921" s="2">
        <v>17</v>
      </c>
      <c r="D11921" s="2" t="s">
        <v>604</v>
      </c>
      <c r="E11921" s="2"/>
      <c r="F11921" s="2"/>
      <c r="G11921" s="2"/>
      <c r="H11921" s="2"/>
    </row>
    <row r="11922" spans="2:8">
      <c r="B11922" s="2" t="s">
        <v>12523</v>
      </c>
      <c r="C11922" s="2">
        <v>15</v>
      </c>
      <c r="D11922" s="2" t="s">
        <v>604</v>
      </c>
      <c r="E11922" s="2"/>
      <c r="F11922" s="2"/>
      <c r="G11922" s="2"/>
      <c r="H11922" s="2"/>
    </row>
    <row r="11923" spans="2:8">
      <c r="B11923" s="2" t="s">
        <v>12524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12525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12526</v>
      </c>
      <c r="C11925" s="2">
        <v>17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12527</v>
      </c>
      <c r="C11926" s="2">
        <v>28</v>
      </c>
      <c r="D11926" s="2" t="s">
        <v>604</v>
      </c>
      <c r="E11926" s="2"/>
      <c r="F11926" s="2"/>
      <c r="G11926" s="2"/>
      <c r="H11926" s="2"/>
    </row>
    <row r="11927" spans="2:8">
      <c r="B11927" s="2" t="s">
        <v>12528</v>
      </c>
      <c r="C11927" s="2">
        <v>30</v>
      </c>
      <c r="D11927" s="2" t="s">
        <v>604</v>
      </c>
      <c r="E11927" s="2"/>
      <c r="F11927" s="2"/>
      <c r="G11927" s="2"/>
      <c r="H11927" s="2"/>
    </row>
    <row r="11928" spans="2:8">
      <c r="B11928" s="2" t="s">
        <v>12529</v>
      </c>
      <c r="C11928" s="2">
        <v>28</v>
      </c>
      <c r="D11928" s="2" t="s">
        <v>604</v>
      </c>
      <c r="E11928" s="2"/>
      <c r="F11928" s="2"/>
      <c r="G11928" s="2"/>
      <c r="H11928" s="2"/>
    </row>
    <row r="11929" spans="2:8">
      <c r="B11929" s="2" t="s">
        <v>12530</v>
      </c>
      <c r="C11929" s="2">
        <v>28</v>
      </c>
      <c r="D11929" s="2" t="s">
        <v>604</v>
      </c>
      <c r="E11929" s="2"/>
      <c r="F11929" s="2"/>
      <c r="G11929" s="2"/>
      <c r="H11929" s="2"/>
    </row>
    <row r="11930" spans="2:8">
      <c r="B11930" s="2" t="s">
        <v>12531</v>
      </c>
      <c r="C11930" s="2">
        <v>27</v>
      </c>
      <c r="D11930" s="2" t="s">
        <v>604</v>
      </c>
      <c r="E11930" s="2"/>
      <c r="F11930" s="2"/>
      <c r="G11930" s="2"/>
      <c r="H11930" s="2"/>
    </row>
    <row r="11931" spans="2:8">
      <c r="B11931" s="2" t="s">
        <v>12532</v>
      </c>
      <c r="C11931" s="2">
        <v>23</v>
      </c>
      <c r="D11931" s="2" t="s">
        <v>604</v>
      </c>
      <c r="E11931" s="2"/>
      <c r="F11931" s="2"/>
      <c r="G11931" s="2"/>
      <c r="H11931" s="2"/>
    </row>
    <row r="11932" spans="2:8">
      <c r="B11932" s="2" t="s">
        <v>12533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12534</v>
      </c>
      <c r="C11933" s="2">
        <v>41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12535</v>
      </c>
      <c r="C11934" s="2">
        <v>45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12536</v>
      </c>
      <c r="C11935" s="2">
        <v>43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12537</v>
      </c>
      <c r="C11936" s="2">
        <v>35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12538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12539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12540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12541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12542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12543</v>
      </c>
      <c r="C11942" s="2">
        <v>29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12544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12545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12546</v>
      </c>
      <c r="C11945" s="2">
        <v>29</v>
      </c>
      <c r="D11945" s="2" t="s">
        <v>604</v>
      </c>
      <c r="E11945" s="2"/>
      <c r="F11945" s="2"/>
      <c r="G11945" s="2"/>
      <c r="H11945" s="2"/>
    </row>
    <row r="11946" spans="2:8">
      <c r="B11946" s="2" t="s">
        <v>12547</v>
      </c>
      <c r="C11946" s="2">
        <v>33</v>
      </c>
      <c r="D11946" s="2" t="s">
        <v>604</v>
      </c>
      <c r="E11946" s="2"/>
      <c r="F11946" s="2"/>
      <c r="G11946" s="2"/>
      <c r="H11946" s="2"/>
    </row>
    <row r="11947" spans="2:8">
      <c r="B11947" s="2" t="s">
        <v>12548</v>
      </c>
      <c r="C11947" s="2">
        <v>37</v>
      </c>
      <c r="D11947" s="2" t="s">
        <v>604</v>
      </c>
      <c r="E11947" s="2"/>
      <c r="F11947" s="2"/>
      <c r="G11947" s="2"/>
      <c r="H11947" s="2"/>
    </row>
    <row r="11948" spans="2:8">
      <c r="B11948" s="2" t="s">
        <v>12549</v>
      </c>
      <c r="C11948" s="2">
        <v>36</v>
      </c>
      <c r="D11948" s="2" t="s">
        <v>604</v>
      </c>
      <c r="E11948" s="2"/>
      <c r="F11948" s="2"/>
      <c r="G11948" s="2"/>
      <c r="H11948" s="2"/>
    </row>
    <row r="11949" spans="2:8">
      <c r="B11949" s="2" t="s">
        <v>12550</v>
      </c>
      <c r="C11949" s="2">
        <v>34</v>
      </c>
      <c r="D11949" s="2" t="s">
        <v>604</v>
      </c>
      <c r="E11949" s="2"/>
      <c r="F11949" s="2"/>
      <c r="G11949" s="2"/>
      <c r="H11949" s="2"/>
    </row>
    <row r="11950" spans="2:8">
      <c r="B11950" s="2" t="s">
        <v>12551</v>
      </c>
      <c r="C11950" s="2">
        <v>28</v>
      </c>
      <c r="D11950" s="2" t="s">
        <v>604</v>
      </c>
      <c r="E11950" s="2"/>
      <c r="F11950" s="2"/>
      <c r="G11950" s="2"/>
      <c r="H11950" s="2"/>
    </row>
    <row r="11951" spans="2:8">
      <c r="B11951" s="2" t="s">
        <v>12552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12553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12554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12555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12556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12557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12558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12559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12560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12561</v>
      </c>
      <c r="C11960" s="2">
        <v>34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12562</v>
      </c>
      <c r="C11961" s="2">
        <v>36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12563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12564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12565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12566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12567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12568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12569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12570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12571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12572</v>
      </c>
      <c r="C11971" s="2">
        <v>27</v>
      </c>
      <c r="D11971" s="2" t="s">
        <v>604</v>
      </c>
      <c r="E11971" s="2"/>
      <c r="F11971" s="2"/>
      <c r="G11971" s="2"/>
      <c r="H11971" s="2"/>
    </row>
    <row r="11972" spans="2:8">
      <c r="B11972" s="2" t="s">
        <v>12573</v>
      </c>
      <c r="C11972" s="2">
        <v>30</v>
      </c>
      <c r="D11972" s="2" t="s">
        <v>604</v>
      </c>
      <c r="E11972" s="2"/>
      <c r="F11972" s="2"/>
      <c r="G11972" s="2"/>
      <c r="H11972" s="2"/>
    </row>
    <row r="11973" spans="2:8">
      <c r="B11973" s="2" t="s">
        <v>12574</v>
      </c>
      <c r="C11973" s="2">
        <v>30</v>
      </c>
      <c r="D11973" s="2" t="s">
        <v>604</v>
      </c>
      <c r="E11973" s="2"/>
      <c r="F11973" s="2"/>
      <c r="G11973" s="2"/>
      <c r="H11973" s="2"/>
    </row>
    <row r="11974" spans="2:8">
      <c r="B11974" s="2" t="s">
        <v>12575</v>
      </c>
      <c r="C11974" s="2">
        <v>31</v>
      </c>
      <c r="D11974" s="2" t="s">
        <v>604</v>
      </c>
      <c r="E11974" s="2"/>
      <c r="F11974" s="2"/>
      <c r="G11974" s="2"/>
      <c r="H11974" s="2"/>
    </row>
    <row r="11975" spans="2:8">
      <c r="B11975" s="2" t="s">
        <v>12576</v>
      </c>
      <c r="C11975" s="2">
        <v>28</v>
      </c>
      <c r="D11975" s="2" t="s">
        <v>604</v>
      </c>
      <c r="E11975" s="2"/>
      <c r="F11975" s="2"/>
      <c r="G11975" s="2"/>
      <c r="H11975" s="2"/>
    </row>
    <row r="11976" spans="2:8">
      <c r="B11976" s="2" t="s">
        <v>12577</v>
      </c>
      <c r="C11976" s="2">
        <v>26</v>
      </c>
      <c r="D11976" s="2" t="s">
        <v>604</v>
      </c>
      <c r="E11976" s="2"/>
      <c r="F11976" s="2"/>
      <c r="G11976" s="2"/>
      <c r="H11976" s="2"/>
    </row>
    <row r="11977" spans="2:8">
      <c r="B11977" s="2" t="s">
        <v>12578</v>
      </c>
      <c r="C11977" s="2">
        <v>21</v>
      </c>
      <c r="D11977" s="2" t="s">
        <v>604</v>
      </c>
      <c r="E11977" s="2"/>
      <c r="F11977" s="2"/>
      <c r="G11977" s="2"/>
      <c r="H11977" s="2"/>
    </row>
    <row r="11978" spans="2:8">
      <c r="B11978" s="2" t="s">
        <v>12579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12580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12581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12582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12583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12584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12585</v>
      </c>
      <c r="C11984" s="2">
        <v>34</v>
      </c>
      <c r="D11984" s="2" t="s">
        <v>604</v>
      </c>
      <c r="E11984" s="2"/>
      <c r="F11984" s="2"/>
      <c r="G11984" s="2"/>
      <c r="H11984" s="2"/>
    </row>
    <row r="11985" spans="2:8">
      <c r="B11985" s="2" t="s">
        <v>12586</v>
      </c>
      <c r="C11985" s="2">
        <v>37</v>
      </c>
      <c r="D11985" s="2" t="s">
        <v>604</v>
      </c>
      <c r="E11985" s="2"/>
      <c r="F11985" s="2"/>
      <c r="G11985" s="2"/>
      <c r="H11985" s="2"/>
    </row>
    <row r="11986" spans="2:8">
      <c r="B11986" s="2" t="s">
        <v>12587</v>
      </c>
      <c r="C11986" s="2">
        <v>39</v>
      </c>
      <c r="D11986" s="2" t="s">
        <v>604</v>
      </c>
      <c r="E11986" s="2"/>
      <c r="F11986" s="2"/>
      <c r="G11986" s="2"/>
      <c r="H11986" s="2"/>
    </row>
    <row r="11987" spans="2:8">
      <c r="B11987" s="2" t="s">
        <v>12588</v>
      </c>
      <c r="C11987" s="2">
        <v>36</v>
      </c>
      <c r="D11987" s="2" t="s">
        <v>604</v>
      </c>
      <c r="E11987" s="2"/>
      <c r="F11987" s="2"/>
      <c r="G11987" s="2"/>
      <c r="H11987" s="2"/>
    </row>
    <row r="11988" spans="2:8">
      <c r="B11988" s="2" t="s">
        <v>12589</v>
      </c>
      <c r="C11988" s="2">
        <v>30</v>
      </c>
      <c r="D11988" s="2" t="s">
        <v>604</v>
      </c>
      <c r="E11988" s="2"/>
      <c r="F11988" s="2"/>
      <c r="G11988" s="2"/>
      <c r="H11988" s="2"/>
    </row>
    <row r="11989" spans="2:8">
      <c r="B11989" s="2" t="s">
        <v>12590</v>
      </c>
      <c r="C11989" s="2">
        <v>25</v>
      </c>
      <c r="D11989" s="2" t="s">
        <v>604</v>
      </c>
      <c r="E11989" s="2"/>
      <c r="F11989" s="2"/>
      <c r="G11989" s="2"/>
      <c r="H11989" s="2"/>
    </row>
    <row r="11990" spans="2:8">
      <c r="B11990" s="2" t="s">
        <v>12591</v>
      </c>
      <c r="C11990" s="2">
        <v>14</v>
      </c>
      <c r="D11990" s="2" t="s">
        <v>604</v>
      </c>
      <c r="E11990" s="2"/>
      <c r="F11990" s="2"/>
      <c r="G11990" s="2"/>
      <c r="H11990" s="2"/>
    </row>
    <row r="11991" spans="2:8">
      <c r="B11991" s="2" t="s">
        <v>12592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12593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12594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12595</v>
      </c>
      <c r="C11994" s="2">
        <v>22</v>
      </c>
      <c r="D11994" s="2" t="s">
        <v>604</v>
      </c>
      <c r="E11994" s="2"/>
      <c r="F11994" s="2"/>
      <c r="G11994" s="2"/>
      <c r="H11994" s="2"/>
    </row>
    <row r="11995" spans="2:8">
      <c r="B11995" s="2" t="s">
        <v>12596</v>
      </c>
      <c r="C11995" s="2">
        <v>31</v>
      </c>
      <c r="D11995" s="2" t="s">
        <v>604</v>
      </c>
      <c r="E11995" s="2"/>
      <c r="F11995" s="2"/>
      <c r="G11995" s="2"/>
      <c r="H11995" s="2"/>
    </row>
    <row r="11996" spans="2:8">
      <c r="B11996" s="2" t="s">
        <v>12597</v>
      </c>
      <c r="C11996" s="2">
        <v>37</v>
      </c>
      <c r="D11996" s="2" t="s">
        <v>604</v>
      </c>
      <c r="E11996" s="2"/>
      <c r="F11996" s="2"/>
      <c r="G11996" s="2"/>
      <c r="H11996" s="2"/>
    </row>
    <row r="11997" spans="2:8">
      <c r="B11997" s="2" t="s">
        <v>12598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12599</v>
      </c>
      <c r="C11998" s="2">
        <v>17</v>
      </c>
      <c r="D11998" s="2" t="s">
        <v>604</v>
      </c>
      <c r="E11998" s="2"/>
      <c r="F11998" s="2"/>
      <c r="G11998" s="2"/>
      <c r="H11998" s="2"/>
    </row>
    <row r="11999" spans="2:8">
      <c r="B11999" s="2" t="s">
        <v>12600</v>
      </c>
      <c r="C11999" s="2">
        <v>22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12601</v>
      </c>
      <c r="C12000" s="2">
        <v>24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12602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12603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12604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12605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12606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12607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12608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12609</v>
      </c>
      <c r="C12008" s="2">
        <v>22</v>
      </c>
      <c r="D12008" s="2" t="s">
        <v>604</v>
      </c>
      <c r="E12008" s="2"/>
      <c r="F12008" s="2"/>
      <c r="G12008" s="2"/>
      <c r="H12008" s="2"/>
    </row>
    <row r="12009" spans="2:8">
      <c r="B12009" s="2" t="s">
        <v>12610</v>
      </c>
      <c r="C12009" s="2">
        <v>24</v>
      </c>
      <c r="D12009" s="2" t="s">
        <v>604</v>
      </c>
      <c r="E12009" s="2"/>
      <c r="F12009" s="2"/>
      <c r="G12009" s="2"/>
      <c r="H12009" s="2"/>
    </row>
    <row r="12010" spans="2:8">
      <c r="B12010" s="2" t="s">
        <v>12611</v>
      </c>
      <c r="C12010" s="2">
        <v>24</v>
      </c>
      <c r="D12010" s="2" t="s">
        <v>604</v>
      </c>
      <c r="E12010" s="2"/>
      <c r="F12010" s="2"/>
      <c r="G12010" s="2"/>
      <c r="H12010" s="2"/>
    </row>
    <row r="12011" spans="2:8">
      <c r="B12011" s="2" t="s">
        <v>12612</v>
      </c>
      <c r="C12011" s="2">
        <v>24</v>
      </c>
      <c r="D12011" s="2" t="s">
        <v>604</v>
      </c>
      <c r="E12011" s="2"/>
      <c r="F12011" s="2"/>
      <c r="G12011" s="2"/>
      <c r="H12011" s="2"/>
    </row>
    <row r="12012" spans="2:8">
      <c r="B12012" s="2" t="s">
        <v>12613</v>
      </c>
      <c r="C12012" s="2">
        <v>25</v>
      </c>
      <c r="D12012" s="2" t="s">
        <v>604</v>
      </c>
      <c r="E12012" s="2"/>
      <c r="F12012" s="2"/>
      <c r="G12012" s="2"/>
      <c r="H12012" s="2"/>
    </row>
    <row r="12013" spans="2:8">
      <c r="B12013" s="2" t="s">
        <v>12614</v>
      </c>
      <c r="C12013" s="2">
        <v>25</v>
      </c>
      <c r="D12013" s="2" t="s">
        <v>604</v>
      </c>
      <c r="E12013" s="2"/>
      <c r="F12013" s="2"/>
      <c r="G12013" s="2"/>
      <c r="H12013" s="2"/>
    </row>
    <row r="12014" spans="2:8">
      <c r="B12014" s="2" t="s">
        <v>12615</v>
      </c>
      <c r="C12014" s="2">
        <v>25</v>
      </c>
      <c r="D12014" s="2" t="s">
        <v>604</v>
      </c>
      <c r="E12014" s="2"/>
      <c r="F12014" s="2"/>
      <c r="G12014" s="2"/>
      <c r="H12014" s="2"/>
    </row>
    <row r="12015" spans="2:8">
      <c r="B12015" s="2" t="s">
        <v>12616</v>
      </c>
      <c r="C12015" s="2">
        <v>22</v>
      </c>
      <c r="D12015" s="2" t="s">
        <v>604</v>
      </c>
      <c r="E12015" s="2"/>
      <c r="F12015" s="2"/>
      <c r="G12015" s="2"/>
      <c r="H12015" s="2"/>
    </row>
    <row r="12016" spans="2:8">
      <c r="B12016" s="2" t="s">
        <v>12617</v>
      </c>
      <c r="C12016" s="2">
        <v>18</v>
      </c>
      <c r="D12016" s="2" t="s">
        <v>604</v>
      </c>
      <c r="E12016" s="2"/>
      <c r="F12016" s="2"/>
      <c r="G12016" s="2"/>
      <c r="H12016" s="2"/>
    </row>
    <row r="12017" spans="2:8">
      <c r="B12017" s="2" t="s">
        <v>12618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12619</v>
      </c>
      <c r="C12018" s="2">
        <v>35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12620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12621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12622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12623</v>
      </c>
      <c r="C12022" s="2">
        <v>26</v>
      </c>
      <c r="D12022" s="2" t="s">
        <v>604</v>
      </c>
      <c r="E12022" s="2"/>
      <c r="F12022" s="2"/>
      <c r="G12022" s="2"/>
      <c r="H12022" s="2"/>
    </row>
    <row r="12023" spans="2:8">
      <c r="B12023" s="2" t="s">
        <v>12624</v>
      </c>
      <c r="C12023" s="2">
        <v>30</v>
      </c>
      <c r="D12023" s="2" t="s">
        <v>604</v>
      </c>
      <c r="E12023" s="2"/>
      <c r="F12023" s="2"/>
      <c r="G12023" s="2"/>
      <c r="H12023" s="2"/>
    </row>
    <row r="12024" spans="2:8">
      <c r="B12024" s="2" t="s">
        <v>12625</v>
      </c>
      <c r="C12024" s="2">
        <v>33</v>
      </c>
      <c r="D12024" s="2" t="s">
        <v>604</v>
      </c>
      <c r="E12024" s="2"/>
      <c r="F12024" s="2"/>
      <c r="G12024" s="2"/>
      <c r="H12024" s="2"/>
    </row>
    <row r="12025" spans="2:8">
      <c r="B12025" s="2" t="s">
        <v>12626</v>
      </c>
      <c r="C12025" s="2">
        <v>34</v>
      </c>
      <c r="D12025" s="2" t="s">
        <v>604</v>
      </c>
      <c r="E12025" s="2"/>
      <c r="F12025" s="2"/>
      <c r="G12025" s="2"/>
      <c r="H12025" s="2"/>
    </row>
    <row r="12026" spans="2:8">
      <c r="B12026" s="2" t="s">
        <v>12627</v>
      </c>
      <c r="C12026" s="2">
        <v>32</v>
      </c>
      <c r="D12026" s="2" t="s">
        <v>604</v>
      </c>
      <c r="E12026" s="2"/>
      <c r="F12026" s="2"/>
      <c r="G12026" s="2"/>
      <c r="H12026" s="2"/>
    </row>
    <row r="12027" spans="2:8">
      <c r="B12027" s="2" t="s">
        <v>12628</v>
      </c>
      <c r="C12027" s="2">
        <v>28</v>
      </c>
      <c r="D12027" s="2" t="s">
        <v>604</v>
      </c>
      <c r="E12027" s="2"/>
      <c r="F12027" s="2"/>
      <c r="G12027" s="2"/>
      <c r="H12027" s="2"/>
    </row>
    <row r="12028" spans="2:8">
      <c r="B12028" s="2" t="s">
        <v>12629</v>
      </c>
      <c r="C12028" s="2">
        <v>18</v>
      </c>
      <c r="D12028" s="2" t="s">
        <v>604</v>
      </c>
      <c r="E12028" s="2"/>
      <c r="F12028" s="2"/>
      <c r="G12028" s="2"/>
      <c r="H12028" s="2"/>
    </row>
    <row r="12029" spans="2:8">
      <c r="B12029" s="2" t="s">
        <v>12630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12631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12632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12633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12634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12635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12636</v>
      </c>
      <c r="C12035" s="2">
        <v>39</v>
      </c>
      <c r="D12035" s="2" t="s">
        <v>604</v>
      </c>
      <c r="E12035" s="2"/>
      <c r="F12035" s="2"/>
      <c r="G12035" s="2"/>
      <c r="H12035" s="2"/>
    </row>
    <row r="12036" spans="2:8">
      <c r="B12036" s="2" t="s">
        <v>12637</v>
      </c>
      <c r="C12036" s="2">
        <v>40</v>
      </c>
      <c r="D12036" s="2" t="s">
        <v>604</v>
      </c>
      <c r="E12036" s="2"/>
      <c r="F12036" s="2"/>
      <c r="G12036" s="2"/>
      <c r="H12036" s="2"/>
    </row>
    <row r="12037" spans="2:8">
      <c r="B12037" s="2" t="s">
        <v>12638</v>
      </c>
      <c r="C12037" s="2">
        <v>39</v>
      </c>
      <c r="D12037" s="2" t="s">
        <v>604</v>
      </c>
      <c r="E12037" s="2"/>
      <c r="F12037" s="2"/>
      <c r="G12037" s="2"/>
      <c r="H12037" s="2"/>
    </row>
    <row r="12038" spans="2:8">
      <c r="B12038" s="2" t="s">
        <v>12639</v>
      </c>
      <c r="C12038" s="2">
        <v>38</v>
      </c>
      <c r="D12038" s="2" t="s">
        <v>604</v>
      </c>
      <c r="E12038" s="2"/>
      <c r="F12038" s="2"/>
      <c r="G12038" s="2"/>
      <c r="H12038" s="2"/>
    </row>
    <row r="12039" spans="2:8">
      <c r="B12039" s="2" t="s">
        <v>12640</v>
      </c>
      <c r="C12039" s="2">
        <v>32</v>
      </c>
      <c r="D12039" s="2" t="s">
        <v>604</v>
      </c>
      <c r="E12039" s="2"/>
      <c r="F12039" s="2"/>
      <c r="G12039" s="2"/>
      <c r="H12039" s="2"/>
    </row>
    <row r="12040" spans="2:8">
      <c r="B12040" s="2" t="s">
        <v>12641</v>
      </c>
      <c r="C12040" s="2">
        <v>24</v>
      </c>
      <c r="D12040" s="2" t="s">
        <v>604</v>
      </c>
      <c r="E12040" s="2"/>
      <c r="F12040" s="2"/>
      <c r="G12040" s="2"/>
      <c r="H12040" s="2"/>
    </row>
    <row r="12041" spans="2:8">
      <c r="B12041" s="2" t="s">
        <v>12642</v>
      </c>
      <c r="C12041" s="2">
        <v>11</v>
      </c>
      <c r="D12041" s="2" t="s">
        <v>604</v>
      </c>
      <c r="E12041" s="2"/>
      <c r="F12041" s="2"/>
      <c r="G12041" s="2"/>
      <c r="H12041" s="2"/>
    </row>
    <row r="12042" spans="2:8">
      <c r="B12042" s="2" t="s">
        <v>12643</v>
      </c>
      <c r="C12042" s="2">
        <v>39</v>
      </c>
      <c r="D12042" s="2" t="s">
        <v>604</v>
      </c>
      <c r="E12042" s="2"/>
      <c r="F12042" s="2"/>
      <c r="G12042" s="2"/>
      <c r="H12042" s="2"/>
    </row>
    <row r="12043" spans="2:8">
      <c r="B12043" s="2" t="s">
        <v>12644</v>
      </c>
      <c r="C12043" s="2">
        <v>41</v>
      </c>
      <c r="D12043" s="2" t="s">
        <v>604</v>
      </c>
      <c r="E12043" s="2"/>
      <c r="F12043" s="2"/>
      <c r="G12043" s="2"/>
      <c r="H12043" s="2"/>
    </row>
    <row r="12044" spans="2:8">
      <c r="B12044" s="2" t="s">
        <v>12645</v>
      </c>
      <c r="C12044" s="2">
        <v>40</v>
      </c>
      <c r="D12044" s="2" t="s">
        <v>604</v>
      </c>
      <c r="E12044" s="2"/>
      <c r="F12044" s="2"/>
      <c r="G12044" s="2"/>
      <c r="H12044" s="2"/>
    </row>
    <row r="12045" spans="2:8">
      <c r="B12045" s="2" t="s">
        <v>12646</v>
      </c>
      <c r="C12045" s="2">
        <v>37</v>
      </c>
      <c r="D12045" s="2" t="s">
        <v>604</v>
      </c>
      <c r="E12045" s="2"/>
      <c r="F12045" s="2"/>
      <c r="G12045" s="2"/>
      <c r="H12045" s="2"/>
    </row>
    <row r="12046" spans="2:8">
      <c r="B12046" s="2" t="s">
        <v>12647</v>
      </c>
      <c r="C12046" s="2">
        <v>33</v>
      </c>
      <c r="D12046" s="2" t="s">
        <v>604</v>
      </c>
      <c r="E12046" s="2"/>
      <c r="F12046" s="2"/>
      <c r="G12046" s="2"/>
      <c r="H12046" s="2"/>
    </row>
    <row r="12047" spans="2:8">
      <c r="B12047" s="2" t="s">
        <v>12648</v>
      </c>
      <c r="C12047" s="2">
        <v>21</v>
      </c>
      <c r="D12047" s="2" t="s">
        <v>604</v>
      </c>
      <c r="E12047" s="2"/>
      <c r="F12047" s="2"/>
      <c r="G12047" s="2"/>
      <c r="H12047" s="2"/>
    </row>
    <row r="12048" spans="2:8">
      <c r="B12048" s="2" t="s">
        <v>12649</v>
      </c>
      <c r="C12048" s="2">
        <v>24</v>
      </c>
      <c r="D12048" s="2" t="s">
        <v>604</v>
      </c>
      <c r="E12048" s="2"/>
      <c r="F12048" s="2"/>
      <c r="G12048" s="2"/>
      <c r="H12048" s="2"/>
    </row>
    <row r="12049" spans="2:8">
      <c r="B12049" s="2" t="s">
        <v>12650</v>
      </c>
      <c r="C12049" s="2">
        <v>25</v>
      </c>
      <c r="D12049" s="2" t="s">
        <v>604</v>
      </c>
      <c r="E12049" s="2"/>
      <c r="F12049" s="2"/>
      <c r="G12049" s="2"/>
      <c r="H12049" s="2"/>
    </row>
    <row r="12050" spans="2:8">
      <c r="B12050" s="2" t="s">
        <v>12651</v>
      </c>
      <c r="C12050" s="2">
        <v>25</v>
      </c>
      <c r="D12050" s="2" t="s">
        <v>604</v>
      </c>
      <c r="E12050" s="2"/>
      <c r="F12050" s="2"/>
      <c r="G12050" s="2"/>
      <c r="H12050" s="2"/>
    </row>
    <row r="12051" spans="2:8">
      <c r="B12051" s="2" t="s">
        <v>12652</v>
      </c>
      <c r="C12051" s="2">
        <v>24</v>
      </c>
      <c r="D12051" s="2" t="s">
        <v>604</v>
      </c>
      <c r="E12051" s="2"/>
      <c r="F12051" s="2"/>
      <c r="G12051" s="2"/>
      <c r="H12051" s="2"/>
    </row>
    <row r="12052" spans="2:8">
      <c r="B12052" s="2" t="s">
        <v>12653</v>
      </c>
      <c r="C12052" s="2">
        <v>24</v>
      </c>
      <c r="D12052" s="2" t="s">
        <v>604</v>
      </c>
      <c r="E12052" s="2"/>
      <c r="F12052" s="2"/>
      <c r="G12052" s="2"/>
      <c r="H12052" s="2"/>
    </row>
    <row r="12053" spans="2:8">
      <c r="B12053" s="2" t="s">
        <v>12654</v>
      </c>
      <c r="C12053" s="2">
        <v>23</v>
      </c>
      <c r="D12053" s="2" t="s">
        <v>604</v>
      </c>
      <c r="E12053" s="2"/>
      <c r="F12053" s="2"/>
      <c r="G12053" s="2"/>
      <c r="H12053" s="2"/>
    </row>
    <row r="12054" spans="2:8">
      <c r="B12054" s="2" t="s">
        <v>12655</v>
      </c>
      <c r="C12054" s="2">
        <v>33</v>
      </c>
      <c r="D12054" s="2" t="s">
        <v>604</v>
      </c>
      <c r="E12054" s="2"/>
      <c r="F12054" s="2"/>
      <c r="G12054" s="2"/>
      <c r="H12054" s="2"/>
    </row>
    <row r="12055" spans="2:8">
      <c r="B12055" s="2" t="s">
        <v>12656</v>
      </c>
      <c r="C12055" s="2">
        <v>35</v>
      </c>
      <c r="D12055" s="2" t="s">
        <v>604</v>
      </c>
      <c r="E12055" s="2"/>
      <c r="F12055" s="2"/>
      <c r="G12055" s="2"/>
      <c r="H12055" s="2"/>
    </row>
    <row r="12056" spans="2:8">
      <c r="B12056" s="2" t="s">
        <v>12657</v>
      </c>
      <c r="C12056" s="2">
        <v>35</v>
      </c>
      <c r="D12056" s="2" t="s">
        <v>604</v>
      </c>
      <c r="E12056" s="2"/>
      <c r="F12056" s="2"/>
      <c r="G12056" s="2"/>
      <c r="H12056" s="2"/>
    </row>
    <row r="12057" spans="2:8">
      <c r="B12057" s="2" t="s">
        <v>12658</v>
      </c>
      <c r="C12057" s="2">
        <v>33</v>
      </c>
      <c r="D12057" s="2" t="s">
        <v>604</v>
      </c>
      <c r="E12057" s="2"/>
      <c r="F12057" s="2"/>
      <c r="G12057" s="2"/>
      <c r="H12057" s="2"/>
    </row>
    <row r="12058" spans="2:8">
      <c r="B12058" s="2" t="s">
        <v>12659</v>
      </c>
      <c r="C12058" s="2">
        <v>32</v>
      </c>
      <c r="D12058" s="2" t="s">
        <v>604</v>
      </c>
      <c r="E12058" s="2"/>
      <c r="F12058" s="2"/>
      <c r="G12058" s="2"/>
      <c r="H12058" s="2"/>
    </row>
    <row r="12059" spans="2:8">
      <c r="B12059" s="2" t="s">
        <v>12660</v>
      </c>
      <c r="C12059" s="2">
        <v>26</v>
      </c>
      <c r="D12059" s="2" t="s">
        <v>604</v>
      </c>
      <c r="E12059" s="2"/>
      <c r="F12059" s="2"/>
      <c r="G12059" s="2"/>
      <c r="H12059" s="2"/>
    </row>
    <row r="12060" spans="2:8">
      <c r="B12060" s="2" t="s">
        <v>12661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12662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12663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12664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12665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12666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12667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12668</v>
      </c>
      <c r="C12067" s="2">
        <v>22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12669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12670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12671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12672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12673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12674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12675</v>
      </c>
      <c r="C12074" s="2">
        <v>14</v>
      </c>
      <c r="D12074" s="2" t="s">
        <v>604</v>
      </c>
      <c r="E12074" s="2"/>
      <c r="F12074" s="2"/>
      <c r="G12074" s="2"/>
      <c r="H12074" s="2"/>
    </row>
    <row r="12075" spans="2:8">
      <c r="B12075" s="2" t="s">
        <v>12676</v>
      </c>
      <c r="C12075" s="2">
        <v>15</v>
      </c>
      <c r="D12075" s="2" t="s">
        <v>604</v>
      </c>
      <c r="E12075" s="2"/>
      <c r="F12075" s="2"/>
      <c r="G12075" s="2"/>
      <c r="H12075" s="2"/>
    </row>
    <row r="12076" spans="2:8">
      <c r="B12076" s="2" t="s">
        <v>12677</v>
      </c>
      <c r="C12076" s="2">
        <v>15</v>
      </c>
      <c r="D12076" s="2" t="s">
        <v>604</v>
      </c>
      <c r="E12076" s="2"/>
      <c r="F12076" s="2"/>
      <c r="G12076" s="2"/>
      <c r="H12076" s="2"/>
    </row>
    <row r="12077" spans="2:8">
      <c r="B12077" s="2" t="s">
        <v>12678</v>
      </c>
      <c r="C12077" s="2">
        <v>15</v>
      </c>
      <c r="D12077" s="2" t="s">
        <v>604</v>
      </c>
      <c r="E12077" s="2"/>
      <c r="F12077" s="2"/>
      <c r="G12077" s="2"/>
      <c r="H12077" s="2"/>
    </row>
    <row r="12078" spans="2:8">
      <c r="B12078" s="2" t="s">
        <v>12679</v>
      </c>
      <c r="C12078" s="2">
        <v>15</v>
      </c>
      <c r="D12078" s="2" t="s">
        <v>604</v>
      </c>
      <c r="E12078" s="2"/>
      <c r="F12078" s="2"/>
      <c r="G12078" s="2"/>
      <c r="H12078" s="2"/>
    </row>
    <row r="12079" spans="2:8">
      <c r="B12079" s="2" t="s">
        <v>12680</v>
      </c>
      <c r="C12079" s="2">
        <v>15</v>
      </c>
      <c r="D12079" s="2" t="s">
        <v>604</v>
      </c>
      <c r="E12079" s="2"/>
      <c r="F12079" s="2"/>
      <c r="G12079" s="2"/>
      <c r="H12079" s="2"/>
    </row>
    <row r="12080" spans="2:8">
      <c r="B12080" s="2" t="s">
        <v>12681</v>
      </c>
      <c r="C12080" s="2">
        <v>15</v>
      </c>
      <c r="D12080" s="2" t="s">
        <v>604</v>
      </c>
      <c r="E12080" s="2"/>
      <c r="F12080" s="2"/>
      <c r="G12080" s="2"/>
      <c r="H12080" s="2"/>
    </row>
    <row r="12081" spans="2:8">
      <c r="B12081" s="2" t="s">
        <v>12682</v>
      </c>
      <c r="C12081" s="2">
        <v>16</v>
      </c>
      <c r="D12081" s="2" t="s">
        <v>604</v>
      </c>
      <c r="E12081" s="2"/>
      <c r="F12081" s="2"/>
      <c r="G12081" s="2"/>
      <c r="H12081" s="2"/>
    </row>
    <row r="12082" spans="2:8">
      <c r="B12082" s="2" t="s">
        <v>12683</v>
      </c>
      <c r="C12082" s="2">
        <v>16</v>
      </c>
      <c r="D12082" s="2" t="s">
        <v>604</v>
      </c>
      <c r="E12082" s="2"/>
      <c r="F12082" s="2"/>
      <c r="G12082" s="2"/>
      <c r="H12082" s="2"/>
    </row>
    <row r="12083" spans="2:8">
      <c r="B12083" s="2" t="s">
        <v>12684</v>
      </c>
      <c r="C12083" s="2">
        <v>16</v>
      </c>
      <c r="D12083" s="2" t="s">
        <v>604</v>
      </c>
      <c r="E12083" s="2"/>
      <c r="F12083" s="2"/>
      <c r="G12083" s="2"/>
      <c r="H12083" s="2"/>
    </row>
    <row r="12084" spans="2:8">
      <c r="B12084" s="2" t="s">
        <v>12685</v>
      </c>
      <c r="C12084" s="2">
        <v>14</v>
      </c>
      <c r="D12084" s="2" t="s">
        <v>604</v>
      </c>
      <c r="E12084" s="2"/>
      <c r="F12084" s="2"/>
      <c r="G12084" s="2"/>
      <c r="H12084" s="2"/>
    </row>
    <row r="12085" spans="2:8">
      <c r="B12085" s="2" t="s">
        <v>12686</v>
      </c>
      <c r="C12085" s="2">
        <v>14</v>
      </c>
      <c r="D12085" s="2" t="s">
        <v>604</v>
      </c>
      <c r="E12085" s="2"/>
      <c r="F12085" s="2"/>
      <c r="G12085" s="2"/>
      <c r="H12085" s="2"/>
    </row>
    <row r="12086" spans="2:8">
      <c r="B12086" s="2" t="s">
        <v>12687</v>
      </c>
      <c r="C12086" s="2">
        <v>12</v>
      </c>
      <c r="D12086" s="2" t="s">
        <v>604</v>
      </c>
      <c r="E12086" s="2"/>
      <c r="F12086" s="2"/>
      <c r="G12086" s="2"/>
      <c r="H12086" s="2"/>
    </row>
    <row r="12087" spans="2:8">
      <c r="B12087" s="2" t="s">
        <v>12688</v>
      </c>
      <c r="C12087" s="2">
        <v>27</v>
      </c>
      <c r="D12087" s="2" t="s">
        <v>604</v>
      </c>
      <c r="E12087" s="2"/>
      <c r="F12087" s="2"/>
      <c r="G12087" s="2"/>
      <c r="H12087" s="2"/>
    </row>
    <row r="12088" spans="2:8">
      <c r="B12088" s="2" t="s">
        <v>12689</v>
      </c>
      <c r="C12088" s="2">
        <v>28</v>
      </c>
      <c r="D12088" s="2" t="s">
        <v>604</v>
      </c>
      <c r="E12088" s="2"/>
      <c r="F12088" s="2"/>
      <c r="G12088" s="2"/>
      <c r="H12088" s="2"/>
    </row>
    <row r="12089" spans="2:8">
      <c r="B12089" s="2" t="s">
        <v>12690</v>
      </c>
      <c r="C12089" s="2">
        <v>28</v>
      </c>
      <c r="D12089" s="2" t="s">
        <v>604</v>
      </c>
      <c r="E12089" s="2"/>
      <c r="F12089" s="2"/>
      <c r="G12089" s="2"/>
      <c r="H12089" s="2"/>
    </row>
    <row r="12090" spans="2:8">
      <c r="B12090" s="2" t="s">
        <v>12691</v>
      </c>
      <c r="C12090" s="2">
        <v>28</v>
      </c>
      <c r="D12090" s="2" t="s">
        <v>604</v>
      </c>
      <c r="E12090" s="2"/>
      <c r="F12090" s="2"/>
      <c r="G12090" s="2"/>
      <c r="H12090" s="2"/>
    </row>
    <row r="12091" spans="2:8">
      <c r="B12091" s="2" t="s">
        <v>12692</v>
      </c>
      <c r="C12091" s="2">
        <v>27</v>
      </c>
      <c r="D12091" s="2" t="s">
        <v>604</v>
      </c>
      <c r="E12091" s="2"/>
      <c r="F12091" s="2"/>
      <c r="G12091" s="2"/>
      <c r="H12091" s="2"/>
    </row>
    <row r="12092" spans="2:8">
      <c r="B12092" s="2" t="s">
        <v>12693</v>
      </c>
      <c r="C12092" s="2">
        <v>25</v>
      </c>
      <c r="D12092" s="2" t="s">
        <v>604</v>
      </c>
      <c r="E12092" s="2"/>
      <c r="F12092" s="2"/>
      <c r="G12092" s="2"/>
      <c r="H12092" s="2"/>
    </row>
    <row r="12093" spans="2:8">
      <c r="B12093" s="2" t="s">
        <v>12694</v>
      </c>
      <c r="C12093" s="2">
        <v>20</v>
      </c>
      <c r="D12093" s="2" t="s">
        <v>604</v>
      </c>
      <c r="E12093" s="2"/>
      <c r="F12093" s="2"/>
      <c r="G12093" s="2"/>
      <c r="H12093" s="2"/>
    </row>
    <row r="12094" spans="2:8">
      <c r="B12094" s="2" t="s">
        <v>12695</v>
      </c>
      <c r="C12094" s="2">
        <v>12</v>
      </c>
      <c r="D12094" s="2" t="s">
        <v>604</v>
      </c>
      <c r="E12094" s="2"/>
      <c r="F12094" s="2"/>
      <c r="G12094" s="2"/>
      <c r="H12094" s="2"/>
    </row>
    <row r="12095" spans="2:8">
      <c r="B12095" s="2" t="s">
        <v>12696</v>
      </c>
      <c r="C12095" s="2">
        <v>16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12697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12698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12699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12700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12701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12702</v>
      </c>
      <c r="C12101" s="2">
        <v>32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12703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12704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12705</v>
      </c>
      <c r="C12104" s="2">
        <v>35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12706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12707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12708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12709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12710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12711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12712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12713</v>
      </c>
      <c r="C12112" s="2">
        <v>39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12714</v>
      </c>
      <c r="C12113" s="2">
        <v>36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12715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12716</v>
      </c>
      <c r="C12115" s="2">
        <v>28</v>
      </c>
      <c r="D12115" s="2" t="s">
        <v>604</v>
      </c>
      <c r="E12115" s="2"/>
      <c r="F12115" s="2"/>
      <c r="G12115" s="2"/>
      <c r="H12115" s="2"/>
    </row>
    <row r="12116" spans="2:8">
      <c r="B12116" s="2" t="s">
        <v>12717</v>
      </c>
      <c r="C12116" s="2">
        <v>30</v>
      </c>
      <c r="D12116" s="2" t="s">
        <v>604</v>
      </c>
      <c r="E12116" s="2"/>
      <c r="F12116" s="2"/>
      <c r="G12116" s="2"/>
      <c r="H12116" s="2"/>
    </row>
    <row r="12117" spans="2:8">
      <c r="B12117" s="2" t="s">
        <v>12718</v>
      </c>
      <c r="C12117" s="2">
        <v>30</v>
      </c>
      <c r="D12117" s="2" t="s">
        <v>604</v>
      </c>
      <c r="E12117" s="2"/>
      <c r="F12117" s="2"/>
      <c r="G12117" s="2"/>
      <c r="H12117" s="2"/>
    </row>
    <row r="12118" spans="2:8">
      <c r="B12118" s="2" t="s">
        <v>12719</v>
      </c>
      <c r="C12118" s="2">
        <v>30</v>
      </c>
      <c r="D12118" s="2" t="s">
        <v>604</v>
      </c>
      <c r="E12118" s="2"/>
      <c r="F12118" s="2"/>
      <c r="G12118" s="2"/>
      <c r="H12118" s="2"/>
    </row>
    <row r="12119" spans="2:8">
      <c r="B12119" s="2" t="s">
        <v>12720</v>
      </c>
      <c r="C12119" s="2">
        <v>27</v>
      </c>
      <c r="D12119" s="2" t="s">
        <v>604</v>
      </c>
      <c r="E12119" s="2"/>
      <c r="F12119" s="2"/>
      <c r="G12119" s="2"/>
      <c r="H12119" s="2"/>
    </row>
    <row r="12120" spans="2:8">
      <c r="B12120" s="2" t="s">
        <v>12721</v>
      </c>
      <c r="C12120" s="2">
        <v>22</v>
      </c>
      <c r="D12120" s="2" t="s">
        <v>604</v>
      </c>
      <c r="E12120" s="2"/>
      <c r="F12120" s="2"/>
      <c r="G12120" s="2"/>
      <c r="H12120" s="2"/>
    </row>
    <row r="12121" spans="2:8">
      <c r="B12121" s="2" t="s">
        <v>12722</v>
      </c>
      <c r="C12121" s="2">
        <v>19</v>
      </c>
      <c r="D12121" s="2" t="s">
        <v>604</v>
      </c>
      <c r="E12121" s="2"/>
      <c r="F12121" s="2"/>
      <c r="G12121" s="2"/>
      <c r="H12121" s="2"/>
    </row>
    <row r="12122" spans="2:8">
      <c r="B12122" s="2" t="s">
        <v>12723</v>
      </c>
      <c r="C12122" s="2">
        <v>12</v>
      </c>
      <c r="D12122" s="2" t="s">
        <v>604</v>
      </c>
      <c r="E12122" s="2"/>
      <c r="F12122" s="2"/>
      <c r="G12122" s="2"/>
      <c r="H12122" s="2"/>
    </row>
    <row r="12123" spans="2:8">
      <c r="B12123" s="2" t="s">
        <v>12724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12725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12726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12727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12728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12729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12730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12731</v>
      </c>
      <c r="C12130" s="2">
        <v>48</v>
      </c>
      <c r="D12130" s="2" t="s">
        <v>604</v>
      </c>
      <c r="E12130" s="2"/>
      <c r="F12130" s="2"/>
      <c r="G12130" s="2"/>
      <c r="H12130" s="2"/>
    </row>
    <row r="12131" spans="2:8">
      <c r="B12131" s="2" t="s">
        <v>12732</v>
      </c>
      <c r="C12131" s="2">
        <v>46</v>
      </c>
      <c r="D12131" s="2" t="s">
        <v>604</v>
      </c>
      <c r="E12131" s="2"/>
      <c r="F12131" s="2"/>
      <c r="G12131" s="2"/>
      <c r="H12131" s="2"/>
    </row>
    <row r="12132" spans="2:8">
      <c r="B12132" s="2" t="s">
        <v>12733</v>
      </c>
      <c r="C12132" s="2">
        <v>43</v>
      </c>
      <c r="D12132" s="2" t="s">
        <v>604</v>
      </c>
      <c r="E12132" s="2"/>
      <c r="F12132" s="2"/>
      <c r="G12132" s="2"/>
      <c r="H12132" s="2"/>
    </row>
    <row r="12133" spans="2:8">
      <c r="B12133" s="2" t="s">
        <v>12734</v>
      </c>
      <c r="C12133" s="2">
        <v>33</v>
      </c>
      <c r="D12133" s="2" t="s">
        <v>604</v>
      </c>
      <c r="E12133" s="2"/>
      <c r="F12133" s="2"/>
      <c r="G12133" s="2"/>
      <c r="H12133" s="2"/>
    </row>
    <row r="12134" spans="2:8">
      <c r="B12134" s="2" t="s">
        <v>12735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12736</v>
      </c>
      <c r="C12135" s="2">
        <v>16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12737</v>
      </c>
      <c r="C12136" s="2">
        <v>16</v>
      </c>
      <c r="D12136" s="2" t="s">
        <v>604</v>
      </c>
      <c r="E12136" s="2"/>
      <c r="F12136" s="2"/>
      <c r="G12136" s="2"/>
      <c r="H12136" s="2"/>
    </row>
    <row r="12137" spans="2:8">
      <c r="B12137" s="2" t="s">
        <v>12738</v>
      </c>
      <c r="C12137" s="2">
        <v>17</v>
      </c>
      <c r="D12137" s="2" t="s">
        <v>604</v>
      </c>
      <c r="E12137" s="2"/>
      <c r="F12137" s="2"/>
      <c r="G12137" s="2"/>
      <c r="H12137" s="2"/>
    </row>
    <row r="12138" spans="2:8">
      <c r="B12138" s="2" t="s">
        <v>12739</v>
      </c>
      <c r="C12138" s="2">
        <v>22</v>
      </c>
      <c r="D12138" s="2" t="s">
        <v>604</v>
      </c>
      <c r="E12138" s="2"/>
      <c r="F12138" s="2"/>
      <c r="G12138" s="2"/>
      <c r="H12138" s="2"/>
    </row>
    <row r="12139" spans="2:8">
      <c r="B12139" s="2" t="s">
        <v>12740</v>
      </c>
      <c r="C12139" s="2">
        <v>31</v>
      </c>
      <c r="D12139" s="2" t="s">
        <v>604</v>
      </c>
      <c r="E12139" s="2"/>
      <c r="F12139" s="2"/>
      <c r="G12139" s="2"/>
      <c r="H12139" s="2"/>
    </row>
    <row r="12140" spans="2:8">
      <c r="B12140" s="2" t="s">
        <v>12741</v>
      </c>
      <c r="C12140" s="2">
        <v>39</v>
      </c>
      <c r="D12140" s="2" t="s">
        <v>604</v>
      </c>
      <c r="E12140" s="2"/>
      <c r="F12140" s="2"/>
      <c r="G12140" s="2"/>
      <c r="H12140" s="2"/>
    </row>
    <row r="12141" spans="2:8">
      <c r="B12141" s="2" t="s">
        <v>12742</v>
      </c>
      <c r="C12141" s="2">
        <v>34</v>
      </c>
      <c r="D12141" s="2" t="s">
        <v>604</v>
      </c>
      <c r="E12141" s="2"/>
      <c r="F12141" s="2"/>
      <c r="G12141" s="2"/>
      <c r="H12141" s="2"/>
    </row>
    <row r="12142" spans="2:8">
      <c r="B12142" s="2" t="s">
        <v>12743</v>
      </c>
      <c r="C12142" s="2">
        <v>29</v>
      </c>
      <c r="D12142" s="2" t="s">
        <v>604</v>
      </c>
      <c r="E12142" s="2"/>
      <c r="F12142" s="2"/>
      <c r="G12142" s="2"/>
      <c r="H12142" s="2"/>
    </row>
    <row r="12143" spans="2:8">
      <c r="B12143" s="2" t="s">
        <v>12744</v>
      </c>
      <c r="C12143" s="2">
        <v>15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12745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12746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12747</v>
      </c>
      <c r="C12146" s="2">
        <v>23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12748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12749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12750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12751</v>
      </c>
      <c r="C12150" s="2">
        <v>19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12752</v>
      </c>
      <c r="C12151" s="2">
        <v>17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12753</v>
      </c>
      <c r="C12152" s="2">
        <v>17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12754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12755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12756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12757</v>
      </c>
      <c r="C12156" s="2">
        <v>37</v>
      </c>
      <c r="D12156" s="2" t="s">
        <v>604</v>
      </c>
      <c r="E12156" s="2"/>
      <c r="F12156" s="2"/>
      <c r="G12156" s="2"/>
      <c r="H12156" s="2"/>
    </row>
    <row r="12157" spans="2:8">
      <c r="B12157" s="2" t="s">
        <v>12758</v>
      </c>
      <c r="C12157" s="2">
        <v>42</v>
      </c>
      <c r="D12157" s="2" t="s">
        <v>604</v>
      </c>
      <c r="E12157" s="2"/>
      <c r="F12157" s="2"/>
      <c r="G12157" s="2"/>
      <c r="H12157" s="2"/>
    </row>
    <row r="12158" spans="2:8">
      <c r="B12158" s="2" t="s">
        <v>12759</v>
      </c>
      <c r="C12158" s="2">
        <v>40</v>
      </c>
      <c r="D12158" s="2" t="s">
        <v>604</v>
      </c>
      <c r="E12158" s="2"/>
      <c r="F12158" s="2"/>
      <c r="G12158" s="2"/>
      <c r="H12158" s="2"/>
    </row>
    <row r="12159" spans="2:8">
      <c r="B12159" s="2" t="s">
        <v>12760</v>
      </c>
      <c r="C12159" s="2">
        <v>37</v>
      </c>
      <c r="D12159" s="2" t="s">
        <v>604</v>
      </c>
      <c r="E12159" s="2"/>
      <c r="F12159" s="2"/>
      <c r="G12159" s="2"/>
      <c r="H12159" s="2"/>
    </row>
    <row r="12160" spans="2:8">
      <c r="B12160" s="2" t="s">
        <v>12761</v>
      </c>
      <c r="C12160" s="2">
        <v>16</v>
      </c>
      <c r="D12160" s="2" t="s">
        <v>604</v>
      </c>
      <c r="E12160" s="2"/>
      <c r="F12160" s="2"/>
      <c r="G12160" s="2"/>
      <c r="H12160" s="2"/>
    </row>
    <row r="12161" spans="2:8">
      <c r="B12161" s="2" t="s">
        <v>12762</v>
      </c>
      <c r="C12161" s="2">
        <v>39</v>
      </c>
      <c r="D12161" s="2" t="s">
        <v>604</v>
      </c>
      <c r="E12161" s="2"/>
      <c r="F12161" s="2"/>
      <c r="G12161" s="2"/>
      <c r="H12161" s="2"/>
    </row>
    <row r="12162" spans="2:8">
      <c r="B12162" s="2" t="s">
        <v>12763</v>
      </c>
      <c r="C12162" s="2">
        <v>39</v>
      </c>
      <c r="D12162" s="2" t="s">
        <v>604</v>
      </c>
      <c r="E12162" s="2"/>
      <c r="F12162" s="2"/>
      <c r="G12162" s="2"/>
      <c r="H12162" s="2"/>
    </row>
    <row r="12163" spans="2:8">
      <c r="B12163" s="2" t="s">
        <v>12764</v>
      </c>
      <c r="C12163" s="2">
        <v>38</v>
      </c>
      <c r="D12163" s="2" t="s">
        <v>604</v>
      </c>
      <c r="E12163" s="2"/>
      <c r="F12163" s="2"/>
      <c r="G12163" s="2"/>
      <c r="H12163" s="2"/>
    </row>
    <row r="12164" spans="2:8">
      <c r="B12164" s="2" t="s">
        <v>12765</v>
      </c>
      <c r="C12164" s="2">
        <v>37</v>
      </c>
      <c r="D12164" s="2" t="s">
        <v>604</v>
      </c>
      <c r="E12164" s="2"/>
      <c r="F12164" s="2"/>
      <c r="G12164" s="2"/>
      <c r="H12164" s="2"/>
    </row>
    <row r="12165" spans="2:8">
      <c r="B12165" s="2" t="s">
        <v>12766</v>
      </c>
      <c r="C12165" s="2">
        <v>35</v>
      </c>
      <c r="D12165" s="2" t="s">
        <v>604</v>
      </c>
      <c r="E12165" s="2"/>
      <c r="F12165" s="2"/>
      <c r="G12165" s="2"/>
      <c r="H12165" s="2"/>
    </row>
    <row r="12166" spans="2:8">
      <c r="B12166" s="2" t="s">
        <v>12767</v>
      </c>
      <c r="C12166" s="2">
        <v>29</v>
      </c>
      <c r="D12166" s="2" t="s">
        <v>604</v>
      </c>
      <c r="E12166" s="2"/>
      <c r="F12166" s="2"/>
      <c r="G12166" s="2"/>
      <c r="H12166" s="2"/>
    </row>
    <row r="12167" spans="2:8">
      <c r="B12167" s="2" t="s">
        <v>12768</v>
      </c>
      <c r="C12167" s="2">
        <v>18</v>
      </c>
      <c r="D12167" s="2" t="s">
        <v>604</v>
      </c>
      <c r="E12167" s="2"/>
      <c r="F12167" s="2"/>
      <c r="G12167" s="2"/>
      <c r="H12167" s="2"/>
    </row>
    <row r="12168" spans="2:8">
      <c r="B12168" s="2" t="s">
        <v>12769</v>
      </c>
      <c r="C12168" s="2">
        <v>22</v>
      </c>
      <c r="D12168" s="2" t="s">
        <v>604</v>
      </c>
      <c r="E12168" s="2"/>
      <c r="F12168" s="2"/>
      <c r="G12168" s="2"/>
      <c r="H12168" s="2"/>
    </row>
    <row r="12169" spans="2:8">
      <c r="B12169" s="2" t="s">
        <v>12770</v>
      </c>
      <c r="C12169" s="2">
        <v>24</v>
      </c>
      <c r="D12169" s="2" t="s">
        <v>604</v>
      </c>
      <c r="E12169" s="2"/>
      <c r="F12169" s="2"/>
      <c r="G12169" s="2"/>
      <c r="H12169" s="2"/>
    </row>
    <row r="12170" spans="2:8">
      <c r="B12170" s="2" t="s">
        <v>12771</v>
      </c>
      <c r="C12170" s="2">
        <v>23</v>
      </c>
      <c r="D12170" s="2" t="s">
        <v>604</v>
      </c>
      <c r="E12170" s="2"/>
      <c r="F12170" s="2"/>
      <c r="G12170" s="2"/>
      <c r="H12170" s="2"/>
    </row>
    <row r="12171" spans="2:8">
      <c r="B12171" s="2" t="s">
        <v>12772</v>
      </c>
      <c r="C12171" s="2">
        <v>23</v>
      </c>
      <c r="D12171" s="2" t="s">
        <v>604</v>
      </c>
      <c r="E12171" s="2"/>
      <c r="F12171" s="2"/>
      <c r="G12171" s="2"/>
      <c r="H12171" s="2"/>
    </row>
    <row r="12172" spans="2:8">
      <c r="B12172" s="2" t="s">
        <v>12773</v>
      </c>
      <c r="C12172" s="2">
        <v>23</v>
      </c>
      <c r="D12172" s="2" t="s">
        <v>604</v>
      </c>
      <c r="E12172" s="2"/>
      <c r="F12172" s="2"/>
      <c r="G12172" s="2"/>
      <c r="H12172" s="2"/>
    </row>
    <row r="12173" spans="2:8">
      <c r="B12173" s="2" t="s">
        <v>12774</v>
      </c>
      <c r="C12173" s="2">
        <v>23</v>
      </c>
      <c r="D12173" s="2" t="s">
        <v>604</v>
      </c>
      <c r="E12173" s="2"/>
      <c r="F12173" s="2"/>
      <c r="G12173" s="2"/>
      <c r="H12173" s="2"/>
    </row>
    <row r="12174" spans="2:8">
      <c r="B12174" s="2" t="s">
        <v>12775</v>
      </c>
      <c r="C12174" s="2">
        <v>24</v>
      </c>
      <c r="D12174" s="2" t="s">
        <v>604</v>
      </c>
      <c r="E12174" s="2"/>
      <c r="F12174" s="2"/>
      <c r="G12174" s="2"/>
      <c r="H12174" s="2"/>
    </row>
    <row r="12175" spans="2:8">
      <c r="B12175" s="2" t="s">
        <v>12776</v>
      </c>
      <c r="C12175" s="2">
        <v>36</v>
      </c>
      <c r="D12175" s="2" t="s">
        <v>604</v>
      </c>
      <c r="E12175" s="2"/>
      <c r="F12175" s="2"/>
      <c r="G12175" s="2"/>
      <c r="H12175" s="2"/>
    </row>
    <row r="12176" spans="2:8">
      <c r="B12176" s="2" t="s">
        <v>12777</v>
      </c>
      <c r="C12176" s="2">
        <v>35</v>
      </c>
      <c r="D12176" s="2" t="s">
        <v>604</v>
      </c>
      <c r="E12176" s="2"/>
      <c r="F12176" s="2"/>
      <c r="G12176" s="2"/>
      <c r="H12176" s="2"/>
    </row>
    <row r="12177" spans="2:8">
      <c r="B12177" s="2" t="s">
        <v>12778</v>
      </c>
      <c r="C12177" s="2">
        <v>34</v>
      </c>
      <c r="D12177" s="2" t="s">
        <v>604</v>
      </c>
      <c r="E12177" s="2"/>
      <c r="F12177" s="2"/>
      <c r="G12177" s="2"/>
      <c r="H12177" s="2"/>
    </row>
    <row r="12178" spans="2:8">
      <c r="B12178" s="2" t="s">
        <v>12779</v>
      </c>
      <c r="C12178" s="2">
        <v>36</v>
      </c>
      <c r="D12178" s="2" t="s">
        <v>604</v>
      </c>
      <c r="E12178" s="2"/>
      <c r="F12178" s="2"/>
      <c r="G12178" s="2"/>
      <c r="H12178" s="2"/>
    </row>
    <row r="12179" spans="2:8">
      <c r="B12179" s="2" t="s">
        <v>12780</v>
      </c>
      <c r="C12179" s="2">
        <v>35</v>
      </c>
      <c r="D12179" s="2" t="s">
        <v>604</v>
      </c>
      <c r="E12179" s="2"/>
      <c r="F12179" s="2"/>
      <c r="G12179" s="2"/>
      <c r="H12179" s="2"/>
    </row>
    <row r="12180" spans="2:8">
      <c r="B12180" s="2" t="s">
        <v>12781</v>
      </c>
      <c r="C12180" s="2">
        <v>28</v>
      </c>
      <c r="D12180" s="2" t="s">
        <v>604</v>
      </c>
      <c r="E12180" s="2"/>
      <c r="F12180" s="2"/>
      <c r="G12180" s="2"/>
      <c r="H12180" s="2"/>
    </row>
    <row r="12181" spans="2:8">
      <c r="B12181" s="2" t="s">
        <v>12782</v>
      </c>
      <c r="C12181" s="2">
        <v>18</v>
      </c>
      <c r="D12181" s="2" t="s">
        <v>604</v>
      </c>
      <c r="E12181" s="2"/>
      <c r="F12181" s="2"/>
      <c r="G12181" s="2"/>
      <c r="H12181" s="2"/>
    </row>
    <row r="12182" spans="2:8">
      <c r="B12182" s="2" t="s">
        <v>12783</v>
      </c>
      <c r="C12182" s="2">
        <v>23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12784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12785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12786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12787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12788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12789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12790</v>
      </c>
      <c r="C12189" s="2">
        <v>36</v>
      </c>
      <c r="D12189" s="2" t="s">
        <v>604</v>
      </c>
      <c r="E12189" s="2"/>
      <c r="F12189" s="2"/>
      <c r="G12189" s="2"/>
      <c r="H12189" s="2"/>
    </row>
    <row r="12190" spans="2:8">
      <c r="B12190" s="2" t="s">
        <v>12791</v>
      </c>
      <c r="C12190" s="2">
        <v>37</v>
      </c>
      <c r="D12190" s="2" t="s">
        <v>604</v>
      </c>
      <c r="E12190" s="2"/>
      <c r="F12190" s="2"/>
      <c r="G12190" s="2"/>
      <c r="H12190" s="2"/>
    </row>
    <row r="12191" spans="2:8">
      <c r="B12191" s="2" t="s">
        <v>12792</v>
      </c>
      <c r="C12191" s="2">
        <v>36</v>
      </c>
      <c r="D12191" s="2" t="s">
        <v>604</v>
      </c>
      <c r="E12191" s="2"/>
      <c r="F12191" s="2"/>
      <c r="G12191" s="2"/>
      <c r="H12191" s="2"/>
    </row>
    <row r="12192" spans="2:8">
      <c r="B12192" s="2" t="s">
        <v>12793</v>
      </c>
      <c r="C12192" s="2">
        <v>34</v>
      </c>
      <c r="D12192" s="2" t="s">
        <v>604</v>
      </c>
      <c r="E12192" s="2"/>
      <c r="F12192" s="2"/>
      <c r="G12192" s="2"/>
      <c r="H12192" s="2"/>
    </row>
    <row r="12193" spans="2:8">
      <c r="B12193" s="2" t="s">
        <v>12794</v>
      </c>
      <c r="C12193" s="2">
        <v>32</v>
      </c>
      <c r="D12193" s="2" t="s">
        <v>604</v>
      </c>
      <c r="E12193" s="2"/>
      <c r="F12193" s="2"/>
      <c r="G12193" s="2"/>
      <c r="H12193" s="2"/>
    </row>
    <row r="12194" spans="2:8">
      <c r="B12194" s="2" t="s">
        <v>12795</v>
      </c>
      <c r="C12194" s="2">
        <v>29</v>
      </c>
      <c r="D12194" s="2" t="s">
        <v>604</v>
      </c>
      <c r="E12194" s="2"/>
      <c r="F12194" s="2"/>
      <c r="G12194" s="2"/>
      <c r="H12194" s="2"/>
    </row>
    <row r="12195" spans="2:8">
      <c r="B12195" s="2" t="s">
        <v>12796</v>
      </c>
      <c r="C12195" s="2">
        <v>19</v>
      </c>
      <c r="D12195" s="2" t="s">
        <v>604</v>
      </c>
      <c r="E12195" s="2"/>
      <c r="F12195" s="2"/>
      <c r="G12195" s="2"/>
      <c r="H12195" s="2"/>
    </row>
    <row r="12196" spans="2:8">
      <c r="B12196" s="2" t="s">
        <v>12797</v>
      </c>
      <c r="C12196" s="2">
        <v>22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12798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12799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12800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12801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12802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12803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12804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12805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12806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12807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12808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12809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12810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12811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12812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12813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12814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12815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12816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12817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12818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12819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12820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12821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12822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12823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12824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12825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12826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12827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12828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12829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12830</v>
      </c>
      <c r="C12229" s="2">
        <v>17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12831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12832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12833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12834</v>
      </c>
      <c r="C12233" s="2">
        <v>11</v>
      </c>
      <c r="D12233" s="2" t="s">
        <v>604</v>
      </c>
      <c r="E12233" s="2"/>
      <c r="F12233" s="2"/>
      <c r="G12233" s="2"/>
      <c r="H12233" s="2"/>
    </row>
    <row r="12234" spans="2:8">
      <c r="B12234" s="2" t="s">
        <v>12835</v>
      </c>
      <c r="C12234" s="2">
        <v>22</v>
      </c>
      <c r="D12234" s="2" t="s">
        <v>604</v>
      </c>
      <c r="E12234" s="2"/>
      <c r="F12234" s="2"/>
      <c r="G12234" s="2"/>
      <c r="H12234" s="2"/>
    </row>
    <row r="12235" spans="2:8">
      <c r="B12235" s="2" t="s">
        <v>12836</v>
      </c>
      <c r="C12235" s="2">
        <v>23</v>
      </c>
      <c r="D12235" s="2" t="s">
        <v>604</v>
      </c>
      <c r="E12235" s="2"/>
      <c r="F12235" s="2"/>
      <c r="G12235" s="2"/>
      <c r="H12235" s="2"/>
    </row>
    <row r="12236" spans="2:8">
      <c r="B12236" s="2" t="s">
        <v>12837</v>
      </c>
      <c r="C12236" s="2">
        <v>12</v>
      </c>
      <c r="D12236" s="2" t="s">
        <v>604</v>
      </c>
      <c r="E12236" s="2"/>
      <c r="F12236" s="2"/>
      <c r="G12236" s="2"/>
      <c r="H12236" s="2"/>
    </row>
    <row r="12237" spans="2:8">
      <c r="B12237" s="2" t="s">
        <v>12838</v>
      </c>
      <c r="C12237" s="2">
        <v>14</v>
      </c>
      <c r="D12237" s="2" t="s">
        <v>604</v>
      </c>
      <c r="E12237" s="2"/>
      <c r="F12237" s="2"/>
      <c r="G12237" s="2"/>
      <c r="H12237" s="2"/>
    </row>
    <row r="12238" spans="2:8">
      <c r="B12238" s="2" t="s">
        <v>12839</v>
      </c>
      <c r="C12238" s="2">
        <v>16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12840</v>
      </c>
      <c r="C12239" s="2">
        <v>20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12841</v>
      </c>
      <c r="C12240" s="2">
        <v>22</v>
      </c>
      <c r="D12240" s="2" t="s">
        <v>604</v>
      </c>
      <c r="E12240" s="2"/>
      <c r="F12240" s="2"/>
      <c r="G12240" s="2"/>
      <c r="H12240" s="2"/>
    </row>
    <row r="12241" spans="2:8">
      <c r="B12241" s="2" t="s">
        <v>12842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12843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12844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12845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12846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12847</v>
      </c>
      <c r="C12246" s="2">
        <v>21</v>
      </c>
      <c r="D12246" s="2" t="s">
        <v>604</v>
      </c>
      <c r="E12246" s="2"/>
      <c r="F12246" s="2"/>
      <c r="G12246" s="2"/>
      <c r="H12246" s="2"/>
    </row>
    <row r="12247" spans="2:8">
      <c r="B12247" s="2" t="s">
        <v>12848</v>
      </c>
      <c r="C12247" s="2">
        <v>24</v>
      </c>
      <c r="D12247" s="2" t="s">
        <v>604</v>
      </c>
      <c r="E12247" s="2"/>
      <c r="F12247" s="2"/>
      <c r="G12247" s="2"/>
      <c r="H12247" s="2"/>
    </row>
    <row r="12248" spans="2:8">
      <c r="B12248" s="2" t="s">
        <v>12849</v>
      </c>
      <c r="C12248" s="2">
        <v>26</v>
      </c>
      <c r="D12248" s="2" t="s">
        <v>604</v>
      </c>
      <c r="E12248" s="2"/>
      <c r="F12248" s="2"/>
      <c r="G12248" s="2"/>
      <c r="H12248" s="2"/>
    </row>
    <row r="12249" spans="2:8">
      <c r="B12249" s="2" t="s">
        <v>12850</v>
      </c>
      <c r="C12249" s="2">
        <v>28</v>
      </c>
      <c r="D12249" s="2" t="s">
        <v>604</v>
      </c>
      <c r="E12249" s="2"/>
      <c r="F12249" s="2"/>
      <c r="G12249" s="2"/>
      <c r="H12249" s="2"/>
    </row>
    <row r="12250" spans="2:8">
      <c r="B12250" s="2" t="s">
        <v>12851</v>
      </c>
      <c r="C12250" s="2">
        <v>27</v>
      </c>
      <c r="D12250" s="2" t="s">
        <v>604</v>
      </c>
      <c r="E12250" s="2"/>
      <c r="F12250" s="2"/>
      <c r="G12250" s="2"/>
      <c r="H12250" s="2"/>
    </row>
    <row r="12251" spans="2:8">
      <c r="B12251" s="2" t="s">
        <v>12852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12853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12854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12855</v>
      </c>
      <c r="C12254" s="2">
        <v>37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12856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12857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12858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12859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12860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12861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12862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12863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12864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12865</v>
      </c>
      <c r="C12264" s="2">
        <v>34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12866</v>
      </c>
      <c r="C12265" s="2">
        <v>35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12867</v>
      </c>
      <c r="C12266" s="2">
        <v>35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12868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12869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12870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12871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12872</v>
      </c>
      <c r="C12271" s="2">
        <v>17</v>
      </c>
      <c r="D12271" s="2" t="s">
        <v>604</v>
      </c>
      <c r="E12271" s="2"/>
      <c r="F12271" s="2"/>
      <c r="G12271" s="2"/>
      <c r="H12271" s="2"/>
    </row>
    <row r="12272" spans="2:8">
      <c r="B12272" s="2" t="s">
        <v>12873</v>
      </c>
      <c r="C12272" s="2">
        <v>19</v>
      </c>
      <c r="D12272" s="2" t="s">
        <v>604</v>
      </c>
      <c r="E12272" s="2"/>
      <c r="F12272" s="2"/>
      <c r="G12272" s="2"/>
      <c r="H12272" s="2"/>
    </row>
    <row r="12273" spans="2:8">
      <c r="B12273" s="2" t="s">
        <v>12874</v>
      </c>
      <c r="C12273" s="2">
        <v>22</v>
      </c>
      <c r="D12273" s="2" t="s">
        <v>604</v>
      </c>
      <c r="E12273" s="2"/>
      <c r="F12273" s="2"/>
      <c r="G12273" s="2"/>
      <c r="H12273" s="2"/>
    </row>
    <row r="12274" spans="2:8">
      <c r="B12274" s="2" t="s">
        <v>12875</v>
      </c>
      <c r="C12274" s="2">
        <v>23</v>
      </c>
      <c r="D12274" s="2" t="s">
        <v>604</v>
      </c>
      <c r="E12274" s="2"/>
      <c r="F12274" s="2"/>
      <c r="G12274" s="2"/>
      <c r="H12274" s="2"/>
    </row>
    <row r="12275" spans="2:8">
      <c r="B12275" s="2" t="s">
        <v>12876</v>
      </c>
      <c r="C12275" s="2">
        <v>24</v>
      </c>
      <c r="D12275" s="2" t="s">
        <v>604</v>
      </c>
      <c r="E12275" s="2"/>
      <c r="F12275" s="2"/>
      <c r="G12275" s="2"/>
      <c r="H12275" s="2"/>
    </row>
    <row r="12276" spans="2:8">
      <c r="B12276" s="2" t="s">
        <v>12877</v>
      </c>
      <c r="C12276" s="2">
        <v>25</v>
      </c>
      <c r="D12276" s="2" t="s">
        <v>604</v>
      </c>
      <c r="E12276" s="2"/>
      <c r="F12276" s="2"/>
      <c r="G12276" s="2"/>
      <c r="H12276" s="2"/>
    </row>
    <row r="12277" spans="2:8">
      <c r="B12277" s="2" t="s">
        <v>12878</v>
      </c>
      <c r="C12277" s="2">
        <v>23</v>
      </c>
      <c r="D12277" s="2" t="s">
        <v>604</v>
      </c>
      <c r="E12277" s="2"/>
      <c r="F12277" s="2"/>
      <c r="G12277" s="2"/>
      <c r="H12277" s="2"/>
    </row>
    <row r="12278" spans="2:8">
      <c r="B12278" s="2" t="s">
        <v>12879</v>
      </c>
      <c r="C12278" s="2">
        <v>22</v>
      </c>
      <c r="D12278" s="2" t="s">
        <v>604</v>
      </c>
      <c r="E12278" s="2"/>
      <c r="F12278" s="2"/>
      <c r="G12278" s="2"/>
      <c r="H12278" s="2"/>
    </row>
    <row r="12279" spans="2:8">
      <c r="B12279" s="2" t="s">
        <v>12880</v>
      </c>
      <c r="C12279" s="2">
        <v>19</v>
      </c>
      <c r="D12279" s="2" t="s">
        <v>604</v>
      </c>
      <c r="E12279" s="2"/>
      <c r="F12279" s="2"/>
      <c r="G12279" s="2"/>
      <c r="H12279" s="2"/>
    </row>
    <row r="12280" spans="2:8">
      <c r="B12280" s="2" t="s">
        <v>12881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12882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12883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12884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12885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12886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12887</v>
      </c>
      <c r="C12286" s="2">
        <v>26</v>
      </c>
      <c r="D12286" s="2" t="s">
        <v>604</v>
      </c>
      <c r="E12286" s="2"/>
      <c r="F12286" s="2"/>
      <c r="G12286" s="2"/>
      <c r="H12286" s="2"/>
    </row>
    <row r="12287" spans="2:8">
      <c r="B12287" s="2" t="s">
        <v>12888</v>
      </c>
      <c r="C12287" s="2">
        <v>30</v>
      </c>
      <c r="D12287" s="2" t="s">
        <v>604</v>
      </c>
      <c r="E12287" s="2"/>
      <c r="F12287" s="2"/>
      <c r="G12287" s="2"/>
      <c r="H12287" s="2"/>
    </row>
    <row r="12288" spans="2:8">
      <c r="B12288" s="2" t="s">
        <v>12889</v>
      </c>
      <c r="C12288" s="2">
        <v>32</v>
      </c>
      <c r="D12288" s="2" t="s">
        <v>604</v>
      </c>
      <c r="E12288" s="2"/>
      <c r="F12288" s="2"/>
      <c r="G12288" s="2"/>
      <c r="H12288" s="2"/>
    </row>
    <row r="12289" spans="2:8">
      <c r="B12289" s="2" t="s">
        <v>12890</v>
      </c>
      <c r="C12289" s="2">
        <v>33</v>
      </c>
      <c r="D12289" s="2" t="s">
        <v>604</v>
      </c>
      <c r="E12289" s="2"/>
      <c r="F12289" s="2"/>
      <c r="G12289" s="2"/>
      <c r="H12289" s="2"/>
    </row>
    <row r="12290" spans="2:8">
      <c r="B12290" s="2" t="s">
        <v>12891</v>
      </c>
      <c r="C12290" s="2">
        <v>31</v>
      </c>
      <c r="D12290" s="2" t="s">
        <v>604</v>
      </c>
      <c r="E12290" s="2"/>
      <c r="F12290" s="2"/>
      <c r="G12290" s="2"/>
      <c r="H12290" s="2"/>
    </row>
    <row r="12291" spans="2:8">
      <c r="B12291" s="2" t="s">
        <v>12892</v>
      </c>
      <c r="C12291" s="2">
        <v>28</v>
      </c>
      <c r="D12291" s="2" t="s">
        <v>604</v>
      </c>
      <c r="E12291" s="2"/>
      <c r="F12291" s="2"/>
      <c r="G12291" s="2"/>
      <c r="H12291" s="2"/>
    </row>
    <row r="12292" spans="2:8">
      <c r="B12292" s="2" t="s">
        <v>12893</v>
      </c>
      <c r="C12292" s="2">
        <v>20</v>
      </c>
      <c r="D12292" s="2" t="s">
        <v>604</v>
      </c>
      <c r="E12292" s="2"/>
      <c r="F12292" s="2"/>
      <c r="G12292" s="2"/>
      <c r="H12292" s="2"/>
    </row>
    <row r="12293" spans="2:8">
      <c r="B12293" s="2" t="s">
        <v>12894</v>
      </c>
      <c r="C12293" s="2">
        <v>14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12895</v>
      </c>
      <c r="C12294" s="2">
        <v>19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12896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12897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12898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12899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12900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12901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12902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12903</v>
      </c>
      <c r="C12302" s="2">
        <v>38</v>
      </c>
      <c r="D12302" s="2" t="s">
        <v>604</v>
      </c>
      <c r="E12302" s="2"/>
      <c r="F12302" s="2"/>
      <c r="G12302" s="2"/>
      <c r="H12302" s="2"/>
    </row>
    <row r="12303" spans="2:8">
      <c r="B12303" s="2" t="s">
        <v>12904</v>
      </c>
      <c r="C12303" s="2">
        <v>40</v>
      </c>
      <c r="D12303" s="2" t="s">
        <v>604</v>
      </c>
      <c r="E12303" s="2"/>
      <c r="F12303" s="2"/>
      <c r="G12303" s="2"/>
      <c r="H12303" s="2"/>
    </row>
    <row r="12304" spans="2:8">
      <c r="B12304" s="2" t="s">
        <v>12905</v>
      </c>
      <c r="C12304" s="2">
        <v>39</v>
      </c>
      <c r="D12304" s="2" t="s">
        <v>604</v>
      </c>
      <c r="E12304" s="2"/>
      <c r="F12304" s="2"/>
      <c r="G12304" s="2"/>
      <c r="H12304" s="2"/>
    </row>
    <row r="12305" spans="2:8">
      <c r="B12305" s="2" t="s">
        <v>12906</v>
      </c>
      <c r="C12305" s="2">
        <v>37</v>
      </c>
      <c r="D12305" s="2" t="s">
        <v>604</v>
      </c>
      <c r="E12305" s="2"/>
      <c r="F12305" s="2"/>
      <c r="G12305" s="2"/>
      <c r="H12305" s="2"/>
    </row>
    <row r="12306" spans="2:8">
      <c r="B12306" s="2" t="s">
        <v>12907</v>
      </c>
      <c r="C12306" s="2">
        <v>34</v>
      </c>
      <c r="D12306" s="2" t="s">
        <v>604</v>
      </c>
      <c r="E12306" s="2"/>
      <c r="F12306" s="2"/>
      <c r="G12306" s="2"/>
      <c r="H12306" s="2"/>
    </row>
    <row r="12307" spans="2:8">
      <c r="B12307" s="2" t="s">
        <v>12908</v>
      </c>
      <c r="C12307" s="2">
        <v>25</v>
      </c>
      <c r="D12307" s="2" t="s">
        <v>604</v>
      </c>
      <c r="E12307" s="2"/>
      <c r="F12307" s="2"/>
      <c r="G12307" s="2"/>
      <c r="H12307" s="2"/>
    </row>
    <row r="12308" spans="2:8">
      <c r="B12308" s="2" t="s">
        <v>12909</v>
      </c>
      <c r="C12308" s="2">
        <v>16</v>
      </c>
      <c r="D12308" s="2" t="s">
        <v>604</v>
      </c>
      <c r="E12308" s="2"/>
      <c r="F12308" s="2"/>
      <c r="G12308" s="2"/>
      <c r="H12308" s="2"/>
    </row>
    <row r="12309" spans="2:8">
      <c r="B12309" s="2" t="s">
        <v>12910</v>
      </c>
      <c r="C12309" s="2">
        <v>22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12911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12912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12913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12914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12915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12916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12917</v>
      </c>
      <c r="C12316" s="2">
        <v>32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12918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12919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12920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12921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12922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12923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12924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12925</v>
      </c>
      <c r="C12324" s="2">
        <v>36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12926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12927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12928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12929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12930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12931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12932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12933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12934</v>
      </c>
      <c r="C12333" s="2">
        <v>20</v>
      </c>
      <c r="D12333" s="2" t="s">
        <v>604</v>
      </c>
      <c r="E12333" s="2"/>
      <c r="F12333" s="2"/>
      <c r="G12333" s="2"/>
      <c r="H12333" s="2"/>
    </row>
    <row r="12334" spans="2:8">
      <c r="B12334" s="2" t="s">
        <v>12935</v>
      </c>
      <c r="C12334" s="2">
        <v>20</v>
      </c>
      <c r="D12334" s="2" t="s">
        <v>604</v>
      </c>
      <c r="E12334" s="2"/>
      <c r="F12334" s="2"/>
      <c r="G12334" s="2"/>
      <c r="H12334" s="2"/>
    </row>
    <row r="12335" spans="2:8">
      <c r="B12335" s="2" t="s">
        <v>12936</v>
      </c>
      <c r="C12335" s="2">
        <v>21</v>
      </c>
      <c r="D12335" s="2" t="s">
        <v>604</v>
      </c>
      <c r="E12335" s="2"/>
      <c r="F12335" s="2"/>
      <c r="G12335" s="2"/>
      <c r="H12335" s="2"/>
    </row>
    <row r="12336" spans="2:8">
      <c r="B12336" s="2" t="s">
        <v>12937</v>
      </c>
      <c r="C12336" s="2">
        <v>20</v>
      </c>
      <c r="D12336" s="2" t="s">
        <v>604</v>
      </c>
      <c r="E12336" s="2"/>
      <c r="F12336" s="2"/>
      <c r="G12336" s="2"/>
      <c r="H12336" s="2"/>
    </row>
    <row r="12337" spans="2:8">
      <c r="B12337" s="2" t="s">
        <v>12938</v>
      </c>
      <c r="C12337" s="2">
        <v>19</v>
      </c>
      <c r="D12337" s="2" t="s">
        <v>604</v>
      </c>
      <c r="E12337" s="2"/>
      <c r="F12337" s="2"/>
      <c r="G12337" s="2"/>
      <c r="H12337" s="2"/>
    </row>
    <row r="12338" spans="2:8">
      <c r="B12338" s="2" t="s">
        <v>12939</v>
      </c>
      <c r="C12338" s="2">
        <v>20</v>
      </c>
      <c r="D12338" s="2" t="s">
        <v>604</v>
      </c>
      <c r="E12338" s="2"/>
      <c r="F12338" s="2"/>
      <c r="G12338" s="2"/>
      <c r="H12338" s="2"/>
    </row>
    <row r="12339" spans="2:8">
      <c r="B12339" s="2" t="s">
        <v>12940</v>
      </c>
      <c r="C12339" s="2">
        <v>20</v>
      </c>
      <c r="D12339" s="2" t="s">
        <v>604</v>
      </c>
      <c r="E12339" s="2"/>
      <c r="F12339" s="2"/>
      <c r="G12339" s="2"/>
      <c r="H12339" s="2"/>
    </row>
    <row r="12340" spans="2:8">
      <c r="B12340" s="2" t="s">
        <v>12941</v>
      </c>
      <c r="C12340" s="2">
        <v>20</v>
      </c>
      <c r="D12340" s="2" t="s">
        <v>604</v>
      </c>
      <c r="E12340" s="2"/>
      <c r="F12340" s="2"/>
      <c r="G12340" s="2"/>
      <c r="H12340" s="2"/>
    </row>
    <row r="12341" spans="2:8">
      <c r="B12341" s="2" t="s">
        <v>12942</v>
      </c>
      <c r="C12341" s="2">
        <v>19</v>
      </c>
      <c r="D12341" s="2" t="s">
        <v>604</v>
      </c>
      <c r="E12341" s="2"/>
      <c r="F12341" s="2"/>
      <c r="G12341" s="2"/>
      <c r="H12341" s="2"/>
    </row>
    <row r="12342" spans="2:8">
      <c r="B12342" s="2" t="s">
        <v>12943</v>
      </c>
      <c r="C12342" s="2">
        <v>17</v>
      </c>
      <c r="D12342" s="2" t="s">
        <v>604</v>
      </c>
      <c r="E12342" s="2"/>
      <c r="F12342" s="2"/>
      <c r="G12342" s="2"/>
      <c r="H12342" s="2"/>
    </row>
    <row r="12343" spans="2:8">
      <c r="B12343" s="2" t="s">
        <v>12944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12945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12946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12947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12948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12949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12950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12951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12952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12953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12954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12955</v>
      </c>
      <c r="C12354" s="2">
        <v>16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12956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12957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12958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12959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12960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12961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12962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12963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12964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12965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12966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12967</v>
      </c>
      <c r="C12366" s="2">
        <v>28</v>
      </c>
      <c r="D12366" s="2" t="s">
        <v>604</v>
      </c>
      <c r="E12366" s="2"/>
      <c r="F12366" s="2"/>
      <c r="G12366" s="2"/>
      <c r="H12366" s="2"/>
    </row>
    <row r="12367" spans="2:8">
      <c r="B12367" s="2" t="s">
        <v>12968</v>
      </c>
      <c r="C12367" s="2">
        <v>29</v>
      </c>
      <c r="D12367" s="2" t="s">
        <v>604</v>
      </c>
      <c r="E12367" s="2"/>
      <c r="F12367" s="2"/>
      <c r="G12367" s="2"/>
      <c r="H12367" s="2"/>
    </row>
    <row r="12368" spans="2:8">
      <c r="B12368" s="2" t="s">
        <v>12969</v>
      </c>
      <c r="C12368" s="2">
        <v>29</v>
      </c>
      <c r="D12368" s="2" t="s">
        <v>604</v>
      </c>
      <c r="E12368" s="2"/>
      <c r="F12368" s="2"/>
      <c r="G12368" s="2"/>
      <c r="H12368" s="2"/>
    </row>
    <row r="12369" spans="2:8">
      <c r="B12369" s="2" t="s">
        <v>12970</v>
      </c>
      <c r="C12369" s="2">
        <v>27</v>
      </c>
      <c r="D12369" s="2" t="s">
        <v>604</v>
      </c>
      <c r="E12369" s="2"/>
      <c r="F12369" s="2"/>
      <c r="G12369" s="2"/>
      <c r="H12369" s="2"/>
    </row>
    <row r="12370" spans="2:8">
      <c r="B12370" s="2" t="s">
        <v>12971</v>
      </c>
      <c r="C12370" s="2">
        <v>26</v>
      </c>
      <c r="D12370" s="2" t="s">
        <v>604</v>
      </c>
      <c r="E12370" s="2"/>
      <c r="F12370" s="2"/>
      <c r="G12370" s="2"/>
      <c r="H12370" s="2"/>
    </row>
    <row r="12371" spans="2:8">
      <c r="B12371" s="2" t="s">
        <v>12972</v>
      </c>
      <c r="C12371" s="2">
        <v>25</v>
      </c>
      <c r="D12371" s="2" t="s">
        <v>604</v>
      </c>
      <c r="E12371" s="2"/>
      <c r="F12371" s="2"/>
      <c r="G12371" s="2"/>
      <c r="H12371" s="2"/>
    </row>
    <row r="12372" spans="2:8">
      <c r="B12372" s="2" t="s">
        <v>12973</v>
      </c>
      <c r="C12372" s="2">
        <v>20</v>
      </c>
      <c r="D12372" s="2" t="s">
        <v>604</v>
      </c>
      <c r="E12372" s="2"/>
      <c r="F12372" s="2"/>
      <c r="G12372" s="2"/>
      <c r="H12372" s="2"/>
    </row>
    <row r="12373" spans="2:8">
      <c r="B12373" s="2" t="s">
        <v>12974</v>
      </c>
      <c r="C12373" s="2">
        <v>16</v>
      </c>
      <c r="D12373" s="2" t="s">
        <v>604</v>
      </c>
      <c r="E12373" s="2"/>
      <c r="F12373" s="2"/>
      <c r="G12373" s="2"/>
      <c r="H12373" s="2"/>
    </row>
    <row r="12374" spans="2:8">
      <c r="B12374" s="2" t="s">
        <v>12975</v>
      </c>
      <c r="C12374" s="2">
        <v>26</v>
      </c>
      <c r="D12374" s="2" t="s">
        <v>604</v>
      </c>
      <c r="E12374" s="2"/>
      <c r="F12374" s="2"/>
      <c r="G12374" s="2"/>
      <c r="H12374" s="2"/>
    </row>
    <row r="12375" spans="2:8">
      <c r="B12375" s="2" t="s">
        <v>12976</v>
      </c>
      <c r="C12375" s="2">
        <v>28</v>
      </c>
      <c r="D12375" s="2" t="s">
        <v>604</v>
      </c>
      <c r="E12375" s="2"/>
      <c r="F12375" s="2"/>
      <c r="G12375" s="2"/>
      <c r="H12375" s="2"/>
    </row>
    <row r="12376" spans="2:8">
      <c r="B12376" s="2" t="s">
        <v>12977</v>
      </c>
      <c r="C12376" s="2">
        <v>28</v>
      </c>
      <c r="D12376" s="2" t="s">
        <v>604</v>
      </c>
      <c r="E12376" s="2"/>
      <c r="F12376" s="2"/>
      <c r="G12376" s="2"/>
      <c r="H12376" s="2"/>
    </row>
    <row r="12377" spans="2:8">
      <c r="B12377" s="2" t="s">
        <v>12978</v>
      </c>
      <c r="C12377" s="2">
        <v>26</v>
      </c>
      <c r="D12377" s="2" t="s">
        <v>604</v>
      </c>
      <c r="E12377" s="2"/>
      <c r="F12377" s="2"/>
      <c r="G12377" s="2"/>
      <c r="H12377" s="2"/>
    </row>
    <row r="12378" spans="2:8">
      <c r="B12378" s="2" t="s">
        <v>12979</v>
      </c>
      <c r="C12378" s="2">
        <v>24</v>
      </c>
      <c r="D12378" s="2" t="s">
        <v>604</v>
      </c>
      <c r="E12378" s="2"/>
      <c r="F12378" s="2"/>
      <c r="G12378" s="2"/>
      <c r="H12378" s="2"/>
    </row>
    <row r="12379" spans="2:8">
      <c r="B12379" s="2" t="s">
        <v>12980</v>
      </c>
      <c r="C12379" s="2">
        <v>22</v>
      </c>
      <c r="D12379" s="2" t="s">
        <v>604</v>
      </c>
      <c r="E12379" s="2"/>
      <c r="F12379" s="2"/>
      <c r="G12379" s="2"/>
      <c r="H12379" s="2"/>
    </row>
    <row r="12380" spans="2:8">
      <c r="B12380" s="2" t="s">
        <v>12981</v>
      </c>
      <c r="C12380" s="2">
        <v>21</v>
      </c>
      <c r="D12380" s="2" t="s">
        <v>604</v>
      </c>
      <c r="E12380" s="2"/>
      <c r="F12380" s="2"/>
      <c r="G12380" s="2"/>
      <c r="H12380" s="2"/>
    </row>
    <row r="12381" spans="2:8">
      <c r="B12381" s="2" t="s">
        <v>12982</v>
      </c>
      <c r="C12381" s="2">
        <v>30</v>
      </c>
      <c r="D12381" s="2" t="s">
        <v>604</v>
      </c>
      <c r="E12381" s="2"/>
      <c r="F12381" s="2"/>
      <c r="G12381" s="2"/>
      <c r="H12381" s="2"/>
    </row>
    <row r="12382" spans="2:8">
      <c r="B12382" s="2" t="s">
        <v>12983</v>
      </c>
      <c r="C12382" s="2">
        <v>25</v>
      </c>
      <c r="D12382" s="2" t="s">
        <v>604</v>
      </c>
      <c r="E12382" s="2"/>
      <c r="F12382" s="2"/>
      <c r="G12382" s="2"/>
      <c r="H12382" s="2"/>
    </row>
    <row r="12383" spans="2:8">
      <c r="B12383" s="2" t="s">
        <v>12984</v>
      </c>
      <c r="C12383" s="2">
        <v>19</v>
      </c>
      <c r="D12383" s="2" t="s">
        <v>604</v>
      </c>
      <c r="E12383" s="2"/>
      <c r="F12383" s="2"/>
      <c r="G12383" s="2"/>
      <c r="H12383" s="2"/>
    </row>
    <row r="12384" spans="2:8">
      <c r="B12384" s="2" t="s">
        <v>12985</v>
      </c>
      <c r="C12384" s="2">
        <v>35</v>
      </c>
      <c r="D12384" s="2" t="s">
        <v>604</v>
      </c>
      <c r="E12384" s="2"/>
      <c r="F12384" s="2"/>
      <c r="G12384" s="2"/>
      <c r="H12384" s="2"/>
    </row>
    <row r="12385" spans="2:8">
      <c r="B12385" s="2" t="s">
        <v>12986</v>
      </c>
      <c r="C12385" s="2">
        <v>36</v>
      </c>
      <c r="D12385" s="2" t="s">
        <v>604</v>
      </c>
      <c r="E12385" s="2"/>
      <c r="F12385" s="2"/>
      <c r="G12385" s="2"/>
      <c r="H12385" s="2"/>
    </row>
    <row r="12386" spans="2:8">
      <c r="B12386" s="2" t="s">
        <v>12987</v>
      </c>
      <c r="C12386" s="2">
        <v>36</v>
      </c>
      <c r="D12386" s="2" t="s">
        <v>604</v>
      </c>
      <c r="E12386" s="2"/>
      <c r="F12386" s="2"/>
      <c r="G12386" s="2"/>
      <c r="H12386" s="2"/>
    </row>
    <row r="12387" spans="2:8">
      <c r="B12387" s="2" t="s">
        <v>12988</v>
      </c>
      <c r="C12387" s="2">
        <v>36</v>
      </c>
      <c r="D12387" s="2" t="s">
        <v>604</v>
      </c>
      <c r="E12387" s="2"/>
      <c r="F12387" s="2"/>
      <c r="G12387" s="2"/>
      <c r="H12387" s="2"/>
    </row>
    <row r="12388" spans="2:8">
      <c r="B12388" s="2" t="s">
        <v>12989</v>
      </c>
      <c r="C12388" s="2">
        <v>34</v>
      </c>
      <c r="D12388" s="2" t="s">
        <v>604</v>
      </c>
      <c r="E12388" s="2"/>
      <c r="F12388" s="2"/>
      <c r="G12388" s="2"/>
      <c r="H12388" s="2"/>
    </row>
    <row r="12389" spans="2:8">
      <c r="B12389" s="2" t="s">
        <v>12990</v>
      </c>
      <c r="C12389" s="2">
        <v>17</v>
      </c>
      <c r="D12389" s="2" t="s">
        <v>604</v>
      </c>
      <c r="E12389" s="2"/>
      <c r="F12389" s="2"/>
      <c r="G12389" s="2"/>
      <c r="H12389" s="2"/>
    </row>
    <row r="12390" spans="2:8">
      <c r="B12390" s="2" t="s">
        <v>12991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12992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12993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12994</v>
      </c>
      <c r="C12393" s="2">
        <v>41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12995</v>
      </c>
      <c r="C12394" s="2">
        <v>39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12996</v>
      </c>
      <c r="C12395" s="2">
        <v>24</v>
      </c>
      <c r="D12395" s="2" t="s">
        <v>604</v>
      </c>
      <c r="E12395" s="2"/>
      <c r="F12395" s="2"/>
      <c r="G12395" s="2"/>
      <c r="H12395" s="2"/>
    </row>
    <row r="12396" spans="2:8">
      <c r="B12396" s="2" t="s">
        <v>12997</v>
      </c>
      <c r="C12396" s="2">
        <v>28</v>
      </c>
      <c r="D12396" s="2" t="s">
        <v>604</v>
      </c>
      <c r="E12396" s="2"/>
      <c r="F12396" s="2"/>
      <c r="G12396" s="2"/>
      <c r="H12396" s="2"/>
    </row>
    <row r="12397" spans="2:8">
      <c r="B12397" s="2" t="s">
        <v>12998</v>
      </c>
      <c r="C12397" s="2">
        <v>29</v>
      </c>
      <c r="D12397" s="2" t="s">
        <v>604</v>
      </c>
      <c r="E12397" s="2"/>
      <c r="F12397" s="2"/>
      <c r="G12397" s="2"/>
      <c r="H12397" s="2"/>
    </row>
    <row r="12398" spans="2:8">
      <c r="B12398" s="2" t="s">
        <v>12999</v>
      </c>
      <c r="C12398" s="2">
        <v>29</v>
      </c>
      <c r="D12398" s="2" t="s">
        <v>604</v>
      </c>
      <c r="E12398" s="2"/>
      <c r="F12398" s="2"/>
      <c r="G12398" s="2"/>
      <c r="H12398" s="2"/>
    </row>
    <row r="12399" spans="2:8">
      <c r="B12399" s="2" t="s">
        <v>13000</v>
      </c>
      <c r="C12399" s="2">
        <v>28</v>
      </c>
      <c r="D12399" s="2" t="s">
        <v>604</v>
      </c>
      <c r="E12399" s="2"/>
      <c r="F12399" s="2"/>
      <c r="G12399" s="2"/>
      <c r="H12399" s="2"/>
    </row>
    <row r="12400" spans="2:8">
      <c r="B12400" s="2" t="s">
        <v>13001</v>
      </c>
      <c r="C12400" s="2">
        <v>27</v>
      </c>
      <c r="D12400" s="2" t="s">
        <v>604</v>
      </c>
      <c r="E12400" s="2"/>
      <c r="F12400" s="2"/>
      <c r="G12400" s="2"/>
      <c r="H12400" s="2"/>
    </row>
    <row r="12401" spans="2:8">
      <c r="B12401" s="2" t="s">
        <v>13002</v>
      </c>
      <c r="C12401" s="2">
        <v>24</v>
      </c>
      <c r="D12401" s="2" t="s">
        <v>604</v>
      </c>
      <c r="E12401" s="2"/>
      <c r="F12401" s="2"/>
      <c r="G12401" s="2"/>
      <c r="H12401" s="2"/>
    </row>
    <row r="12402" spans="2:8">
      <c r="B12402" s="2" t="s">
        <v>13003</v>
      </c>
      <c r="C12402" s="2">
        <v>18</v>
      </c>
      <c r="D12402" s="2" t="s">
        <v>604</v>
      </c>
      <c r="E12402" s="2"/>
      <c r="F12402" s="2"/>
      <c r="G12402" s="2"/>
      <c r="H12402" s="2"/>
    </row>
    <row r="12403" spans="2:8">
      <c r="B12403" s="2" t="s">
        <v>13004</v>
      </c>
      <c r="C12403" s="2">
        <v>27</v>
      </c>
      <c r="D12403" s="2" t="s">
        <v>604</v>
      </c>
      <c r="E12403" s="2"/>
      <c r="F12403" s="2"/>
      <c r="G12403" s="2"/>
      <c r="H12403" s="2"/>
    </row>
    <row r="12404" spans="2:8">
      <c r="B12404" s="2" t="s">
        <v>13005</v>
      </c>
      <c r="C12404" s="2">
        <v>29</v>
      </c>
      <c r="D12404" s="2" t="s">
        <v>604</v>
      </c>
      <c r="E12404" s="2"/>
      <c r="F12404" s="2"/>
      <c r="G12404" s="2"/>
      <c r="H12404" s="2"/>
    </row>
    <row r="12405" spans="2:8">
      <c r="B12405" s="2" t="s">
        <v>13006</v>
      </c>
      <c r="C12405" s="2">
        <v>31</v>
      </c>
      <c r="D12405" s="2" t="s">
        <v>604</v>
      </c>
      <c r="E12405" s="2"/>
      <c r="F12405" s="2"/>
      <c r="G12405" s="2"/>
      <c r="H12405" s="2"/>
    </row>
    <row r="12406" spans="2:8">
      <c r="B12406" s="2" t="s">
        <v>13007</v>
      </c>
      <c r="C12406" s="2">
        <v>31</v>
      </c>
      <c r="D12406" s="2" t="s">
        <v>604</v>
      </c>
      <c r="E12406" s="2"/>
      <c r="F12406" s="2"/>
      <c r="G12406" s="2"/>
      <c r="H12406" s="2"/>
    </row>
    <row r="12407" spans="2:8">
      <c r="B12407" s="2" t="s">
        <v>13008</v>
      </c>
      <c r="C12407" s="2">
        <v>30</v>
      </c>
      <c r="D12407" s="2" t="s">
        <v>604</v>
      </c>
      <c r="E12407" s="2"/>
      <c r="F12407" s="2"/>
      <c r="G12407" s="2"/>
      <c r="H12407" s="2"/>
    </row>
    <row r="12408" spans="2:8">
      <c r="B12408" s="2" t="s">
        <v>13009</v>
      </c>
      <c r="C12408" s="2">
        <v>28</v>
      </c>
      <c r="D12408" s="2" t="s">
        <v>604</v>
      </c>
      <c r="E12408" s="2"/>
      <c r="F12408" s="2"/>
      <c r="G12408" s="2"/>
      <c r="H12408" s="2"/>
    </row>
    <row r="12409" spans="2:8">
      <c r="B12409" s="2" t="s">
        <v>13010</v>
      </c>
      <c r="C12409" s="2">
        <v>24</v>
      </c>
      <c r="D12409" s="2" t="s">
        <v>604</v>
      </c>
      <c r="E12409" s="2"/>
      <c r="F12409" s="2"/>
      <c r="G12409" s="2"/>
      <c r="H12409" s="2"/>
    </row>
    <row r="12410" spans="2:8">
      <c r="B12410" s="2" t="s">
        <v>13011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13012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13013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13014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13015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13016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13017</v>
      </c>
      <c r="C12416" s="2">
        <v>34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13018</v>
      </c>
      <c r="C12417" s="2">
        <v>34</v>
      </c>
      <c r="D12417" s="2" t="s">
        <v>604</v>
      </c>
      <c r="E12417" s="2"/>
      <c r="F12417" s="2"/>
      <c r="G12417" s="2"/>
      <c r="H12417" s="2"/>
    </row>
    <row r="12418" spans="2:8">
      <c r="B12418" s="2" t="s">
        <v>13019</v>
      </c>
      <c r="C12418" s="2">
        <v>38</v>
      </c>
      <c r="D12418" s="2" t="s">
        <v>604</v>
      </c>
      <c r="E12418" s="2"/>
      <c r="F12418" s="2"/>
      <c r="G12418" s="2"/>
      <c r="H12418" s="2"/>
    </row>
    <row r="12419" spans="2:8">
      <c r="B12419" s="2" t="s">
        <v>13020</v>
      </c>
      <c r="C12419" s="2">
        <v>38</v>
      </c>
      <c r="D12419" s="2" t="s">
        <v>604</v>
      </c>
      <c r="E12419" s="2"/>
      <c r="F12419" s="2"/>
      <c r="G12419" s="2"/>
      <c r="H12419" s="2"/>
    </row>
    <row r="12420" spans="2:8">
      <c r="B12420" s="2" t="s">
        <v>13021</v>
      </c>
      <c r="C12420" s="2">
        <v>36</v>
      </c>
      <c r="D12420" s="2" t="s">
        <v>604</v>
      </c>
      <c r="E12420" s="2"/>
      <c r="F12420" s="2"/>
      <c r="G12420" s="2"/>
      <c r="H12420" s="2"/>
    </row>
    <row r="12421" spans="2:8">
      <c r="B12421" s="2" t="s">
        <v>13022</v>
      </c>
      <c r="C12421" s="2">
        <v>29</v>
      </c>
      <c r="D12421" s="2" t="s">
        <v>604</v>
      </c>
      <c r="E12421" s="2"/>
      <c r="F12421" s="2"/>
      <c r="G12421" s="2"/>
      <c r="H12421" s="2"/>
    </row>
    <row r="12422" spans="2:8">
      <c r="B12422" s="2" t="s">
        <v>13023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13024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13025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13026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13027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13028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13029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13030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13031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13032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13033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13034</v>
      </c>
      <c r="C12433" s="2">
        <v>32</v>
      </c>
      <c r="D12433" s="2" t="s">
        <v>604</v>
      </c>
      <c r="E12433" s="2"/>
      <c r="F12433" s="2"/>
      <c r="G12433" s="2"/>
      <c r="H12433" s="2"/>
    </row>
    <row r="12434" spans="2:8">
      <c r="B12434" s="2" t="s">
        <v>13035</v>
      </c>
      <c r="C12434" s="2">
        <v>34</v>
      </c>
      <c r="D12434" s="2" t="s">
        <v>604</v>
      </c>
      <c r="E12434" s="2"/>
      <c r="F12434" s="2"/>
      <c r="G12434" s="2"/>
      <c r="H12434" s="2"/>
    </row>
    <row r="12435" spans="2:8">
      <c r="B12435" s="2" t="s">
        <v>13036</v>
      </c>
      <c r="C12435" s="2">
        <v>34</v>
      </c>
      <c r="D12435" s="2" t="s">
        <v>604</v>
      </c>
      <c r="E12435" s="2"/>
      <c r="F12435" s="2"/>
      <c r="G12435" s="2"/>
      <c r="H12435" s="2"/>
    </row>
    <row r="12436" spans="2:8">
      <c r="B12436" s="2" t="s">
        <v>13037</v>
      </c>
      <c r="C12436" s="2">
        <v>33</v>
      </c>
      <c r="D12436" s="2" t="s">
        <v>604</v>
      </c>
      <c r="E12436" s="2"/>
      <c r="F12436" s="2"/>
      <c r="G12436" s="2"/>
      <c r="H12436" s="2"/>
    </row>
    <row r="12437" spans="2:8">
      <c r="B12437" s="2" t="s">
        <v>13038</v>
      </c>
      <c r="C12437" s="2">
        <v>30</v>
      </c>
      <c r="D12437" s="2" t="s">
        <v>604</v>
      </c>
      <c r="E12437" s="2"/>
      <c r="F12437" s="2"/>
      <c r="G12437" s="2"/>
      <c r="H12437" s="2"/>
    </row>
    <row r="12438" spans="2:8">
      <c r="B12438" s="2" t="s">
        <v>13039</v>
      </c>
      <c r="C12438" s="2">
        <v>24</v>
      </c>
      <c r="D12438" s="2" t="s">
        <v>604</v>
      </c>
      <c r="E12438" s="2"/>
      <c r="F12438" s="2"/>
      <c r="G12438" s="2"/>
      <c r="H12438" s="2"/>
    </row>
    <row r="12439" spans="2:8">
      <c r="B12439" s="2" t="s">
        <v>13040</v>
      </c>
      <c r="C12439" s="2">
        <v>37</v>
      </c>
      <c r="D12439" s="2" t="s">
        <v>604</v>
      </c>
      <c r="E12439" s="2"/>
      <c r="F12439" s="2"/>
      <c r="G12439" s="2"/>
      <c r="H12439" s="2"/>
    </row>
    <row r="12440" spans="2:8">
      <c r="B12440" s="2" t="s">
        <v>13041</v>
      </c>
      <c r="C12440" s="2">
        <v>37</v>
      </c>
      <c r="D12440" s="2" t="s">
        <v>604</v>
      </c>
      <c r="E12440" s="2"/>
      <c r="F12440" s="2"/>
      <c r="G12440" s="2"/>
      <c r="H12440" s="2"/>
    </row>
    <row r="12441" spans="2:8">
      <c r="B12441" s="2" t="s">
        <v>13042</v>
      </c>
      <c r="C12441" s="2">
        <v>37</v>
      </c>
      <c r="D12441" s="2" t="s">
        <v>604</v>
      </c>
      <c r="E12441" s="2"/>
      <c r="F12441" s="2"/>
      <c r="G12441" s="2"/>
      <c r="H12441" s="2"/>
    </row>
    <row r="12442" spans="2:8">
      <c r="B12442" s="2" t="s">
        <v>13043</v>
      </c>
      <c r="C12442" s="2">
        <v>36</v>
      </c>
      <c r="D12442" s="2" t="s">
        <v>604</v>
      </c>
      <c r="E12442" s="2"/>
      <c r="F12442" s="2"/>
      <c r="G12442" s="2"/>
      <c r="H12442" s="2"/>
    </row>
    <row r="12443" spans="2:8">
      <c r="B12443" s="2" t="s">
        <v>13044</v>
      </c>
      <c r="C12443" s="2">
        <v>33</v>
      </c>
      <c r="D12443" s="2" t="s">
        <v>604</v>
      </c>
      <c r="E12443" s="2"/>
      <c r="F12443" s="2"/>
      <c r="G12443" s="2"/>
      <c r="H12443" s="2"/>
    </row>
    <row r="12444" spans="2:8">
      <c r="B12444" s="2" t="s">
        <v>13045</v>
      </c>
      <c r="C12444" s="2">
        <v>24</v>
      </c>
      <c r="D12444" s="2" t="s">
        <v>604</v>
      </c>
      <c r="E12444" s="2"/>
      <c r="F12444" s="2"/>
      <c r="G12444" s="2"/>
      <c r="H12444" s="2"/>
    </row>
    <row r="12445" spans="2:8">
      <c r="B12445" s="2" t="s">
        <v>13046</v>
      </c>
      <c r="C12445" s="2">
        <v>35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13047</v>
      </c>
      <c r="C12446" s="2">
        <v>36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13048</v>
      </c>
      <c r="C12447" s="2">
        <v>34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13049</v>
      </c>
      <c r="C12448" s="2">
        <v>33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13050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13051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13052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13053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13054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13055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13056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13057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13058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13059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13060</v>
      </c>
      <c r="C12459" s="2">
        <v>35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13061</v>
      </c>
      <c r="C12460" s="2">
        <v>35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13062</v>
      </c>
      <c r="C12461" s="2">
        <v>33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13063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13064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13065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13066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13067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13068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13069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13070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13071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13072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13073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13074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13075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13076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13077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13078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13079</v>
      </c>
      <c r="C12478" s="2">
        <v>31</v>
      </c>
      <c r="D12478" s="2" t="s">
        <v>604</v>
      </c>
      <c r="E12478" s="2"/>
      <c r="F12478" s="2"/>
      <c r="G12478" s="2"/>
      <c r="H12478" s="2"/>
    </row>
    <row r="12479" spans="2:8">
      <c r="B12479" s="2" t="s">
        <v>13080</v>
      </c>
      <c r="C12479" s="2">
        <v>31</v>
      </c>
      <c r="D12479" s="2" t="s">
        <v>604</v>
      </c>
      <c r="E12479" s="2"/>
      <c r="F12479" s="2"/>
      <c r="G12479" s="2"/>
      <c r="H12479" s="2"/>
    </row>
    <row r="12480" spans="2:8">
      <c r="B12480" s="2" t="s">
        <v>13081</v>
      </c>
      <c r="C12480" s="2">
        <v>31</v>
      </c>
      <c r="D12480" s="2" t="s">
        <v>604</v>
      </c>
      <c r="E12480" s="2"/>
      <c r="F12480" s="2"/>
      <c r="G12480" s="2"/>
      <c r="H12480" s="2"/>
    </row>
    <row r="12481" spans="2:8">
      <c r="B12481" s="2" t="s">
        <v>13082</v>
      </c>
      <c r="C12481" s="2">
        <v>31</v>
      </c>
      <c r="D12481" s="2" t="s">
        <v>604</v>
      </c>
      <c r="E12481" s="2"/>
      <c r="F12481" s="2"/>
      <c r="G12481" s="2"/>
      <c r="H12481" s="2"/>
    </row>
    <row r="12482" spans="2:8">
      <c r="B12482" s="2" t="s">
        <v>13083</v>
      </c>
      <c r="C12482" s="2">
        <v>31</v>
      </c>
      <c r="D12482" s="2" t="s">
        <v>604</v>
      </c>
      <c r="E12482" s="2"/>
      <c r="F12482" s="2"/>
      <c r="G12482" s="2"/>
      <c r="H12482" s="2"/>
    </row>
    <row r="12483" spans="2:8">
      <c r="B12483" s="2" t="s">
        <v>13084</v>
      </c>
      <c r="C12483" s="2">
        <v>29</v>
      </c>
      <c r="D12483" s="2" t="s">
        <v>604</v>
      </c>
      <c r="E12483" s="2"/>
      <c r="F12483" s="2"/>
      <c r="G12483" s="2"/>
      <c r="H12483" s="2"/>
    </row>
    <row r="12484" spans="2:8">
      <c r="B12484" s="2" t="s">
        <v>13085</v>
      </c>
      <c r="C12484" s="2">
        <v>28</v>
      </c>
      <c r="D12484" s="2" t="s">
        <v>604</v>
      </c>
      <c r="E12484" s="2"/>
      <c r="F12484" s="2"/>
      <c r="G12484" s="2"/>
      <c r="H12484" s="2"/>
    </row>
    <row r="12485" spans="2:8">
      <c r="B12485" s="2" t="s">
        <v>13086</v>
      </c>
      <c r="C12485" s="2">
        <v>26</v>
      </c>
      <c r="D12485" s="2" t="s">
        <v>604</v>
      </c>
      <c r="E12485" s="2"/>
      <c r="F12485" s="2"/>
      <c r="G12485" s="2"/>
      <c r="H12485" s="2"/>
    </row>
    <row r="12486" spans="2:8">
      <c r="B12486" s="2" t="s">
        <v>13087</v>
      </c>
      <c r="C12486" s="2">
        <v>25</v>
      </c>
      <c r="D12486" s="2" t="s">
        <v>604</v>
      </c>
      <c r="E12486" s="2"/>
      <c r="F12486" s="2"/>
      <c r="G12486" s="2"/>
      <c r="H12486" s="2"/>
    </row>
    <row r="12487" spans="2:8">
      <c r="B12487" s="2" t="s">
        <v>13088</v>
      </c>
      <c r="C12487" s="2">
        <v>20</v>
      </c>
      <c r="D12487" s="2" t="s">
        <v>604</v>
      </c>
      <c r="E12487" s="2"/>
      <c r="F12487" s="2"/>
      <c r="G12487" s="2"/>
      <c r="H12487" s="2"/>
    </row>
    <row r="12488" spans="2:8">
      <c r="B12488" s="2" t="s">
        <v>13089</v>
      </c>
      <c r="C12488" s="2">
        <v>11</v>
      </c>
      <c r="D12488" s="2" t="s">
        <v>604</v>
      </c>
      <c r="E12488" s="2"/>
      <c r="F12488" s="2"/>
      <c r="G12488" s="2"/>
      <c r="H12488" s="2"/>
    </row>
    <row r="12489" spans="2:8">
      <c r="B12489" s="2" t="s">
        <v>13090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13091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13092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13093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13094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13095</v>
      </c>
      <c r="C12494" s="2">
        <v>23</v>
      </c>
      <c r="D12494" s="2" t="s">
        <v>604</v>
      </c>
      <c r="E12494" s="2"/>
      <c r="F12494" s="2"/>
      <c r="G12494" s="2"/>
      <c r="H12494" s="2"/>
    </row>
    <row r="12495" spans="2:8">
      <c r="B12495" s="2" t="s">
        <v>13096</v>
      </c>
      <c r="C12495" s="2">
        <v>24</v>
      </c>
      <c r="D12495" s="2" t="s">
        <v>604</v>
      </c>
      <c r="E12495" s="2"/>
      <c r="F12495" s="2"/>
      <c r="G12495" s="2"/>
      <c r="H12495" s="2"/>
    </row>
    <row r="12496" spans="2:8">
      <c r="B12496" s="2" t="s">
        <v>13097</v>
      </c>
      <c r="C12496" s="2">
        <v>25</v>
      </c>
      <c r="D12496" s="2" t="s">
        <v>604</v>
      </c>
      <c r="E12496" s="2"/>
      <c r="F12496" s="2"/>
      <c r="G12496" s="2"/>
      <c r="H12496" s="2"/>
    </row>
    <row r="12497" spans="2:8">
      <c r="B12497" s="2" t="s">
        <v>13098</v>
      </c>
      <c r="C12497" s="2">
        <v>24</v>
      </c>
      <c r="D12497" s="2" t="s">
        <v>604</v>
      </c>
      <c r="E12497" s="2"/>
      <c r="F12497" s="2"/>
      <c r="G12497" s="2"/>
      <c r="H12497" s="2"/>
    </row>
    <row r="12498" spans="2:8">
      <c r="B12498" s="2" t="s">
        <v>13099</v>
      </c>
      <c r="C12498" s="2">
        <v>24</v>
      </c>
      <c r="D12498" s="2" t="s">
        <v>604</v>
      </c>
      <c r="E12498" s="2"/>
      <c r="F12498" s="2"/>
      <c r="G12498" s="2"/>
      <c r="H12498" s="2"/>
    </row>
    <row r="12499" spans="2:8">
      <c r="B12499" s="2" t="s">
        <v>13100</v>
      </c>
      <c r="C12499" s="2">
        <v>23</v>
      </c>
      <c r="D12499" s="2" t="s">
        <v>604</v>
      </c>
      <c r="E12499" s="2"/>
      <c r="F12499" s="2"/>
      <c r="G12499" s="2"/>
      <c r="H12499" s="2"/>
    </row>
    <row r="12500" spans="2:8">
      <c r="B12500" s="2" t="s">
        <v>13101</v>
      </c>
      <c r="C12500" s="2">
        <v>22</v>
      </c>
      <c r="D12500" s="2" t="s">
        <v>604</v>
      </c>
      <c r="E12500" s="2"/>
      <c r="F12500" s="2"/>
      <c r="G12500" s="2"/>
      <c r="H12500" s="2"/>
    </row>
    <row r="12501" spans="2:8">
      <c r="B12501" s="2" t="s">
        <v>13102</v>
      </c>
      <c r="C12501" s="2">
        <v>21</v>
      </c>
      <c r="D12501" s="2" t="s">
        <v>604</v>
      </c>
      <c r="E12501" s="2"/>
      <c r="F12501" s="2"/>
      <c r="G12501" s="2"/>
      <c r="H12501" s="2"/>
    </row>
    <row r="12502" spans="2:8">
      <c r="B12502" s="2" t="s">
        <v>13103</v>
      </c>
      <c r="C12502" s="2">
        <v>17</v>
      </c>
      <c r="D12502" s="2" t="s">
        <v>604</v>
      </c>
      <c r="E12502" s="2"/>
      <c r="F12502" s="2"/>
      <c r="G12502" s="2"/>
      <c r="H12502" s="2"/>
    </row>
    <row r="12503" spans="2:8">
      <c r="B12503" s="2" t="s">
        <v>13104</v>
      </c>
      <c r="C12503" s="2">
        <v>14</v>
      </c>
      <c r="D12503" s="2" t="s">
        <v>604</v>
      </c>
      <c r="E12503" s="2"/>
      <c r="F12503" s="2"/>
      <c r="G12503" s="2"/>
      <c r="H12503" s="2"/>
    </row>
    <row r="12504" spans="2:8">
      <c r="B12504" s="2" t="s">
        <v>13105</v>
      </c>
      <c r="C12504" s="2">
        <v>10</v>
      </c>
      <c r="D12504" s="2" t="s">
        <v>604</v>
      </c>
      <c r="E12504" s="2"/>
      <c r="F12504" s="2"/>
      <c r="G12504" s="2"/>
      <c r="H12504" s="2"/>
    </row>
    <row r="12505" spans="2:8">
      <c r="B12505" s="2" t="s">
        <v>13106</v>
      </c>
      <c r="C12505" s="2">
        <v>29</v>
      </c>
      <c r="D12505" s="2" t="s">
        <v>604</v>
      </c>
      <c r="E12505" s="2"/>
      <c r="F12505" s="2"/>
      <c r="G12505" s="2"/>
      <c r="H12505" s="2"/>
    </row>
    <row r="12506" spans="2:8">
      <c r="B12506" s="2" t="s">
        <v>13107</v>
      </c>
      <c r="C12506" s="2">
        <v>29</v>
      </c>
      <c r="D12506" s="2" t="s">
        <v>604</v>
      </c>
      <c r="E12506" s="2"/>
      <c r="F12506" s="2"/>
      <c r="G12506" s="2"/>
      <c r="H12506" s="2"/>
    </row>
    <row r="12507" spans="2:8">
      <c r="B12507" s="2" t="s">
        <v>13108</v>
      </c>
      <c r="C12507" s="2">
        <v>26</v>
      </c>
      <c r="D12507" s="2" t="s">
        <v>604</v>
      </c>
      <c r="E12507" s="2"/>
      <c r="F12507" s="2"/>
      <c r="G12507" s="2"/>
      <c r="H12507" s="2"/>
    </row>
    <row r="12508" spans="2:8">
      <c r="B12508" s="2" t="s">
        <v>13109</v>
      </c>
      <c r="C12508" s="2">
        <v>20</v>
      </c>
      <c r="D12508" s="2" t="s">
        <v>604</v>
      </c>
      <c r="E12508" s="2"/>
      <c r="F12508" s="2"/>
      <c r="G12508" s="2"/>
      <c r="H12508" s="2"/>
    </row>
    <row r="12509" spans="2:8">
      <c r="B12509" s="2" t="s">
        <v>13110</v>
      </c>
      <c r="C12509" s="2">
        <v>27</v>
      </c>
      <c r="D12509" s="2" t="s">
        <v>604</v>
      </c>
      <c r="E12509" s="2"/>
      <c r="F12509" s="2"/>
      <c r="G12509" s="2"/>
      <c r="H12509" s="2"/>
    </row>
    <row r="12510" spans="2:8">
      <c r="B12510" s="2" t="s">
        <v>13111</v>
      </c>
      <c r="C12510" s="2">
        <v>31</v>
      </c>
      <c r="D12510" s="2" t="s">
        <v>604</v>
      </c>
      <c r="E12510" s="2"/>
      <c r="F12510" s="2"/>
      <c r="G12510" s="2"/>
      <c r="H12510" s="2"/>
    </row>
    <row r="12511" spans="2:8">
      <c r="B12511" s="2" t="s">
        <v>13112</v>
      </c>
      <c r="C12511" s="2">
        <v>36</v>
      </c>
      <c r="D12511" s="2" t="s">
        <v>604</v>
      </c>
      <c r="E12511" s="2"/>
      <c r="F12511" s="2"/>
      <c r="G12511" s="2"/>
      <c r="H12511" s="2"/>
    </row>
    <row r="12512" spans="2:8">
      <c r="B12512" s="2" t="s">
        <v>13113</v>
      </c>
      <c r="C12512" s="2">
        <v>38</v>
      </c>
      <c r="D12512" s="2" t="s">
        <v>604</v>
      </c>
      <c r="E12512" s="2"/>
      <c r="F12512" s="2"/>
      <c r="G12512" s="2"/>
      <c r="H12512" s="2"/>
    </row>
    <row r="12513" spans="2:8">
      <c r="B12513" s="2" t="s">
        <v>13114</v>
      </c>
      <c r="C12513" s="2">
        <v>36</v>
      </c>
      <c r="D12513" s="2" t="s">
        <v>604</v>
      </c>
      <c r="E12513" s="2"/>
      <c r="F12513" s="2"/>
      <c r="G12513" s="2"/>
      <c r="H12513" s="2"/>
    </row>
    <row r="12514" spans="2:8">
      <c r="B12514" s="2" t="s">
        <v>13115</v>
      </c>
      <c r="C12514" s="2">
        <v>28</v>
      </c>
      <c r="D12514" s="2" t="s">
        <v>604</v>
      </c>
      <c r="E12514" s="2"/>
      <c r="F12514" s="2"/>
      <c r="G12514" s="2"/>
      <c r="H12514" s="2"/>
    </row>
    <row r="12515" spans="2:8">
      <c r="B12515" s="2" t="s">
        <v>13116</v>
      </c>
      <c r="C12515" s="2">
        <v>19</v>
      </c>
      <c r="D12515" s="2" t="s">
        <v>604</v>
      </c>
      <c r="E12515" s="2"/>
      <c r="F12515" s="2"/>
      <c r="G12515" s="2"/>
      <c r="H12515" s="2"/>
    </row>
    <row r="12516" spans="2:8">
      <c r="B12516" s="2" t="s">
        <v>13117</v>
      </c>
      <c r="C12516" s="2">
        <v>28</v>
      </c>
      <c r="D12516" s="2" t="s">
        <v>604</v>
      </c>
      <c r="E12516" s="2"/>
      <c r="F12516" s="2"/>
      <c r="G12516" s="2"/>
      <c r="H12516" s="2"/>
    </row>
    <row r="12517" spans="2:8">
      <c r="B12517" s="2" t="s">
        <v>13118</v>
      </c>
      <c r="C12517" s="2">
        <v>29</v>
      </c>
      <c r="D12517" s="2" t="s">
        <v>604</v>
      </c>
      <c r="E12517" s="2"/>
      <c r="F12517" s="2"/>
      <c r="G12517" s="2"/>
      <c r="H12517" s="2"/>
    </row>
    <row r="12518" spans="2:8">
      <c r="B12518" s="2" t="s">
        <v>13119</v>
      </c>
      <c r="C12518" s="2">
        <v>28</v>
      </c>
      <c r="D12518" s="2" t="s">
        <v>604</v>
      </c>
      <c r="E12518" s="2"/>
      <c r="F12518" s="2"/>
      <c r="G12518" s="2"/>
      <c r="H12518" s="2"/>
    </row>
    <row r="12519" spans="2:8">
      <c r="B12519" s="2" t="s">
        <v>13120</v>
      </c>
      <c r="C12519" s="2">
        <v>27</v>
      </c>
      <c r="D12519" s="2" t="s">
        <v>604</v>
      </c>
      <c r="E12519" s="2"/>
      <c r="F12519" s="2"/>
      <c r="G12519" s="2"/>
      <c r="H12519" s="2"/>
    </row>
    <row r="12520" spans="2:8">
      <c r="B12520" s="2" t="s">
        <v>13121</v>
      </c>
      <c r="C12520" s="2">
        <v>26</v>
      </c>
      <c r="D12520" s="2" t="s">
        <v>604</v>
      </c>
      <c r="E12520" s="2"/>
      <c r="F12520" s="2"/>
      <c r="G12520" s="2"/>
      <c r="H12520" s="2"/>
    </row>
    <row r="12521" spans="2:8">
      <c r="B12521" s="2" t="s">
        <v>13122</v>
      </c>
      <c r="C12521" s="2">
        <v>24</v>
      </c>
      <c r="D12521" s="2" t="s">
        <v>604</v>
      </c>
      <c r="E12521" s="2"/>
      <c r="F12521" s="2"/>
      <c r="G12521" s="2"/>
      <c r="H12521" s="2"/>
    </row>
    <row r="12522" spans="2:8">
      <c r="B12522" s="2" t="s">
        <v>13123</v>
      </c>
      <c r="C12522" s="2">
        <v>22</v>
      </c>
      <c r="D12522" s="2" t="s">
        <v>604</v>
      </c>
      <c r="E12522" s="2"/>
      <c r="F12522" s="2"/>
      <c r="G12522" s="2"/>
      <c r="H12522" s="2"/>
    </row>
    <row r="12523" spans="2:8">
      <c r="B12523" s="2" t="s">
        <v>13124</v>
      </c>
      <c r="C12523" s="2">
        <v>17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13125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13126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13127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13128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13129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13130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13131</v>
      </c>
      <c r="C12530" s="2">
        <v>36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13132</v>
      </c>
      <c r="C12531" s="2">
        <v>33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13133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13134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13135</v>
      </c>
      <c r="C12534" s="2">
        <v>35</v>
      </c>
      <c r="D12534" s="2" t="s">
        <v>604</v>
      </c>
      <c r="E12534" s="2"/>
      <c r="F12534" s="2"/>
      <c r="G12534" s="2"/>
      <c r="H12534" s="2"/>
    </row>
    <row r="12535" spans="2:8">
      <c r="B12535" s="2" t="s">
        <v>13136</v>
      </c>
      <c r="C12535" s="2">
        <v>35</v>
      </c>
      <c r="D12535" s="2" t="s">
        <v>604</v>
      </c>
      <c r="E12535" s="2"/>
      <c r="F12535" s="2"/>
      <c r="G12535" s="2"/>
      <c r="H12535" s="2"/>
    </row>
    <row r="12536" spans="2:8">
      <c r="B12536" s="2" t="s">
        <v>13137</v>
      </c>
      <c r="C12536" s="2">
        <v>34</v>
      </c>
      <c r="D12536" s="2" t="s">
        <v>604</v>
      </c>
      <c r="E12536" s="2"/>
      <c r="F12536" s="2"/>
      <c r="G12536" s="2"/>
      <c r="H12536" s="2"/>
    </row>
    <row r="12537" spans="2:8">
      <c r="B12537" s="2" t="s">
        <v>13138</v>
      </c>
      <c r="C12537" s="2">
        <v>31</v>
      </c>
      <c r="D12537" s="2" t="s">
        <v>604</v>
      </c>
      <c r="E12537" s="2"/>
      <c r="F12537" s="2"/>
      <c r="G12537" s="2"/>
      <c r="H12537" s="2"/>
    </row>
    <row r="12538" spans="2:8">
      <c r="B12538" s="2" t="s">
        <v>13139</v>
      </c>
      <c r="C12538" s="2">
        <v>28</v>
      </c>
      <c r="D12538" s="2" t="s">
        <v>604</v>
      </c>
      <c r="E12538" s="2"/>
      <c r="F12538" s="2"/>
      <c r="G12538" s="2"/>
      <c r="H12538" s="2"/>
    </row>
    <row r="12539" spans="2:8">
      <c r="B12539" s="2" t="s">
        <v>13140</v>
      </c>
      <c r="C12539" s="2">
        <v>23</v>
      </c>
      <c r="D12539" s="2" t="s">
        <v>604</v>
      </c>
      <c r="E12539" s="2"/>
      <c r="F12539" s="2"/>
      <c r="G12539" s="2"/>
      <c r="H12539" s="2"/>
    </row>
    <row r="12540" spans="2:8">
      <c r="B12540" s="2" t="s">
        <v>13141</v>
      </c>
      <c r="C12540" s="2">
        <v>13</v>
      </c>
      <c r="D12540" s="2" t="s">
        <v>604</v>
      </c>
      <c r="E12540" s="2"/>
      <c r="F12540" s="2"/>
      <c r="G12540" s="2"/>
      <c r="H12540" s="2"/>
    </row>
    <row r="12541" spans="2:8">
      <c r="B12541" s="2" t="s">
        <v>13142</v>
      </c>
      <c r="C12541" s="2">
        <v>32</v>
      </c>
      <c r="D12541" s="2" t="s">
        <v>604</v>
      </c>
      <c r="E12541" s="2"/>
      <c r="F12541" s="2"/>
      <c r="G12541" s="2"/>
      <c r="H12541" s="2"/>
    </row>
    <row r="12542" spans="2:8">
      <c r="B12542" s="2" t="s">
        <v>13143</v>
      </c>
      <c r="C12542" s="2">
        <v>32</v>
      </c>
      <c r="D12542" s="2" t="s">
        <v>604</v>
      </c>
      <c r="E12542" s="2"/>
      <c r="F12542" s="2"/>
      <c r="G12542" s="2"/>
      <c r="H12542" s="2"/>
    </row>
    <row r="12543" spans="2:8">
      <c r="B12543" s="2" t="s">
        <v>13144</v>
      </c>
      <c r="C12543" s="2">
        <v>30</v>
      </c>
      <c r="D12543" s="2" t="s">
        <v>604</v>
      </c>
      <c r="E12543" s="2"/>
      <c r="F12543" s="2"/>
      <c r="G12543" s="2"/>
      <c r="H12543" s="2"/>
    </row>
    <row r="12544" spans="2:8">
      <c r="B12544" s="2" t="s">
        <v>13145</v>
      </c>
      <c r="C12544" s="2">
        <v>28</v>
      </c>
      <c r="D12544" s="2" t="s">
        <v>604</v>
      </c>
      <c r="E12544" s="2"/>
      <c r="F12544" s="2"/>
      <c r="G12544" s="2"/>
      <c r="H12544" s="2"/>
    </row>
    <row r="12545" spans="2:8">
      <c r="B12545" s="2" t="s">
        <v>13146</v>
      </c>
      <c r="C12545" s="2">
        <v>24</v>
      </c>
      <c r="D12545" s="2" t="s">
        <v>604</v>
      </c>
      <c r="E12545" s="2"/>
      <c r="F12545" s="2"/>
      <c r="G12545" s="2"/>
      <c r="H12545" s="2"/>
    </row>
    <row r="12546" spans="2:8">
      <c r="B12546" s="2" t="s">
        <v>13147</v>
      </c>
      <c r="C12546" s="2">
        <v>17</v>
      </c>
      <c r="D12546" s="2" t="s">
        <v>604</v>
      </c>
      <c r="E12546" s="2"/>
      <c r="F12546" s="2"/>
      <c r="G12546" s="2"/>
      <c r="H12546" s="2"/>
    </row>
    <row r="12547" spans="2:8">
      <c r="B12547" s="2" t="s">
        <v>13148</v>
      </c>
      <c r="C12547" s="2">
        <v>18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13149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13150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13151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13152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13153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13154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13155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13156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13157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13158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13159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13160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13161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13162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13163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13164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13165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13166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13167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13168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13169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13170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13171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13172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13173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13174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13175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13176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13177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13178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13179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13180</v>
      </c>
      <c r="C12579" s="2">
        <v>34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13181</v>
      </c>
      <c r="C12580" s="2">
        <v>35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13182</v>
      </c>
      <c r="C12581" s="2">
        <v>32</v>
      </c>
      <c r="D12581" s="2" t="s">
        <v>604</v>
      </c>
      <c r="E12581" s="2"/>
      <c r="F12581" s="2"/>
      <c r="G12581" s="2"/>
      <c r="H12581" s="2"/>
    </row>
    <row r="12582" spans="2:8">
      <c r="B12582" s="2" t="s">
        <v>13183</v>
      </c>
      <c r="C12582" s="2">
        <v>33</v>
      </c>
      <c r="D12582" s="2" t="s">
        <v>604</v>
      </c>
      <c r="E12582" s="2"/>
      <c r="F12582" s="2"/>
      <c r="G12582" s="2"/>
      <c r="H12582" s="2"/>
    </row>
    <row r="12583" spans="2:8">
      <c r="B12583" s="2" t="s">
        <v>13184</v>
      </c>
      <c r="C12583" s="2">
        <v>33</v>
      </c>
      <c r="D12583" s="2" t="s">
        <v>604</v>
      </c>
      <c r="E12583" s="2"/>
      <c r="F12583" s="2"/>
      <c r="G12583" s="2"/>
      <c r="H12583" s="2"/>
    </row>
    <row r="12584" spans="2:8">
      <c r="B12584" s="2" t="s">
        <v>13185</v>
      </c>
      <c r="C12584" s="2">
        <v>32</v>
      </c>
      <c r="D12584" s="2" t="s">
        <v>604</v>
      </c>
      <c r="E12584" s="2"/>
      <c r="F12584" s="2"/>
      <c r="G12584" s="2"/>
      <c r="H12584" s="2"/>
    </row>
    <row r="12585" spans="2:8">
      <c r="B12585" s="2" t="s">
        <v>13186</v>
      </c>
      <c r="C12585" s="2">
        <v>30</v>
      </c>
      <c r="D12585" s="2" t="s">
        <v>604</v>
      </c>
      <c r="E12585" s="2"/>
      <c r="F12585" s="2"/>
      <c r="G12585" s="2"/>
      <c r="H12585" s="2"/>
    </row>
    <row r="12586" spans="2:8">
      <c r="B12586" s="2" t="s">
        <v>13187</v>
      </c>
      <c r="C12586" s="2">
        <v>25</v>
      </c>
      <c r="D12586" s="2" t="s">
        <v>604</v>
      </c>
      <c r="E12586" s="2"/>
      <c r="F12586" s="2"/>
      <c r="G12586" s="2"/>
      <c r="H12586" s="2"/>
    </row>
    <row r="12587" spans="2:8">
      <c r="B12587" s="2" t="s">
        <v>13188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13189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13190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13191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13192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13193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13194</v>
      </c>
      <c r="C12593" s="2">
        <v>29</v>
      </c>
      <c r="D12593" s="2" t="s">
        <v>604</v>
      </c>
      <c r="E12593" s="2"/>
      <c r="F12593" s="2"/>
      <c r="G12593" s="2"/>
      <c r="H12593" s="2"/>
    </row>
    <row r="12594" spans="2:8">
      <c r="B12594" s="2" t="s">
        <v>13195</v>
      </c>
      <c r="C12594" s="2">
        <v>30</v>
      </c>
      <c r="D12594" s="2" t="s">
        <v>604</v>
      </c>
      <c r="E12594" s="2"/>
      <c r="F12594" s="2"/>
      <c r="G12594" s="2"/>
      <c r="H12594" s="2"/>
    </row>
    <row r="12595" spans="2:8">
      <c r="B12595" s="2" t="s">
        <v>13196</v>
      </c>
      <c r="C12595" s="2">
        <v>30</v>
      </c>
      <c r="D12595" s="2" t="s">
        <v>604</v>
      </c>
      <c r="E12595" s="2"/>
      <c r="F12595" s="2"/>
      <c r="G12595" s="2"/>
      <c r="H12595" s="2"/>
    </row>
    <row r="12596" spans="2:8">
      <c r="B12596" s="2" t="s">
        <v>13197</v>
      </c>
      <c r="C12596" s="2">
        <v>29</v>
      </c>
      <c r="D12596" s="2" t="s">
        <v>604</v>
      </c>
      <c r="E12596" s="2"/>
      <c r="F12596" s="2"/>
      <c r="G12596" s="2"/>
      <c r="H12596" s="2"/>
    </row>
    <row r="12597" spans="2:8">
      <c r="B12597" s="2" t="s">
        <v>13198</v>
      </c>
      <c r="C12597" s="2">
        <v>28</v>
      </c>
      <c r="D12597" s="2" t="s">
        <v>604</v>
      </c>
      <c r="E12597" s="2"/>
      <c r="F12597" s="2"/>
      <c r="G12597" s="2"/>
      <c r="H12597" s="2"/>
    </row>
    <row r="12598" spans="2:8">
      <c r="B12598" s="2" t="s">
        <v>13199</v>
      </c>
      <c r="C12598" s="2">
        <v>26</v>
      </c>
      <c r="D12598" s="2" t="s">
        <v>604</v>
      </c>
      <c r="E12598" s="2"/>
      <c r="F12598" s="2"/>
      <c r="G12598" s="2"/>
      <c r="H12598" s="2"/>
    </row>
    <row r="12599" spans="2:8">
      <c r="B12599" s="2" t="s">
        <v>13200</v>
      </c>
      <c r="C12599" s="2">
        <v>24</v>
      </c>
      <c r="D12599" s="2" t="s">
        <v>604</v>
      </c>
      <c r="E12599" s="2"/>
      <c r="F12599" s="2"/>
      <c r="G12599" s="2"/>
      <c r="H12599" s="2"/>
    </row>
    <row r="12600" spans="2:8">
      <c r="B12600" s="2" t="s">
        <v>13201</v>
      </c>
      <c r="C12600" s="2">
        <v>17</v>
      </c>
      <c r="D12600" s="2" t="s">
        <v>604</v>
      </c>
      <c r="E12600" s="2"/>
      <c r="F12600" s="2"/>
      <c r="G12600" s="2"/>
      <c r="H12600" s="2"/>
    </row>
    <row r="12601" spans="2:8">
      <c r="B12601" s="2" t="s">
        <v>13202</v>
      </c>
      <c r="C12601" s="2">
        <v>9</v>
      </c>
      <c r="D12601" s="2" t="s">
        <v>604</v>
      </c>
      <c r="E12601" s="2"/>
      <c r="F12601" s="2"/>
      <c r="G12601" s="2"/>
      <c r="H12601" s="2"/>
    </row>
    <row r="12602" spans="2:8">
      <c r="B12602" s="2" t="s">
        <v>13203</v>
      </c>
      <c r="C12602" s="2">
        <v>35</v>
      </c>
      <c r="D12602" s="2" t="s">
        <v>604</v>
      </c>
      <c r="E12602" s="2"/>
      <c r="F12602" s="2"/>
      <c r="G12602" s="2"/>
      <c r="H12602" s="2"/>
    </row>
    <row r="12603" spans="2:8">
      <c r="B12603" s="2" t="s">
        <v>13204</v>
      </c>
      <c r="C12603" s="2">
        <v>35</v>
      </c>
      <c r="D12603" s="2" t="s">
        <v>604</v>
      </c>
      <c r="E12603" s="2"/>
      <c r="F12603" s="2"/>
      <c r="G12603" s="2"/>
      <c r="H12603" s="2"/>
    </row>
    <row r="12604" spans="2:8">
      <c r="B12604" s="2" t="s">
        <v>13205</v>
      </c>
      <c r="C12604" s="2">
        <v>32</v>
      </c>
      <c r="D12604" s="2" t="s">
        <v>604</v>
      </c>
      <c r="E12604" s="2"/>
      <c r="F12604" s="2"/>
      <c r="G12604" s="2"/>
      <c r="H12604" s="2"/>
    </row>
    <row r="12605" spans="2:8">
      <c r="B12605" s="2" t="s">
        <v>13206</v>
      </c>
      <c r="C12605" s="2">
        <v>30</v>
      </c>
      <c r="D12605" s="2" t="s">
        <v>604</v>
      </c>
      <c r="E12605" s="2"/>
      <c r="F12605" s="2"/>
      <c r="G12605" s="2"/>
      <c r="H12605" s="2"/>
    </row>
    <row r="12606" spans="2:8">
      <c r="B12606" s="2" t="s">
        <v>13207</v>
      </c>
      <c r="C12606" s="2">
        <v>27</v>
      </c>
      <c r="D12606" s="2" t="s">
        <v>604</v>
      </c>
      <c r="E12606" s="2"/>
      <c r="F12606" s="2"/>
      <c r="G12606" s="2"/>
      <c r="H12606" s="2"/>
    </row>
    <row r="12607" spans="2:8">
      <c r="B12607" s="2" t="s">
        <v>13208</v>
      </c>
      <c r="C12607" s="2">
        <v>22</v>
      </c>
      <c r="D12607" s="2" t="s">
        <v>604</v>
      </c>
      <c r="E12607" s="2"/>
      <c r="F12607" s="2"/>
      <c r="G12607" s="2"/>
      <c r="H12607" s="2"/>
    </row>
    <row r="12608" spans="2:8">
      <c r="B12608" s="2" t="s">
        <v>13209</v>
      </c>
      <c r="C12608" s="2">
        <v>41</v>
      </c>
      <c r="D12608" s="2" t="s">
        <v>604</v>
      </c>
      <c r="E12608" s="2"/>
      <c r="F12608" s="2"/>
      <c r="G12608" s="2"/>
      <c r="H12608" s="2"/>
    </row>
    <row r="12609" spans="2:8">
      <c r="B12609" s="2" t="s">
        <v>13210</v>
      </c>
      <c r="C12609" s="2">
        <v>39</v>
      </c>
      <c r="D12609" s="2" t="s">
        <v>604</v>
      </c>
      <c r="E12609" s="2"/>
      <c r="F12609" s="2"/>
      <c r="G12609" s="2"/>
      <c r="H12609" s="2"/>
    </row>
    <row r="12610" spans="2:8">
      <c r="B12610" s="2" t="s">
        <v>13211</v>
      </c>
      <c r="C12610" s="2">
        <v>36</v>
      </c>
      <c r="D12610" s="2" t="s">
        <v>604</v>
      </c>
      <c r="E12610" s="2"/>
      <c r="F12610" s="2"/>
      <c r="G12610" s="2"/>
      <c r="H12610" s="2"/>
    </row>
    <row r="12611" spans="2:8">
      <c r="B12611" s="2" t="s">
        <v>13212</v>
      </c>
      <c r="C12611" s="2">
        <v>32</v>
      </c>
      <c r="D12611" s="2" t="s">
        <v>604</v>
      </c>
      <c r="E12611" s="2"/>
      <c r="F12611" s="2"/>
      <c r="G12611" s="2"/>
      <c r="H12611" s="2"/>
    </row>
    <row r="12612" spans="2:8">
      <c r="B12612" s="2" t="s">
        <v>13213</v>
      </c>
      <c r="C12612" s="2">
        <v>16</v>
      </c>
      <c r="D12612" s="2" t="s">
        <v>604</v>
      </c>
      <c r="E12612" s="2"/>
      <c r="F12612" s="2"/>
      <c r="G12612" s="2"/>
      <c r="H12612" s="2"/>
    </row>
    <row r="12613" spans="2:8">
      <c r="B12613" s="2" t="s">
        <v>13214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13215</v>
      </c>
      <c r="C12614" s="2">
        <v>38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13216</v>
      </c>
      <c r="C12615" s="2">
        <v>40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13217</v>
      </c>
      <c r="C12616" s="2">
        <v>42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13218</v>
      </c>
      <c r="C12617" s="2">
        <v>39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13219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13220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13221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13222</v>
      </c>
      <c r="C12621" s="2">
        <v>15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13223</v>
      </c>
      <c r="C12622" s="2">
        <v>26</v>
      </c>
      <c r="D12622" s="2" t="s">
        <v>604</v>
      </c>
      <c r="E12622" s="2"/>
      <c r="F12622" s="2"/>
      <c r="G12622" s="2"/>
      <c r="H12622" s="2"/>
    </row>
    <row r="12623" spans="2:8">
      <c r="B12623" s="2" t="s">
        <v>13224</v>
      </c>
      <c r="C12623" s="2">
        <v>30</v>
      </c>
      <c r="D12623" s="2" t="s">
        <v>604</v>
      </c>
      <c r="E12623" s="2"/>
      <c r="F12623" s="2"/>
      <c r="G12623" s="2"/>
      <c r="H12623" s="2"/>
    </row>
    <row r="12624" spans="2:8">
      <c r="B12624" s="2" t="s">
        <v>13225</v>
      </c>
      <c r="C12624" s="2">
        <v>31</v>
      </c>
      <c r="D12624" s="2" t="s">
        <v>604</v>
      </c>
      <c r="E12624" s="2"/>
      <c r="F12624" s="2"/>
      <c r="G12624" s="2"/>
      <c r="H12624" s="2"/>
    </row>
    <row r="12625" spans="2:8">
      <c r="B12625" s="2" t="s">
        <v>13226</v>
      </c>
      <c r="C12625" s="2">
        <v>31</v>
      </c>
      <c r="D12625" s="2" t="s">
        <v>604</v>
      </c>
      <c r="E12625" s="2"/>
      <c r="F12625" s="2"/>
      <c r="G12625" s="2"/>
      <c r="H12625" s="2"/>
    </row>
    <row r="12626" spans="2:8">
      <c r="B12626" s="2" t="s">
        <v>13227</v>
      </c>
      <c r="C12626" s="2">
        <v>29</v>
      </c>
      <c r="D12626" s="2" t="s">
        <v>604</v>
      </c>
      <c r="E12626" s="2"/>
      <c r="F12626" s="2"/>
      <c r="G12626" s="2"/>
      <c r="H12626" s="2"/>
    </row>
    <row r="12627" spans="2:8">
      <c r="B12627" s="2" t="s">
        <v>13228</v>
      </c>
      <c r="C12627" s="2">
        <v>27</v>
      </c>
      <c r="D12627" s="2" t="s">
        <v>604</v>
      </c>
      <c r="E12627" s="2"/>
      <c r="F12627" s="2"/>
      <c r="G12627" s="2"/>
      <c r="H12627" s="2"/>
    </row>
    <row r="12628" spans="2:8">
      <c r="B12628" s="2" t="s">
        <v>13229</v>
      </c>
      <c r="C12628" s="2">
        <v>25</v>
      </c>
      <c r="D12628" s="2" t="s">
        <v>604</v>
      </c>
      <c r="E12628" s="2"/>
      <c r="F12628" s="2"/>
      <c r="G12628" s="2"/>
      <c r="H12628" s="2"/>
    </row>
    <row r="12629" spans="2:8">
      <c r="B12629" s="2" t="s">
        <v>13230</v>
      </c>
      <c r="C12629" s="2">
        <v>19</v>
      </c>
      <c r="D12629" s="2" t="s">
        <v>604</v>
      </c>
      <c r="E12629" s="2"/>
      <c r="F12629" s="2"/>
      <c r="G12629" s="2"/>
      <c r="H12629" s="2"/>
    </row>
    <row r="12630" spans="2:8">
      <c r="B12630" s="2" t="s">
        <v>13231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13232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13233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13234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13235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13236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13237</v>
      </c>
      <c r="C12636" s="2">
        <v>10</v>
      </c>
      <c r="D12636" s="2" t="s">
        <v>604</v>
      </c>
      <c r="E12636" s="2"/>
      <c r="F12636" s="2"/>
      <c r="G12636" s="2"/>
      <c r="H12636" s="2"/>
    </row>
    <row r="12637" spans="2:8">
      <c r="B12637" s="2" t="s">
        <v>13238</v>
      </c>
      <c r="C12637" s="2">
        <v>11</v>
      </c>
      <c r="D12637" s="2" t="s">
        <v>604</v>
      </c>
      <c r="E12637" s="2"/>
      <c r="F12637" s="2"/>
      <c r="G12637" s="2"/>
      <c r="H12637" s="2"/>
    </row>
    <row r="12638" spans="2:8">
      <c r="B12638" s="2" t="s">
        <v>13239</v>
      </c>
      <c r="C12638" s="2">
        <v>12</v>
      </c>
      <c r="D12638" s="2" t="s">
        <v>604</v>
      </c>
      <c r="E12638" s="2"/>
      <c r="F12638" s="2"/>
      <c r="G12638" s="2"/>
      <c r="H12638" s="2"/>
    </row>
    <row r="12639" spans="2:8">
      <c r="B12639" s="2" t="s">
        <v>13240</v>
      </c>
      <c r="C12639" s="2">
        <v>12</v>
      </c>
      <c r="D12639" s="2" t="s">
        <v>604</v>
      </c>
      <c r="E12639" s="2"/>
      <c r="F12639" s="2"/>
      <c r="G12639" s="2"/>
      <c r="H12639" s="2"/>
    </row>
    <row r="12640" spans="2:8">
      <c r="B12640" s="2" t="s">
        <v>13241</v>
      </c>
      <c r="C12640" s="2">
        <v>13</v>
      </c>
      <c r="D12640" s="2" t="s">
        <v>604</v>
      </c>
      <c r="E12640" s="2"/>
      <c r="F12640" s="2"/>
      <c r="G12640" s="2"/>
      <c r="H12640" s="2"/>
    </row>
    <row r="12641" spans="2:8">
      <c r="B12641" s="2" t="s">
        <v>13242</v>
      </c>
      <c r="C12641" s="2">
        <v>13</v>
      </c>
      <c r="D12641" s="2" t="s">
        <v>604</v>
      </c>
      <c r="E12641" s="2"/>
      <c r="F12641" s="2"/>
      <c r="G12641" s="2"/>
      <c r="H12641" s="2"/>
    </row>
    <row r="12642" spans="2:8">
      <c r="B12642" s="2" t="s">
        <v>13243</v>
      </c>
      <c r="C12642" s="2">
        <v>13</v>
      </c>
      <c r="D12642" s="2" t="s">
        <v>604</v>
      </c>
      <c r="E12642" s="2"/>
      <c r="F12642" s="2"/>
      <c r="G12642" s="2"/>
      <c r="H12642" s="2"/>
    </row>
    <row r="12643" spans="2:8">
      <c r="B12643" s="2" t="s">
        <v>13244</v>
      </c>
      <c r="C12643" s="2">
        <v>13</v>
      </c>
      <c r="D12643" s="2" t="s">
        <v>604</v>
      </c>
      <c r="E12643" s="2"/>
      <c r="F12643" s="2"/>
      <c r="G12643" s="2"/>
      <c r="H12643" s="2"/>
    </row>
    <row r="12644" spans="2:8">
      <c r="B12644" s="2" t="s">
        <v>13245</v>
      </c>
      <c r="C12644" s="2">
        <v>13</v>
      </c>
      <c r="D12644" s="2" t="s">
        <v>604</v>
      </c>
      <c r="E12644" s="2"/>
      <c r="F12644" s="2"/>
      <c r="G12644" s="2"/>
      <c r="H12644" s="2"/>
    </row>
    <row r="12645" spans="2:8">
      <c r="B12645" s="2" t="s">
        <v>13246</v>
      </c>
      <c r="C12645" s="2">
        <v>13</v>
      </c>
      <c r="D12645" s="2" t="s">
        <v>604</v>
      </c>
      <c r="E12645" s="2"/>
      <c r="F12645" s="2"/>
      <c r="G12645" s="2"/>
      <c r="H12645" s="2"/>
    </row>
    <row r="12646" spans="2:8">
      <c r="B12646" s="2" t="s">
        <v>13247</v>
      </c>
      <c r="C12646" s="2">
        <v>14</v>
      </c>
      <c r="D12646" s="2" t="s">
        <v>604</v>
      </c>
      <c r="E12646" s="2"/>
      <c r="F12646" s="2"/>
      <c r="G12646" s="2"/>
      <c r="H12646" s="2"/>
    </row>
    <row r="12647" spans="2:8">
      <c r="B12647" s="2" t="s">
        <v>13248</v>
      </c>
      <c r="C12647" s="2">
        <v>13</v>
      </c>
      <c r="D12647" s="2" t="s">
        <v>604</v>
      </c>
      <c r="E12647" s="2"/>
      <c r="F12647" s="2"/>
      <c r="G12647" s="2"/>
      <c r="H12647" s="2"/>
    </row>
    <row r="12648" spans="2:8">
      <c r="B12648" s="2" t="s">
        <v>13249</v>
      </c>
      <c r="C12648" s="2">
        <v>13</v>
      </c>
      <c r="D12648" s="2" t="s">
        <v>604</v>
      </c>
      <c r="E12648" s="2"/>
      <c r="F12648" s="2"/>
      <c r="G12648" s="2"/>
      <c r="H12648" s="2"/>
    </row>
    <row r="12649" spans="2:8">
      <c r="B12649" s="2" t="s">
        <v>13250</v>
      </c>
      <c r="C12649" s="2">
        <v>12</v>
      </c>
      <c r="D12649" s="2" t="s">
        <v>604</v>
      </c>
      <c r="E12649" s="2"/>
      <c r="F12649" s="2"/>
      <c r="G12649" s="2"/>
      <c r="H12649" s="2"/>
    </row>
    <row r="12650" spans="2:8">
      <c r="B12650" s="2" t="s">
        <v>13251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13252</v>
      </c>
      <c r="C12651" s="2">
        <v>38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13253</v>
      </c>
      <c r="C12652" s="2">
        <v>39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13254</v>
      </c>
      <c r="C12653" s="2">
        <v>41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13255</v>
      </c>
      <c r="C12654" s="2">
        <v>39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13256</v>
      </c>
      <c r="C12655" s="2">
        <v>18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13257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13258</v>
      </c>
      <c r="C12657" s="2">
        <v>15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13259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13260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13261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13262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13263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13264</v>
      </c>
      <c r="C12663" s="2">
        <v>19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13265</v>
      </c>
      <c r="C12664" s="2">
        <v>11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13266</v>
      </c>
      <c r="C12665" s="2">
        <v>40</v>
      </c>
      <c r="D12665" s="2" t="s">
        <v>604</v>
      </c>
      <c r="E12665" s="2"/>
      <c r="F12665" s="2"/>
      <c r="G12665" s="2"/>
      <c r="H12665" s="2"/>
    </row>
    <row r="12666" spans="2:8">
      <c r="B12666" s="2" t="s">
        <v>13267</v>
      </c>
      <c r="C12666" s="2">
        <v>46</v>
      </c>
      <c r="D12666" s="2" t="s">
        <v>604</v>
      </c>
      <c r="E12666" s="2"/>
      <c r="F12666" s="2"/>
      <c r="G12666" s="2"/>
      <c r="H12666" s="2"/>
    </row>
    <row r="12667" spans="2:8">
      <c r="B12667" s="2" t="s">
        <v>13268</v>
      </c>
      <c r="C12667" s="2">
        <v>45</v>
      </c>
      <c r="D12667" s="2" t="s">
        <v>604</v>
      </c>
      <c r="E12667" s="2"/>
      <c r="F12667" s="2"/>
      <c r="G12667" s="2"/>
      <c r="H12667" s="2"/>
    </row>
    <row r="12668" spans="2:8">
      <c r="B12668" s="2" t="s">
        <v>13269</v>
      </c>
      <c r="C12668" s="2">
        <v>42</v>
      </c>
      <c r="D12668" s="2" t="s">
        <v>604</v>
      </c>
      <c r="E12668" s="2"/>
      <c r="F12668" s="2"/>
      <c r="G12668" s="2"/>
      <c r="H12668" s="2"/>
    </row>
    <row r="12669" spans="2:8">
      <c r="B12669" s="2" t="s">
        <v>13270</v>
      </c>
      <c r="C12669" s="2">
        <v>31</v>
      </c>
      <c r="D12669" s="2" t="s">
        <v>604</v>
      </c>
      <c r="E12669" s="2"/>
      <c r="F12669" s="2"/>
      <c r="G12669" s="2"/>
      <c r="H12669" s="2"/>
    </row>
    <row r="12670" spans="2:8">
      <c r="B12670" s="2" t="s">
        <v>13271</v>
      </c>
      <c r="C12670" s="2">
        <v>15</v>
      </c>
      <c r="D12670" s="2" t="s">
        <v>604</v>
      </c>
      <c r="E12670" s="2"/>
      <c r="F12670" s="2"/>
      <c r="G12670" s="2"/>
      <c r="H12670" s="2"/>
    </row>
    <row r="12671" spans="2:8">
      <c r="B12671" s="2" t="s">
        <v>13272</v>
      </c>
      <c r="C12671" s="2">
        <v>26</v>
      </c>
      <c r="D12671" s="2" t="s">
        <v>604</v>
      </c>
      <c r="E12671" s="2"/>
      <c r="F12671" s="2"/>
      <c r="G12671" s="2"/>
      <c r="H12671" s="2"/>
    </row>
    <row r="12672" spans="2:8">
      <c r="B12672" s="2" t="s">
        <v>13273</v>
      </c>
      <c r="C12672" s="2">
        <v>26</v>
      </c>
      <c r="D12672" s="2" t="s">
        <v>604</v>
      </c>
      <c r="E12672" s="2"/>
      <c r="F12672" s="2"/>
      <c r="G12672" s="2"/>
      <c r="H12672" s="2"/>
    </row>
    <row r="12673" spans="2:8">
      <c r="B12673" s="2" t="s">
        <v>13274</v>
      </c>
      <c r="C12673" s="2">
        <v>27</v>
      </c>
      <c r="D12673" s="2" t="s">
        <v>604</v>
      </c>
      <c r="E12673" s="2"/>
      <c r="F12673" s="2"/>
      <c r="G12673" s="2"/>
      <c r="H12673" s="2"/>
    </row>
    <row r="12674" spans="2:8">
      <c r="B12674" s="2" t="s">
        <v>13275</v>
      </c>
      <c r="C12674" s="2">
        <v>25</v>
      </c>
      <c r="D12674" s="2" t="s">
        <v>604</v>
      </c>
      <c r="E12674" s="2"/>
      <c r="F12674" s="2"/>
      <c r="G12674" s="2"/>
      <c r="H12674" s="2"/>
    </row>
    <row r="12675" spans="2:8">
      <c r="B12675" s="2" t="s">
        <v>13276</v>
      </c>
      <c r="C12675" s="2">
        <v>24</v>
      </c>
      <c r="D12675" s="2" t="s">
        <v>604</v>
      </c>
      <c r="E12675" s="2"/>
      <c r="F12675" s="2"/>
      <c r="G12675" s="2"/>
      <c r="H12675" s="2"/>
    </row>
    <row r="12676" spans="2:8">
      <c r="B12676" s="2" t="s">
        <v>13277</v>
      </c>
      <c r="C12676" s="2">
        <v>23</v>
      </c>
      <c r="D12676" s="2" t="s">
        <v>604</v>
      </c>
      <c r="E12676" s="2"/>
      <c r="F12676" s="2"/>
      <c r="G12676" s="2"/>
      <c r="H12676" s="2"/>
    </row>
    <row r="12677" spans="2:8">
      <c r="B12677" s="2" t="s">
        <v>13278</v>
      </c>
      <c r="C12677" s="2">
        <v>22</v>
      </c>
      <c r="D12677" s="2" t="s">
        <v>604</v>
      </c>
      <c r="E12677" s="2"/>
      <c r="F12677" s="2"/>
      <c r="G12677" s="2"/>
      <c r="H12677" s="2"/>
    </row>
    <row r="12678" spans="2:8">
      <c r="B12678" s="2" t="s">
        <v>13279</v>
      </c>
      <c r="C12678" s="2">
        <v>20</v>
      </c>
      <c r="D12678" s="2" t="s">
        <v>604</v>
      </c>
      <c r="E12678" s="2"/>
      <c r="F12678" s="2"/>
      <c r="G12678" s="2"/>
      <c r="H12678" s="2"/>
    </row>
    <row r="12679" spans="2:8">
      <c r="B12679" s="2" t="s">
        <v>13280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13281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13282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13283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13284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13285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13286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13287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13288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13289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13290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13291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13292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13293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13294</v>
      </c>
      <c r="C12693" s="2">
        <v>27</v>
      </c>
      <c r="D12693" s="2" t="s">
        <v>604</v>
      </c>
      <c r="E12693" s="2"/>
      <c r="F12693" s="2"/>
      <c r="G12693" s="2"/>
      <c r="H12693" s="2"/>
    </row>
    <row r="12694" spans="2:8">
      <c r="B12694" s="2" t="s">
        <v>13295</v>
      </c>
      <c r="C12694" s="2">
        <v>27</v>
      </c>
      <c r="D12694" s="2" t="s">
        <v>604</v>
      </c>
      <c r="E12694" s="2"/>
      <c r="F12694" s="2"/>
      <c r="G12694" s="2"/>
      <c r="H12694" s="2"/>
    </row>
    <row r="12695" spans="2:8">
      <c r="B12695" s="2" t="s">
        <v>13296</v>
      </c>
      <c r="C12695" s="2">
        <v>27</v>
      </c>
      <c r="D12695" s="2" t="s">
        <v>604</v>
      </c>
      <c r="E12695" s="2"/>
      <c r="F12695" s="2"/>
      <c r="G12695" s="2"/>
      <c r="H12695" s="2"/>
    </row>
    <row r="12696" spans="2:8">
      <c r="B12696" s="2" t="s">
        <v>13297</v>
      </c>
      <c r="C12696" s="2">
        <v>27</v>
      </c>
      <c r="D12696" s="2" t="s">
        <v>604</v>
      </c>
      <c r="E12696" s="2"/>
      <c r="F12696" s="2"/>
      <c r="G12696" s="2"/>
      <c r="H12696" s="2"/>
    </row>
    <row r="12697" spans="2:8">
      <c r="B12697" s="2" t="s">
        <v>13298</v>
      </c>
      <c r="C12697" s="2">
        <v>27</v>
      </c>
      <c r="D12697" s="2" t="s">
        <v>604</v>
      </c>
      <c r="E12697" s="2"/>
      <c r="F12697" s="2"/>
      <c r="G12697" s="2"/>
      <c r="H12697" s="2"/>
    </row>
    <row r="12698" spans="2:8">
      <c r="B12698" s="2" t="s">
        <v>13299</v>
      </c>
      <c r="C12698" s="2">
        <v>27</v>
      </c>
      <c r="D12698" s="2" t="s">
        <v>604</v>
      </c>
      <c r="E12698" s="2"/>
      <c r="F12698" s="2"/>
      <c r="G12698" s="2"/>
      <c r="H12698" s="2"/>
    </row>
    <row r="12699" spans="2:8">
      <c r="B12699" s="2" t="s">
        <v>13300</v>
      </c>
      <c r="C12699" s="2">
        <v>25</v>
      </c>
      <c r="D12699" s="2" t="s">
        <v>604</v>
      </c>
      <c r="E12699" s="2"/>
      <c r="F12699" s="2"/>
      <c r="G12699" s="2"/>
      <c r="H12699" s="2"/>
    </row>
    <row r="12700" spans="2:8">
      <c r="B12700" s="2" t="s">
        <v>13301</v>
      </c>
      <c r="C12700" s="2">
        <v>17</v>
      </c>
      <c r="D12700" s="2" t="s">
        <v>604</v>
      </c>
      <c r="E12700" s="2"/>
      <c r="F12700" s="2"/>
      <c r="G12700" s="2"/>
      <c r="H12700" s="2"/>
    </row>
    <row r="12701" spans="2:8">
      <c r="B12701" s="2" t="s">
        <v>13302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13303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13304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13305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13306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13307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13308</v>
      </c>
      <c r="C12707" s="2">
        <v>25</v>
      </c>
      <c r="D12707" s="2" t="s">
        <v>604</v>
      </c>
      <c r="E12707" s="2"/>
      <c r="F12707" s="2"/>
      <c r="G12707" s="2"/>
      <c r="H12707" s="2"/>
    </row>
    <row r="12708" spans="2:8">
      <c r="B12708" s="2" t="s">
        <v>13309</v>
      </c>
      <c r="C12708" s="2">
        <v>28</v>
      </c>
      <c r="D12708" s="2" t="s">
        <v>604</v>
      </c>
      <c r="E12708" s="2"/>
      <c r="F12708" s="2"/>
      <c r="G12708" s="2"/>
      <c r="H12708" s="2"/>
    </row>
    <row r="12709" spans="2:8">
      <c r="B12709" s="2" t="s">
        <v>13310</v>
      </c>
      <c r="C12709" s="2">
        <v>30</v>
      </c>
      <c r="D12709" s="2" t="s">
        <v>604</v>
      </c>
      <c r="E12709" s="2"/>
      <c r="F12709" s="2"/>
      <c r="G12709" s="2"/>
      <c r="H12709" s="2"/>
    </row>
    <row r="12710" spans="2:8">
      <c r="B12710" s="2" t="s">
        <v>13311</v>
      </c>
      <c r="C12710" s="2">
        <v>32</v>
      </c>
      <c r="D12710" s="2" t="s">
        <v>604</v>
      </c>
      <c r="E12710" s="2"/>
      <c r="F12710" s="2"/>
      <c r="G12710" s="2"/>
      <c r="H12710" s="2"/>
    </row>
    <row r="12711" spans="2:8">
      <c r="B12711" s="2" t="s">
        <v>13312</v>
      </c>
      <c r="C12711" s="2">
        <v>33</v>
      </c>
      <c r="D12711" s="2" t="s">
        <v>604</v>
      </c>
      <c r="E12711" s="2"/>
      <c r="F12711" s="2"/>
      <c r="G12711" s="2"/>
      <c r="H12711" s="2"/>
    </row>
    <row r="12712" spans="2:8">
      <c r="B12712" s="2" t="s">
        <v>13313</v>
      </c>
      <c r="C12712" s="2">
        <v>30</v>
      </c>
      <c r="D12712" s="2" t="s">
        <v>604</v>
      </c>
      <c r="E12712" s="2"/>
      <c r="F12712" s="2"/>
      <c r="G12712" s="2"/>
      <c r="H12712" s="2"/>
    </row>
    <row r="12713" spans="2:8">
      <c r="B12713" s="2" t="s">
        <v>13314</v>
      </c>
      <c r="C12713" s="2">
        <v>25</v>
      </c>
      <c r="D12713" s="2" t="s">
        <v>604</v>
      </c>
      <c r="E12713" s="2"/>
      <c r="F12713" s="2"/>
      <c r="G12713" s="2"/>
      <c r="H12713" s="2"/>
    </row>
    <row r="12714" spans="2:8">
      <c r="B12714" s="2" t="s">
        <v>13315</v>
      </c>
      <c r="C12714" s="2">
        <v>16</v>
      </c>
      <c r="D12714" s="2" t="s">
        <v>604</v>
      </c>
      <c r="E12714" s="2"/>
      <c r="F12714" s="2"/>
      <c r="G12714" s="2"/>
      <c r="H12714" s="2"/>
    </row>
    <row r="12715" spans="2:8">
      <c r="B12715" s="2" t="s">
        <v>13316</v>
      </c>
      <c r="C12715" s="2">
        <v>15</v>
      </c>
      <c r="D12715" s="2" t="s">
        <v>604</v>
      </c>
      <c r="E12715" s="2"/>
      <c r="F12715" s="2"/>
      <c r="G12715" s="2"/>
      <c r="H12715" s="2"/>
    </row>
    <row r="12716" spans="2:8">
      <c r="B12716" s="2" t="s">
        <v>13317</v>
      </c>
      <c r="C12716" s="2">
        <v>15</v>
      </c>
      <c r="D12716" s="2" t="s">
        <v>604</v>
      </c>
      <c r="E12716" s="2"/>
      <c r="F12716" s="2"/>
      <c r="G12716" s="2"/>
      <c r="H12716" s="2"/>
    </row>
    <row r="12717" spans="2:8">
      <c r="B12717" s="2" t="s">
        <v>13318</v>
      </c>
      <c r="C12717" s="2">
        <v>17</v>
      </c>
      <c r="D12717" s="2" t="s">
        <v>604</v>
      </c>
      <c r="E12717" s="2"/>
      <c r="F12717" s="2"/>
      <c r="G12717" s="2"/>
      <c r="H12717" s="2"/>
    </row>
    <row r="12718" spans="2:8">
      <c r="B12718" s="2" t="s">
        <v>13319</v>
      </c>
      <c r="C12718" s="2">
        <v>19</v>
      </c>
      <c r="D12718" s="2" t="s">
        <v>604</v>
      </c>
      <c r="E12718" s="2"/>
      <c r="F12718" s="2"/>
      <c r="G12718" s="2"/>
      <c r="H12718" s="2"/>
    </row>
    <row r="12719" spans="2:8">
      <c r="B12719" s="2" t="s">
        <v>13320</v>
      </c>
      <c r="C12719" s="2">
        <v>18</v>
      </c>
      <c r="D12719" s="2" t="s">
        <v>604</v>
      </c>
      <c r="E12719" s="2"/>
      <c r="F12719" s="2"/>
      <c r="G12719" s="2"/>
      <c r="H12719" s="2"/>
    </row>
    <row r="12720" spans="2:8">
      <c r="B12720" s="2" t="s">
        <v>13321</v>
      </c>
      <c r="C12720" s="2">
        <v>18</v>
      </c>
      <c r="D12720" s="2" t="s">
        <v>604</v>
      </c>
      <c r="E12720" s="2"/>
      <c r="F12720" s="2"/>
      <c r="G12720" s="2"/>
      <c r="H12720" s="2"/>
    </row>
    <row r="12721" spans="2:8">
      <c r="B12721" s="2" t="s">
        <v>13322</v>
      </c>
      <c r="C12721" s="2">
        <v>19</v>
      </c>
      <c r="D12721" s="2" t="s">
        <v>604</v>
      </c>
      <c r="E12721" s="2"/>
      <c r="F12721" s="2"/>
      <c r="G12721" s="2"/>
      <c r="H12721" s="2"/>
    </row>
    <row r="12722" spans="2:8">
      <c r="B12722" s="2" t="s">
        <v>13323</v>
      </c>
      <c r="C12722" s="2">
        <v>19</v>
      </c>
      <c r="D12722" s="2" t="s">
        <v>604</v>
      </c>
      <c r="E12722" s="2"/>
      <c r="F12722" s="2"/>
      <c r="G12722" s="2"/>
      <c r="H12722" s="2"/>
    </row>
    <row r="12723" spans="2:8">
      <c r="B12723" s="2" t="s">
        <v>13324</v>
      </c>
      <c r="C12723" s="2">
        <v>18</v>
      </c>
      <c r="D12723" s="2" t="s">
        <v>604</v>
      </c>
      <c r="E12723" s="2"/>
      <c r="F12723" s="2"/>
      <c r="G12723" s="2"/>
      <c r="H12723" s="2"/>
    </row>
    <row r="12724" spans="2:8">
      <c r="B12724" s="2" t="s">
        <v>13325</v>
      </c>
      <c r="C12724" s="2">
        <v>16</v>
      </c>
      <c r="D12724" s="2" t="s">
        <v>604</v>
      </c>
      <c r="E12724" s="2"/>
      <c r="F12724" s="2"/>
      <c r="G12724" s="2"/>
      <c r="H12724" s="2"/>
    </row>
    <row r="12725" spans="2:8">
      <c r="B12725" s="2" t="s">
        <v>13326</v>
      </c>
      <c r="C12725" s="2">
        <v>14</v>
      </c>
      <c r="D12725" s="2" t="s">
        <v>604</v>
      </c>
      <c r="E12725" s="2"/>
      <c r="F12725" s="2"/>
      <c r="G12725" s="2"/>
      <c r="H12725" s="2"/>
    </row>
    <row r="12726" spans="2:8">
      <c r="B12726" s="2" t="s">
        <v>13327</v>
      </c>
      <c r="C12726" s="2">
        <v>20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13328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13329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13330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13331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13332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13333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13334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13335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13336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13337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13338</v>
      </c>
      <c r="C12737" s="2">
        <v>21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13339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13340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13341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13342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13343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13344</v>
      </c>
      <c r="C12743" s="2">
        <v>24</v>
      </c>
      <c r="D12743" s="2" t="s">
        <v>604</v>
      </c>
      <c r="E12743" s="2"/>
      <c r="F12743" s="2"/>
      <c r="G12743" s="2"/>
      <c r="H12743" s="2"/>
    </row>
    <row r="12744" spans="2:8">
      <c r="B12744" s="2" t="s">
        <v>13345</v>
      </c>
      <c r="C12744" s="2">
        <v>29</v>
      </c>
      <c r="D12744" s="2" t="s">
        <v>604</v>
      </c>
      <c r="E12744" s="2"/>
      <c r="F12744" s="2"/>
      <c r="G12744" s="2"/>
      <c r="H12744" s="2"/>
    </row>
    <row r="12745" spans="2:8">
      <c r="B12745" s="2" t="s">
        <v>13346</v>
      </c>
      <c r="C12745" s="2">
        <v>33</v>
      </c>
      <c r="D12745" s="2" t="s">
        <v>604</v>
      </c>
      <c r="E12745" s="2"/>
      <c r="F12745" s="2"/>
      <c r="G12745" s="2"/>
      <c r="H12745" s="2"/>
    </row>
    <row r="12746" spans="2:8">
      <c r="B12746" s="2" t="s">
        <v>13347</v>
      </c>
      <c r="C12746" s="2">
        <v>34</v>
      </c>
      <c r="D12746" s="2" t="s">
        <v>604</v>
      </c>
      <c r="E12746" s="2"/>
      <c r="F12746" s="2"/>
      <c r="G12746" s="2"/>
      <c r="H12746" s="2"/>
    </row>
    <row r="12747" spans="2:8">
      <c r="B12747" s="2" t="s">
        <v>13348</v>
      </c>
      <c r="C12747" s="2">
        <v>34</v>
      </c>
      <c r="D12747" s="2" t="s">
        <v>604</v>
      </c>
      <c r="E12747" s="2"/>
      <c r="F12747" s="2"/>
      <c r="G12747" s="2"/>
      <c r="H12747" s="2"/>
    </row>
    <row r="12748" spans="2:8">
      <c r="B12748" s="2" t="s">
        <v>13349</v>
      </c>
      <c r="C12748" s="2">
        <v>22</v>
      </c>
      <c r="D12748" s="2" t="s">
        <v>604</v>
      </c>
      <c r="E12748" s="2"/>
      <c r="F12748" s="2"/>
      <c r="G12748" s="2"/>
      <c r="H12748" s="2"/>
    </row>
    <row r="12749" spans="2:8">
      <c r="B12749" s="2" t="s">
        <v>13350</v>
      </c>
      <c r="C12749" s="2">
        <v>12</v>
      </c>
      <c r="D12749" s="2" t="s">
        <v>604</v>
      </c>
      <c r="E12749" s="2"/>
      <c r="F12749" s="2"/>
      <c r="G12749" s="2"/>
      <c r="H12749" s="2"/>
    </row>
    <row r="12750" spans="2:8">
      <c r="B12750" s="2" t="s">
        <v>13351</v>
      </c>
      <c r="C12750" s="2">
        <v>24</v>
      </c>
      <c r="D12750" s="2" t="s">
        <v>604</v>
      </c>
      <c r="E12750" s="2"/>
      <c r="F12750" s="2"/>
      <c r="G12750" s="2"/>
      <c r="H12750" s="2"/>
    </row>
    <row r="12751" spans="2:8">
      <c r="B12751" s="2" t="s">
        <v>13352</v>
      </c>
      <c r="C12751" s="2">
        <v>25</v>
      </c>
      <c r="D12751" s="2" t="s">
        <v>604</v>
      </c>
      <c r="E12751" s="2"/>
      <c r="F12751" s="2"/>
      <c r="G12751" s="2"/>
      <c r="H12751" s="2"/>
    </row>
    <row r="12752" spans="2:8">
      <c r="B12752" s="2" t="s">
        <v>13353</v>
      </c>
      <c r="C12752" s="2">
        <v>25</v>
      </c>
      <c r="D12752" s="2" t="s">
        <v>604</v>
      </c>
      <c r="E12752" s="2"/>
      <c r="F12752" s="2"/>
      <c r="G12752" s="2"/>
      <c r="H12752" s="2"/>
    </row>
    <row r="12753" spans="2:8">
      <c r="B12753" s="2" t="s">
        <v>13354</v>
      </c>
      <c r="C12753" s="2">
        <v>25</v>
      </c>
      <c r="D12753" s="2" t="s">
        <v>604</v>
      </c>
      <c r="E12753" s="2"/>
      <c r="F12753" s="2"/>
      <c r="G12753" s="2"/>
      <c r="H12753" s="2"/>
    </row>
    <row r="12754" spans="2:8">
      <c r="B12754" s="2" t="s">
        <v>13355</v>
      </c>
      <c r="C12754" s="2">
        <v>24</v>
      </c>
      <c r="D12754" s="2" t="s">
        <v>604</v>
      </c>
      <c r="E12754" s="2"/>
      <c r="F12754" s="2"/>
      <c r="G12754" s="2"/>
      <c r="H12754" s="2"/>
    </row>
    <row r="12755" spans="2:8">
      <c r="B12755" s="2" t="s">
        <v>13356</v>
      </c>
      <c r="C12755" s="2">
        <v>24</v>
      </c>
      <c r="D12755" s="2" t="s">
        <v>604</v>
      </c>
      <c r="E12755" s="2"/>
      <c r="F12755" s="2"/>
      <c r="G12755" s="2"/>
      <c r="H12755" s="2"/>
    </row>
    <row r="12756" spans="2:8">
      <c r="B12756" s="2" t="s">
        <v>13357</v>
      </c>
      <c r="C12756" s="2">
        <v>22</v>
      </c>
      <c r="D12756" s="2" t="s">
        <v>604</v>
      </c>
      <c r="E12756" s="2"/>
      <c r="F12756" s="2"/>
      <c r="G12756" s="2"/>
      <c r="H12756" s="2"/>
    </row>
    <row r="12757" spans="2:8">
      <c r="B12757" s="2" t="s">
        <v>13358</v>
      </c>
      <c r="C12757" s="2">
        <v>21</v>
      </c>
      <c r="D12757" s="2" t="s">
        <v>604</v>
      </c>
      <c r="E12757" s="2"/>
      <c r="F12757" s="2"/>
      <c r="G12757" s="2"/>
      <c r="H12757" s="2"/>
    </row>
    <row r="12758" spans="2:8">
      <c r="B12758" s="2" t="s">
        <v>13359</v>
      </c>
      <c r="C12758" s="2">
        <v>18</v>
      </c>
      <c r="D12758" s="2" t="s">
        <v>604</v>
      </c>
      <c r="E12758" s="2"/>
      <c r="F12758" s="2"/>
      <c r="G12758" s="2"/>
      <c r="H12758" s="2"/>
    </row>
    <row r="12759" spans="2:8">
      <c r="B12759" s="2" t="s">
        <v>13360</v>
      </c>
      <c r="C12759" s="2">
        <v>13</v>
      </c>
      <c r="D12759" s="2" t="s">
        <v>604</v>
      </c>
      <c r="E12759" s="2"/>
      <c r="F12759" s="2"/>
      <c r="G12759" s="2"/>
      <c r="H12759" s="2"/>
    </row>
    <row r="12760" spans="2:8">
      <c r="B12760" s="2" t="s">
        <v>13361</v>
      </c>
      <c r="C12760" s="2">
        <v>13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13362</v>
      </c>
      <c r="C12761" s="2">
        <v>20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13363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13364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13365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13366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13367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13368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13369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13370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13371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13372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13373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13374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13375</v>
      </c>
      <c r="C12774" s="2">
        <v>41</v>
      </c>
      <c r="D12774" s="2" t="s">
        <v>604</v>
      </c>
      <c r="E12774" s="2"/>
      <c r="F12774" s="2"/>
      <c r="G12774" s="2"/>
      <c r="H12774" s="2"/>
    </row>
    <row r="12775" spans="2:8">
      <c r="B12775" s="2" t="s">
        <v>13376</v>
      </c>
      <c r="C12775" s="2">
        <v>41</v>
      </c>
      <c r="D12775" s="2" t="s">
        <v>604</v>
      </c>
      <c r="E12775" s="2"/>
      <c r="F12775" s="2"/>
      <c r="G12775" s="2"/>
      <c r="H12775" s="2"/>
    </row>
    <row r="12776" spans="2:8">
      <c r="B12776" s="2" t="s">
        <v>13377</v>
      </c>
      <c r="C12776" s="2">
        <v>39</v>
      </c>
      <c r="D12776" s="2" t="s">
        <v>604</v>
      </c>
      <c r="E12776" s="2"/>
      <c r="F12776" s="2"/>
      <c r="G12776" s="2"/>
      <c r="H12776" s="2"/>
    </row>
    <row r="12777" spans="2:8">
      <c r="B12777" s="2" t="s">
        <v>13378</v>
      </c>
      <c r="C12777" s="2">
        <v>34</v>
      </c>
      <c r="D12777" s="2" t="s">
        <v>604</v>
      </c>
      <c r="E12777" s="2"/>
      <c r="F12777" s="2"/>
      <c r="G12777" s="2"/>
      <c r="H12777" s="2"/>
    </row>
    <row r="12778" spans="2:8">
      <c r="B12778" s="2" t="s">
        <v>13379</v>
      </c>
      <c r="C12778" s="2">
        <v>30</v>
      </c>
      <c r="D12778" s="2" t="s">
        <v>604</v>
      </c>
      <c r="E12778" s="2"/>
      <c r="F12778" s="2"/>
      <c r="G12778" s="2"/>
      <c r="H12778" s="2"/>
    </row>
    <row r="12779" spans="2:8">
      <c r="B12779" s="2" t="s">
        <v>13380</v>
      </c>
      <c r="C12779" s="2">
        <v>22</v>
      </c>
      <c r="D12779" s="2" t="s">
        <v>604</v>
      </c>
      <c r="E12779" s="2"/>
      <c r="F12779" s="2"/>
      <c r="G12779" s="2"/>
      <c r="H12779" s="2"/>
    </row>
    <row r="12780" spans="2:8">
      <c r="B12780" s="2" t="s">
        <v>13381</v>
      </c>
      <c r="C12780" s="2">
        <v>12</v>
      </c>
      <c r="D12780" s="2" t="s">
        <v>604</v>
      </c>
      <c r="E12780" s="2"/>
      <c r="F12780" s="2"/>
      <c r="G12780" s="2"/>
      <c r="H12780" s="2"/>
    </row>
    <row r="12781" spans="2:8">
      <c r="B12781" s="2" t="s">
        <v>13382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13383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13384</v>
      </c>
      <c r="C12783" s="2">
        <v>35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13385</v>
      </c>
      <c r="C12784" s="2">
        <v>38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13386</v>
      </c>
      <c r="C12785" s="2">
        <v>39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13387</v>
      </c>
      <c r="C12786" s="2">
        <v>40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13388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13389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13390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13391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13392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13393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13394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13395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13396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13397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13398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13399</v>
      </c>
      <c r="C12798" s="2">
        <v>15</v>
      </c>
      <c r="D12798" s="2" t="s">
        <v>604</v>
      </c>
      <c r="E12798" s="2"/>
      <c r="F12798" s="2"/>
      <c r="G12798" s="2"/>
      <c r="H12798" s="2"/>
    </row>
    <row r="12799" spans="2:8">
      <c r="B12799" s="2" t="s">
        <v>13400</v>
      </c>
      <c r="C12799" s="2">
        <v>24</v>
      </c>
      <c r="D12799" s="2" t="s">
        <v>604</v>
      </c>
      <c r="E12799" s="2"/>
      <c r="F12799" s="2"/>
      <c r="G12799" s="2"/>
      <c r="H12799" s="2"/>
    </row>
    <row r="12800" spans="2:8">
      <c r="B12800" s="2" t="s">
        <v>13401</v>
      </c>
      <c r="C12800" s="2">
        <v>29</v>
      </c>
      <c r="D12800" s="2" t="s">
        <v>604</v>
      </c>
      <c r="E12800" s="2"/>
      <c r="F12800" s="2"/>
      <c r="G12800" s="2"/>
      <c r="H12800" s="2"/>
    </row>
    <row r="12801" spans="2:8">
      <c r="B12801" s="2" t="s">
        <v>13402</v>
      </c>
      <c r="C12801" s="2">
        <v>32</v>
      </c>
      <c r="D12801" s="2" t="s">
        <v>604</v>
      </c>
      <c r="E12801" s="2"/>
      <c r="F12801" s="2"/>
      <c r="G12801" s="2"/>
      <c r="H12801" s="2"/>
    </row>
    <row r="12802" spans="2:8">
      <c r="B12802" s="2" t="s">
        <v>13403</v>
      </c>
      <c r="C12802" s="2">
        <v>30</v>
      </c>
      <c r="D12802" s="2" t="s">
        <v>604</v>
      </c>
      <c r="E12802" s="2"/>
      <c r="F12802" s="2"/>
      <c r="G12802" s="2"/>
      <c r="H12802" s="2"/>
    </row>
    <row r="12803" spans="2:8">
      <c r="B12803" s="2" t="s">
        <v>13404</v>
      </c>
      <c r="C12803" s="2">
        <v>33</v>
      </c>
      <c r="D12803" s="2" t="s">
        <v>604</v>
      </c>
      <c r="E12803" s="2"/>
      <c r="F12803" s="2"/>
      <c r="G12803" s="2"/>
      <c r="H12803" s="2"/>
    </row>
    <row r="12804" spans="2:8">
      <c r="B12804" s="2" t="s">
        <v>13405</v>
      </c>
      <c r="C12804" s="2">
        <v>35</v>
      </c>
      <c r="D12804" s="2" t="s">
        <v>604</v>
      </c>
      <c r="E12804" s="2"/>
      <c r="F12804" s="2"/>
      <c r="G12804" s="2"/>
      <c r="H12804" s="2"/>
    </row>
    <row r="12805" spans="2:8">
      <c r="B12805" s="2" t="s">
        <v>13406</v>
      </c>
      <c r="C12805" s="2">
        <v>35</v>
      </c>
      <c r="D12805" s="2" t="s">
        <v>604</v>
      </c>
      <c r="E12805" s="2"/>
      <c r="F12805" s="2"/>
      <c r="G12805" s="2"/>
      <c r="H12805" s="2"/>
    </row>
    <row r="12806" spans="2:8">
      <c r="B12806" s="2" t="s">
        <v>13407</v>
      </c>
      <c r="C12806" s="2">
        <v>15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13408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13409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13410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13411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13412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13413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13414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13415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13416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13417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13418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13419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13420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13421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13422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13423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13424</v>
      </c>
      <c r="C12823" s="2">
        <v>34</v>
      </c>
      <c r="D12823" s="2" t="s">
        <v>604</v>
      </c>
      <c r="E12823" s="2"/>
      <c r="F12823" s="2"/>
      <c r="G12823" s="2"/>
      <c r="H12823" s="2"/>
    </row>
    <row r="12824" spans="2:8">
      <c r="B12824" s="2" t="s">
        <v>13425</v>
      </c>
      <c r="C12824" s="2">
        <v>38</v>
      </c>
      <c r="D12824" s="2" t="s">
        <v>604</v>
      </c>
      <c r="E12824" s="2"/>
      <c r="F12824" s="2"/>
      <c r="G12824" s="2"/>
      <c r="H12824" s="2"/>
    </row>
    <row r="12825" spans="2:8">
      <c r="B12825" s="2" t="s">
        <v>13426</v>
      </c>
      <c r="C12825" s="2">
        <v>40</v>
      </c>
      <c r="D12825" s="2" t="s">
        <v>604</v>
      </c>
      <c r="E12825" s="2"/>
      <c r="F12825" s="2"/>
      <c r="G12825" s="2"/>
      <c r="H12825" s="2"/>
    </row>
    <row r="12826" spans="2:8">
      <c r="B12826" s="2" t="s">
        <v>13427</v>
      </c>
      <c r="C12826" s="2">
        <v>40</v>
      </c>
      <c r="D12826" s="2" t="s">
        <v>604</v>
      </c>
      <c r="E12826" s="2"/>
      <c r="F12826" s="2"/>
      <c r="G12826" s="2"/>
      <c r="H12826" s="2"/>
    </row>
    <row r="12827" spans="2:8">
      <c r="B12827" s="2" t="s">
        <v>13428</v>
      </c>
      <c r="C12827" s="2">
        <v>35</v>
      </c>
      <c r="D12827" s="2" t="s">
        <v>604</v>
      </c>
      <c r="E12827" s="2"/>
      <c r="F12827" s="2"/>
      <c r="G12827" s="2"/>
      <c r="H12827" s="2"/>
    </row>
    <row r="12828" spans="2:8">
      <c r="B12828" s="2" t="s">
        <v>13429</v>
      </c>
      <c r="C12828" s="2">
        <v>24</v>
      </c>
      <c r="D12828" s="2" t="s">
        <v>604</v>
      </c>
      <c r="E12828" s="2"/>
      <c r="F12828" s="2"/>
      <c r="G12828" s="2"/>
      <c r="H12828" s="2"/>
    </row>
    <row r="12829" spans="2:8">
      <c r="B12829" s="2" t="s">
        <v>13430</v>
      </c>
      <c r="C12829" s="2">
        <v>41</v>
      </c>
      <c r="D12829" s="2" t="s">
        <v>604</v>
      </c>
      <c r="E12829" s="2"/>
      <c r="F12829" s="2"/>
      <c r="G12829" s="2"/>
      <c r="H12829" s="2"/>
    </row>
    <row r="12830" spans="2:8">
      <c r="B12830" s="2" t="s">
        <v>13431</v>
      </c>
      <c r="C12830" s="2">
        <v>42</v>
      </c>
      <c r="D12830" s="2" t="s">
        <v>604</v>
      </c>
      <c r="E12830" s="2"/>
      <c r="F12830" s="2"/>
      <c r="G12830" s="2"/>
      <c r="H12830" s="2"/>
    </row>
    <row r="12831" spans="2:8">
      <c r="B12831" s="2" t="s">
        <v>13432</v>
      </c>
      <c r="C12831" s="2">
        <v>39</v>
      </c>
      <c r="D12831" s="2" t="s">
        <v>604</v>
      </c>
      <c r="E12831" s="2"/>
      <c r="F12831" s="2"/>
      <c r="G12831" s="2"/>
      <c r="H12831" s="2"/>
    </row>
    <row r="12832" spans="2:8">
      <c r="B12832" s="2" t="s">
        <v>13433</v>
      </c>
      <c r="C12832" s="2">
        <v>37</v>
      </c>
      <c r="D12832" s="2" t="s">
        <v>604</v>
      </c>
      <c r="E12832" s="2"/>
      <c r="F12832" s="2"/>
      <c r="G12832" s="2"/>
      <c r="H12832" s="2"/>
    </row>
    <row r="12833" spans="2:8">
      <c r="B12833" s="2" t="s">
        <v>13434</v>
      </c>
      <c r="C12833" s="2">
        <v>29</v>
      </c>
      <c r="D12833" s="2" t="s">
        <v>604</v>
      </c>
      <c r="E12833" s="2"/>
      <c r="F12833" s="2"/>
      <c r="G12833" s="2"/>
      <c r="H12833" s="2"/>
    </row>
    <row r="12834" spans="2:8">
      <c r="B12834" s="2" t="s">
        <v>13435</v>
      </c>
      <c r="C12834" s="2">
        <v>20</v>
      </c>
      <c r="D12834" s="2" t="s">
        <v>604</v>
      </c>
      <c r="E12834" s="2"/>
      <c r="F12834" s="2"/>
      <c r="G12834" s="2"/>
      <c r="H12834" s="2"/>
    </row>
    <row r="12835" spans="2:8">
      <c r="B12835" s="2" t="s">
        <v>13436</v>
      </c>
      <c r="C12835" s="2">
        <v>27</v>
      </c>
      <c r="D12835" s="2" t="s">
        <v>604</v>
      </c>
      <c r="E12835" s="2"/>
      <c r="F12835" s="2"/>
      <c r="G12835" s="2"/>
      <c r="H12835" s="2"/>
    </row>
    <row r="12836" spans="2:8">
      <c r="B12836" s="2" t="s">
        <v>13437</v>
      </c>
      <c r="C12836" s="2">
        <v>32</v>
      </c>
      <c r="D12836" s="2" t="s">
        <v>604</v>
      </c>
      <c r="E12836" s="2"/>
      <c r="F12836" s="2"/>
      <c r="G12836" s="2"/>
      <c r="H12836" s="2"/>
    </row>
    <row r="12837" spans="2:8">
      <c r="B12837" s="2" t="s">
        <v>13438</v>
      </c>
      <c r="C12837" s="2">
        <v>34</v>
      </c>
      <c r="D12837" s="2" t="s">
        <v>604</v>
      </c>
      <c r="E12837" s="2"/>
      <c r="F12837" s="2"/>
      <c r="G12837" s="2"/>
      <c r="H12837" s="2"/>
    </row>
    <row r="12838" spans="2:8">
      <c r="B12838" s="2" t="s">
        <v>13439</v>
      </c>
      <c r="C12838" s="2">
        <v>32</v>
      </c>
      <c r="D12838" s="2" t="s">
        <v>604</v>
      </c>
      <c r="E12838" s="2"/>
      <c r="F12838" s="2"/>
      <c r="G12838" s="2"/>
      <c r="H12838" s="2"/>
    </row>
    <row r="12839" spans="2:8">
      <c r="B12839" s="2" t="s">
        <v>13440</v>
      </c>
      <c r="C12839" s="2">
        <v>31</v>
      </c>
      <c r="D12839" s="2" t="s">
        <v>604</v>
      </c>
      <c r="E12839" s="2"/>
      <c r="F12839" s="2"/>
      <c r="G12839" s="2"/>
      <c r="H12839" s="2"/>
    </row>
    <row r="12840" spans="2:8">
      <c r="B12840" s="2" t="s">
        <v>13441</v>
      </c>
      <c r="C12840" s="2">
        <v>30</v>
      </c>
      <c r="D12840" s="2" t="s">
        <v>604</v>
      </c>
      <c r="E12840" s="2"/>
      <c r="F12840" s="2"/>
      <c r="G12840" s="2"/>
      <c r="H12840" s="2"/>
    </row>
    <row r="12841" spans="2:8">
      <c r="B12841" s="2" t="s">
        <v>13442</v>
      </c>
      <c r="C12841" s="2">
        <v>22</v>
      </c>
      <c r="D12841" s="2" t="s">
        <v>604</v>
      </c>
      <c r="E12841" s="2"/>
      <c r="F12841" s="2"/>
      <c r="G12841" s="2"/>
      <c r="H12841" s="2"/>
    </row>
    <row r="12842" spans="2:8">
      <c r="B12842" s="2" t="s">
        <v>13443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13444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13445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13446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13447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13448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13449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13450</v>
      </c>
      <c r="C12849" s="2">
        <v>11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13451</v>
      </c>
      <c r="C12850" s="2">
        <v>16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13452</v>
      </c>
      <c r="C12851" s="2">
        <v>17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13453</v>
      </c>
      <c r="C12852" s="2">
        <v>18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13454</v>
      </c>
      <c r="C12853" s="2">
        <v>19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13455</v>
      </c>
      <c r="C12854" s="2">
        <v>19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13456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13457</v>
      </c>
      <c r="C12856" s="2">
        <v>17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13458</v>
      </c>
      <c r="C12857" s="2">
        <v>16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13459</v>
      </c>
      <c r="C12858" s="2">
        <v>11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13460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13461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13462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13463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13464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13465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13466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13467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13468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13469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13470</v>
      </c>
      <c r="C12869" s="2">
        <v>35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13471</v>
      </c>
      <c r="C12870" s="2">
        <v>36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13472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13473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13474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13475</v>
      </c>
      <c r="C12874" s="2">
        <v>34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13476</v>
      </c>
      <c r="C12875" s="2">
        <v>34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13477</v>
      </c>
      <c r="C12876" s="2">
        <v>34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13478</v>
      </c>
      <c r="C12877" s="2">
        <v>33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13479</v>
      </c>
      <c r="C12878" s="2">
        <v>16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13480</v>
      </c>
      <c r="C12879" s="2">
        <v>18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13481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13482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13483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13484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13485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13486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13487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13488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13489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13490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13491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13492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13493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13494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13495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13496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13497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13498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13499</v>
      </c>
      <c r="C12898" s="2">
        <v>31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13500</v>
      </c>
      <c r="C12899" s="2">
        <v>25</v>
      </c>
      <c r="D12899" s="2" t="s">
        <v>604</v>
      </c>
      <c r="E12899" s="2"/>
      <c r="F12899" s="2"/>
      <c r="G12899" s="2"/>
      <c r="H12899" s="2"/>
    </row>
    <row r="12900" spans="2:8">
      <c r="B12900" s="2" t="s">
        <v>13501</v>
      </c>
      <c r="C12900" s="2">
        <v>29</v>
      </c>
      <c r="D12900" s="2" t="s">
        <v>604</v>
      </c>
      <c r="E12900" s="2"/>
      <c r="F12900" s="2"/>
      <c r="G12900" s="2"/>
      <c r="H12900" s="2"/>
    </row>
    <row r="12901" spans="2:8">
      <c r="B12901" s="2" t="s">
        <v>13502</v>
      </c>
      <c r="C12901" s="2">
        <v>31</v>
      </c>
      <c r="D12901" s="2" t="s">
        <v>604</v>
      </c>
      <c r="E12901" s="2"/>
      <c r="F12901" s="2"/>
      <c r="G12901" s="2"/>
      <c r="H12901" s="2"/>
    </row>
    <row r="12902" spans="2:8">
      <c r="B12902" s="2" t="s">
        <v>13503</v>
      </c>
      <c r="C12902" s="2">
        <v>32</v>
      </c>
      <c r="D12902" s="2" t="s">
        <v>604</v>
      </c>
      <c r="E12902" s="2"/>
      <c r="F12902" s="2"/>
      <c r="G12902" s="2"/>
      <c r="H12902" s="2"/>
    </row>
    <row r="12903" spans="2:8">
      <c r="B12903" s="2" t="s">
        <v>13504</v>
      </c>
      <c r="C12903" s="2">
        <v>31</v>
      </c>
      <c r="D12903" s="2" t="s">
        <v>604</v>
      </c>
      <c r="E12903" s="2"/>
      <c r="F12903" s="2"/>
      <c r="G12903" s="2"/>
      <c r="H12903" s="2"/>
    </row>
    <row r="12904" spans="2:8">
      <c r="B12904" s="2" t="s">
        <v>13505</v>
      </c>
      <c r="C12904" s="2">
        <v>30</v>
      </c>
      <c r="D12904" s="2" t="s">
        <v>604</v>
      </c>
      <c r="E12904" s="2"/>
      <c r="F12904" s="2"/>
      <c r="G12904" s="2"/>
      <c r="H12904" s="2"/>
    </row>
    <row r="12905" spans="2:8">
      <c r="B12905" s="2" t="s">
        <v>13506</v>
      </c>
      <c r="C12905" s="2">
        <v>24</v>
      </c>
      <c r="D12905" s="2" t="s">
        <v>604</v>
      </c>
      <c r="E12905" s="2"/>
      <c r="F12905" s="2"/>
      <c r="G12905" s="2"/>
      <c r="H12905" s="2"/>
    </row>
    <row r="12906" spans="2:8">
      <c r="B12906" s="2" t="s">
        <v>13507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13508</v>
      </c>
      <c r="C12907" s="2">
        <v>17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13509</v>
      </c>
      <c r="C12908" s="2">
        <v>15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13510</v>
      </c>
      <c r="C12909" s="2">
        <v>15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13511</v>
      </c>
      <c r="C12910" s="2">
        <v>16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13512</v>
      </c>
      <c r="C12911" s="2">
        <v>17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13513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13514</v>
      </c>
      <c r="C12913" s="2">
        <v>17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13515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13516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13517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13518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13519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13520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13521</v>
      </c>
      <c r="C12920" s="2">
        <v>31</v>
      </c>
      <c r="D12920" s="2" t="s">
        <v>604</v>
      </c>
      <c r="E12920" s="2"/>
      <c r="F12920" s="2"/>
      <c r="G12920" s="2"/>
      <c r="H12920" s="2"/>
    </row>
    <row r="12921" spans="2:8">
      <c r="B12921" s="2" t="s">
        <v>13522</v>
      </c>
      <c r="C12921" s="2">
        <v>35</v>
      </c>
      <c r="D12921" s="2" t="s">
        <v>604</v>
      </c>
      <c r="E12921" s="2"/>
      <c r="F12921" s="2"/>
      <c r="G12921" s="2"/>
      <c r="H12921" s="2"/>
    </row>
    <row r="12922" spans="2:8">
      <c r="B12922" s="2" t="s">
        <v>13523</v>
      </c>
      <c r="C12922" s="2">
        <v>34</v>
      </c>
      <c r="D12922" s="2" t="s">
        <v>604</v>
      </c>
      <c r="E12922" s="2"/>
      <c r="F12922" s="2"/>
      <c r="G12922" s="2"/>
      <c r="H12922" s="2"/>
    </row>
    <row r="12923" spans="2:8">
      <c r="B12923" s="2" t="s">
        <v>13524</v>
      </c>
      <c r="C12923" s="2">
        <v>33</v>
      </c>
      <c r="D12923" s="2" t="s">
        <v>604</v>
      </c>
      <c r="E12923" s="2"/>
      <c r="F12923" s="2"/>
      <c r="G12923" s="2"/>
      <c r="H12923" s="2"/>
    </row>
    <row r="12924" spans="2:8">
      <c r="B12924" s="2" t="s">
        <v>13525</v>
      </c>
      <c r="C12924" s="2">
        <v>31</v>
      </c>
      <c r="D12924" s="2" t="s">
        <v>604</v>
      </c>
      <c r="E12924" s="2"/>
      <c r="F12924" s="2"/>
      <c r="G12924" s="2"/>
      <c r="H12924" s="2"/>
    </row>
    <row r="12925" spans="2:8">
      <c r="B12925" s="2" t="s">
        <v>13526</v>
      </c>
      <c r="C12925" s="2">
        <v>29</v>
      </c>
      <c r="D12925" s="2" t="s">
        <v>604</v>
      </c>
      <c r="E12925" s="2"/>
      <c r="F12925" s="2"/>
      <c r="G12925" s="2"/>
      <c r="H12925" s="2"/>
    </row>
    <row r="12926" spans="2:8">
      <c r="B12926" s="2" t="s">
        <v>13527</v>
      </c>
      <c r="C12926" s="2">
        <v>23</v>
      </c>
      <c r="D12926" s="2" t="s">
        <v>604</v>
      </c>
      <c r="E12926" s="2"/>
      <c r="F12926" s="2"/>
      <c r="G12926" s="2"/>
      <c r="H12926" s="2"/>
    </row>
    <row r="12927" spans="2:8">
      <c r="B12927" s="2" t="s">
        <v>13528</v>
      </c>
      <c r="C12927" s="2">
        <v>13</v>
      </c>
      <c r="D12927" s="2" t="s">
        <v>604</v>
      </c>
      <c r="E12927" s="2"/>
      <c r="F12927" s="2"/>
      <c r="G12927" s="2"/>
      <c r="H12927" s="2"/>
    </row>
    <row r="12928" spans="2:8">
      <c r="B12928" s="2" t="s">
        <v>13529</v>
      </c>
      <c r="C12928" s="2">
        <v>30</v>
      </c>
      <c r="D12928" s="2" t="s">
        <v>604</v>
      </c>
      <c r="E12928" s="2"/>
      <c r="F12928" s="2"/>
      <c r="G12928" s="2"/>
      <c r="H12928" s="2"/>
    </row>
    <row r="12929" spans="2:8">
      <c r="B12929" s="2" t="s">
        <v>13530</v>
      </c>
      <c r="C12929" s="2">
        <v>33</v>
      </c>
      <c r="D12929" s="2" t="s">
        <v>604</v>
      </c>
      <c r="E12929" s="2"/>
      <c r="F12929" s="2"/>
      <c r="G12929" s="2"/>
      <c r="H12929" s="2"/>
    </row>
    <row r="12930" spans="2:8">
      <c r="B12930" s="2" t="s">
        <v>13531</v>
      </c>
      <c r="C12930" s="2">
        <v>33</v>
      </c>
      <c r="D12930" s="2" t="s">
        <v>604</v>
      </c>
      <c r="E12930" s="2"/>
      <c r="F12930" s="2"/>
      <c r="G12930" s="2"/>
      <c r="H12930" s="2"/>
    </row>
    <row r="12931" spans="2:8">
      <c r="B12931" s="2" t="s">
        <v>13532</v>
      </c>
      <c r="C12931" s="2">
        <v>33</v>
      </c>
      <c r="D12931" s="2" t="s">
        <v>604</v>
      </c>
      <c r="E12931" s="2"/>
      <c r="F12931" s="2"/>
      <c r="G12931" s="2"/>
      <c r="H12931" s="2"/>
    </row>
    <row r="12932" spans="2:8">
      <c r="B12932" s="2" t="s">
        <v>13533</v>
      </c>
      <c r="C12932" s="2">
        <v>32</v>
      </c>
      <c r="D12932" s="2" t="s">
        <v>604</v>
      </c>
      <c r="E12932" s="2"/>
      <c r="F12932" s="2"/>
      <c r="G12932" s="2"/>
      <c r="H12932" s="2"/>
    </row>
    <row r="12933" spans="2:8">
      <c r="B12933" s="2" t="s">
        <v>13534</v>
      </c>
      <c r="C12933" s="2">
        <v>30</v>
      </c>
      <c r="D12933" s="2" t="s">
        <v>604</v>
      </c>
      <c r="E12933" s="2"/>
      <c r="F12933" s="2"/>
      <c r="G12933" s="2"/>
      <c r="H12933" s="2"/>
    </row>
    <row r="12934" spans="2:8">
      <c r="B12934" s="2" t="s">
        <v>13535</v>
      </c>
      <c r="C12934" s="2">
        <v>19</v>
      </c>
      <c r="D12934" s="2" t="s">
        <v>604</v>
      </c>
      <c r="E12934" s="2"/>
      <c r="F12934" s="2"/>
      <c r="G12934" s="2"/>
      <c r="H12934" s="2"/>
    </row>
    <row r="12935" spans="2:8">
      <c r="B12935" s="2" t="s">
        <v>13536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13537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13538</v>
      </c>
      <c r="C12937" s="2">
        <v>38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13539</v>
      </c>
      <c r="C12938" s="2">
        <v>38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13540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13541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13542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13543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13544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13545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13546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13547</v>
      </c>
      <c r="C12946" s="2">
        <v>22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13548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13549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13550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13551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13552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13553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13554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13555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13556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13557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13558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13559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13560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13561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13562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13563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13564</v>
      </c>
      <c r="C12963" s="2">
        <v>35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13565</v>
      </c>
      <c r="C12964" s="2">
        <v>33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13566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13567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13568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13569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13570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13571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13572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13573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13574</v>
      </c>
      <c r="C12973" s="2">
        <v>27</v>
      </c>
      <c r="D12973" s="2" t="s">
        <v>604</v>
      </c>
      <c r="E12973" s="2"/>
      <c r="F12973" s="2"/>
      <c r="G12973" s="2"/>
      <c r="H12973" s="2"/>
    </row>
    <row r="12974" spans="2:8">
      <c r="B12974" s="2" t="s">
        <v>13575</v>
      </c>
      <c r="C12974" s="2">
        <v>29</v>
      </c>
      <c r="D12974" s="2" t="s">
        <v>604</v>
      </c>
      <c r="E12974" s="2"/>
      <c r="F12974" s="2"/>
      <c r="G12974" s="2"/>
      <c r="H12974" s="2"/>
    </row>
    <row r="12975" spans="2:8">
      <c r="B12975" s="2" t="s">
        <v>13576</v>
      </c>
      <c r="C12975" s="2">
        <v>24</v>
      </c>
      <c r="D12975" s="2" t="s">
        <v>604</v>
      </c>
      <c r="E12975" s="2"/>
      <c r="F12975" s="2"/>
      <c r="G12975" s="2"/>
      <c r="H12975" s="2"/>
    </row>
    <row r="12976" spans="2:8">
      <c r="B12976" s="2" t="s">
        <v>13577</v>
      </c>
      <c r="C12976" s="2">
        <v>18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13578</v>
      </c>
      <c r="C12977" s="2">
        <v>32</v>
      </c>
      <c r="D12977" s="2" t="s">
        <v>604</v>
      </c>
      <c r="E12977" s="2"/>
      <c r="F12977" s="2"/>
      <c r="G12977" s="2"/>
      <c r="H12977" s="2"/>
    </row>
    <row r="12978" spans="2:8">
      <c r="B12978" s="2" t="s">
        <v>13579</v>
      </c>
      <c r="C12978" s="2">
        <v>33</v>
      </c>
      <c r="D12978" s="2" t="s">
        <v>604</v>
      </c>
      <c r="E12978" s="2"/>
      <c r="F12978" s="2"/>
      <c r="G12978" s="2"/>
      <c r="H12978" s="2"/>
    </row>
    <row r="12979" spans="2:8">
      <c r="B12979" s="2" t="s">
        <v>13580</v>
      </c>
      <c r="C12979" s="2">
        <v>30</v>
      </c>
      <c r="D12979" s="2" t="s">
        <v>604</v>
      </c>
      <c r="E12979" s="2"/>
      <c r="F12979" s="2"/>
      <c r="G12979" s="2"/>
      <c r="H12979" s="2"/>
    </row>
    <row r="12980" spans="2:8">
      <c r="B12980" s="2" t="s">
        <v>13581</v>
      </c>
      <c r="C12980" s="2">
        <v>26</v>
      </c>
      <c r="D12980" s="2" t="s">
        <v>604</v>
      </c>
      <c r="E12980" s="2"/>
      <c r="F12980" s="2"/>
      <c r="G12980" s="2"/>
      <c r="H12980" s="2"/>
    </row>
    <row r="12981" spans="2:8">
      <c r="B12981" s="2" t="s">
        <v>13582</v>
      </c>
      <c r="C12981" s="2">
        <v>22</v>
      </c>
      <c r="D12981" s="2" t="s">
        <v>604</v>
      </c>
      <c r="E12981" s="2"/>
      <c r="F12981" s="2"/>
      <c r="G12981" s="2"/>
      <c r="H12981" s="2"/>
    </row>
    <row r="12982" spans="2:8">
      <c r="B12982" s="2" t="s">
        <v>13583</v>
      </c>
      <c r="C12982" s="2">
        <v>18</v>
      </c>
      <c r="D12982" s="2" t="s">
        <v>604</v>
      </c>
      <c r="E12982" s="2"/>
      <c r="F12982" s="2"/>
      <c r="G12982" s="2"/>
      <c r="H12982" s="2"/>
    </row>
    <row r="12983" spans="2:8">
      <c r="B12983" s="2" t="s">
        <v>13584</v>
      </c>
      <c r="C12983" s="2">
        <v>16</v>
      </c>
      <c r="D12983" s="2" t="s">
        <v>604</v>
      </c>
      <c r="E12983" s="2"/>
      <c r="F12983" s="2"/>
      <c r="G12983" s="2"/>
      <c r="H12983" s="2"/>
    </row>
    <row r="12984" spans="2:8">
      <c r="B12984" s="2" t="s">
        <v>13585</v>
      </c>
      <c r="C12984" s="2">
        <v>16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13586</v>
      </c>
      <c r="C12985" s="2">
        <v>15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13587</v>
      </c>
      <c r="C12986" s="2">
        <v>15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13588</v>
      </c>
      <c r="C12987" s="2">
        <v>20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13589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13590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13591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13592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13593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13594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13595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13596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13597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13598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13599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13600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13601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13602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13603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13604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13605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13606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13607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13608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13609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13610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13611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13612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13613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13614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13615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13616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13617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13618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13619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13620</v>
      </c>
      <c r="C13019" s="2">
        <v>21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13621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13622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13623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13624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13625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13626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13627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13628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13629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13630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13631</v>
      </c>
      <c r="C13030" s="2">
        <v>27</v>
      </c>
      <c r="D13030" s="2" t="s">
        <v>604</v>
      </c>
      <c r="E13030" s="2"/>
      <c r="F13030" s="2"/>
      <c r="G13030" s="2"/>
      <c r="H13030" s="2"/>
    </row>
    <row r="13031" spans="2:8">
      <c r="B13031" s="2" t="s">
        <v>13632</v>
      </c>
      <c r="C13031" s="2">
        <v>26</v>
      </c>
      <c r="D13031" s="2" t="s">
        <v>604</v>
      </c>
      <c r="E13031" s="2"/>
      <c r="F13031" s="2"/>
      <c r="G13031" s="2"/>
      <c r="H13031" s="2"/>
    </row>
    <row r="13032" spans="2:8">
      <c r="B13032" s="2" t="s">
        <v>13633</v>
      </c>
      <c r="C13032" s="2">
        <v>27</v>
      </c>
      <c r="D13032" s="2" t="s">
        <v>604</v>
      </c>
      <c r="E13032" s="2"/>
      <c r="F13032" s="2"/>
      <c r="G13032" s="2"/>
      <c r="H13032" s="2"/>
    </row>
    <row r="13033" spans="2:8">
      <c r="B13033" s="2" t="s">
        <v>13634</v>
      </c>
      <c r="C13033" s="2">
        <v>27</v>
      </c>
      <c r="D13033" s="2" t="s">
        <v>604</v>
      </c>
      <c r="E13033" s="2"/>
      <c r="F13033" s="2"/>
      <c r="G13033" s="2"/>
      <c r="H13033" s="2"/>
    </row>
    <row r="13034" spans="2:8">
      <c r="B13034" s="2" t="s">
        <v>13635</v>
      </c>
      <c r="C13034" s="2">
        <v>26</v>
      </c>
      <c r="D13034" s="2" t="s">
        <v>604</v>
      </c>
      <c r="E13034" s="2"/>
      <c r="F13034" s="2"/>
      <c r="G13034" s="2"/>
      <c r="H13034" s="2"/>
    </row>
    <row r="13035" spans="2:8">
      <c r="B13035" s="2" t="s">
        <v>13636</v>
      </c>
      <c r="C13035" s="2">
        <v>19</v>
      </c>
      <c r="D13035" s="2" t="s">
        <v>604</v>
      </c>
      <c r="E13035" s="2"/>
      <c r="F13035" s="2"/>
      <c r="G13035" s="2"/>
      <c r="H13035" s="2"/>
    </row>
    <row r="13036" spans="2:8">
      <c r="B13036" s="2" t="s">
        <v>13637</v>
      </c>
      <c r="C13036" s="2">
        <v>16</v>
      </c>
      <c r="D13036" s="2" t="s">
        <v>604</v>
      </c>
      <c r="E13036" s="2"/>
      <c r="F13036" s="2"/>
      <c r="G13036" s="2"/>
      <c r="H13036" s="2"/>
    </row>
    <row r="13037" spans="2:8">
      <c r="B13037" s="2" t="s">
        <v>13638</v>
      </c>
      <c r="C13037" s="2">
        <v>35</v>
      </c>
      <c r="D13037" s="2" t="s">
        <v>604</v>
      </c>
      <c r="E13037" s="2"/>
      <c r="F13037" s="2"/>
      <c r="G13037" s="2"/>
      <c r="H13037" s="2"/>
    </row>
    <row r="13038" spans="2:8">
      <c r="B13038" s="2" t="s">
        <v>13639</v>
      </c>
      <c r="C13038" s="2">
        <v>36</v>
      </c>
      <c r="D13038" s="2" t="s">
        <v>604</v>
      </c>
      <c r="E13038" s="2"/>
      <c r="F13038" s="2"/>
      <c r="G13038" s="2"/>
      <c r="H13038" s="2"/>
    </row>
    <row r="13039" spans="2:8">
      <c r="B13039" s="2" t="s">
        <v>13640</v>
      </c>
      <c r="C13039" s="2">
        <v>35</v>
      </c>
      <c r="D13039" s="2" t="s">
        <v>604</v>
      </c>
      <c r="E13039" s="2"/>
      <c r="F13039" s="2"/>
      <c r="G13039" s="2"/>
      <c r="H13039" s="2"/>
    </row>
    <row r="13040" spans="2:8">
      <c r="B13040" s="2" t="s">
        <v>13641</v>
      </c>
      <c r="C13040" s="2">
        <v>35</v>
      </c>
      <c r="D13040" s="2" t="s">
        <v>604</v>
      </c>
      <c r="E13040" s="2"/>
      <c r="F13040" s="2"/>
      <c r="G13040" s="2"/>
      <c r="H13040" s="2"/>
    </row>
    <row r="13041" spans="2:8">
      <c r="B13041" s="2" t="s">
        <v>13642</v>
      </c>
      <c r="C13041" s="2">
        <v>34</v>
      </c>
      <c r="D13041" s="2" t="s">
        <v>604</v>
      </c>
      <c r="E13041" s="2"/>
      <c r="F13041" s="2"/>
      <c r="G13041" s="2"/>
      <c r="H13041" s="2"/>
    </row>
    <row r="13042" spans="2:8">
      <c r="B13042" s="2" t="s">
        <v>13643</v>
      </c>
      <c r="C13042" s="2">
        <v>28</v>
      </c>
      <c r="D13042" s="2" t="s">
        <v>604</v>
      </c>
      <c r="E13042" s="2"/>
      <c r="F13042" s="2"/>
      <c r="G13042" s="2"/>
      <c r="H13042" s="2"/>
    </row>
    <row r="13043" spans="2:8">
      <c r="B13043" s="2" t="s">
        <v>13644</v>
      </c>
      <c r="C13043" s="2">
        <v>9</v>
      </c>
      <c r="D13043" s="2" t="s">
        <v>604</v>
      </c>
      <c r="E13043" s="2"/>
      <c r="F13043" s="2"/>
      <c r="G13043" s="2"/>
      <c r="H13043" s="2"/>
    </row>
    <row r="13044" spans="2:8">
      <c r="B13044" s="2" t="s">
        <v>13645</v>
      </c>
      <c r="C13044" s="2">
        <v>23</v>
      </c>
      <c r="D13044" s="2" t="s">
        <v>604</v>
      </c>
      <c r="E13044" s="2"/>
      <c r="F13044" s="2"/>
      <c r="G13044" s="2"/>
      <c r="H13044" s="2"/>
    </row>
    <row r="13045" spans="2:8">
      <c r="B13045" s="2" t="s">
        <v>13646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13647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13648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13649</v>
      </c>
      <c r="C13048" s="2">
        <v>21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13650</v>
      </c>
      <c r="C13049" s="2">
        <v>15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13651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13652</v>
      </c>
      <c r="C13051" s="2">
        <v>22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13653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13654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13655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13656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13657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13658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13659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13660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13661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13662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13663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13664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13665</v>
      </c>
      <c r="C13064" s="2">
        <v>12</v>
      </c>
      <c r="D13064" s="2" t="s">
        <v>604</v>
      </c>
      <c r="E13064" s="2"/>
      <c r="F13064" s="2"/>
      <c r="G13064" s="2"/>
      <c r="H13064" s="2"/>
    </row>
    <row r="13065" spans="2:8">
      <c r="B13065" s="2" t="s">
        <v>13666</v>
      </c>
      <c r="C13065" s="2">
        <v>16</v>
      </c>
      <c r="D13065" s="2" t="s">
        <v>604</v>
      </c>
      <c r="E13065" s="2"/>
      <c r="F13065" s="2"/>
      <c r="G13065" s="2"/>
      <c r="H13065" s="2"/>
    </row>
    <row r="13066" spans="2:8">
      <c r="B13066" s="2" t="s">
        <v>13667</v>
      </c>
      <c r="C13066" s="2">
        <v>17</v>
      </c>
      <c r="D13066" s="2" t="s">
        <v>604</v>
      </c>
      <c r="E13066" s="2"/>
      <c r="F13066" s="2"/>
      <c r="G13066" s="2"/>
      <c r="H13066" s="2"/>
    </row>
    <row r="13067" spans="2:8">
      <c r="B13067" s="2" t="s">
        <v>13668</v>
      </c>
      <c r="C13067" s="2">
        <v>19</v>
      </c>
      <c r="D13067" s="2" t="s">
        <v>604</v>
      </c>
      <c r="E13067" s="2"/>
      <c r="F13067" s="2"/>
      <c r="G13067" s="2"/>
      <c r="H13067" s="2"/>
    </row>
    <row r="13068" spans="2:8">
      <c r="B13068" s="2" t="s">
        <v>13669</v>
      </c>
      <c r="C13068" s="2">
        <v>25</v>
      </c>
      <c r="D13068" s="2" t="s">
        <v>604</v>
      </c>
      <c r="E13068" s="2"/>
      <c r="F13068" s="2"/>
      <c r="G13068" s="2"/>
      <c r="H13068" s="2"/>
    </row>
    <row r="13069" spans="2:8">
      <c r="B13069" s="2" t="s">
        <v>13670</v>
      </c>
      <c r="C13069" s="2">
        <v>26</v>
      </c>
      <c r="D13069" s="2" t="s">
        <v>604</v>
      </c>
      <c r="E13069" s="2"/>
      <c r="F13069" s="2"/>
      <c r="G13069" s="2"/>
      <c r="H13069" s="2"/>
    </row>
    <row r="13070" spans="2:8">
      <c r="B13070" s="2" t="s">
        <v>13671</v>
      </c>
      <c r="C13070" s="2">
        <v>26</v>
      </c>
      <c r="D13070" s="2" t="s">
        <v>604</v>
      </c>
      <c r="E13070" s="2"/>
      <c r="F13070" s="2"/>
      <c r="G13070" s="2"/>
      <c r="H13070" s="2"/>
    </row>
    <row r="13071" spans="2:8">
      <c r="B13071" s="2" t="s">
        <v>13672</v>
      </c>
      <c r="C13071" s="2">
        <v>26</v>
      </c>
      <c r="D13071" s="2" t="s">
        <v>604</v>
      </c>
      <c r="E13071" s="2"/>
      <c r="F13071" s="2"/>
      <c r="G13071" s="2"/>
      <c r="H13071" s="2"/>
    </row>
    <row r="13072" spans="2:8">
      <c r="B13072" s="2" t="s">
        <v>13673</v>
      </c>
      <c r="C13072" s="2">
        <v>27</v>
      </c>
      <c r="D13072" s="2" t="s">
        <v>604</v>
      </c>
      <c r="E13072" s="2"/>
      <c r="F13072" s="2"/>
      <c r="G13072" s="2"/>
      <c r="H13072" s="2"/>
    </row>
    <row r="13073" spans="2:8">
      <c r="B13073" s="2" t="s">
        <v>13674</v>
      </c>
      <c r="C13073" s="2">
        <v>26</v>
      </c>
      <c r="D13073" s="2" t="s">
        <v>604</v>
      </c>
      <c r="E13073" s="2"/>
      <c r="F13073" s="2"/>
      <c r="G13073" s="2"/>
      <c r="H13073" s="2"/>
    </row>
    <row r="13074" spans="2:8">
      <c r="B13074" s="2" t="s">
        <v>13675</v>
      </c>
      <c r="C13074" s="2">
        <v>24</v>
      </c>
      <c r="D13074" s="2" t="s">
        <v>604</v>
      </c>
      <c r="E13074" s="2"/>
      <c r="F13074" s="2"/>
      <c r="G13074" s="2"/>
      <c r="H13074" s="2"/>
    </row>
    <row r="13075" spans="2:8">
      <c r="B13075" s="2" t="s">
        <v>13676</v>
      </c>
      <c r="C13075" s="2">
        <v>21</v>
      </c>
      <c r="D13075" s="2" t="s">
        <v>604</v>
      </c>
      <c r="E13075" s="2"/>
      <c r="F13075" s="2"/>
      <c r="G13075" s="2"/>
      <c r="H13075" s="2"/>
    </row>
    <row r="13076" spans="2:8">
      <c r="B13076" s="2" t="s">
        <v>13677</v>
      </c>
      <c r="C13076" s="2">
        <v>24</v>
      </c>
      <c r="D13076" s="2" t="s">
        <v>604</v>
      </c>
      <c r="E13076" s="2"/>
      <c r="F13076" s="2"/>
      <c r="G13076" s="2"/>
      <c r="H13076" s="2"/>
    </row>
    <row r="13077" spans="2:8">
      <c r="B13077" s="2" t="s">
        <v>13678</v>
      </c>
      <c r="C13077" s="2">
        <v>25</v>
      </c>
      <c r="D13077" s="2" t="s">
        <v>604</v>
      </c>
      <c r="E13077" s="2"/>
      <c r="F13077" s="2"/>
      <c r="G13077" s="2"/>
      <c r="H13077" s="2"/>
    </row>
    <row r="13078" spans="2:8">
      <c r="B13078" s="2" t="s">
        <v>13679</v>
      </c>
      <c r="C13078" s="2">
        <v>25</v>
      </c>
      <c r="D13078" s="2" t="s">
        <v>604</v>
      </c>
      <c r="E13078" s="2"/>
      <c r="F13078" s="2"/>
      <c r="G13078" s="2"/>
      <c r="H13078" s="2"/>
    </row>
    <row r="13079" spans="2:8">
      <c r="B13079" s="2" t="s">
        <v>13680</v>
      </c>
      <c r="C13079" s="2">
        <v>25</v>
      </c>
      <c r="D13079" s="2" t="s">
        <v>604</v>
      </c>
      <c r="E13079" s="2"/>
      <c r="F13079" s="2"/>
      <c r="G13079" s="2"/>
      <c r="H13079" s="2"/>
    </row>
    <row r="13080" spans="2:8">
      <c r="B13080" s="2" t="s">
        <v>13681</v>
      </c>
      <c r="C13080" s="2">
        <v>23</v>
      </c>
      <c r="D13080" s="2" t="s">
        <v>604</v>
      </c>
      <c r="E13080" s="2"/>
      <c r="F13080" s="2"/>
      <c r="G13080" s="2"/>
      <c r="H13080" s="2"/>
    </row>
    <row r="13081" spans="2:8">
      <c r="B13081" s="2" t="s">
        <v>13682</v>
      </c>
      <c r="C13081" s="2">
        <v>20</v>
      </c>
      <c r="D13081" s="2" t="s">
        <v>604</v>
      </c>
      <c r="E13081" s="2"/>
      <c r="F13081" s="2"/>
      <c r="G13081" s="2"/>
      <c r="H13081" s="2"/>
    </row>
    <row r="13082" spans="2:8">
      <c r="B13082" s="2" t="s">
        <v>13683</v>
      </c>
      <c r="C13082" s="2">
        <v>19</v>
      </c>
      <c r="D13082" s="2" t="s">
        <v>604</v>
      </c>
      <c r="E13082" s="2"/>
      <c r="F13082" s="2"/>
      <c r="G13082" s="2"/>
      <c r="H13082" s="2"/>
    </row>
    <row r="13083" spans="2:8">
      <c r="B13083" s="2" t="s">
        <v>13684</v>
      </c>
      <c r="C13083" s="2">
        <v>25</v>
      </c>
      <c r="D13083" s="2" t="s">
        <v>604</v>
      </c>
      <c r="E13083" s="2"/>
      <c r="F13083" s="2"/>
      <c r="G13083" s="2"/>
      <c r="H13083" s="2"/>
    </row>
    <row r="13084" spans="2:8">
      <c r="B13084" s="2" t="s">
        <v>13685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13686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13687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13688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13689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13690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13691</v>
      </c>
      <c r="C13090" s="2">
        <v>31</v>
      </c>
      <c r="D13090" s="2" t="s">
        <v>604</v>
      </c>
      <c r="E13090" s="2"/>
      <c r="F13090" s="2"/>
      <c r="G13090" s="2"/>
      <c r="H13090" s="2"/>
    </row>
    <row r="13091" spans="2:8">
      <c r="B13091" s="2" t="s">
        <v>13692</v>
      </c>
      <c r="C13091" s="2">
        <v>31</v>
      </c>
      <c r="D13091" s="2" t="s">
        <v>604</v>
      </c>
      <c r="E13091" s="2"/>
      <c r="F13091" s="2"/>
      <c r="G13091" s="2"/>
      <c r="H13091" s="2"/>
    </row>
    <row r="13092" spans="2:8">
      <c r="B13092" s="2" t="s">
        <v>13693</v>
      </c>
      <c r="C13092" s="2">
        <v>30</v>
      </c>
      <c r="D13092" s="2" t="s">
        <v>604</v>
      </c>
      <c r="E13092" s="2"/>
      <c r="F13092" s="2"/>
      <c r="G13092" s="2"/>
      <c r="H13092" s="2"/>
    </row>
    <row r="13093" spans="2:8">
      <c r="B13093" s="2" t="s">
        <v>13694</v>
      </c>
      <c r="C13093" s="2">
        <v>29</v>
      </c>
      <c r="D13093" s="2" t="s">
        <v>604</v>
      </c>
      <c r="E13093" s="2"/>
      <c r="F13093" s="2"/>
      <c r="G13093" s="2"/>
      <c r="H13093" s="2"/>
    </row>
    <row r="13094" spans="2:8">
      <c r="B13094" s="2" t="s">
        <v>13695</v>
      </c>
      <c r="C13094" s="2">
        <v>28</v>
      </c>
      <c r="D13094" s="2" t="s">
        <v>604</v>
      </c>
      <c r="E13094" s="2"/>
      <c r="F13094" s="2"/>
      <c r="G13094" s="2"/>
      <c r="H13094" s="2"/>
    </row>
    <row r="13095" spans="2:8">
      <c r="B13095" s="2" t="s">
        <v>13696</v>
      </c>
      <c r="C13095" s="2">
        <v>26</v>
      </c>
      <c r="D13095" s="2" t="s">
        <v>604</v>
      </c>
      <c r="E13095" s="2"/>
      <c r="F13095" s="2"/>
      <c r="G13095" s="2"/>
      <c r="H13095" s="2"/>
    </row>
    <row r="13096" spans="2:8">
      <c r="B13096" s="2" t="s">
        <v>13697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13698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13699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13700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13701</v>
      </c>
      <c r="C13100" s="2">
        <v>31</v>
      </c>
      <c r="D13100" s="2" t="s">
        <v>604</v>
      </c>
      <c r="E13100" s="2"/>
      <c r="F13100" s="2"/>
      <c r="G13100" s="2"/>
      <c r="H13100" s="2"/>
    </row>
    <row r="13101" spans="2:8">
      <c r="B13101" s="2" t="s">
        <v>13702</v>
      </c>
      <c r="C13101" s="2">
        <v>32</v>
      </c>
      <c r="D13101" s="2" t="s">
        <v>604</v>
      </c>
      <c r="E13101" s="2"/>
      <c r="F13101" s="2"/>
      <c r="G13101" s="2"/>
      <c r="H13101" s="2"/>
    </row>
    <row r="13102" spans="2:8">
      <c r="B13102" s="2" t="s">
        <v>13703</v>
      </c>
      <c r="C13102" s="2">
        <v>31</v>
      </c>
      <c r="D13102" s="2" t="s">
        <v>604</v>
      </c>
      <c r="E13102" s="2"/>
      <c r="F13102" s="2"/>
      <c r="G13102" s="2"/>
      <c r="H13102" s="2"/>
    </row>
    <row r="13103" spans="2:8">
      <c r="B13103" s="2" t="s">
        <v>13704</v>
      </c>
      <c r="C13103" s="2">
        <v>30</v>
      </c>
      <c r="D13103" s="2" t="s">
        <v>604</v>
      </c>
      <c r="E13103" s="2"/>
      <c r="F13103" s="2"/>
      <c r="G13103" s="2"/>
      <c r="H13103" s="2"/>
    </row>
    <row r="13104" spans="2:8">
      <c r="B13104" s="2" t="s">
        <v>13705</v>
      </c>
      <c r="C13104" s="2">
        <v>29</v>
      </c>
      <c r="D13104" s="2" t="s">
        <v>604</v>
      </c>
      <c r="E13104" s="2"/>
      <c r="F13104" s="2"/>
      <c r="G13104" s="2"/>
      <c r="H13104" s="2"/>
    </row>
    <row r="13105" spans="2:8">
      <c r="B13105" s="2" t="s">
        <v>13706</v>
      </c>
      <c r="C13105" s="2">
        <v>27</v>
      </c>
      <c r="D13105" s="2" t="s">
        <v>604</v>
      </c>
      <c r="E13105" s="2"/>
      <c r="F13105" s="2"/>
      <c r="G13105" s="2"/>
      <c r="H13105" s="2"/>
    </row>
    <row r="13106" spans="2:8">
      <c r="B13106" s="2" t="s">
        <v>13707</v>
      </c>
      <c r="C13106" s="2">
        <v>20</v>
      </c>
      <c r="D13106" s="2" t="s">
        <v>604</v>
      </c>
      <c r="E13106" s="2"/>
      <c r="F13106" s="2"/>
      <c r="G13106" s="2"/>
      <c r="H13106" s="2"/>
    </row>
    <row r="13107" spans="2:8">
      <c r="B13107" s="2" t="s">
        <v>13708</v>
      </c>
      <c r="C13107" s="2">
        <v>37</v>
      </c>
      <c r="D13107" s="2" t="s">
        <v>604</v>
      </c>
      <c r="E13107" s="2"/>
      <c r="F13107" s="2"/>
      <c r="G13107" s="2"/>
      <c r="H13107" s="2"/>
    </row>
    <row r="13108" spans="2:8">
      <c r="B13108" s="2" t="s">
        <v>13709</v>
      </c>
      <c r="C13108" s="2">
        <v>37</v>
      </c>
      <c r="D13108" s="2" t="s">
        <v>604</v>
      </c>
      <c r="E13108" s="2"/>
      <c r="F13108" s="2"/>
      <c r="G13108" s="2"/>
      <c r="H13108" s="2"/>
    </row>
    <row r="13109" spans="2:8">
      <c r="B13109" s="2" t="s">
        <v>13710</v>
      </c>
      <c r="C13109" s="2">
        <v>35</v>
      </c>
      <c r="D13109" s="2" t="s">
        <v>604</v>
      </c>
      <c r="E13109" s="2"/>
      <c r="F13109" s="2"/>
      <c r="G13109" s="2"/>
      <c r="H13109" s="2"/>
    </row>
    <row r="13110" spans="2:8">
      <c r="B13110" s="2" t="s">
        <v>13711</v>
      </c>
      <c r="C13110" s="2">
        <v>33</v>
      </c>
      <c r="D13110" s="2" t="s">
        <v>604</v>
      </c>
      <c r="E13110" s="2"/>
      <c r="F13110" s="2"/>
      <c r="G13110" s="2"/>
      <c r="H13110" s="2"/>
    </row>
    <row r="13111" spans="2:8">
      <c r="B13111" s="2" t="s">
        <v>13712</v>
      </c>
      <c r="C13111" s="2">
        <v>28</v>
      </c>
      <c r="D13111" s="2" t="s">
        <v>604</v>
      </c>
      <c r="E13111" s="2"/>
      <c r="F13111" s="2"/>
      <c r="G13111" s="2"/>
      <c r="H13111" s="2"/>
    </row>
    <row r="13112" spans="2:8">
      <c r="B13112" s="2" t="s">
        <v>13713</v>
      </c>
      <c r="C13112" s="2">
        <v>35</v>
      </c>
      <c r="D13112" s="2" t="s">
        <v>604</v>
      </c>
      <c r="E13112" s="2"/>
      <c r="F13112" s="2"/>
      <c r="G13112" s="2"/>
      <c r="H13112" s="2"/>
    </row>
    <row r="13113" spans="2:8">
      <c r="B13113" s="2" t="s">
        <v>13714</v>
      </c>
      <c r="C13113" s="2">
        <v>34</v>
      </c>
      <c r="D13113" s="2" t="s">
        <v>604</v>
      </c>
      <c r="E13113" s="2"/>
      <c r="F13113" s="2"/>
      <c r="G13113" s="2"/>
      <c r="H13113" s="2"/>
    </row>
    <row r="13114" spans="2:8">
      <c r="B13114" s="2" t="s">
        <v>13715</v>
      </c>
      <c r="C13114" s="2">
        <v>34</v>
      </c>
      <c r="D13114" s="2" t="s">
        <v>604</v>
      </c>
      <c r="E13114" s="2"/>
      <c r="F13114" s="2"/>
      <c r="G13114" s="2"/>
      <c r="H13114" s="2"/>
    </row>
    <row r="13115" spans="2:8">
      <c r="B13115" s="2" t="s">
        <v>13716</v>
      </c>
      <c r="C13115" s="2">
        <v>32</v>
      </c>
      <c r="D13115" s="2" t="s">
        <v>604</v>
      </c>
      <c r="E13115" s="2"/>
      <c r="F13115" s="2"/>
      <c r="G13115" s="2"/>
      <c r="H13115" s="2"/>
    </row>
    <row r="13116" spans="2:8">
      <c r="B13116" s="2" t="s">
        <v>13717</v>
      </c>
      <c r="C13116" s="2">
        <v>30</v>
      </c>
      <c r="D13116" s="2" t="s">
        <v>604</v>
      </c>
      <c r="E13116" s="2"/>
      <c r="F13116" s="2"/>
      <c r="G13116" s="2"/>
      <c r="H13116" s="2"/>
    </row>
    <row r="13117" spans="2:8">
      <c r="B13117" s="2" t="s">
        <v>13718</v>
      </c>
      <c r="C13117" s="2">
        <v>26</v>
      </c>
      <c r="D13117" s="2" t="s">
        <v>604</v>
      </c>
      <c r="E13117" s="2"/>
      <c r="F13117" s="2"/>
      <c r="G13117" s="2"/>
      <c r="H13117" s="2"/>
    </row>
    <row r="13118" spans="2:8">
      <c r="B13118" s="2" t="s">
        <v>13719</v>
      </c>
      <c r="C13118" s="2">
        <v>35</v>
      </c>
      <c r="D13118" s="2" t="s">
        <v>604</v>
      </c>
      <c r="E13118" s="2"/>
      <c r="F13118" s="2"/>
      <c r="G13118" s="2"/>
      <c r="H13118" s="2"/>
    </row>
    <row r="13119" spans="2:8">
      <c r="B13119" s="2" t="s">
        <v>13720</v>
      </c>
      <c r="C13119" s="2">
        <v>34</v>
      </c>
      <c r="D13119" s="2" t="s">
        <v>604</v>
      </c>
      <c r="E13119" s="2"/>
      <c r="F13119" s="2"/>
      <c r="G13119" s="2"/>
      <c r="H13119" s="2"/>
    </row>
    <row r="13120" spans="2:8">
      <c r="B13120" s="2" t="s">
        <v>13721</v>
      </c>
      <c r="C13120" s="2">
        <v>33</v>
      </c>
      <c r="D13120" s="2" t="s">
        <v>604</v>
      </c>
      <c r="E13120" s="2"/>
      <c r="F13120" s="2"/>
      <c r="G13120" s="2"/>
      <c r="H13120" s="2"/>
    </row>
    <row r="13121" spans="2:8">
      <c r="B13121" s="2" t="s">
        <v>13722</v>
      </c>
      <c r="C13121" s="2">
        <v>32</v>
      </c>
      <c r="D13121" s="2" t="s">
        <v>604</v>
      </c>
      <c r="E13121" s="2"/>
      <c r="F13121" s="2"/>
      <c r="G13121" s="2"/>
      <c r="H13121" s="2"/>
    </row>
    <row r="13122" spans="2:8">
      <c r="B13122" s="2" t="s">
        <v>13723</v>
      </c>
      <c r="C13122" s="2">
        <v>30</v>
      </c>
      <c r="D13122" s="2" t="s">
        <v>604</v>
      </c>
      <c r="E13122" s="2"/>
      <c r="F13122" s="2"/>
      <c r="G13122" s="2"/>
      <c r="H13122" s="2"/>
    </row>
    <row r="13123" spans="2:8">
      <c r="B13123" s="2" t="s">
        <v>13724</v>
      </c>
      <c r="C13123" s="2">
        <v>26</v>
      </c>
      <c r="D13123" s="2" t="s">
        <v>604</v>
      </c>
      <c r="E13123" s="2"/>
      <c r="F13123" s="2"/>
      <c r="G13123" s="2"/>
      <c r="H13123" s="2"/>
    </row>
    <row r="13124" spans="2:8">
      <c r="B13124" s="2" t="s">
        <v>13725</v>
      </c>
      <c r="C13124" s="2">
        <v>33</v>
      </c>
      <c r="D13124" s="2" t="s">
        <v>604</v>
      </c>
      <c r="E13124" s="2"/>
      <c r="F13124" s="2"/>
      <c r="G13124" s="2"/>
      <c r="H13124" s="2"/>
    </row>
    <row r="13125" spans="2:8">
      <c r="B13125" s="2" t="s">
        <v>13726</v>
      </c>
      <c r="C13125" s="2">
        <v>34</v>
      </c>
      <c r="D13125" s="2" t="s">
        <v>604</v>
      </c>
      <c r="E13125" s="2"/>
      <c r="F13125" s="2"/>
      <c r="G13125" s="2"/>
      <c r="H13125" s="2"/>
    </row>
    <row r="13126" spans="2:8">
      <c r="B13126" s="2" t="s">
        <v>13727</v>
      </c>
      <c r="C13126" s="2">
        <v>34</v>
      </c>
      <c r="D13126" s="2" t="s">
        <v>604</v>
      </c>
      <c r="E13126" s="2"/>
      <c r="F13126" s="2"/>
      <c r="G13126" s="2"/>
      <c r="H13126" s="2"/>
    </row>
    <row r="13127" spans="2:8">
      <c r="B13127" s="2" t="s">
        <v>13728</v>
      </c>
      <c r="C13127" s="2">
        <v>33</v>
      </c>
      <c r="D13127" s="2" t="s">
        <v>604</v>
      </c>
      <c r="E13127" s="2"/>
      <c r="F13127" s="2"/>
      <c r="G13127" s="2"/>
      <c r="H13127" s="2"/>
    </row>
    <row r="13128" spans="2:8">
      <c r="B13128" s="2" t="s">
        <v>13729</v>
      </c>
      <c r="C13128" s="2">
        <v>26</v>
      </c>
      <c r="D13128" s="2" t="s">
        <v>604</v>
      </c>
      <c r="E13128" s="2"/>
      <c r="F13128" s="2"/>
      <c r="G13128" s="2"/>
      <c r="H13128" s="2"/>
    </row>
    <row r="13129" spans="2:8">
      <c r="B13129" s="2" t="s">
        <v>13730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13731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13732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13733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13734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13735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13736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13737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13738</v>
      </c>
      <c r="C13137" s="2">
        <v>24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13739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13740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13741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13742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13743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13744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13745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13746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13747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13748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13749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13750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13751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13752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13753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13754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13755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13756</v>
      </c>
      <c r="C13155" s="2">
        <v>13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13757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13758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13759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13760</v>
      </c>
      <c r="C13159" s="2">
        <v>21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13761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13762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13763</v>
      </c>
      <c r="C13162" s="2">
        <v>19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13764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13765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13766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13767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13768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13769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13770</v>
      </c>
      <c r="C13169" s="2">
        <v>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13771</v>
      </c>
      <c r="C13170" s="2">
        <v>10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13772</v>
      </c>
      <c r="C13171" s="2">
        <v>11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13773</v>
      </c>
      <c r="C13172" s="2">
        <v>12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13774</v>
      </c>
      <c r="C13173" s="2">
        <v>12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13775</v>
      </c>
      <c r="C13174" s="2">
        <v>12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13776</v>
      </c>
      <c r="C13175" s="2">
        <v>12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13777</v>
      </c>
      <c r="C13176" s="2">
        <v>11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13778</v>
      </c>
      <c r="C13177" s="2">
        <v>11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13779</v>
      </c>
      <c r="C13178" s="2">
        <v>11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13780</v>
      </c>
      <c r="C13179" s="2">
        <v>11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13781</v>
      </c>
      <c r="C13180" s="2">
        <v>11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13782</v>
      </c>
      <c r="C13181" s="2">
        <v>11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13783</v>
      </c>
      <c r="C13182" s="2">
        <v>10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13784</v>
      </c>
      <c r="C13183" s="2">
        <v>10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13785</v>
      </c>
      <c r="C13184" s="2">
        <v>10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13786</v>
      </c>
      <c r="C13185" s="2">
        <v>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13787</v>
      </c>
      <c r="C13186" s="2">
        <v>19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13788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13789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13790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13791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13792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13793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13794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13795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13796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13797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13798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13799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13800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13801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13802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13803</v>
      </c>
      <c r="C13202" s="2">
        <v>17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13804</v>
      </c>
      <c r="C13203" s="2">
        <v>33</v>
      </c>
      <c r="D13203" s="2" t="s">
        <v>604</v>
      </c>
      <c r="E13203" s="2"/>
      <c r="F13203" s="2"/>
      <c r="G13203" s="2"/>
      <c r="H13203" s="2"/>
    </row>
    <row r="13204" spans="2:8">
      <c r="B13204" s="2" t="s">
        <v>13805</v>
      </c>
      <c r="C13204" s="2">
        <v>37</v>
      </c>
      <c r="D13204" s="2" t="s">
        <v>604</v>
      </c>
      <c r="E13204" s="2"/>
      <c r="F13204" s="2"/>
      <c r="G13204" s="2"/>
      <c r="H13204" s="2"/>
    </row>
    <row r="13205" spans="2:8">
      <c r="B13205" s="2" t="s">
        <v>13806</v>
      </c>
      <c r="C13205" s="2">
        <v>38</v>
      </c>
      <c r="D13205" s="2" t="s">
        <v>604</v>
      </c>
      <c r="E13205" s="2"/>
      <c r="F13205" s="2"/>
      <c r="G13205" s="2"/>
      <c r="H13205" s="2"/>
    </row>
    <row r="13206" spans="2:8">
      <c r="B13206" s="2" t="s">
        <v>13807</v>
      </c>
      <c r="C13206" s="2">
        <v>35</v>
      </c>
      <c r="D13206" s="2" t="s">
        <v>604</v>
      </c>
      <c r="E13206" s="2"/>
      <c r="F13206" s="2"/>
      <c r="G13206" s="2"/>
      <c r="H13206" s="2"/>
    </row>
    <row r="13207" spans="2:8">
      <c r="B13207" s="2" t="s">
        <v>13808</v>
      </c>
      <c r="C13207" s="2">
        <v>22</v>
      </c>
      <c r="D13207" s="2" t="s">
        <v>604</v>
      </c>
      <c r="E13207" s="2"/>
      <c r="F13207" s="2"/>
      <c r="G13207" s="2"/>
      <c r="H13207" s="2"/>
    </row>
    <row r="13208" spans="2:8">
      <c r="B13208" s="2" t="s">
        <v>13809</v>
      </c>
      <c r="C13208" s="2">
        <v>40</v>
      </c>
      <c r="D13208" s="2" t="s">
        <v>604</v>
      </c>
      <c r="E13208" s="2"/>
      <c r="F13208" s="2"/>
      <c r="G13208" s="2"/>
      <c r="H13208" s="2"/>
    </row>
    <row r="13209" spans="2:8">
      <c r="B13209" s="2" t="s">
        <v>13810</v>
      </c>
      <c r="C13209" s="2">
        <v>41</v>
      </c>
      <c r="D13209" s="2" t="s">
        <v>604</v>
      </c>
      <c r="E13209" s="2"/>
      <c r="F13209" s="2"/>
      <c r="G13209" s="2"/>
      <c r="H13209" s="2"/>
    </row>
    <row r="13210" spans="2:8">
      <c r="B13210" s="2" t="s">
        <v>13811</v>
      </c>
      <c r="C13210" s="2">
        <v>41</v>
      </c>
      <c r="D13210" s="2" t="s">
        <v>604</v>
      </c>
      <c r="E13210" s="2"/>
      <c r="F13210" s="2"/>
      <c r="G13210" s="2"/>
      <c r="H13210" s="2"/>
    </row>
    <row r="13211" spans="2:8">
      <c r="B13211" s="2" t="s">
        <v>13812</v>
      </c>
      <c r="C13211" s="2">
        <v>38</v>
      </c>
      <c r="D13211" s="2" t="s">
        <v>604</v>
      </c>
      <c r="E13211" s="2"/>
      <c r="F13211" s="2"/>
      <c r="G13211" s="2"/>
      <c r="H13211" s="2"/>
    </row>
    <row r="13212" spans="2:8">
      <c r="B13212" s="2" t="s">
        <v>13813</v>
      </c>
      <c r="C13212" s="2">
        <v>36</v>
      </c>
      <c r="D13212" s="2" t="s">
        <v>604</v>
      </c>
      <c r="E13212" s="2"/>
      <c r="F13212" s="2"/>
      <c r="G13212" s="2"/>
      <c r="H13212" s="2"/>
    </row>
    <row r="13213" spans="2:8">
      <c r="B13213" s="2" t="s">
        <v>13814</v>
      </c>
      <c r="C13213" s="2">
        <v>29</v>
      </c>
      <c r="D13213" s="2" t="s">
        <v>604</v>
      </c>
      <c r="E13213" s="2"/>
      <c r="F13213" s="2"/>
      <c r="G13213" s="2"/>
      <c r="H13213" s="2"/>
    </row>
    <row r="13214" spans="2:8">
      <c r="B13214" s="2" t="s">
        <v>13815</v>
      </c>
      <c r="C13214" s="2">
        <v>30</v>
      </c>
      <c r="D13214" s="2" t="s">
        <v>604</v>
      </c>
      <c r="E13214" s="2"/>
      <c r="F13214" s="2"/>
      <c r="G13214" s="2"/>
      <c r="H13214" s="2"/>
    </row>
    <row r="13215" spans="2:8">
      <c r="B13215" s="2" t="s">
        <v>13816</v>
      </c>
      <c r="C13215" s="2">
        <v>29</v>
      </c>
      <c r="D13215" s="2" t="s">
        <v>604</v>
      </c>
      <c r="E13215" s="2"/>
      <c r="F13215" s="2"/>
      <c r="G13215" s="2"/>
      <c r="H13215" s="2"/>
    </row>
    <row r="13216" spans="2:8">
      <c r="B13216" s="2" t="s">
        <v>13817</v>
      </c>
      <c r="C13216" s="2">
        <v>28</v>
      </c>
      <c r="D13216" s="2" t="s">
        <v>604</v>
      </c>
      <c r="E13216" s="2"/>
      <c r="F13216" s="2"/>
      <c r="G13216" s="2"/>
      <c r="H13216" s="2"/>
    </row>
    <row r="13217" spans="2:8">
      <c r="B13217" s="2" t="s">
        <v>13818</v>
      </c>
      <c r="C13217" s="2">
        <v>26</v>
      </c>
      <c r="D13217" s="2" t="s">
        <v>604</v>
      </c>
      <c r="E13217" s="2"/>
      <c r="F13217" s="2"/>
      <c r="G13217" s="2"/>
      <c r="H13217" s="2"/>
    </row>
    <row r="13218" spans="2:8">
      <c r="B13218" s="2" t="s">
        <v>13819</v>
      </c>
      <c r="C13218" s="2">
        <v>23</v>
      </c>
      <c r="D13218" s="2" t="s">
        <v>604</v>
      </c>
      <c r="E13218" s="2"/>
      <c r="F13218" s="2"/>
      <c r="G13218" s="2"/>
      <c r="H13218" s="2"/>
    </row>
    <row r="13219" spans="2:8">
      <c r="B13219" s="2" t="s">
        <v>13820</v>
      </c>
      <c r="C13219" s="2">
        <v>21</v>
      </c>
      <c r="D13219" s="2" t="s">
        <v>604</v>
      </c>
      <c r="E13219" s="2"/>
      <c r="F13219" s="2"/>
      <c r="G13219" s="2"/>
      <c r="H13219" s="2"/>
    </row>
    <row r="13220" spans="2:8">
      <c r="B13220" s="2" t="s">
        <v>13821</v>
      </c>
      <c r="C13220" s="2">
        <v>19</v>
      </c>
      <c r="D13220" s="2" t="s">
        <v>604</v>
      </c>
      <c r="E13220" s="2"/>
      <c r="F13220" s="2"/>
      <c r="G13220" s="2"/>
      <c r="H13220" s="2"/>
    </row>
    <row r="13221" spans="2:8">
      <c r="B13221" s="2" t="s">
        <v>13822</v>
      </c>
      <c r="C13221" s="2">
        <v>34</v>
      </c>
      <c r="D13221" s="2" t="s">
        <v>604</v>
      </c>
      <c r="E13221" s="2"/>
      <c r="F13221" s="2"/>
      <c r="G13221" s="2"/>
      <c r="H13221" s="2"/>
    </row>
    <row r="13222" spans="2:8">
      <c r="B13222" s="2" t="s">
        <v>13823</v>
      </c>
      <c r="C13222" s="2">
        <v>39</v>
      </c>
      <c r="D13222" s="2" t="s">
        <v>604</v>
      </c>
      <c r="E13222" s="2"/>
      <c r="F13222" s="2"/>
      <c r="G13222" s="2"/>
      <c r="H13222" s="2"/>
    </row>
    <row r="13223" spans="2:8">
      <c r="B13223" s="2" t="s">
        <v>13824</v>
      </c>
      <c r="C13223" s="2">
        <v>39</v>
      </c>
      <c r="D13223" s="2" t="s">
        <v>604</v>
      </c>
      <c r="E13223" s="2"/>
      <c r="F13223" s="2"/>
      <c r="G13223" s="2"/>
      <c r="H13223" s="2"/>
    </row>
    <row r="13224" spans="2:8">
      <c r="B13224" s="2" t="s">
        <v>13825</v>
      </c>
      <c r="C13224" s="2">
        <v>36</v>
      </c>
      <c r="D13224" s="2" t="s">
        <v>604</v>
      </c>
      <c r="E13224" s="2"/>
      <c r="F13224" s="2"/>
      <c r="G13224" s="2"/>
      <c r="H13224" s="2"/>
    </row>
    <row r="13225" spans="2:8">
      <c r="B13225" s="2" t="s">
        <v>13826</v>
      </c>
      <c r="C13225" s="2">
        <v>27</v>
      </c>
      <c r="D13225" s="2" t="s">
        <v>604</v>
      </c>
      <c r="E13225" s="2"/>
      <c r="F13225" s="2"/>
      <c r="G13225" s="2"/>
      <c r="H13225" s="2"/>
    </row>
    <row r="13226" spans="2:8">
      <c r="B13226" s="2" t="s">
        <v>13827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13828</v>
      </c>
      <c r="C13227" s="2">
        <v>38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13829</v>
      </c>
      <c r="C13228" s="2">
        <v>40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13830</v>
      </c>
      <c r="C13229" s="2">
        <v>41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13831</v>
      </c>
      <c r="C13230" s="2">
        <v>24</v>
      </c>
      <c r="D13230" s="2" t="s">
        <v>604</v>
      </c>
      <c r="E13230" s="2"/>
      <c r="F13230" s="2"/>
      <c r="G13230" s="2"/>
      <c r="H13230" s="2"/>
    </row>
    <row r="13231" spans="2:8">
      <c r="B13231" s="2" t="s">
        <v>13832</v>
      </c>
      <c r="C13231" s="2">
        <v>26</v>
      </c>
      <c r="D13231" s="2" t="s">
        <v>604</v>
      </c>
      <c r="E13231" s="2"/>
      <c r="F13231" s="2"/>
      <c r="G13231" s="2"/>
      <c r="H13231" s="2"/>
    </row>
    <row r="13232" spans="2:8">
      <c r="B13232" s="2" t="s">
        <v>13833</v>
      </c>
      <c r="C13232" s="2">
        <v>26</v>
      </c>
      <c r="D13232" s="2" t="s">
        <v>604</v>
      </c>
      <c r="E13232" s="2"/>
      <c r="F13232" s="2"/>
      <c r="G13232" s="2"/>
      <c r="H13232" s="2"/>
    </row>
    <row r="13233" spans="2:8">
      <c r="B13233" s="2" t="s">
        <v>13834</v>
      </c>
      <c r="C13233" s="2">
        <v>26</v>
      </c>
      <c r="D13233" s="2" t="s">
        <v>604</v>
      </c>
      <c r="E13233" s="2"/>
      <c r="F13233" s="2"/>
      <c r="G13233" s="2"/>
      <c r="H13233" s="2"/>
    </row>
    <row r="13234" spans="2:8">
      <c r="B13234" s="2" t="s">
        <v>13835</v>
      </c>
      <c r="C13234" s="2">
        <v>25</v>
      </c>
      <c r="D13234" s="2" t="s">
        <v>604</v>
      </c>
      <c r="E13234" s="2"/>
      <c r="F13234" s="2"/>
      <c r="G13234" s="2"/>
      <c r="H13234" s="2"/>
    </row>
    <row r="13235" spans="2:8">
      <c r="B13235" s="2" t="s">
        <v>13836</v>
      </c>
      <c r="C13235" s="2">
        <v>25</v>
      </c>
      <c r="D13235" s="2" t="s">
        <v>604</v>
      </c>
      <c r="E13235" s="2"/>
      <c r="F13235" s="2"/>
      <c r="G13235" s="2"/>
      <c r="H13235" s="2"/>
    </row>
    <row r="13236" spans="2:8">
      <c r="B13236" s="2" t="s">
        <v>13837</v>
      </c>
      <c r="C13236" s="2">
        <v>24</v>
      </c>
      <c r="D13236" s="2" t="s">
        <v>604</v>
      </c>
      <c r="E13236" s="2"/>
      <c r="F13236" s="2"/>
      <c r="G13236" s="2"/>
      <c r="H13236" s="2"/>
    </row>
    <row r="13237" spans="2:8">
      <c r="B13237" s="2" t="s">
        <v>13838</v>
      </c>
      <c r="C13237" s="2">
        <v>16</v>
      </c>
      <c r="D13237" s="2" t="s">
        <v>604</v>
      </c>
      <c r="E13237" s="2"/>
      <c r="F13237" s="2"/>
      <c r="G13237" s="2"/>
      <c r="H13237" s="2"/>
    </row>
    <row r="13238" spans="2:8">
      <c r="B13238" s="2" t="s">
        <v>13839</v>
      </c>
      <c r="C13238" s="2">
        <v>30</v>
      </c>
      <c r="D13238" s="2" t="s">
        <v>604</v>
      </c>
      <c r="E13238" s="2"/>
      <c r="F13238" s="2"/>
      <c r="G13238" s="2"/>
      <c r="H13238" s="2"/>
    </row>
    <row r="13239" spans="2:8">
      <c r="B13239" s="2" t="s">
        <v>13840</v>
      </c>
      <c r="C13239" s="2">
        <v>28</v>
      </c>
      <c r="D13239" s="2" t="s">
        <v>604</v>
      </c>
      <c r="E13239" s="2"/>
      <c r="F13239" s="2"/>
      <c r="G13239" s="2"/>
      <c r="H13239" s="2"/>
    </row>
    <row r="13240" spans="2:8">
      <c r="B13240" s="2" t="s">
        <v>13841</v>
      </c>
      <c r="C13240" s="2">
        <v>26</v>
      </c>
      <c r="D13240" s="2" t="s">
        <v>604</v>
      </c>
      <c r="E13240" s="2"/>
      <c r="F13240" s="2"/>
      <c r="G13240" s="2"/>
      <c r="H13240" s="2"/>
    </row>
    <row r="13241" spans="2:8">
      <c r="B13241" s="2" t="s">
        <v>13842</v>
      </c>
      <c r="C13241" s="2">
        <v>24</v>
      </c>
      <c r="D13241" s="2" t="s">
        <v>604</v>
      </c>
      <c r="E13241" s="2"/>
      <c r="F13241" s="2"/>
      <c r="G13241" s="2"/>
      <c r="H13241" s="2"/>
    </row>
    <row r="13242" spans="2:8">
      <c r="B13242" s="2" t="s">
        <v>13843</v>
      </c>
      <c r="C13242" s="2">
        <v>22</v>
      </c>
      <c r="D13242" s="2" t="s">
        <v>604</v>
      </c>
      <c r="E13242" s="2"/>
      <c r="F13242" s="2"/>
      <c r="G13242" s="2"/>
      <c r="H13242" s="2"/>
    </row>
    <row r="13243" spans="2:8">
      <c r="B13243" s="2" t="s">
        <v>13844</v>
      </c>
      <c r="C13243" s="2">
        <v>20</v>
      </c>
      <c r="D13243" s="2" t="s">
        <v>604</v>
      </c>
      <c r="E13243" s="2"/>
      <c r="F13243" s="2"/>
      <c r="G13243" s="2"/>
      <c r="H13243" s="2"/>
    </row>
    <row r="13244" spans="2:8">
      <c r="B13244" s="2" t="s">
        <v>13845</v>
      </c>
      <c r="C13244" s="2">
        <v>16</v>
      </c>
      <c r="D13244" s="2" t="s">
        <v>604</v>
      </c>
      <c r="E13244" s="2"/>
      <c r="F13244" s="2"/>
      <c r="G13244" s="2"/>
      <c r="H13244" s="2"/>
    </row>
    <row r="13245" spans="2:8">
      <c r="B13245" s="2" t="s">
        <v>13846</v>
      </c>
      <c r="C13245" s="2">
        <v>38</v>
      </c>
      <c r="D13245" s="2" t="s">
        <v>604</v>
      </c>
      <c r="E13245" s="2"/>
      <c r="F13245" s="2"/>
      <c r="G13245" s="2"/>
      <c r="H13245" s="2"/>
    </row>
    <row r="13246" spans="2:8">
      <c r="B13246" s="2" t="s">
        <v>13847</v>
      </c>
      <c r="C13246" s="2">
        <v>38</v>
      </c>
      <c r="D13246" s="2" t="s">
        <v>604</v>
      </c>
      <c r="E13246" s="2"/>
      <c r="F13246" s="2"/>
      <c r="G13246" s="2"/>
      <c r="H13246" s="2"/>
    </row>
    <row r="13247" spans="2:8">
      <c r="B13247" s="2" t="s">
        <v>13848</v>
      </c>
      <c r="C13247" s="2">
        <v>37</v>
      </c>
      <c r="D13247" s="2" t="s">
        <v>604</v>
      </c>
      <c r="E13247" s="2"/>
      <c r="F13247" s="2"/>
      <c r="G13247" s="2"/>
      <c r="H13247" s="2"/>
    </row>
    <row r="13248" spans="2:8">
      <c r="B13248" s="2" t="s">
        <v>13849</v>
      </c>
      <c r="C13248" s="2">
        <v>35</v>
      </c>
      <c r="D13248" s="2" t="s">
        <v>604</v>
      </c>
      <c r="E13248" s="2"/>
      <c r="F13248" s="2"/>
      <c r="G13248" s="2"/>
      <c r="H13248" s="2"/>
    </row>
    <row r="13249" spans="2:8">
      <c r="B13249" s="2" t="s">
        <v>13850</v>
      </c>
      <c r="C13249" s="2">
        <v>29</v>
      </c>
      <c r="D13249" s="2" t="s">
        <v>604</v>
      </c>
      <c r="E13249" s="2"/>
      <c r="F13249" s="2"/>
      <c r="G13249" s="2"/>
      <c r="H13249" s="2"/>
    </row>
    <row r="13250" spans="2:8">
      <c r="B13250" s="2" t="s">
        <v>13851</v>
      </c>
      <c r="C13250" s="2">
        <v>20</v>
      </c>
      <c r="D13250" s="2" t="s">
        <v>604</v>
      </c>
      <c r="E13250" s="2"/>
      <c r="F13250" s="2"/>
      <c r="G13250" s="2"/>
      <c r="H13250" s="2"/>
    </row>
    <row r="13251" spans="2:8">
      <c r="B13251" s="2" t="s">
        <v>13852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13853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13854</v>
      </c>
      <c r="C13253" s="2">
        <v>38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13855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13856</v>
      </c>
      <c r="C13255" s="2">
        <v>35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13857</v>
      </c>
      <c r="C13256" s="2">
        <v>18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13858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13859</v>
      </c>
      <c r="C13258" s="2">
        <v>20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13860</v>
      </c>
      <c r="C13259" s="2">
        <v>19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13861</v>
      </c>
      <c r="C13260" s="2">
        <v>19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13862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13863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13864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13865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13866</v>
      </c>
      <c r="C13265" s="2">
        <v>18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13867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13868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13869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13870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13871</v>
      </c>
      <c r="C13270" s="2">
        <v>36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13872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13873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13874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13875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13876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13877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13878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13879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13880</v>
      </c>
      <c r="C13279" s="2">
        <v>14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13881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13882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13883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13884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13885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13886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13887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13888</v>
      </c>
      <c r="C13287" s="2">
        <v>24</v>
      </c>
      <c r="D13287" s="2" t="s">
        <v>604</v>
      </c>
      <c r="E13287" s="2"/>
      <c r="F13287" s="2"/>
      <c r="G13287" s="2"/>
      <c r="H13287" s="2"/>
    </row>
    <row r="13288" spans="2:8">
      <c r="B13288" s="2" t="s">
        <v>13889</v>
      </c>
      <c r="C13288" s="2">
        <v>23</v>
      </c>
      <c r="D13288" s="2" t="s">
        <v>604</v>
      </c>
      <c r="E13288" s="2"/>
      <c r="F13288" s="2"/>
      <c r="G13288" s="2"/>
      <c r="H13288" s="2"/>
    </row>
    <row r="13289" spans="2:8">
      <c r="B13289" s="2" t="s">
        <v>13890</v>
      </c>
      <c r="C13289" s="2">
        <v>22</v>
      </c>
      <c r="D13289" s="2" t="s">
        <v>604</v>
      </c>
      <c r="E13289" s="2"/>
      <c r="F13289" s="2"/>
      <c r="G13289" s="2"/>
      <c r="H13289" s="2"/>
    </row>
    <row r="13290" spans="2:8">
      <c r="B13290" s="2" t="s">
        <v>13891</v>
      </c>
      <c r="C13290" s="2">
        <v>21</v>
      </c>
      <c r="D13290" s="2" t="s">
        <v>604</v>
      </c>
      <c r="E13290" s="2"/>
      <c r="F13290" s="2"/>
      <c r="G13290" s="2"/>
      <c r="H13290" s="2"/>
    </row>
    <row r="13291" spans="2:8">
      <c r="B13291" s="2" t="s">
        <v>13892</v>
      </c>
      <c r="C13291" s="2">
        <v>21</v>
      </c>
      <c r="D13291" s="2" t="s">
        <v>604</v>
      </c>
      <c r="E13291" s="2"/>
      <c r="F13291" s="2"/>
      <c r="G13291" s="2"/>
      <c r="H13291" s="2"/>
    </row>
    <row r="13292" spans="2:8">
      <c r="B13292" s="2" t="s">
        <v>13893</v>
      </c>
      <c r="C13292" s="2">
        <v>21</v>
      </c>
      <c r="D13292" s="2" t="s">
        <v>604</v>
      </c>
      <c r="E13292" s="2"/>
      <c r="F13292" s="2"/>
      <c r="G13292" s="2"/>
      <c r="H13292" s="2"/>
    </row>
    <row r="13293" spans="2:8">
      <c r="B13293" s="2" t="s">
        <v>13894</v>
      </c>
      <c r="C13293" s="2">
        <v>20</v>
      </c>
      <c r="D13293" s="2" t="s">
        <v>604</v>
      </c>
      <c r="E13293" s="2"/>
      <c r="F13293" s="2"/>
      <c r="G13293" s="2"/>
      <c r="H13293" s="2"/>
    </row>
    <row r="13294" spans="2:8">
      <c r="B13294" s="2" t="s">
        <v>13895</v>
      </c>
      <c r="C13294" s="2">
        <v>20</v>
      </c>
      <c r="D13294" s="2" t="s">
        <v>604</v>
      </c>
      <c r="E13294" s="2"/>
      <c r="F13294" s="2"/>
      <c r="G13294" s="2"/>
      <c r="H13294" s="2"/>
    </row>
    <row r="13295" spans="2:8">
      <c r="B13295" s="2" t="s">
        <v>13896</v>
      </c>
      <c r="C13295" s="2">
        <v>19</v>
      </c>
      <c r="D13295" s="2" t="s">
        <v>604</v>
      </c>
      <c r="E13295" s="2"/>
      <c r="F13295" s="2"/>
      <c r="G13295" s="2"/>
      <c r="H13295" s="2"/>
    </row>
    <row r="13296" spans="2:8">
      <c r="B13296" s="2" t="s">
        <v>13897</v>
      </c>
      <c r="C13296" s="2">
        <v>14</v>
      </c>
      <c r="D13296" s="2" t="s">
        <v>604</v>
      </c>
      <c r="E13296" s="2"/>
      <c r="F13296" s="2"/>
      <c r="G13296" s="2"/>
      <c r="H13296" s="2"/>
    </row>
    <row r="13297" spans="2:8">
      <c r="B13297" s="2" t="s">
        <v>13898</v>
      </c>
      <c r="C13297" s="2">
        <v>19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13899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13900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13901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13902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13903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13904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13905</v>
      </c>
      <c r="C13304" s="2">
        <v>25</v>
      </c>
      <c r="D13304" s="2" t="s">
        <v>604</v>
      </c>
      <c r="E13304" s="2"/>
      <c r="F13304" s="2"/>
      <c r="G13304" s="2"/>
      <c r="H13304" s="2"/>
    </row>
    <row r="13305" spans="2:8">
      <c r="B13305" s="2" t="s">
        <v>13906</v>
      </c>
      <c r="C13305" s="2">
        <v>28</v>
      </c>
      <c r="D13305" s="2" t="s">
        <v>604</v>
      </c>
      <c r="E13305" s="2"/>
      <c r="F13305" s="2"/>
      <c r="G13305" s="2"/>
      <c r="H13305" s="2"/>
    </row>
    <row r="13306" spans="2:8">
      <c r="B13306" s="2" t="s">
        <v>13907</v>
      </c>
      <c r="C13306" s="2">
        <v>29</v>
      </c>
      <c r="D13306" s="2" t="s">
        <v>604</v>
      </c>
      <c r="E13306" s="2"/>
      <c r="F13306" s="2"/>
      <c r="G13306" s="2"/>
      <c r="H13306" s="2"/>
    </row>
    <row r="13307" spans="2:8">
      <c r="B13307" s="2" t="s">
        <v>13908</v>
      </c>
      <c r="C13307" s="2">
        <v>29</v>
      </c>
      <c r="D13307" s="2" t="s">
        <v>604</v>
      </c>
      <c r="E13307" s="2"/>
      <c r="F13307" s="2"/>
      <c r="G13307" s="2"/>
      <c r="H13307" s="2"/>
    </row>
    <row r="13308" spans="2:8">
      <c r="B13308" s="2" t="s">
        <v>13909</v>
      </c>
      <c r="C13308" s="2">
        <v>29</v>
      </c>
      <c r="D13308" s="2" t="s">
        <v>604</v>
      </c>
      <c r="E13308" s="2"/>
      <c r="F13308" s="2"/>
      <c r="G13308" s="2"/>
      <c r="H13308" s="2"/>
    </row>
    <row r="13309" spans="2:8">
      <c r="B13309" s="2" t="s">
        <v>13910</v>
      </c>
      <c r="C13309" s="2">
        <v>29</v>
      </c>
      <c r="D13309" s="2" t="s">
        <v>604</v>
      </c>
      <c r="E13309" s="2"/>
      <c r="F13309" s="2"/>
      <c r="G13309" s="2"/>
      <c r="H13309" s="2"/>
    </row>
    <row r="13310" spans="2:8">
      <c r="B13310" s="2" t="s">
        <v>13911</v>
      </c>
      <c r="C13310" s="2">
        <v>24</v>
      </c>
      <c r="D13310" s="2" t="s">
        <v>604</v>
      </c>
      <c r="E13310" s="2"/>
      <c r="F13310" s="2"/>
      <c r="G13310" s="2"/>
      <c r="H13310" s="2"/>
    </row>
    <row r="13311" spans="2:8">
      <c r="B13311" s="2" t="s">
        <v>13912</v>
      </c>
      <c r="C13311" s="2">
        <v>31</v>
      </c>
      <c r="D13311" s="2" t="s">
        <v>604</v>
      </c>
      <c r="E13311" s="2"/>
      <c r="F13311" s="2"/>
      <c r="G13311" s="2"/>
      <c r="H13311" s="2"/>
    </row>
    <row r="13312" spans="2:8">
      <c r="B13312" s="2" t="s">
        <v>13913</v>
      </c>
      <c r="C13312" s="2">
        <v>32</v>
      </c>
      <c r="D13312" s="2" t="s">
        <v>604</v>
      </c>
      <c r="E13312" s="2"/>
      <c r="F13312" s="2"/>
      <c r="G13312" s="2"/>
      <c r="H13312" s="2"/>
    </row>
    <row r="13313" spans="2:8">
      <c r="B13313" s="2" t="s">
        <v>13914</v>
      </c>
      <c r="C13313" s="2">
        <v>34</v>
      </c>
      <c r="D13313" s="2" t="s">
        <v>604</v>
      </c>
      <c r="E13313" s="2"/>
      <c r="F13313" s="2"/>
      <c r="G13313" s="2"/>
      <c r="H13313" s="2"/>
    </row>
    <row r="13314" spans="2:8">
      <c r="B13314" s="2" t="s">
        <v>13915</v>
      </c>
      <c r="C13314" s="2">
        <v>36</v>
      </c>
      <c r="D13314" s="2" t="s">
        <v>604</v>
      </c>
      <c r="E13314" s="2"/>
      <c r="F13314" s="2"/>
      <c r="G13314" s="2"/>
      <c r="H13314" s="2"/>
    </row>
    <row r="13315" spans="2:8">
      <c r="B13315" s="2" t="s">
        <v>13916</v>
      </c>
      <c r="C13315" s="2">
        <v>34</v>
      </c>
      <c r="D13315" s="2" t="s">
        <v>604</v>
      </c>
      <c r="E13315" s="2"/>
      <c r="F13315" s="2"/>
      <c r="G13315" s="2"/>
      <c r="H13315" s="2"/>
    </row>
    <row r="13316" spans="2:8">
      <c r="B13316" s="2" t="s">
        <v>13917</v>
      </c>
      <c r="C13316" s="2">
        <v>29</v>
      </c>
      <c r="D13316" s="2" t="s">
        <v>604</v>
      </c>
      <c r="E13316" s="2"/>
      <c r="F13316" s="2"/>
      <c r="G13316" s="2"/>
      <c r="H13316" s="2"/>
    </row>
    <row r="13317" spans="2:8">
      <c r="B13317" s="2" t="s">
        <v>13918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13919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13920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13921</v>
      </c>
      <c r="C13320" s="2">
        <v>37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13922</v>
      </c>
      <c r="C13321" s="2">
        <v>38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13923</v>
      </c>
      <c r="C13322" s="2">
        <v>22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13924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13925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13926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13927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13928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13929</v>
      </c>
      <c r="C13328" s="2">
        <v>16</v>
      </c>
      <c r="D13328" s="2" t="s">
        <v>604</v>
      </c>
      <c r="E13328" s="2"/>
      <c r="F13328" s="2"/>
      <c r="G13328" s="2"/>
      <c r="H13328" s="2"/>
    </row>
    <row r="13329" spans="2:8">
      <c r="B13329" s="2" t="s">
        <v>13930</v>
      </c>
      <c r="C13329" s="2">
        <v>18</v>
      </c>
      <c r="D13329" s="2" t="s">
        <v>604</v>
      </c>
      <c r="E13329" s="2"/>
      <c r="F13329" s="2"/>
      <c r="G13329" s="2"/>
      <c r="H13329" s="2"/>
    </row>
    <row r="13330" spans="2:8">
      <c r="B13330" s="2" t="s">
        <v>13931</v>
      </c>
      <c r="C13330" s="2">
        <v>22</v>
      </c>
      <c r="D13330" s="2" t="s">
        <v>604</v>
      </c>
      <c r="E13330" s="2"/>
      <c r="F13330" s="2"/>
      <c r="G13330" s="2"/>
      <c r="H13330" s="2"/>
    </row>
    <row r="13331" spans="2:8">
      <c r="B13331" s="2" t="s">
        <v>13932</v>
      </c>
      <c r="C13331" s="2">
        <v>25</v>
      </c>
      <c r="D13331" s="2" t="s">
        <v>604</v>
      </c>
      <c r="E13331" s="2"/>
      <c r="F13331" s="2"/>
      <c r="G13331" s="2"/>
      <c r="H13331" s="2"/>
    </row>
    <row r="13332" spans="2:8">
      <c r="B13332" s="2" t="s">
        <v>13933</v>
      </c>
      <c r="C13332" s="2">
        <v>25</v>
      </c>
      <c r="D13332" s="2" t="s">
        <v>604</v>
      </c>
      <c r="E13332" s="2"/>
      <c r="F13332" s="2"/>
      <c r="G13332" s="2"/>
      <c r="H13332" s="2"/>
    </row>
    <row r="13333" spans="2:8">
      <c r="B13333" s="2" t="s">
        <v>13934</v>
      </c>
      <c r="C13333" s="2">
        <v>24</v>
      </c>
      <c r="D13333" s="2" t="s">
        <v>604</v>
      </c>
      <c r="E13333" s="2"/>
      <c r="F13333" s="2"/>
      <c r="G13333" s="2"/>
      <c r="H13333" s="2"/>
    </row>
    <row r="13334" spans="2:8">
      <c r="B13334" s="2" t="s">
        <v>13935</v>
      </c>
      <c r="C13334" s="2">
        <v>25</v>
      </c>
      <c r="D13334" s="2" t="s">
        <v>604</v>
      </c>
      <c r="E13334" s="2"/>
      <c r="F13334" s="2"/>
      <c r="G13334" s="2"/>
      <c r="H13334" s="2"/>
    </row>
    <row r="13335" spans="2:8">
      <c r="B13335" s="2" t="s">
        <v>13936</v>
      </c>
      <c r="C13335" s="2">
        <v>25</v>
      </c>
      <c r="D13335" s="2" t="s">
        <v>604</v>
      </c>
      <c r="E13335" s="2"/>
      <c r="F13335" s="2"/>
      <c r="G13335" s="2"/>
      <c r="H13335" s="2"/>
    </row>
    <row r="13336" spans="2:8">
      <c r="B13336" s="2" t="s">
        <v>13937</v>
      </c>
      <c r="C13336" s="2">
        <v>23</v>
      </c>
      <c r="D13336" s="2" t="s">
        <v>604</v>
      </c>
      <c r="E13336" s="2"/>
      <c r="F13336" s="2"/>
      <c r="G13336" s="2"/>
      <c r="H13336" s="2"/>
    </row>
    <row r="13337" spans="2:8">
      <c r="B13337" s="2" t="s">
        <v>13938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13939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13940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13941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13942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13943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13944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13945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13946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13947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13948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13949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13950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13951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13952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13953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13954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13955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13956</v>
      </c>
      <c r="C13355" s="2">
        <v>21</v>
      </c>
      <c r="D13355" s="2" t="s">
        <v>604</v>
      </c>
      <c r="E13355" s="2"/>
      <c r="F13355" s="2"/>
      <c r="G13355" s="2"/>
      <c r="H13355" s="2"/>
    </row>
    <row r="13356" spans="2:8">
      <c r="B13356" s="2" t="s">
        <v>13957</v>
      </c>
      <c r="C13356" s="2">
        <v>26</v>
      </c>
      <c r="D13356" s="2" t="s">
        <v>604</v>
      </c>
      <c r="E13356" s="2"/>
      <c r="F13356" s="2"/>
      <c r="G13356" s="2"/>
      <c r="H13356" s="2"/>
    </row>
    <row r="13357" spans="2:8">
      <c r="B13357" s="2" t="s">
        <v>13958</v>
      </c>
      <c r="C13357" s="2">
        <v>31</v>
      </c>
      <c r="D13357" s="2" t="s">
        <v>604</v>
      </c>
      <c r="E13357" s="2"/>
      <c r="F13357" s="2"/>
      <c r="G13357" s="2"/>
      <c r="H13357" s="2"/>
    </row>
    <row r="13358" spans="2:8">
      <c r="B13358" s="2" t="s">
        <v>13959</v>
      </c>
      <c r="C13358" s="2">
        <v>31</v>
      </c>
      <c r="D13358" s="2" t="s">
        <v>604</v>
      </c>
      <c r="E13358" s="2"/>
      <c r="F13358" s="2"/>
      <c r="G13358" s="2"/>
      <c r="H13358" s="2"/>
    </row>
    <row r="13359" spans="2:8">
      <c r="B13359" s="2" t="s">
        <v>13960</v>
      </c>
      <c r="C13359" s="2">
        <v>28</v>
      </c>
      <c r="D13359" s="2" t="s">
        <v>604</v>
      </c>
      <c r="E13359" s="2"/>
      <c r="F13359" s="2"/>
      <c r="G13359" s="2"/>
      <c r="H13359" s="2"/>
    </row>
    <row r="13360" spans="2:8">
      <c r="B13360" s="2" t="s">
        <v>13961</v>
      </c>
      <c r="C13360" s="2">
        <v>22</v>
      </c>
      <c r="D13360" s="2" t="s">
        <v>604</v>
      </c>
      <c r="E13360" s="2"/>
      <c r="F13360" s="2"/>
      <c r="G13360" s="2"/>
      <c r="H13360" s="2"/>
    </row>
    <row r="13361" spans="2:8">
      <c r="B13361" s="2" t="s">
        <v>13962</v>
      </c>
      <c r="C13361" s="2">
        <v>23</v>
      </c>
      <c r="D13361" s="2" t="s">
        <v>604</v>
      </c>
      <c r="E13361" s="2"/>
      <c r="F13361" s="2"/>
      <c r="G13361" s="2"/>
      <c r="H13361" s="2"/>
    </row>
    <row r="13362" spans="2:8">
      <c r="B13362" s="2" t="s">
        <v>13963</v>
      </c>
      <c r="C13362" s="2">
        <v>22</v>
      </c>
      <c r="D13362" s="2" t="s">
        <v>604</v>
      </c>
      <c r="E13362" s="2"/>
      <c r="F13362" s="2"/>
      <c r="G13362" s="2"/>
      <c r="H13362" s="2"/>
    </row>
    <row r="13363" spans="2:8">
      <c r="B13363" s="2" t="s">
        <v>13964</v>
      </c>
      <c r="C13363" s="2">
        <v>22</v>
      </c>
      <c r="D13363" s="2" t="s">
        <v>604</v>
      </c>
      <c r="E13363" s="2"/>
      <c r="F13363" s="2"/>
      <c r="G13363" s="2"/>
      <c r="H13363" s="2"/>
    </row>
    <row r="13364" spans="2:8">
      <c r="B13364" s="2" t="s">
        <v>13965</v>
      </c>
      <c r="C13364" s="2">
        <v>21</v>
      </c>
      <c r="D13364" s="2" t="s">
        <v>604</v>
      </c>
      <c r="E13364" s="2"/>
      <c r="F13364" s="2"/>
      <c r="G13364" s="2"/>
      <c r="H13364" s="2"/>
    </row>
    <row r="13365" spans="2:8">
      <c r="B13365" s="2" t="s">
        <v>13966</v>
      </c>
      <c r="C13365" s="2">
        <v>21</v>
      </c>
      <c r="D13365" s="2" t="s">
        <v>604</v>
      </c>
      <c r="E13365" s="2"/>
      <c r="F13365" s="2"/>
      <c r="G13365" s="2"/>
      <c r="H13365" s="2"/>
    </row>
    <row r="13366" spans="2:8">
      <c r="B13366" s="2" t="s">
        <v>13967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13968</v>
      </c>
      <c r="C13367" s="2">
        <v>43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13969</v>
      </c>
      <c r="C13368" s="2">
        <v>38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13970</v>
      </c>
      <c r="C13369" s="2">
        <v>35</v>
      </c>
      <c r="D13369" s="2" t="s">
        <v>604</v>
      </c>
      <c r="E13369" s="2"/>
      <c r="F13369" s="2"/>
      <c r="G13369" s="2"/>
      <c r="H13369" s="2"/>
    </row>
    <row r="13370" spans="2:8">
      <c r="B13370" s="2" t="s">
        <v>13971</v>
      </c>
      <c r="C13370" s="2">
        <v>30</v>
      </c>
      <c r="D13370" s="2" t="s">
        <v>604</v>
      </c>
      <c r="E13370" s="2"/>
      <c r="F13370" s="2"/>
      <c r="G13370" s="2"/>
      <c r="H13370" s="2"/>
    </row>
    <row r="13371" spans="2:8">
      <c r="B13371" s="2" t="s">
        <v>13972</v>
      </c>
      <c r="C13371" s="2">
        <v>16</v>
      </c>
      <c r="D13371" s="2" t="s">
        <v>604</v>
      </c>
      <c r="E13371" s="2"/>
      <c r="F13371" s="2"/>
      <c r="G13371" s="2"/>
      <c r="H13371" s="2"/>
    </row>
    <row r="13372" spans="2:8">
      <c r="B13372" s="2" t="s">
        <v>13973</v>
      </c>
      <c r="C13372" s="2">
        <v>10</v>
      </c>
      <c r="D13372" s="2" t="s">
        <v>604</v>
      </c>
      <c r="E13372" s="2"/>
      <c r="F13372" s="2"/>
      <c r="G13372" s="2"/>
      <c r="H13372" s="2"/>
    </row>
    <row r="13373" spans="2:8">
      <c r="B13373" s="2" t="s">
        <v>13974</v>
      </c>
      <c r="C13373" s="2">
        <v>16</v>
      </c>
      <c r="D13373" s="2" t="s">
        <v>604</v>
      </c>
      <c r="E13373" s="2"/>
      <c r="F13373" s="2"/>
      <c r="G13373" s="2"/>
      <c r="H13373" s="2"/>
    </row>
    <row r="13374" spans="2:8">
      <c r="B13374" s="2" t="s">
        <v>13975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13976</v>
      </c>
      <c r="C13375" s="2">
        <v>25</v>
      </c>
      <c r="D13375" s="2" t="s">
        <v>604</v>
      </c>
      <c r="E13375" s="2"/>
      <c r="F13375" s="2"/>
      <c r="G13375" s="2"/>
      <c r="H13375" s="2"/>
    </row>
    <row r="13376" spans="2:8">
      <c r="B13376" s="2" t="s">
        <v>13977</v>
      </c>
      <c r="C13376" s="2">
        <v>26</v>
      </c>
      <c r="D13376" s="2" t="s">
        <v>604</v>
      </c>
      <c r="E13376" s="2"/>
      <c r="F13376" s="2"/>
      <c r="G13376" s="2"/>
      <c r="H13376" s="2"/>
    </row>
    <row r="13377" spans="2:8">
      <c r="B13377" s="2" t="s">
        <v>13978</v>
      </c>
      <c r="C13377" s="2">
        <v>22</v>
      </c>
      <c r="D13377" s="2" t="s">
        <v>604</v>
      </c>
      <c r="E13377" s="2"/>
      <c r="F13377" s="2"/>
      <c r="G13377" s="2"/>
      <c r="H13377" s="2"/>
    </row>
    <row r="13378" spans="2:8">
      <c r="B13378" s="2" t="s">
        <v>13979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13980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13981</v>
      </c>
      <c r="C13380" s="2">
        <v>37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13982</v>
      </c>
      <c r="C13381" s="2">
        <v>37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13983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13984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13985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13986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13987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13988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13989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13990</v>
      </c>
      <c r="C13389" s="2">
        <v>19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13991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13992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13993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13994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13995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13996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13997</v>
      </c>
      <c r="C13396" s="2">
        <v>19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13998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13999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14000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14001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14002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14003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14004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14005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14006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14007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14008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14009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14010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14011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14012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14013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14014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14015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14016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14017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14018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14019</v>
      </c>
      <c r="C13418" s="2">
        <v>22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14020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14021</v>
      </c>
      <c r="C13420" s="2">
        <v>38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14022</v>
      </c>
      <c r="C13421" s="2">
        <v>45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14023</v>
      </c>
      <c r="C13422" s="2">
        <v>47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14024</v>
      </c>
      <c r="C13423" s="2">
        <v>44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14025</v>
      </c>
      <c r="C13424" s="2">
        <v>34</v>
      </c>
      <c r="D13424" s="2" t="s">
        <v>604</v>
      </c>
      <c r="E13424" s="2"/>
      <c r="F13424" s="2"/>
      <c r="G13424" s="2"/>
      <c r="H13424" s="2"/>
    </row>
    <row r="13425" spans="2:8">
      <c r="B13425" s="2" t="s">
        <v>14026</v>
      </c>
      <c r="C13425" s="2">
        <v>35</v>
      </c>
      <c r="D13425" s="2" t="s">
        <v>604</v>
      </c>
      <c r="E13425" s="2"/>
      <c r="F13425" s="2"/>
      <c r="G13425" s="2"/>
      <c r="H13425" s="2"/>
    </row>
    <row r="13426" spans="2:8">
      <c r="B13426" s="2" t="s">
        <v>14027</v>
      </c>
      <c r="C13426" s="2">
        <v>34</v>
      </c>
      <c r="D13426" s="2" t="s">
        <v>604</v>
      </c>
      <c r="E13426" s="2"/>
      <c r="F13426" s="2"/>
      <c r="G13426" s="2"/>
      <c r="H13426" s="2"/>
    </row>
    <row r="13427" spans="2:8">
      <c r="B13427" s="2" t="s">
        <v>14028</v>
      </c>
      <c r="C13427" s="2">
        <v>32</v>
      </c>
      <c r="D13427" s="2" t="s">
        <v>604</v>
      </c>
      <c r="E13427" s="2"/>
      <c r="F13427" s="2"/>
      <c r="G13427" s="2"/>
      <c r="H13427" s="2"/>
    </row>
    <row r="13428" spans="2:8">
      <c r="B13428" s="2" t="s">
        <v>14029</v>
      </c>
      <c r="C13428" s="2">
        <v>31</v>
      </c>
      <c r="D13428" s="2" t="s">
        <v>604</v>
      </c>
      <c r="E13428" s="2"/>
      <c r="F13428" s="2"/>
      <c r="G13428" s="2"/>
      <c r="H13428" s="2"/>
    </row>
    <row r="13429" spans="2:8">
      <c r="B13429" s="2" t="s">
        <v>14030</v>
      </c>
      <c r="C13429" s="2">
        <v>27</v>
      </c>
      <c r="D13429" s="2" t="s">
        <v>604</v>
      </c>
      <c r="E13429" s="2"/>
      <c r="F13429" s="2"/>
      <c r="G13429" s="2"/>
      <c r="H13429" s="2"/>
    </row>
    <row r="13430" spans="2:8">
      <c r="B13430" s="2" t="s">
        <v>14031</v>
      </c>
      <c r="C13430" s="2">
        <v>19</v>
      </c>
      <c r="D13430" s="2" t="s">
        <v>604</v>
      </c>
      <c r="E13430" s="2"/>
      <c r="F13430" s="2"/>
      <c r="G13430" s="2"/>
      <c r="H13430" s="2"/>
    </row>
    <row r="13431" spans="2:8">
      <c r="B13431" s="2" t="s">
        <v>14032</v>
      </c>
      <c r="C13431" s="2">
        <v>28</v>
      </c>
      <c r="D13431" s="2" t="s">
        <v>604</v>
      </c>
      <c r="E13431" s="2"/>
      <c r="F13431" s="2"/>
      <c r="G13431" s="2"/>
      <c r="H13431" s="2"/>
    </row>
    <row r="13432" spans="2:8">
      <c r="B13432" s="2" t="s">
        <v>14033</v>
      </c>
      <c r="C13432" s="2">
        <v>34</v>
      </c>
      <c r="D13432" s="2" t="s">
        <v>604</v>
      </c>
      <c r="E13432" s="2"/>
      <c r="F13432" s="2"/>
      <c r="G13432" s="2"/>
      <c r="H13432" s="2"/>
    </row>
    <row r="13433" spans="2:8">
      <c r="B13433" s="2" t="s">
        <v>14034</v>
      </c>
      <c r="C13433" s="2">
        <v>35</v>
      </c>
      <c r="D13433" s="2" t="s">
        <v>604</v>
      </c>
      <c r="E13433" s="2"/>
      <c r="F13433" s="2"/>
      <c r="G13433" s="2"/>
      <c r="H13433" s="2"/>
    </row>
    <row r="13434" spans="2:8">
      <c r="B13434" s="2" t="s">
        <v>14035</v>
      </c>
      <c r="C13434" s="2">
        <v>36</v>
      </c>
      <c r="D13434" s="2" t="s">
        <v>604</v>
      </c>
      <c r="E13434" s="2"/>
      <c r="F13434" s="2"/>
      <c r="G13434" s="2"/>
      <c r="H13434" s="2"/>
    </row>
    <row r="13435" spans="2:8">
      <c r="B13435" s="2" t="s">
        <v>14036</v>
      </c>
      <c r="C13435" s="2">
        <v>36</v>
      </c>
      <c r="D13435" s="2" t="s">
        <v>604</v>
      </c>
      <c r="E13435" s="2"/>
      <c r="F13435" s="2"/>
      <c r="G13435" s="2"/>
      <c r="H13435" s="2"/>
    </row>
    <row r="13436" spans="2:8">
      <c r="B13436" s="2" t="s">
        <v>14037</v>
      </c>
      <c r="C13436" s="2">
        <v>31</v>
      </c>
      <c r="D13436" s="2" t="s">
        <v>604</v>
      </c>
      <c r="E13436" s="2"/>
      <c r="F13436" s="2"/>
      <c r="G13436" s="2"/>
      <c r="H13436" s="2"/>
    </row>
    <row r="13437" spans="2:8">
      <c r="B13437" s="2" t="s">
        <v>14038</v>
      </c>
      <c r="C13437" s="2">
        <v>20</v>
      </c>
      <c r="D13437" s="2" t="s">
        <v>604</v>
      </c>
      <c r="E13437" s="2"/>
      <c r="F13437" s="2"/>
      <c r="G13437" s="2"/>
      <c r="H13437" s="2"/>
    </row>
    <row r="13438" spans="2:8">
      <c r="B13438" s="2" t="s">
        <v>14039</v>
      </c>
      <c r="C13438" s="2">
        <v>35</v>
      </c>
      <c r="D13438" s="2" t="s">
        <v>604</v>
      </c>
      <c r="E13438" s="2"/>
      <c r="F13438" s="2"/>
      <c r="G13438" s="2"/>
      <c r="H13438" s="2"/>
    </row>
    <row r="13439" spans="2:8">
      <c r="B13439" s="2" t="s">
        <v>14040</v>
      </c>
      <c r="C13439" s="2">
        <v>36</v>
      </c>
      <c r="D13439" s="2" t="s">
        <v>604</v>
      </c>
      <c r="E13439" s="2"/>
      <c r="F13439" s="2"/>
      <c r="G13439" s="2"/>
      <c r="H13439" s="2"/>
    </row>
    <row r="13440" spans="2:8">
      <c r="B13440" s="2" t="s">
        <v>14041</v>
      </c>
      <c r="C13440" s="2">
        <v>36</v>
      </c>
      <c r="D13440" s="2" t="s">
        <v>604</v>
      </c>
      <c r="E13440" s="2"/>
      <c r="F13440" s="2"/>
      <c r="G13440" s="2"/>
      <c r="H13440" s="2"/>
    </row>
    <row r="13441" spans="2:8">
      <c r="B13441" s="2" t="s">
        <v>14042</v>
      </c>
      <c r="C13441" s="2">
        <v>34</v>
      </c>
      <c r="D13441" s="2" t="s">
        <v>604</v>
      </c>
      <c r="E13441" s="2"/>
      <c r="F13441" s="2"/>
      <c r="G13441" s="2"/>
      <c r="H13441" s="2"/>
    </row>
    <row r="13442" spans="2:8">
      <c r="B13442" s="2" t="s">
        <v>14043</v>
      </c>
      <c r="C13442" s="2">
        <v>32</v>
      </c>
      <c r="D13442" s="2" t="s">
        <v>604</v>
      </c>
      <c r="E13442" s="2"/>
      <c r="F13442" s="2"/>
      <c r="G13442" s="2"/>
      <c r="H13442" s="2"/>
    </row>
    <row r="13443" spans="2:8">
      <c r="B13443" s="2" t="s">
        <v>14044</v>
      </c>
      <c r="C13443" s="2">
        <v>26</v>
      </c>
      <c r="D13443" s="2" t="s">
        <v>604</v>
      </c>
      <c r="E13443" s="2"/>
      <c r="F13443" s="2"/>
      <c r="G13443" s="2"/>
      <c r="H13443" s="2"/>
    </row>
    <row r="13444" spans="2:8">
      <c r="B13444" s="2" t="s">
        <v>14045</v>
      </c>
      <c r="C13444" s="2">
        <v>21</v>
      </c>
      <c r="D13444" s="2" t="s">
        <v>604</v>
      </c>
      <c r="E13444" s="2"/>
      <c r="F13444" s="2"/>
      <c r="G13444" s="2"/>
      <c r="H13444" s="2"/>
    </row>
    <row r="13445" spans="2:8">
      <c r="B13445" s="2" t="s">
        <v>14046</v>
      </c>
      <c r="C13445" s="2">
        <v>22</v>
      </c>
      <c r="D13445" s="2" t="s">
        <v>604</v>
      </c>
      <c r="E13445" s="2"/>
      <c r="F13445" s="2"/>
      <c r="G13445" s="2"/>
      <c r="H13445" s="2"/>
    </row>
    <row r="13446" spans="2:8">
      <c r="B13446" s="2" t="s">
        <v>14047</v>
      </c>
      <c r="C13446" s="2">
        <v>24</v>
      </c>
      <c r="D13446" s="2" t="s">
        <v>604</v>
      </c>
      <c r="E13446" s="2"/>
      <c r="F13446" s="2"/>
      <c r="G13446" s="2"/>
      <c r="H13446" s="2"/>
    </row>
    <row r="13447" spans="2:8">
      <c r="B13447" s="2" t="s">
        <v>14048</v>
      </c>
      <c r="C13447" s="2">
        <v>26</v>
      </c>
      <c r="D13447" s="2" t="s">
        <v>604</v>
      </c>
      <c r="E13447" s="2"/>
      <c r="F13447" s="2"/>
      <c r="G13447" s="2"/>
      <c r="H13447" s="2"/>
    </row>
    <row r="13448" spans="2:8">
      <c r="B13448" s="2" t="s">
        <v>14049</v>
      </c>
      <c r="C13448" s="2">
        <v>26</v>
      </c>
      <c r="D13448" s="2" t="s">
        <v>604</v>
      </c>
      <c r="E13448" s="2"/>
      <c r="F13448" s="2"/>
      <c r="G13448" s="2"/>
      <c r="H13448" s="2"/>
    </row>
    <row r="13449" spans="2:8">
      <c r="B13449" s="2" t="s">
        <v>14050</v>
      </c>
      <c r="C13449" s="2">
        <v>22</v>
      </c>
      <c r="D13449" s="2" t="s">
        <v>604</v>
      </c>
      <c r="E13449" s="2"/>
      <c r="F13449" s="2"/>
      <c r="G13449" s="2"/>
      <c r="H13449" s="2"/>
    </row>
    <row r="13450" spans="2:8">
      <c r="B13450" s="2" t="s">
        <v>14051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14052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14053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14054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14055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14056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14057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14058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14059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14060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14061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14062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14063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14064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14065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14066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14067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14068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14069</v>
      </c>
      <c r="C13468" s="2">
        <v>40</v>
      </c>
      <c r="D13468" s="2" t="s">
        <v>604</v>
      </c>
      <c r="E13468" s="2"/>
      <c r="F13468" s="2"/>
      <c r="G13468" s="2"/>
      <c r="H13468" s="2"/>
    </row>
    <row r="13469" spans="2:8">
      <c r="B13469" s="2" t="s">
        <v>14070</v>
      </c>
      <c r="C13469" s="2">
        <v>38</v>
      </c>
      <c r="D13469" s="2" t="s">
        <v>604</v>
      </c>
      <c r="E13469" s="2"/>
      <c r="F13469" s="2"/>
      <c r="G13469" s="2"/>
      <c r="H13469" s="2"/>
    </row>
    <row r="13470" spans="2:8">
      <c r="B13470" s="2" t="s">
        <v>14071</v>
      </c>
      <c r="C13470" s="2">
        <v>36</v>
      </c>
      <c r="D13470" s="2" t="s">
        <v>604</v>
      </c>
      <c r="E13470" s="2"/>
      <c r="F13470" s="2"/>
      <c r="G13470" s="2"/>
      <c r="H13470" s="2"/>
    </row>
    <row r="13471" spans="2:8">
      <c r="B13471" s="2" t="s">
        <v>14072</v>
      </c>
      <c r="C13471" s="2">
        <v>35</v>
      </c>
      <c r="D13471" s="2" t="s">
        <v>604</v>
      </c>
      <c r="E13471" s="2"/>
      <c r="F13471" s="2"/>
      <c r="G13471" s="2"/>
      <c r="H13471" s="2"/>
    </row>
    <row r="13472" spans="2:8">
      <c r="B13472" s="2" t="s">
        <v>14073</v>
      </c>
      <c r="C13472" s="2">
        <v>30</v>
      </c>
      <c r="D13472" s="2" t="s">
        <v>604</v>
      </c>
      <c r="E13472" s="2"/>
      <c r="F13472" s="2"/>
      <c r="G13472" s="2"/>
      <c r="H13472" s="2"/>
    </row>
    <row r="13473" spans="2:8">
      <c r="B13473" s="2" t="s">
        <v>14074</v>
      </c>
      <c r="C13473" s="2">
        <v>20</v>
      </c>
      <c r="D13473" s="2" t="s">
        <v>604</v>
      </c>
      <c r="E13473" s="2"/>
      <c r="F13473" s="2"/>
      <c r="G13473" s="2"/>
      <c r="H13473" s="2"/>
    </row>
    <row r="13474" spans="2:8">
      <c r="B13474" s="2" t="s">
        <v>14075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14076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14077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14078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14079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14080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14081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14082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14083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14084</v>
      </c>
      <c r="C13483" s="2">
        <v>22</v>
      </c>
      <c r="D13483" s="2" t="s">
        <v>19</v>
      </c>
      <c r="E13483" s="2"/>
      <c r="F13483" s="2"/>
      <c r="G13483" s="2"/>
      <c r="H13483" s="2"/>
    </row>
    <row r="13484" spans="2:8">
      <c r="B13484" s="2" t="s">
        <v>14085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14086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14087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14088</v>
      </c>
      <c r="C13487" s="2">
        <v>25</v>
      </c>
      <c r="D13487" s="2" t="s">
        <v>604</v>
      </c>
      <c r="E13487" s="2"/>
      <c r="F13487" s="2"/>
      <c r="G13487" s="2"/>
      <c r="H13487" s="2"/>
    </row>
    <row r="13488" spans="2:8">
      <c r="B13488" s="2" t="s">
        <v>14089</v>
      </c>
      <c r="C13488" s="2">
        <v>26</v>
      </c>
      <c r="D13488" s="2" t="s">
        <v>604</v>
      </c>
      <c r="E13488" s="2"/>
      <c r="F13488" s="2"/>
      <c r="G13488" s="2"/>
      <c r="H13488" s="2"/>
    </row>
    <row r="13489" spans="2:8">
      <c r="B13489" s="2" t="s">
        <v>14090</v>
      </c>
      <c r="C13489" s="2">
        <v>26</v>
      </c>
      <c r="D13489" s="2" t="s">
        <v>604</v>
      </c>
      <c r="E13489" s="2"/>
      <c r="F13489" s="2"/>
      <c r="G13489" s="2"/>
      <c r="H13489" s="2"/>
    </row>
    <row r="13490" spans="2:8">
      <c r="B13490" s="2" t="s">
        <v>14091</v>
      </c>
      <c r="C13490" s="2">
        <v>26</v>
      </c>
      <c r="D13490" s="2" t="s">
        <v>604</v>
      </c>
      <c r="E13490" s="2"/>
      <c r="F13490" s="2"/>
      <c r="G13490" s="2"/>
      <c r="H13490" s="2"/>
    </row>
    <row r="13491" spans="2:8">
      <c r="B13491" s="2" t="s">
        <v>14092</v>
      </c>
      <c r="C13491" s="2">
        <v>25</v>
      </c>
      <c r="D13491" s="2" t="s">
        <v>604</v>
      </c>
      <c r="E13491" s="2"/>
      <c r="F13491" s="2"/>
      <c r="G13491" s="2"/>
      <c r="H13491" s="2"/>
    </row>
    <row r="13492" spans="2:8">
      <c r="B13492" s="2" t="s">
        <v>14093</v>
      </c>
      <c r="C13492" s="2">
        <v>24</v>
      </c>
      <c r="D13492" s="2" t="s">
        <v>604</v>
      </c>
      <c r="E13492" s="2"/>
      <c r="F13492" s="2"/>
      <c r="G13492" s="2"/>
      <c r="H13492" s="2"/>
    </row>
    <row r="13493" spans="2:8">
      <c r="B13493" s="2" t="s">
        <v>14094</v>
      </c>
      <c r="C13493" s="2">
        <v>23</v>
      </c>
      <c r="D13493" s="2" t="s">
        <v>604</v>
      </c>
      <c r="E13493" s="2"/>
      <c r="F13493" s="2"/>
      <c r="G13493" s="2"/>
      <c r="H13493" s="2"/>
    </row>
    <row r="13494" spans="2:8">
      <c r="B13494" s="2" t="s">
        <v>14095</v>
      </c>
      <c r="C13494" s="2">
        <v>18</v>
      </c>
      <c r="D13494" s="2" t="s">
        <v>604</v>
      </c>
      <c r="E13494" s="2"/>
      <c r="F13494" s="2"/>
      <c r="G13494" s="2"/>
      <c r="H13494" s="2"/>
    </row>
    <row r="13495" spans="2:8">
      <c r="B13495" s="2" t="s">
        <v>14096</v>
      </c>
      <c r="C13495" s="2">
        <v>32</v>
      </c>
      <c r="D13495" s="2" t="s">
        <v>604</v>
      </c>
      <c r="E13495" s="2"/>
      <c r="F13495" s="2"/>
      <c r="G13495" s="2"/>
      <c r="H13495" s="2"/>
    </row>
    <row r="13496" spans="2:8">
      <c r="B13496" s="2" t="s">
        <v>14097</v>
      </c>
      <c r="C13496" s="2">
        <v>33</v>
      </c>
      <c r="D13496" s="2" t="s">
        <v>604</v>
      </c>
      <c r="E13496" s="2"/>
      <c r="F13496" s="2"/>
      <c r="G13496" s="2"/>
      <c r="H13496" s="2"/>
    </row>
    <row r="13497" spans="2:8">
      <c r="B13497" s="2" t="s">
        <v>14098</v>
      </c>
      <c r="C13497" s="2">
        <v>32</v>
      </c>
      <c r="D13497" s="2" t="s">
        <v>604</v>
      </c>
      <c r="E13497" s="2"/>
      <c r="F13497" s="2"/>
      <c r="G13497" s="2"/>
      <c r="H13497" s="2"/>
    </row>
    <row r="13498" spans="2:8">
      <c r="B13498" s="2" t="s">
        <v>14099</v>
      </c>
      <c r="C13498" s="2">
        <v>31</v>
      </c>
      <c r="D13498" s="2" t="s">
        <v>604</v>
      </c>
      <c r="E13498" s="2"/>
      <c r="F13498" s="2"/>
      <c r="G13498" s="2"/>
      <c r="H13498" s="2"/>
    </row>
    <row r="13499" spans="2:8">
      <c r="B13499" s="2" t="s">
        <v>14100</v>
      </c>
      <c r="C13499" s="2">
        <v>28</v>
      </c>
      <c r="D13499" s="2" t="s">
        <v>604</v>
      </c>
      <c r="E13499" s="2"/>
      <c r="F13499" s="2"/>
      <c r="G13499" s="2"/>
      <c r="H13499" s="2"/>
    </row>
    <row r="13500" spans="2:8">
      <c r="B13500" s="2" t="s">
        <v>14101</v>
      </c>
      <c r="C13500" s="2">
        <v>21</v>
      </c>
      <c r="D13500" s="2" t="s">
        <v>604</v>
      </c>
      <c r="E13500" s="2"/>
      <c r="F13500" s="2"/>
      <c r="G13500" s="2"/>
      <c r="H13500" s="2"/>
    </row>
    <row r="13501" spans="2:8">
      <c r="B13501" s="2" t="s">
        <v>14102</v>
      </c>
      <c r="C13501" s="2">
        <v>18</v>
      </c>
      <c r="D13501" s="2" t="s">
        <v>604</v>
      </c>
      <c r="E13501" s="2"/>
      <c r="F13501" s="2"/>
      <c r="G13501" s="2"/>
      <c r="H13501" s="2"/>
    </row>
    <row r="13502" spans="2:8">
      <c r="B13502" s="2" t="s">
        <v>14103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14104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14105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14106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14107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14108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14109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14110</v>
      </c>
      <c r="C13509" s="2">
        <v>31</v>
      </c>
      <c r="D13509" s="2" t="s">
        <v>604</v>
      </c>
      <c r="E13509" s="2"/>
      <c r="F13509" s="2"/>
      <c r="G13509" s="2"/>
      <c r="H13509" s="2"/>
    </row>
    <row r="13510" spans="2:8">
      <c r="B13510" s="2" t="s">
        <v>14111</v>
      </c>
      <c r="C13510" s="2">
        <v>32</v>
      </c>
      <c r="D13510" s="2" t="s">
        <v>604</v>
      </c>
      <c r="E13510" s="2"/>
      <c r="F13510" s="2"/>
      <c r="G13510" s="2"/>
      <c r="H13510" s="2"/>
    </row>
    <row r="13511" spans="2:8">
      <c r="B13511" s="2" t="s">
        <v>14112</v>
      </c>
      <c r="C13511" s="2">
        <v>32</v>
      </c>
      <c r="D13511" s="2" t="s">
        <v>604</v>
      </c>
      <c r="E13511" s="2"/>
      <c r="F13511" s="2"/>
      <c r="G13511" s="2"/>
      <c r="H13511" s="2"/>
    </row>
    <row r="13512" spans="2:8">
      <c r="B13512" s="2" t="s">
        <v>14113</v>
      </c>
      <c r="C13512" s="2">
        <v>30</v>
      </c>
      <c r="D13512" s="2" t="s">
        <v>604</v>
      </c>
      <c r="E13512" s="2"/>
      <c r="F13512" s="2"/>
      <c r="G13512" s="2"/>
      <c r="H13512" s="2"/>
    </row>
    <row r="13513" spans="2:8">
      <c r="B13513" s="2" t="s">
        <v>14114</v>
      </c>
      <c r="C13513" s="2">
        <v>27</v>
      </c>
      <c r="D13513" s="2" t="s">
        <v>604</v>
      </c>
      <c r="E13513" s="2"/>
      <c r="F13513" s="2"/>
      <c r="G13513" s="2"/>
      <c r="H13513" s="2"/>
    </row>
    <row r="13514" spans="2:8">
      <c r="B13514" s="2" t="s">
        <v>14115</v>
      </c>
      <c r="C13514" s="2">
        <v>23</v>
      </c>
      <c r="D13514" s="2" t="s">
        <v>604</v>
      </c>
      <c r="E13514" s="2"/>
      <c r="F13514" s="2"/>
      <c r="G13514" s="2"/>
      <c r="H13514" s="2"/>
    </row>
    <row r="13515" spans="2:8">
      <c r="B13515" s="2" t="s">
        <v>14116</v>
      </c>
      <c r="C13515" s="2">
        <v>16</v>
      </c>
      <c r="D13515" s="2" t="s">
        <v>604</v>
      </c>
      <c r="E13515" s="2"/>
      <c r="F13515" s="2"/>
      <c r="G13515" s="2"/>
      <c r="H13515" s="2"/>
    </row>
    <row r="13516" spans="2:8">
      <c r="B13516" s="2" t="s">
        <v>14117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14118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14119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14120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14121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14122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14123</v>
      </c>
      <c r="C13522" s="2">
        <v>31</v>
      </c>
      <c r="D13522" s="2" t="s">
        <v>604</v>
      </c>
      <c r="E13522" s="2"/>
      <c r="F13522" s="2"/>
      <c r="G13522" s="2"/>
      <c r="H13522" s="2"/>
    </row>
    <row r="13523" spans="2:8">
      <c r="B13523" s="2" t="s">
        <v>14124</v>
      </c>
      <c r="C13523" s="2">
        <v>31</v>
      </c>
      <c r="D13523" s="2" t="s">
        <v>604</v>
      </c>
      <c r="E13523" s="2"/>
      <c r="F13523" s="2"/>
      <c r="G13523" s="2"/>
      <c r="H13523" s="2"/>
    </row>
    <row r="13524" spans="2:8">
      <c r="B13524" s="2" t="s">
        <v>14125</v>
      </c>
      <c r="C13524" s="2">
        <v>30</v>
      </c>
      <c r="D13524" s="2" t="s">
        <v>604</v>
      </c>
      <c r="E13524" s="2"/>
      <c r="F13524" s="2"/>
      <c r="G13524" s="2"/>
      <c r="H13524" s="2"/>
    </row>
    <row r="13525" spans="2:8">
      <c r="B13525" s="2" t="s">
        <v>14126</v>
      </c>
      <c r="C13525" s="2">
        <v>29</v>
      </c>
      <c r="D13525" s="2" t="s">
        <v>604</v>
      </c>
      <c r="E13525" s="2"/>
      <c r="F13525" s="2"/>
      <c r="G13525" s="2"/>
      <c r="H13525" s="2"/>
    </row>
    <row r="13526" spans="2:8">
      <c r="B13526" s="2" t="s">
        <v>14127</v>
      </c>
      <c r="C13526" s="2">
        <v>28</v>
      </c>
      <c r="D13526" s="2" t="s">
        <v>604</v>
      </c>
      <c r="E13526" s="2"/>
      <c r="F13526" s="2"/>
      <c r="G13526" s="2"/>
      <c r="H13526" s="2"/>
    </row>
    <row r="13527" spans="2:8">
      <c r="B13527" s="2" t="s">
        <v>14128</v>
      </c>
      <c r="C13527" s="2">
        <v>27</v>
      </c>
      <c r="D13527" s="2" t="s">
        <v>604</v>
      </c>
      <c r="E13527" s="2"/>
      <c r="F13527" s="2"/>
      <c r="G13527" s="2"/>
      <c r="H13527" s="2"/>
    </row>
    <row r="13528" spans="2:8">
      <c r="B13528" s="2" t="s">
        <v>14129</v>
      </c>
      <c r="C13528" s="2">
        <v>20</v>
      </c>
      <c r="D13528" s="2" t="s">
        <v>604</v>
      </c>
      <c r="E13528" s="2"/>
      <c r="F13528" s="2"/>
      <c r="G13528" s="2"/>
      <c r="H13528" s="2"/>
    </row>
    <row r="13529" spans="2:8">
      <c r="B13529" s="2" t="s">
        <v>14130</v>
      </c>
      <c r="C13529" s="2">
        <v>12</v>
      </c>
      <c r="D13529" s="2" t="s">
        <v>604</v>
      </c>
      <c r="E13529" s="2"/>
      <c r="F13529" s="2"/>
      <c r="G13529" s="2"/>
      <c r="H13529" s="2"/>
    </row>
    <row r="13530" spans="2:8">
      <c r="B13530" s="2" t="s">
        <v>14131</v>
      </c>
      <c r="C13530" s="2">
        <v>13</v>
      </c>
      <c r="D13530" s="2" t="s">
        <v>604</v>
      </c>
      <c r="E13530" s="2"/>
      <c r="F13530" s="2"/>
      <c r="G13530" s="2"/>
      <c r="H13530" s="2"/>
    </row>
    <row r="13531" spans="2:8">
      <c r="B13531" s="2" t="s">
        <v>14132</v>
      </c>
      <c r="C13531" s="2">
        <v>12</v>
      </c>
      <c r="D13531" s="2" t="s">
        <v>604</v>
      </c>
      <c r="E13531" s="2"/>
      <c r="F13531" s="2"/>
      <c r="G13531" s="2"/>
      <c r="H13531" s="2"/>
    </row>
    <row r="13532" spans="2:8">
      <c r="B13532" s="2" t="s">
        <v>14133</v>
      </c>
      <c r="C13532" s="2">
        <v>12</v>
      </c>
      <c r="D13532" s="2" t="s">
        <v>604</v>
      </c>
      <c r="E13532" s="2"/>
      <c r="F13532" s="2"/>
      <c r="G13532" s="2"/>
      <c r="H13532" s="2"/>
    </row>
    <row r="13533" spans="2:8">
      <c r="B13533" s="2" t="s">
        <v>14134</v>
      </c>
      <c r="C13533" s="2">
        <v>12</v>
      </c>
      <c r="D13533" s="2" t="s">
        <v>604</v>
      </c>
      <c r="E13533" s="2"/>
      <c r="F13533" s="2"/>
      <c r="G13533" s="2"/>
      <c r="H13533" s="2"/>
    </row>
    <row r="13534" spans="2:8">
      <c r="B13534" s="2" t="s">
        <v>14135</v>
      </c>
      <c r="C13534" s="2">
        <v>14</v>
      </c>
      <c r="D13534" s="2" t="s">
        <v>604</v>
      </c>
      <c r="E13534" s="2"/>
      <c r="F13534" s="2"/>
      <c r="G13534" s="2"/>
      <c r="H13534" s="2"/>
    </row>
    <row r="13535" spans="2:8">
      <c r="B13535" s="2" t="s">
        <v>14136</v>
      </c>
      <c r="C13535" s="2">
        <v>22</v>
      </c>
      <c r="D13535" s="2" t="s">
        <v>604</v>
      </c>
      <c r="E13535" s="2"/>
      <c r="F13535" s="2"/>
      <c r="G13535" s="2"/>
      <c r="H13535" s="2"/>
    </row>
    <row r="13536" spans="2:8">
      <c r="B13536" s="2" t="s">
        <v>14137</v>
      </c>
      <c r="C13536" s="2">
        <v>20</v>
      </c>
      <c r="D13536" s="2" t="s">
        <v>604</v>
      </c>
      <c r="E13536" s="2"/>
      <c r="F13536" s="2"/>
      <c r="G13536" s="2"/>
      <c r="H13536" s="2"/>
    </row>
    <row r="13537" spans="2:8">
      <c r="B13537" s="2" t="s">
        <v>14138</v>
      </c>
      <c r="C13537" s="2">
        <v>23</v>
      </c>
      <c r="D13537" s="2" t="s">
        <v>604</v>
      </c>
      <c r="E13537" s="2"/>
      <c r="F13537" s="2"/>
      <c r="G13537" s="2"/>
      <c r="H13537" s="2"/>
    </row>
    <row r="13538" spans="2:8">
      <c r="B13538" s="2" t="s">
        <v>14139</v>
      </c>
      <c r="C13538" s="2">
        <v>26</v>
      </c>
      <c r="D13538" s="2" t="s">
        <v>604</v>
      </c>
      <c r="E13538" s="2"/>
      <c r="F13538" s="2"/>
      <c r="G13538" s="2"/>
      <c r="H13538" s="2"/>
    </row>
    <row r="13539" spans="2:8">
      <c r="B13539" s="2" t="s">
        <v>14140</v>
      </c>
      <c r="C13539" s="2">
        <v>23</v>
      </c>
      <c r="D13539" s="2" t="s">
        <v>604</v>
      </c>
      <c r="E13539" s="2"/>
      <c r="F13539" s="2"/>
      <c r="G13539" s="2"/>
      <c r="H13539" s="2"/>
    </row>
    <row r="13540" spans="2:8">
      <c r="B13540" s="2" t="s">
        <v>14141</v>
      </c>
      <c r="C13540" s="2">
        <v>20</v>
      </c>
      <c r="D13540" s="2" t="s">
        <v>604</v>
      </c>
      <c r="E13540" s="2"/>
      <c r="F13540" s="2"/>
      <c r="G13540" s="2"/>
      <c r="H13540" s="2"/>
    </row>
    <row r="13541" spans="2:8">
      <c r="B13541" s="2" t="s">
        <v>14142</v>
      </c>
      <c r="C13541" s="2">
        <v>8</v>
      </c>
      <c r="D13541" s="2" t="s">
        <v>604</v>
      </c>
      <c r="E13541" s="2"/>
      <c r="F13541" s="2"/>
      <c r="G13541" s="2"/>
      <c r="H13541" s="2"/>
    </row>
    <row r="13542" spans="2:8">
      <c r="B13542" s="2" t="s">
        <v>14143</v>
      </c>
      <c r="C13542" s="2">
        <v>22</v>
      </c>
      <c r="D13542" s="2" t="s">
        <v>604</v>
      </c>
      <c r="E13542" s="2"/>
      <c r="F13542" s="2"/>
      <c r="G13542" s="2"/>
      <c r="H13542" s="2"/>
    </row>
    <row r="13543" spans="2:8">
      <c r="B13543" s="2" t="s">
        <v>14144</v>
      </c>
      <c r="C13543" s="2">
        <v>26</v>
      </c>
      <c r="D13543" s="2" t="s">
        <v>604</v>
      </c>
      <c r="E13543" s="2"/>
      <c r="F13543" s="2"/>
      <c r="G13543" s="2"/>
      <c r="H13543" s="2"/>
    </row>
    <row r="13544" spans="2:8">
      <c r="B13544" s="2" t="s">
        <v>14145</v>
      </c>
      <c r="C13544" s="2">
        <v>26</v>
      </c>
      <c r="D13544" s="2" t="s">
        <v>604</v>
      </c>
      <c r="E13544" s="2"/>
      <c r="F13544" s="2"/>
      <c r="G13544" s="2"/>
      <c r="H13544" s="2"/>
    </row>
    <row r="13545" spans="2:8">
      <c r="B13545" s="2" t="s">
        <v>14146</v>
      </c>
      <c r="C13545" s="2">
        <v>26</v>
      </c>
      <c r="D13545" s="2" t="s">
        <v>604</v>
      </c>
      <c r="E13545" s="2"/>
      <c r="F13545" s="2"/>
      <c r="G13545" s="2"/>
      <c r="H13545" s="2"/>
    </row>
    <row r="13546" spans="2:8">
      <c r="B13546" s="2" t="s">
        <v>14147</v>
      </c>
      <c r="C13546" s="2">
        <v>25</v>
      </c>
      <c r="D13546" s="2" t="s">
        <v>604</v>
      </c>
      <c r="E13546" s="2"/>
      <c r="F13546" s="2"/>
      <c r="G13546" s="2"/>
      <c r="H13546" s="2"/>
    </row>
    <row r="13547" spans="2:8">
      <c r="B13547" s="2" t="s">
        <v>14148</v>
      </c>
      <c r="C13547" s="2">
        <v>26</v>
      </c>
      <c r="D13547" s="2" t="s">
        <v>604</v>
      </c>
      <c r="E13547" s="2"/>
      <c r="F13547" s="2"/>
      <c r="G13547" s="2"/>
      <c r="H13547" s="2"/>
    </row>
    <row r="13548" spans="2:8">
      <c r="B13548" s="2" t="s">
        <v>14149</v>
      </c>
      <c r="C13548" s="2">
        <v>24</v>
      </c>
      <c r="D13548" s="2" t="s">
        <v>604</v>
      </c>
      <c r="E13548" s="2"/>
      <c r="F13548" s="2"/>
      <c r="G13548" s="2"/>
      <c r="H13548" s="2"/>
    </row>
    <row r="13549" spans="2:8">
      <c r="B13549" s="2" t="s">
        <v>14150</v>
      </c>
      <c r="C13549" s="2">
        <v>21</v>
      </c>
      <c r="D13549" s="2" t="s">
        <v>604</v>
      </c>
      <c r="E13549" s="2"/>
      <c r="F13549" s="2"/>
      <c r="G13549" s="2"/>
      <c r="H13549" s="2"/>
    </row>
    <row r="13550" spans="2:8">
      <c r="B13550" s="2" t="s">
        <v>14151</v>
      </c>
      <c r="C13550" s="2">
        <v>18</v>
      </c>
      <c r="D13550" s="2" t="s">
        <v>604</v>
      </c>
      <c r="E13550" s="2"/>
      <c r="F13550" s="2"/>
      <c r="G13550" s="2"/>
      <c r="H13550" s="2"/>
    </row>
    <row r="13551" spans="2:8">
      <c r="B13551" s="2" t="s">
        <v>14152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14153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14154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14155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14156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14157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14158</v>
      </c>
      <c r="C13557" s="2">
        <v>33</v>
      </c>
      <c r="D13557" s="2" t="s">
        <v>604</v>
      </c>
      <c r="E13557" s="2"/>
      <c r="F13557" s="2"/>
      <c r="G13557" s="2"/>
      <c r="H13557" s="2"/>
    </row>
    <row r="13558" spans="2:8">
      <c r="B13558" s="2" t="s">
        <v>14159</v>
      </c>
      <c r="C13558" s="2">
        <v>32</v>
      </c>
      <c r="D13558" s="2" t="s">
        <v>604</v>
      </c>
      <c r="E13558" s="2"/>
      <c r="F13558" s="2"/>
      <c r="G13558" s="2"/>
      <c r="H13558" s="2"/>
    </row>
    <row r="13559" spans="2:8">
      <c r="B13559" s="2" t="s">
        <v>14160</v>
      </c>
      <c r="C13559" s="2">
        <v>32</v>
      </c>
      <c r="D13559" s="2" t="s">
        <v>604</v>
      </c>
      <c r="E13559" s="2"/>
      <c r="F13559" s="2"/>
      <c r="G13559" s="2"/>
      <c r="H13559" s="2"/>
    </row>
    <row r="13560" spans="2:8">
      <c r="B13560" s="2" t="s">
        <v>14161</v>
      </c>
      <c r="C13560" s="2">
        <v>29</v>
      </c>
      <c r="D13560" s="2" t="s">
        <v>604</v>
      </c>
      <c r="E13560" s="2"/>
      <c r="F13560" s="2"/>
      <c r="G13560" s="2"/>
      <c r="H13560" s="2"/>
    </row>
    <row r="13561" spans="2:8">
      <c r="B13561" s="2" t="s">
        <v>14162</v>
      </c>
      <c r="C13561" s="2">
        <v>25</v>
      </c>
      <c r="D13561" s="2" t="s">
        <v>604</v>
      </c>
      <c r="E13561" s="2"/>
      <c r="F13561" s="2"/>
      <c r="G13561" s="2"/>
      <c r="H13561" s="2"/>
    </row>
    <row r="13562" spans="2:8">
      <c r="B13562" s="2" t="s">
        <v>14163</v>
      </c>
      <c r="C13562" s="2">
        <v>18</v>
      </c>
      <c r="D13562" s="2" t="s">
        <v>604</v>
      </c>
      <c r="E13562" s="2"/>
      <c r="F13562" s="2"/>
      <c r="G13562" s="2"/>
      <c r="H13562" s="2"/>
    </row>
    <row r="13563" spans="2:8">
      <c r="B13563" s="2" t="s">
        <v>14164</v>
      </c>
      <c r="C13563" s="2">
        <v>36</v>
      </c>
      <c r="D13563" s="2" t="s">
        <v>604</v>
      </c>
      <c r="E13563" s="2"/>
      <c r="F13563" s="2"/>
      <c r="G13563" s="2"/>
      <c r="H13563" s="2"/>
    </row>
    <row r="13564" spans="2:8">
      <c r="B13564" s="2" t="s">
        <v>14165</v>
      </c>
      <c r="C13564" s="2">
        <v>36</v>
      </c>
      <c r="D13564" s="2" t="s">
        <v>604</v>
      </c>
      <c r="E13564" s="2"/>
      <c r="F13564" s="2"/>
      <c r="G13564" s="2"/>
      <c r="H13564" s="2"/>
    </row>
    <row r="13565" spans="2:8">
      <c r="B13565" s="2" t="s">
        <v>14166</v>
      </c>
      <c r="C13565" s="2">
        <v>36</v>
      </c>
      <c r="D13565" s="2" t="s">
        <v>604</v>
      </c>
      <c r="E13565" s="2"/>
      <c r="F13565" s="2"/>
      <c r="G13565" s="2"/>
      <c r="H13565" s="2"/>
    </row>
    <row r="13566" spans="2:8">
      <c r="B13566" s="2" t="s">
        <v>14167</v>
      </c>
      <c r="C13566" s="2">
        <v>35</v>
      </c>
      <c r="D13566" s="2" t="s">
        <v>604</v>
      </c>
      <c r="E13566" s="2"/>
      <c r="F13566" s="2"/>
      <c r="G13566" s="2"/>
      <c r="H13566" s="2"/>
    </row>
    <row r="13567" spans="2:8">
      <c r="B13567" s="2" t="s">
        <v>14168</v>
      </c>
      <c r="C13567" s="2">
        <v>31</v>
      </c>
      <c r="D13567" s="2" t="s">
        <v>604</v>
      </c>
      <c r="E13567" s="2"/>
      <c r="F13567" s="2"/>
      <c r="G13567" s="2"/>
      <c r="H13567" s="2"/>
    </row>
    <row r="13568" spans="2:8">
      <c r="B13568" s="2" t="s">
        <v>14169</v>
      </c>
      <c r="C13568" s="2">
        <v>23</v>
      </c>
      <c r="D13568" s="2" t="s">
        <v>604</v>
      </c>
      <c r="E13568" s="2"/>
      <c r="F13568" s="2"/>
      <c r="G13568" s="2"/>
      <c r="H13568" s="2"/>
    </row>
    <row r="13569" spans="2:8">
      <c r="B13569" s="2" t="s">
        <v>14170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14171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14172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14173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14174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14175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14176</v>
      </c>
      <c r="C13575" s="2">
        <v>40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14177</v>
      </c>
      <c r="C13576" s="2">
        <v>41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14178</v>
      </c>
      <c r="C13577" s="2">
        <v>41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14179</v>
      </c>
      <c r="C13578" s="2">
        <v>37</v>
      </c>
      <c r="D13578" s="2" t="s">
        <v>604</v>
      </c>
      <c r="E13578" s="2"/>
      <c r="F13578" s="2"/>
      <c r="G13578" s="2"/>
      <c r="H13578" s="2"/>
    </row>
    <row r="13579" spans="2:8">
      <c r="B13579" s="2" t="s">
        <v>14180</v>
      </c>
      <c r="C13579" s="2">
        <v>38</v>
      </c>
      <c r="D13579" s="2" t="s">
        <v>604</v>
      </c>
      <c r="E13579" s="2"/>
      <c r="F13579" s="2"/>
      <c r="G13579" s="2"/>
      <c r="H13579" s="2"/>
    </row>
    <row r="13580" spans="2:8">
      <c r="B13580" s="2" t="s">
        <v>14181</v>
      </c>
      <c r="C13580" s="2">
        <v>36</v>
      </c>
      <c r="D13580" s="2" t="s">
        <v>604</v>
      </c>
      <c r="E13580" s="2"/>
      <c r="F13580" s="2"/>
      <c r="G13580" s="2"/>
      <c r="H13580" s="2"/>
    </row>
    <row r="13581" spans="2:8">
      <c r="B13581" s="2" t="s">
        <v>14182</v>
      </c>
      <c r="C13581" s="2">
        <v>35</v>
      </c>
      <c r="D13581" s="2" t="s">
        <v>604</v>
      </c>
      <c r="E13581" s="2"/>
      <c r="F13581" s="2"/>
      <c r="G13581" s="2"/>
      <c r="H13581" s="2"/>
    </row>
    <row r="13582" spans="2:8">
      <c r="B13582" s="2" t="s">
        <v>14183</v>
      </c>
      <c r="C13582" s="2">
        <v>23</v>
      </c>
      <c r="D13582" s="2" t="s">
        <v>604</v>
      </c>
      <c r="E13582" s="2"/>
      <c r="F13582" s="2"/>
      <c r="G13582" s="2"/>
      <c r="H13582" s="2"/>
    </row>
    <row r="13583" spans="2:8">
      <c r="B13583" s="2" t="s">
        <v>14184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14185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14186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14187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14188</v>
      </c>
      <c r="C13587" s="2">
        <v>19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14189</v>
      </c>
      <c r="C13588" s="2">
        <v>17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14190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14191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14192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14193</v>
      </c>
      <c r="C13592" s="2">
        <v>40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14194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14195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14196</v>
      </c>
      <c r="C13595" s="2">
        <v>25</v>
      </c>
      <c r="D13595" s="2" t="s">
        <v>604</v>
      </c>
      <c r="E13595" s="2"/>
      <c r="F13595" s="2"/>
      <c r="G13595" s="2"/>
      <c r="H13595" s="2"/>
    </row>
    <row r="13596" spans="2:8">
      <c r="B13596" s="2" t="s">
        <v>14197</v>
      </c>
      <c r="C13596" s="2">
        <v>26</v>
      </c>
      <c r="D13596" s="2" t="s">
        <v>604</v>
      </c>
      <c r="E13596" s="2"/>
      <c r="F13596" s="2"/>
      <c r="G13596" s="2"/>
      <c r="H13596" s="2"/>
    </row>
    <row r="13597" spans="2:8">
      <c r="B13597" s="2" t="s">
        <v>14198</v>
      </c>
      <c r="C13597" s="2">
        <v>27</v>
      </c>
      <c r="D13597" s="2" t="s">
        <v>604</v>
      </c>
      <c r="E13597" s="2"/>
      <c r="F13597" s="2"/>
      <c r="G13597" s="2"/>
      <c r="H13597" s="2"/>
    </row>
    <row r="13598" spans="2:8">
      <c r="B13598" s="2" t="s">
        <v>14199</v>
      </c>
      <c r="C13598" s="2">
        <v>27</v>
      </c>
      <c r="D13598" s="2" t="s">
        <v>604</v>
      </c>
      <c r="E13598" s="2"/>
      <c r="F13598" s="2"/>
      <c r="G13598" s="2"/>
      <c r="H13598" s="2"/>
    </row>
    <row r="13599" spans="2:8">
      <c r="B13599" s="2" t="s">
        <v>14200</v>
      </c>
      <c r="C13599" s="2">
        <v>28</v>
      </c>
      <c r="D13599" s="2" t="s">
        <v>604</v>
      </c>
      <c r="E13599" s="2"/>
      <c r="F13599" s="2"/>
      <c r="G13599" s="2"/>
      <c r="H13599" s="2"/>
    </row>
    <row r="13600" spans="2:8">
      <c r="B13600" s="2" t="s">
        <v>14201</v>
      </c>
      <c r="C13600" s="2">
        <v>27</v>
      </c>
      <c r="D13600" s="2" t="s">
        <v>604</v>
      </c>
      <c r="E13600" s="2"/>
      <c r="F13600" s="2"/>
      <c r="G13600" s="2"/>
      <c r="H13600" s="2"/>
    </row>
    <row r="13601" spans="2:8">
      <c r="B13601" s="2" t="s">
        <v>14202</v>
      </c>
      <c r="C13601" s="2">
        <v>22</v>
      </c>
      <c r="D13601" s="2" t="s">
        <v>604</v>
      </c>
      <c r="E13601" s="2"/>
      <c r="F13601" s="2"/>
      <c r="G13601" s="2"/>
      <c r="H13601" s="2"/>
    </row>
    <row r="13602" spans="2:8">
      <c r="B13602" s="2" t="s">
        <v>14203</v>
      </c>
      <c r="C13602" s="2">
        <v>16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14204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14205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14206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14207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14208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14209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14210</v>
      </c>
      <c r="C13609" s="2">
        <v>36</v>
      </c>
      <c r="D13609" s="2" t="s">
        <v>604</v>
      </c>
      <c r="E13609" s="2"/>
      <c r="F13609" s="2"/>
      <c r="G13609" s="2"/>
      <c r="H13609" s="2"/>
    </row>
    <row r="13610" spans="2:8">
      <c r="B13610" s="2" t="s">
        <v>14211</v>
      </c>
      <c r="C13610" s="2">
        <v>36</v>
      </c>
      <c r="D13610" s="2" t="s">
        <v>604</v>
      </c>
      <c r="E13610" s="2"/>
      <c r="F13610" s="2"/>
      <c r="G13610" s="2"/>
      <c r="H13610" s="2"/>
    </row>
    <row r="13611" spans="2:8">
      <c r="B13611" s="2" t="s">
        <v>14212</v>
      </c>
      <c r="C13611" s="2">
        <v>36</v>
      </c>
      <c r="D13611" s="2" t="s">
        <v>604</v>
      </c>
      <c r="E13611" s="2"/>
      <c r="F13611" s="2"/>
      <c r="G13611" s="2"/>
      <c r="H13611" s="2"/>
    </row>
    <row r="13612" spans="2:8">
      <c r="B13612" s="2" t="s">
        <v>14213</v>
      </c>
      <c r="C13612" s="2">
        <v>35</v>
      </c>
      <c r="D13612" s="2" t="s">
        <v>604</v>
      </c>
      <c r="E13612" s="2"/>
      <c r="F13612" s="2"/>
      <c r="G13612" s="2"/>
      <c r="H13612" s="2"/>
    </row>
    <row r="13613" spans="2:8">
      <c r="B13613" s="2" t="s">
        <v>14214</v>
      </c>
      <c r="C13613" s="2">
        <v>29</v>
      </c>
      <c r="D13613" s="2" t="s">
        <v>604</v>
      </c>
      <c r="E13613" s="2"/>
      <c r="F13613" s="2"/>
      <c r="G13613" s="2"/>
      <c r="H13613" s="2"/>
    </row>
    <row r="13614" spans="2:8">
      <c r="B13614" s="2" t="s">
        <v>14215</v>
      </c>
      <c r="C13614" s="2">
        <v>20</v>
      </c>
      <c r="D13614" s="2" t="s">
        <v>604</v>
      </c>
      <c r="E13614" s="2"/>
      <c r="F13614" s="2"/>
      <c r="G13614" s="2"/>
      <c r="H13614" s="2"/>
    </row>
    <row r="13615" spans="2:8">
      <c r="B13615" s="2" t="s">
        <v>14216</v>
      </c>
      <c r="C13615" s="2">
        <v>30</v>
      </c>
      <c r="D13615" s="2" t="s">
        <v>604</v>
      </c>
      <c r="E13615" s="2"/>
      <c r="F13615" s="2"/>
      <c r="G13615" s="2"/>
      <c r="H13615" s="2"/>
    </row>
    <row r="13616" spans="2:8">
      <c r="B13616" s="2" t="s">
        <v>14217</v>
      </c>
      <c r="C13616" s="2">
        <v>32</v>
      </c>
      <c r="D13616" s="2" t="s">
        <v>604</v>
      </c>
      <c r="E13616" s="2"/>
      <c r="F13616" s="2"/>
      <c r="G13616" s="2"/>
      <c r="H13616" s="2"/>
    </row>
    <row r="13617" spans="2:8">
      <c r="B13617" s="2" t="s">
        <v>14218</v>
      </c>
      <c r="C13617" s="2">
        <v>33</v>
      </c>
      <c r="D13617" s="2" t="s">
        <v>604</v>
      </c>
      <c r="E13617" s="2"/>
      <c r="F13617" s="2"/>
      <c r="G13617" s="2"/>
      <c r="H13617" s="2"/>
    </row>
    <row r="13618" spans="2:8">
      <c r="B13618" s="2" t="s">
        <v>14219</v>
      </c>
      <c r="C13618" s="2">
        <v>32</v>
      </c>
      <c r="D13618" s="2" t="s">
        <v>604</v>
      </c>
      <c r="E13618" s="2"/>
      <c r="F13618" s="2"/>
      <c r="G13618" s="2"/>
      <c r="H13618" s="2"/>
    </row>
    <row r="13619" spans="2:8">
      <c r="B13619" s="2" t="s">
        <v>14220</v>
      </c>
      <c r="C13619" s="2">
        <v>31</v>
      </c>
      <c r="D13619" s="2" t="s">
        <v>604</v>
      </c>
      <c r="E13619" s="2"/>
      <c r="F13619" s="2"/>
      <c r="G13619" s="2"/>
      <c r="H13619" s="2"/>
    </row>
    <row r="13620" spans="2:8">
      <c r="B13620" s="2" t="s">
        <v>14221</v>
      </c>
      <c r="C13620" s="2">
        <v>29</v>
      </c>
      <c r="D13620" s="2" t="s">
        <v>604</v>
      </c>
      <c r="E13620" s="2"/>
      <c r="F13620" s="2"/>
      <c r="G13620" s="2"/>
      <c r="H13620" s="2"/>
    </row>
    <row r="13621" spans="2:8">
      <c r="B13621" s="2" t="s">
        <v>14222</v>
      </c>
      <c r="C13621" s="2">
        <v>23</v>
      </c>
      <c r="D13621" s="2" t="s">
        <v>604</v>
      </c>
      <c r="E13621" s="2"/>
      <c r="F13621" s="2"/>
      <c r="G13621" s="2"/>
      <c r="H13621" s="2"/>
    </row>
    <row r="13622" spans="2:8">
      <c r="B13622" s="2" t="s">
        <v>14223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14224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14225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14226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14227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14228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14229</v>
      </c>
      <c r="C13628" s="2">
        <v>35</v>
      </c>
      <c r="D13628" s="2" t="s">
        <v>604</v>
      </c>
      <c r="E13628" s="2"/>
      <c r="F13628" s="2"/>
      <c r="G13628" s="2"/>
      <c r="H13628" s="2"/>
    </row>
    <row r="13629" spans="2:8">
      <c r="B13629" s="2" t="s">
        <v>14230</v>
      </c>
      <c r="C13629" s="2">
        <v>34</v>
      </c>
      <c r="D13629" s="2" t="s">
        <v>604</v>
      </c>
      <c r="E13629" s="2"/>
      <c r="F13629" s="2"/>
      <c r="G13629" s="2"/>
      <c r="H13629" s="2"/>
    </row>
    <row r="13630" spans="2:8">
      <c r="B13630" s="2" t="s">
        <v>14231</v>
      </c>
      <c r="C13630" s="2">
        <v>31</v>
      </c>
      <c r="D13630" s="2" t="s">
        <v>604</v>
      </c>
      <c r="E13630" s="2"/>
      <c r="F13630" s="2"/>
      <c r="G13630" s="2"/>
      <c r="H13630" s="2"/>
    </row>
    <row r="13631" spans="2:8">
      <c r="B13631" s="2" t="s">
        <v>14232</v>
      </c>
      <c r="C13631" s="2">
        <v>30</v>
      </c>
      <c r="D13631" s="2" t="s">
        <v>604</v>
      </c>
      <c r="E13631" s="2"/>
      <c r="F13631" s="2"/>
      <c r="G13631" s="2"/>
      <c r="H13631" s="2"/>
    </row>
    <row r="13632" spans="2:8">
      <c r="B13632" s="2" t="s">
        <v>14233</v>
      </c>
      <c r="C13632" s="2">
        <v>28</v>
      </c>
      <c r="D13632" s="2" t="s">
        <v>604</v>
      </c>
      <c r="E13632" s="2"/>
      <c r="F13632" s="2"/>
      <c r="G13632" s="2"/>
      <c r="H13632" s="2"/>
    </row>
    <row r="13633" spans="2:8">
      <c r="B13633" s="2" t="s">
        <v>14234</v>
      </c>
      <c r="C13633" s="2">
        <v>17</v>
      </c>
      <c r="D13633" s="2" t="s">
        <v>604</v>
      </c>
      <c r="E13633" s="2"/>
      <c r="F13633" s="2"/>
      <c r="G13633" s="2"/>
      <c r="H13633" s="2"/>
    </row>
    <row r="13634" spans="2:8">
      <c r="B13634" s="2" t="s">
        <v>14235</v>
      </c>
      <c r="C13634" s="2">
        <v>29</v>
      </c>
      <c r="D13634" s="2" t="s">
        <v>604</v>
      </c>
      <c r="E13634" s="2"/>
      <c r="F13634" s="2"/>
      <c r="G13634" s="2"/>
      <c r="H13634" s="2"/>
    </row>
    <row r="13635" spans="2:8">
      <c r="B13635" s="2" t="s">
        <v>14236</v>
      </c>
      <c r="C13635" s="2">
        <v>29</v>
      </c>
      <c r="D13635" s="2" t="s">
        <v>604</v>
      </c>
      <c r="E13635" s="2"/>
      <c r="F13635" s="2"/>
      <c r="G13635" s="2"/>
      <c r="H13635" s="2"/>
    </row>
    <row r="13636" spans="2:8">
      <c r="B13636" s="2" t="s">
        <v>14237</v>
      </c>
      <c r="C13636" s="2">
        <v>29</v>
      </c>
      <c r="D13636" s="2" t="s">
        <v>604</v>
      </c>
      <c r="E13636" s="2"/>
      <c r="F13636" s="2"/>
      <c r="G13636" s="2"/>
      <c r="H13636" s="2"/>
    </row>
    <row r="13637" spans="2:8">
      <c r="B13637" s="2" t="s">
        <v>14238</v>
      </c>
      <c r="C13637" s="2">
        <v>27</v>
      </c>
      <c r="D13637" s="2" t="s">
        <v>604</v>
      </c>
      <c r="E13637" s="2"/>
      <c r="F13637" s="2"/>
      <c r="G13637" s="2"/>
      <c r="H13637" s="2"/>
    </row>
    <row r="13638" spans="2:8">
      <c r="B13638" s="2" t="s">
        <v>14239</v>
      </c>
      <c r="C13638" s="2">
        <v>26</v>
      </c>
      <c r="D13638" s="2" t="s">
        <v>604</v>
      </c>
      <c r="E13638" s="2"/>
      <c r="F13638" s="2"/>
      <c r="G13638" s="2"/>
      <c r="H13638" s="2"/>
    </row>
    <row r="13639" spans="2:8">
      <c r="B13639" s="2" t="s">
        <v>14240</v>
      </c>
      <c r="C13639" s="2">
        <v>32</v>
      </c>
      <c r="D13639" s="2" t="s">
        <v>604</v>
      </c>
      <c r="E13639" s="2"/>
      <c r="F13639" s="2"/>
      <c r="G13639" s="2"/>
      <c r="H13639" s="2"/>
    </row>
    <row r="13640" spans="2:8">
      <c r="B13640" s="2" t="s">
        <v>14241</v>
      </c>
      <c r="C13640" s="2">
        <v>31</v>
      </c>
      <c r="D13640" s="2" t="s">
        <v>604</v>
      </c>
      <c r="E13640" s="2"/>
      <c r="F13640" s="2"/>
      <c r="G13640" s="2"/>
      <c r="H13640" s="2"/>
    </row>
    <row r="13641" spans="2:8">
      <c r="B13641" s="2" t="s">
        <v>14242</v>
      </c>
      <c r="C13641" s="2">
        <v>30</v>
      </c>
      <c r="D13641" s="2" t="s">
        <v>604</v>
      </c>
      <c r="E13641" s="2"/>
      <c r="F13641" s="2"/>
      <c r="G13641" s="2"/>
      <c r="H13641" s="2"/>
    </row>
    <row r="13642" spans="2:8">
      <c r="B13642" s="2" t="s">
        <v>14243</v>
      </c>
      <c r="C13642" s="2">
        <v>29</v>
      </c>
      <c r="D13642" s="2" t="s">
        <v>604</v>
      </c>
      <c r="E13642" s="2"/>
      <c r="F13642" s="2"/>
      <c r="G13642" s="2"/>
      <c r="H13642" s="2"/>
    </row>
    <row r="13643" spans="2:8">
      <c r="B13643" s="2" t="s">
        <v>14244</v>
      </c>
      <c r="C13643" s="2">
        <v>28</v>
      </c>
      <c r="D13643" s="2" t="s">
        <v>604</v>
      </c>
      <c r="E13643" s="2"/>
      <c r="F13643" s="2"/>
      <c r="G13643" s="2"/>
      <c r="H13643" s="2"/>
    </row>
    <row r="13644" spans="2:8">
      <c r="B13644" s="2" t="s">
        <v>14245</v>
      </c>
      <c r="C13644" s="2">
        <v>24</v>
      </c>
      <c r="D13644" s="2" t="s">
        <v>604</v>
      </c>
      <c r="E13644" s="2"/>
      <c r="F13644" s="2"/>
      <c r="G13644" s="2"/>
      <c r="H13644" s="2"/>
    </row>
    <row r="13645" spans="2:8">
      <c r="B13645" s="2" t="s">
        <v>14246</v>
      </c>
      <c r="C13645" s="2">
        <v>15</v>
      </c>
      <c r="D13645" s="2" t="s">
        <v>604</v>
      </c>
      <c r="E13645" s="2"/>
      <c r="F13645" s="2"/>
      <c r="G13645" s="2"/>
      <c r="H13645" s="2"/>
    </row>
    <row r="13646" spans="2:8">
      <c r="B13646" s="2" t="s">
        <v>14247</v>
      </c>
      <c r="C13646" s="2">
        <v>30</v>
      </c>
      <c r="D13646" s="2" t="s">
        <v>604</v>
      </c>
      <c r="E13646" s="2"/>
      <c r="F13646" s="2"/>
      <c r="G13646" s="2"/>
      <c r="H13646" s="2"/>
    </row>
    <row r="13647" spans="2:8">
      <c r="B13647" s="2" t="s">
        <v>14248</v>
      </c>
      <c r="C13647" s="2">
        <v>30</v>
      </c>
      <c r="D13647" s="2" t="s">
        <v>604</v>
      </c>
      <c r="E13647" s="2"/>
      <c r="F13647" s="2"/>
      <c r="G13647" s="2"/>
      <c r="H13647" s="2"/>
    </row>
    <row r="13648" spans="2:8">
      <c r="B13648" s="2" t="s">
        <v>14249</v>
      </c>
      <c r="C13648" s="2">
        <v>28</v>
      </c>
      <c r="D13648" s="2" t="s">
        <v>604</v>
      </c>
      <c r="E13648" s="2"/>
      <c r="F13648" s="2"/>
      <c r="G13648" s="2"/>
      <c r="H13648" s="2"/>
    </row>
    <row r="13649" spans="2:8">
      <c r="B13649" s="2" t="s">
        <v>14250</v>
      </c>
      <c r="C13649" s="2">
        <v>26</v>
      </c>
      <c r="D13649" s="2" t="s">
        <v>604</v>
      </c>
      <c r="E13649" s="2"/>
      <c r="F13649" s="2"/>
      <c r="G13649" s="2"/>
      <c r="H13649" s="2"/>
    </row>
    <row r="13650" spans="2:8">
      <c r="B13650" s="2" t="s">
        <v>14251</v>
      </c>
      <c r="C13650" s="2">
        <v>24</v>
      </c>
      <c r="D13650" s="2" t="s">
        <v>604</v>
      </c>
      <c r="E13650" s="2"/>
      <c r="F13650" s="2"/>
      <c r="G13650" s="2"/>
      <c r="H13650" s="2"/>
    </row>
    <row r="13651" spans="2:8">
      <c r="B13651" s="2" t="s">
        <v>14252</v>
      </c>
      <c r="C13651" s="2">
        <v>22</v>
      </c>
      <c r="D13651" s="2" t="s">
        <v>604</v>
      </c>
      <c r="E13651" s="2"/>
      <c r="F13651" s="2"/>
      <c r="G13651" s="2"/>
      <c r="H13651" s="2"/>
    </row>
    <row r="13652" spans="2:8">
      <c r="B13652" s="2" t="s">
        <v>14253</v>
      </c>
      <c r="C13652" s="2">
        <v>19</v>
      </c>
      <c r="D13652" s="2" t="s">
        <v>604</v>
      </c>
      <c r="E13652" s="2"/>
      <c r="F13652" s="2"/>
      <c r="G13652" s="2"/>
      <c r="H13652" s="2"/>
    </row>
    <row r="13653" spans="2:8">
      <c r="B13653" s="2" t="s">
        <v>14254</v>
      </c>
      <c r="C13653" s="2">
        <v>31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14255</v>
      </c>
      <c r="C13654" s="2">
        <v>34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14256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14257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14258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14259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14260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14261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14262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14263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14264</v>
      </c>
      <c r="C13663" s="2">
        <v>34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14265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14266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14267</v>
      </c>
      <c r="C13666" s="2">
        <v>34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14268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14269</v>
      </c>
      <c r="C13668" s="2">
        <v>36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14270</v>
      </c>
      <c r="C13669" s="2">
        <v>34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14271</v>
      </c>
      <c r="C13670" s="2">
        <v>9</v>
      </c>
      <c r="D13670" s="2" t="s">
        <v>604</v>
      </c>
      <c r="E13670" s="2"/>
      <c r="F13670" s="2"/>
      <c r="G13670" s="2"/>
      <c r="H13670" s="2"/>
    </row>
    <row r="13671" spans="2:8">
      <c r="B13671" s="2" t="s">
        <v>14272</v>
      </c>
      <c r="C13671" s="2">
        <v>9</v>
      </c>
      <c r="D13671" s="2" t="s">
        <v>604</v>
      </c>
      <c r="E13671" s="2"/>
      <c r="F13671" s="2"/>
      <c r="G13671" s="2"/>
      <c r="H13671" s="2"/>
    </row>
    <row r="13672" spans="2:8">
      <c r="B13672" s="2" t="s">
        <v>14273</v>
      </c>
      <c r="C13672" s="2">
        <v>9</v>
      </c>
      <c r="D13672" s="2" t="s">
        <v>604</v>
      </c>
      <c r="E13672" s="2"/>
      <c r="F13672" s="2"/>
      <c r="G13672" s="2"/>
      <c r="H13672" s="2"/>
    </row>
    <row r="13673" spans="2:8">
      <c r="B13673" s="2" t="s">
        <v>14274</v>
      </c>
      <c r="C13673" s="2">
        <v>9</v>
      </c>
      <c r="D13673" s="2" t="s">
        <v>604</v>
      </c>
      <c r="E13673" s="2"/>
      <c r="F13673" s="2"/>
      <c r="G13673" s="2"/>
      <c r="H13673" s="2"/>
    </row>
    <row r="13674" spans="2:8">
      <c r="B13674" s="2" t="s">
        <v>14275</v>
      </c>
      <c r="C13674" s="2">
        <v>9</v>
      </c>
      <c r="D13674" s="2" t="s">
        <v>604</v>
      </c>
      <c r="E13674" s="2"/>
      <c r="F13674" s="2"/>
      <c r="G13674" s="2"/>
      <c r="H13674" s="2"/>
    </row>
    <row r="13675" spans="2:8">
      <c r="B13675" s="2" t="s">
        <v>14276</v>
      </c>
      <c r="C13675" s="2">
        <v>9</v>
      </c>
      <c r="D13675" s="2" t="s">
        <v>604</v>
      </c>
      <c r="E13675" s="2"/>
      <c r="F13675" s="2"/>
      <c r="G13675" s="2"/>
      <c r="H13675" s="2"/>
    </row>
    <row r="13676" spans="2:8">
      <c r="B13676" s="2" t="s">
        <v>14277</v>
      </c>
      <c r="C13676" s="2">
        <v>10</v>
      </c>
      <c r="D13676" s="2" t="s">
        <v>604</v>
      </c>
      <c r="E13676" s="2"/>
      <c r="F13676" s="2"/>
      <c r="G13676" s="2"/>
      <c r="H13676" s="2"/>
    </row>
    <row r="13677" spans="2:8">
      <c r="B13677" s="2" t="s">
        <v>14278</v>
      </c>
      <c r="C13677" s="2">
        <v>9</v>
      </c>
      <c r="D13677" s="2" t="s">
        <v>604</v>
      </c>
      <c r="E13677" s="2"/>
      <c r="F13677" s="2"/>
      <c r="G13677" s="2"/>
      <c r="H13677" s="2"/>
    </row>
    <row r="13678" spans="2:8">
      <c r="B13678" s="2" t="s">
        <v>14279</v>
      </c>
      <c r="C13678" s="2">
        <v>9</v>
      </c>
      <c r="D13678" s="2" t="s">
        <v>604</v>
      </c>
      <c r="E13678" s="2"/>
      <c r="F13678" s="2"/>
      <c r="G13678" s="2"/>
      <c r="H13678" s="2"/>
    </row>
    <row r="13679" spans="2:8">
      <c r="B13679" s="2" t="s">
        <v>14280</v>
      </c>
      <c r="C13679" s="2">
        <v>9</v>
      </c>
      <c r="D13679" s="2" t="s">
        <v>604</v>
      </c>
      <c r="E13679" s="2"/>
      <c r="F13679" s="2"/>
      <c r="G13679" s="2"/>
      <c r="H13679" s="2"/>
    </row>
    <row r="13680" spans="2:8">
      <c r="B13680" s="2" t="s">
        <v>14281</v>
      </c>
      <c r="C13680" s="2">
        <v>9</v>
      </c>
      <c r="D13680" s="2" t="s">
        <v>604</v>
      </c>
      <c r="E13680" s="2"/>
      <c r="F13680" s="2"/>
      <c r="G13680" s="2"/>
      <c r="H13680" s="2"/>
    </row>
    <row r="13681" spans="2:8">
      <c r="B13681" s="2" t="s">
        <v>14282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14283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14284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14285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14286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14287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14288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14289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14290</v>
      </c>
      <c r="C13689" s="2">
        <v>28</v>
      </c>
      <c r="D13689" s="2" t="s">
        <v>604</v>
      </c>
      <c r="E13689" s="2"/>
      <c r="F13689" s="2"/>
      <c r="G13689" s="2"/>
      <c r="H13689" s="2"/>
    </row>
    <row r="13690" spans="2:8">
      <c r="B13690" s="2" t="s">
        <v>14291</v>
      </c>
      <c r="C13690" s="2">
        <v>27</v>
      </c>
      <c r="D13690" s="2" t="s">
        <v>604</v>
      </c>
      <c r="E13690" s="2"/>
      <c r="F13690" s="2"/>
      <c r="G13690" s="2"/>
      <c r="H13690" s="2"/>
    </row>
    <row r="13691" spans="2:8">
      <c r="B13691" s="2" t="s">
        <v>14292</v>
      </c>
      <c r="C13691" s="2">
        <v>24</v>
      </c>
      <c r="D13691" s="2" t="s">
        <v>604</v>
      </c>
      <c r="E13691" s="2"/>
      <c r="F13691" s="2"/>
      <c r="G13691" s="2"/>
      <c r="H13691" s="2"/>
    </row>
    <row r="13692" spans="2:8">
      <c r="B13692" s="2" t="s">
        <v>14293</v>
      </c>
      <c r="C13692" s="2">
        <v>19</v>
      </c>
      <c r="D13692" s="2" t="s">
        <v>604</v>
      </c>
      <c r="E13692" s="2"/>
      <c r="F13692" s="2"/>
      <c r="G13692" s="2"/>
      <c r="H13692" s="2"/>
    </row>
    <row r="13693" spans="2:8">
      <c r="B13693" s="2" t="s">
        <v>14294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14295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14296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14297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14298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14299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14300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14301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14302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14303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14304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14305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14306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14307</v>
      </c>
      <c r="C13706" s="2">
        <v>35</v>
      </c>
      <c r="D13706" s="2" t="s">
        <v>604</v>
      </c>
      <c r="E13706" s="2"/>
      <c r="F13706" s="2"/>
      <c r="G13706" s="2"/>
      <c r="H13706" s="2"/>
    </row>
    <row r="13707" spans="2:8">
      <c r="B13707" s="2" t="s">
        <v>14308</v>
      </c>
      <c r="C13707" s="2">
        <v>35</v>
      </c>
      <c r="D13707" s="2" t="s">
        <v>604</v>
      </c>
      <c r="E13707" s="2"/>
      <c r="F13707" s="2"/>
      <c r="G13707" s="2"/>
      <c r="H13707" s="2"/>
    </row>
    <row r="13708" spans="2:8">
      <c r="B13708" s="2" t="s">
        <v>14309</v>
      </c>
      <c r="C13708" s="2">
        <v>35</v>
      </c>
      <c r="D13708" s="2" t="s">
        <v>604</v>
      </c>
      <c r="E13708" s="2"/>
      <c r="F13708" s="2"/>
      <c r="G13708" s="2"/>
      <c r="H13708" s="2"/>
    </row>
    <row r="13709" spans="2:8">
      <c r="B13709" s="2" t="s">
        <v>14310</v>
      </c>
      <c r="C13709" s="2">
        <v>31</v>
      </c>
      <c r="D13709" s="2" t="s">
        <v>604</v>
      </c>
      <c r="E13709" s="2"/>
      <c r="F13709" s="2"/>
      <c r="G13709" s="2"/>
      <c r="H13709" s="2"/>
    </row>
    <row r="13710" spans="2:8">
      <c r="B13710" s="2" t="s">
        <v>14311</v>
      </c>
      <c r="C13710" s="2">
        <v>27</v>
      </c>
      <c r="D13710" s="2" t="s">
        <v>604</v>
      </c>
      <c r="E13710" s="2"/>
      <c r="F13710" s="2"/>
      <c r="G13710" s="2"/>
      <c r="H13710" s="2"/>
    </row>
    <row r="13711" spans="2:8">
      <c r="B13711" s="2" t="s">
        <v>14312</v>
      </c>
      <c r="C13711" s="2">
        <v>25</v>
      </c>
      <c r="D13711" s="2" t="s">
        <v>604</v>
      </c>
      <c r="E13711" s="2"/>
      <c r="F13711" s="2"/>
      <c r="G13711" s="2"/>
      <c r="H13711" s="2"/>
    </row>
    <row r="13712" spans="2:8">
      <c r="B13712" s="2" t="s">
        <v>14313</v>
      </c>
      <c r="C13712" s="2">
        <v>15</v>
      </c>
      <c r="D13712" s="2" t="s">
        <v>604</v>
      </c>
      <c r="E13712" s="2"/>
      <c r="F13712" s="2"/>
      <c r="G13712" s="2"/>
      <c r="H13712" s="2"/>
    </row>
    <row r="13713" spans="2:8">
      <c r="B13713" s="2" t="s">
        <v>14314</v>
      </c>
      <c r="C13713" s="2">
        <v>17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14315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14316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14317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14318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14319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14320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14321</v>
      </c>
      <c r="C13720" s="2">
        <v>26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14322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14323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14324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14325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14326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14327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14328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14329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14330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14331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14332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14333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14334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14335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14336</v>
      </c>
      <c r="C13735" s="2">
        <v>20</v>
      </c>
      <c r="D13735" s="2" t="s">
        <v>604</v>
      </c>
      <c r="E13735" s="2"/>
      <c r="F13735" s="2"/>
      <c r="G13735" s="2"/>
      <c r="H13735" s="2"/>
    </row>
    <row r="13736" spans="2:8">
      <c r="B13736" s="2" t="s">
        <v>14337</v>
      </c>
      <c r="C13736" s="2">
        <v>22</v>
      </c>
      <c r="D13736" s="2" t="s">
        <v>604</v>
      </c>
      <c r="E13736" s="2"/>
      <c r="F13736" s="2"/>
      <c r="G13736" s="2"/>
      <c r="H13736" s="2"/>
    </row>
    <row r="13737" spans="2:8">
      <c r="B13737" s="2" t="s">
        <v>14338</v>
      </c>
      <c r="C13737" s="2">
        <v>18</v>
      </c>
      <c r="D13737" s="2" t="s">
        <v>604</v>
      </c>
      <c r="E13737" s="2"/>
      <c r="F13737" s="2"/>
      <c r="G13737" s="2"/>
      <c r="H13737" s="2"/>
    </row>
    <row r="13738" spans="2:8">
      <c r="B13738" s="2" t="s">
        <v>14339</v>
      </c>
      <c r="C13738" s="2">
        <v>12</v>
      </c>
      <c r="D13738" s="2" t="s">
        <v>604</v>
      </c>
      <c r="E13738" s="2"/>
      <c r="F13738" s="2"/>
      <c r="G13738" s="2"/>
      <c r="H13738" s="2"/>
    </row>
    <row r="13739" spans="2:8">
      <c r="B13739" s="2" t="s">
        <v>14340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14341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14342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14343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14344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14345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14346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14347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14348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14349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14350</v>
      </c>
      <c r="C13749" s="2">
        <v>29</v>
      </c>
      <c r="D13749" s="2" t="s">
        <v>604</v>
      </c>
      <c r="E13749" s="2"/>
      <c r="F13749" s="2"/>
      <c r="G13749" s="2"/>
      <c r="H13749" s="2"/>
    </row>
    <row r="13750" spans="2:8">
      <c r="B13750" s="2" t="s">
        <v>14351</v>
      </c>
      <c r="C13750" s="2">
        <v>30</v>
      </c>
      <c r="D13750" s="2" t="s">
        <v>604</v>
      </c>
      <c r="E13750" s="2"/>
      <c r="F13750" s="2"/>
      <c r="G13750" s="2"/>
      <c r="H13750" s="2"/>
    </row>
    <row r="13751" spans="2:8">
      <c r="B13751" s="2" t="s">
        <v>14352</v>
      </c>
      <c r="C13751" s="2">
        <v>24</v>
      </c>
      <c r="D13751" s="2" t="s">
        <v>604</v>
      </c>
      <c r="E13751" s="2"/>
      <c r="F13751" s="2"/>
      <c r="G13751" s="2"/>
      <c r="H13751" s="2"/>
    </row>
    <row r="13752" spans="2:8">
      <c r="B13752" s="2" t="s">
        <v>14353</v>
      </c>
      <c r="C13752" s="2">
        <v>7</v>
      </c>
      <c r="D13752" s="2" t="s">
        <v>604</v>
      </c>
      <c r="E13752" s="2"/>
      <c r="F13752" s="2"/>
      <c r="G13752" s="2"/>
      <c r="H13752" s="2"/>
    </row>
    <row r="13753" spans="2:8">
      <c r="B13753" s="2" t="s">
        <v>14354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14355</v>
      </c>
      <c r="C13754" s="2">
        <v>20</v>
      </c>
      <c r="D13754" s="2" t="s">
        <v>604</v>
      </c>
      <c r="E13754" s="2"/>
      <c r="F13754" s="2"/>
      <c r="G13754" s="2"/>
      <c r="H13754" s="2"/>
    </row>
    <row r="13755" spans="2:8">
      <c r="B13755" s="2" t="s">
        <v>14356</v>
      </c>
      <c r="C13755" s="2">
        <v>24</v>
      </c>
      <c r="D13755" s="2" t="s">
        <v>604</v>
      </c>
      <c r="E13755" s="2"/>
      <c r="F13755" s="2"/>
      <c r="G13755" s="2"/>
      <c r="H13755" s="2"/>
    </row>
    <row r="13756" spans="2:8">
      <c r="B13756" s="2" t="s">
        <v>14357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14358</v>
      </c>
      <c r="C13757" s="2">
        <v>16</v>
      </c>
      <c r="D13757" s="2" t="s">
        <v>604</v>
      </c>
      <c r="E13757" s="2"/>
      <c r="F13757" s="2"/>
      <c r="G13757" s="2"/>
      <c r="H13757" s="2"/>
    </row>
    <row r="13758" spans="2:8">
      <c r="B13758" s="2" t="s">
        <v>14359</v>
      </c>
      <c r="C13758" s="2">
        <v>18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14360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14361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14362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14363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14364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14365</v>
      </c>
      <c r="C13764" s="2">
        <v>19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14366</v>
      </c>
      <c r="C13765" s="2">
        <v>19</v>
      </c>
      <c r="D13765" s="2" t="s">
        <v>604</v>
      </c>
      <c r="E13765" s="2"/>
      <c r="F13765" s="2"/>
      <c r="G13765" s="2"/>
      <c r="H13765" s="2"/>
    </row>
    <row r="13766" spans="2:8">
      <c r="B13766" s="2" t="s">
        <v>14367</v>
      </c>
      <c r="C13766" s="2">
        <v>19</v>
      </c>
      <c r="D13766" s="2" t="s">
        <v>604</v>
      </c>
      <c r="E13766" s="2"/>
      <c r="F13766" s="2"/>
      <c r="G13766" s="2"/>
      <c r="H13766" s="2"/>
    </row>
    <row r="13767" spans="2:8">
      <c r="B13767" s="2" t="s">
        <v>14368</v>
      </c>
      <c r="C13767" s="2">
        <v>29</v>
      </c>
      <c r="D13767" s="2" t="s">
        <v>604</v>
      </c>
      <c r="E13767" s="2"/>
      <c r="F13767" s="2"/>
      <c r="G13767" s="2"/>
      <c r="H13767" s="2"/>
    </row>
    <row r="13768" spans="2:8">
      <c r="B13768" s="2" t="s">
        <v>14369</v>
      </c>
      <c r="C13768" s="2">
        <v>33</v>
      </c>
      <c r="D13768" s="2" t="s">
        <v>604</v>
      </c>
      <c r="E13768" s="2"/>
      <c r="F13768" s="2"/>
      <c r="G13768" s="2"/>
      <c r="H13768" s="2"/>
    </row>
    <row r="13769" spans="2:8">
      <c r="B13769" s="2" t="s">
        <v>14370</v>
      </c>
      <c r="C13769" s="2">
        <v>33</v>
      </c>
      <c r="D13769" s="2" t="s">
        <v>604</v>
      </c>
      <c r="E13769" s="2"/>
      <c r="F13769" s="2"/>
      <c r="G13769" s="2"/>
      <c r="H13769" s="2"/>
    </row>
    <row r="13770" spans="2:8">
      <c r="B13770" s="2" t="s">
        <v>14371</v>
      </c>
      <c r="C13770" s="2">
        <v>31</v>
      </c>
      <c r="D13770" s="2" t="s">
        <v>604</v>
      </c>
      <c r="E13770" s="2"/>
      <c r="F13770" s="2"/>
      <c r="G13770" s="2"/>
      <c r="H13770" s="2"/>
    </row>
    <row r="13771" spans="2:8">
      <c r="B13771" s="2" t="s">
        <v>14372</v>
      </c>
      <c r="C13771" s="2">
        <v>25</v>
      </c>
      <c r="D13771" s="2" t="s">
        <v>604</v>
      </c>
      <c r="E13771" s="2"/>
      <c r="F13771" s="2"/>
      <c r="G13771" s="2"/>
      <c r="H13771" s="2"/>
    </row>
    <row r="13772" spans="2:8">
      <c r="B13772" s="2" t="s">
        <v>14373</v>
      </c>
      <c r="C13772" s="2">
        <v>15</v>
      </c>
      <c r="D13772" s="2" t="s">
        <v>604</v>
      </c>
      <c r="E13772" s="2"/>
      <c r="F13772" s="2"/>
      <c r="G13772" s="2"/>
      <c r="H13772" s="2"/>
    </row>
    <row r="13773" spans="2:8">
      <c r="B13773" s="2" t="s">
        <v>14374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14375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14376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14377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14378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14379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14380</v>
      </c>
      <c r="C13779" s="2">
        <v>30</v>
      </c>
      <c r="D13779" s="2" t="s">
        <v>604</v>
      </c>
      <c r="E13779" s="2"/>
      <c r="F13779" s="2"/>
      <c r="G13779" s="2"/>
      <c r="H13779" s="2"/>
    </row>
    <row r="13780" spans="2:8">
      <c r="B13780" s="2" t="s">
        <v>14381</v>
      </c>
      <c r="C13780" s="2">
        <v>31</v>
      </c>
      <c r="D13780" s="2" t="s">
        <v>604</v>
      </c>
      <c r="E13780" s="2"/>
      <c r="F13780" s="2"/>
      <c r="G13780" s="2"/>
      <c r="H13780" s="2"/>
    </row>
    <row r="13781" spans="2:8">
      <c r="B13781" s="2" t="s">
        <v>14382</v>
      </c>
      <c r="C13781" s="2">
        <v>30</v>
      </c>
      <c r="D13781" s="2" t="s">
        <v>604</v>
      </c>
      <c r="E13781" s="2"/>
      <c r="F13781" s="2"/>
      <c r="G13781" s="2"/>
      <c r="H13781" s="2"/>
    </row>
    <row r="13782" spans="2:8">
      <c r="B13782" s="2" t="s">
        <v>14383</v>
      </c>
      <c r="C13782" s="2">
        <v>29</v>
      </c>
      <c r="D13782" s="2" t="s">
        <v>604</v>
      </c>
      <c r="E13782" s="2"/>
      <c r="F13782" s="2"/>
      <c r="G13782" s="2"/>
      <c r="H13782" s="2"/>
    </row>
    <row r="13783" spans="2:8">
      <c r="B13783" s="2" t="s">
        <v>14384</v>
      </c>
      <c r="C13783" s="2">
        <v>27</v>
      </c>
      <c r="D13783" s="2" t="s">
        <v>604</v>
      </c>
      <c r="E13783" s="2"/>
      <c r="F13783" s="2"/>
      <c r="G13783" s="2"/>
      <c r="H13783" s="2"/>
    </row>
    <row r="13784" spans="2:8">
      <c r="B13784" s="2" t="s">
        <v>14385</v>
      </c>
      <c r="C13784" s="2">
        <v>23</v>
      </c>
      <c r="D13784" s="2" t="s">
        <v>604</v>
      </c>
      <c r="E13784" s="2"/>
      <c r="F13784" s="2"/>
      <c r="G13784" s="2"/>
      <c r="H13784" s="2"/>
    </row>
    <row r="13785" spans="2:8">
      <c r="B13785" s="2" t="s">
        <v>14386</v>
      </c>
      <c r="C13785" s="2">
        <v>16</v>
      </c>
      <c r="D13785" s="2" t="s">
        <v>604</v>
      </c>
      <c r="E13785" s="2"/>
      <c r="F13785" s="2"/>
      <c r="G13785" s="2"/>
      <c r="H13785" s="2"/>
    </row>
    <row r="13786" spans="2:8">
      <c r="B13786" s="2" t="s">
        <v>14387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14388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14389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14390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14391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14392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14393</v>
      </c>
      <c r="C13792" s="2">
        <v>26</v>
      </c>
      <c r="D13792" s="2" t="s">
        <v>604</v>
      </c>
      <c r="E13792" s="2"/>
      <c r="F13792" s="2"/>
      <c r="G13792" s="2"/>
      <c r="H13792" s="2"/>
    </row>
    <row r="13793" spans="2:8">
      <c r="B13793" s="2" t="s">
        <v>14394</v>
      </c>
      <c r="C13793" s="2">
        <v>26</v>
      </c>
      <c r="D13793" s="2" t="s">
        <v>604</v>
      </c>
      <c r="E13793" s="2"/>
      <c r="F13793" s="2"/>
      <c r="G13793" s="2"/>
      <c r="H13793" s="2"/>
    </row>
    <row r="13794" spans="2:8">
      <c r="B13794" s="2" t="s">
        <v>14395</v>
      </c>
      <c r="C13794" s="2">
        <v>26</v>
      </c>
      <c r="D13794" s="2" t="s">
        <v>604</v>
      </c>
      <c r="E13794" s="2"/>
      <c r="F13794" s="2"/>
      <c r="G13794" s="2"/>
      <c r="H13794" s="2"/>
    </row>
    <row r="13795" spans="2:8">
      <c r="B13795" s="2" t="s">
        <v>14396</v>
      </c>
      <c r="C13795" s="2">
        <v>25</v>
      </c>
      <c r="D13795" s="2" t="s">
        <v>604</v>
      </c>
      <c r="E13795" s="2"/>
      <c r="F13795" s="2"/>
      <c r="G13795" s="2"/>
      <c r="H13795" s="2"/>
    </row>
    <row r="13796" spans="2:8">
      <c r="B13796" s="2" t="s">
        <v>14397</v>
      </c>
      <c r="C13796" s="2">
        <v>23</v>
      </c>
      <c r="D13796" s="2" t="s">
        <v>604</v>
      </c>
      <c r="E13796" s="2"/>
      <c r="F13796" s="2"/>
      <c r="G13796" s="2"/>
      <c r="H13796" s="2"/>
    </row>
    <row r="13797" spans="2:8">
      <c r="B13797" s="2" t="s">
        <v>14398</v>
      </c>
      <c r="C13797" s="2">
        <v>22</v>
      </c>
      <c r="D13797" s="2" t="s">
        <v>604</v>
      </c>
      <c r="E13797" s="2"/>
      <c r="F13797" s="2"/>
      <c r="G13797" s="2"/>
      <c r="H13797" s="2"/>
    </row>
    <row r="13798" spans="2:8">
      <c r="B13798" s="2" t="s">
        <v>14399</v>
      </c>
      <c r="C13798" s="2">
        <v>20</v>
      </c>
      <c r="D13798" s="2" t="s">
        <v>604</v>
      </c>
      <c r="E13798" s="2"/>
      <c r="F13798" s="2"/>
      <c r="G13798" s="2"/>
      <c r="H13798" s="2"/>
    </row>
    <row r="13799" spans="2:8">
      <c r="B13799" s="2" t="s">
        <v>14400</v>
      </c>
      <c r="C13799" s="2">
        <v>20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14401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14402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14403</v>
      </c>
      <c r="C13802" s="2">
        <v>35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14404</v>
      </c>
      <c r="C13803" s="2">
        <v>35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14405</v>
      </c>
      <c r="C13804" s="2">
        <v>22</v>
      </c>
      <c r="D13804" s="2" t="s">
        <v>604</v>
      </c>
      <c r="E13804" s="2"/>
      <c r="F13804" s="2"/>
      <c r="G13804" s="2"/>
      <c r="H13804" s="2"/>
    </row>
    <row r="13805" spans="2:8">
      <c r="B13805" s="2" t="s">
        <v>14406</v>
      </c>
      <c r="C13805" s="2">
        <v>21</v>
      </c>
      <c r="D13805" s="2" t="s">
        <v>604</v>
      </c>
      <c r="E13805" s="2"/>
      <c r="F13805" s="2"/>
      <c r="G13805" s="2"/>
      <c r="H13805" s="2"/>
    </row>
    <row r="13806" spans="2:8">
      <c r="B13806" s="2" t="s">
        <v>14407</v>
      </c>
      <c r="C13806" s="2">
        <v>24</v>
      </c>
      <c r="D13806" s="2" t="s">
        <v>604</v>
      </c>
      <c r="E13806" s="2"/>
      <c r="F13806" s="2"/>
      <c r="G13806" s="2"/>
      <c r="H13806" s="2"/>
    </row>
    <row r="13807" spans="2:8">
      <c r="B13807" s="2" t="s">
        <v>14408</v>
      </c>
      <c r="C13807" s="2">
        <v>21</v>
      </c>
      <c r="D13807" s="2" t="s">
        <v>604</v>
      </c>
      <c r="E13807" s="2"/>
      <c r="F13807" s="2"/>
      <c r="G13807" s="2"/>
      <c r="H13807" s="2"/>
    </row>
    <row r="13808" spans="2:8">
      <c r="B13808" s="2" t="s">
        <v>14409</v>
      </c>
      <c r="C13808" s="2">
        <v>27</v>
      </c>
      <c r="D13808" s="2" t="s">
        <v>604</v>
      </c>
      <c r="E13808" s="2"/>
      <c r="F13808" s="2"/>
      <c r="G13808" s="2"/>
      <c r="H13808" s="2"/>
    </row>
    <row r="13809" spans="2:8">
      <c r="B13809" s="2" t="s">
        <v>14410</v>
      </c>
      <c r="C13809" s="2">
        <v>28</v>
      </c>
      <c r="D13809" s="2" t="s">
        <v>604</v>
      </c>
      <c r="E13809" s="2"/>
      <c r="F13809" s="2"/>
      <c r="G13809" s="2"/>
      <c r="H13809" s="2"/>
    </row>
    <row r="13810" spans="2:8">
      <c r="B13810" s="2" t="s">
        <v>14411</v>
      </c>
      <c r="C13810" s="2">
        <v>19</v>
      </c>
      <c r="D13810" s="2" t="s">
        <v>604</v>
      </c>
      <c r="E13810" s="2"/>
      <c r="F13810" s="2"/>
      <c r="G13810" s="2"/>
      <c r="H13810" s="2"/>
    </row>
    <row r="13811" spans="2:8">
      <c r="B13811" s="2" t="s">
        <v>14412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14413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14414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14415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14416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14417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14418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14419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14420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14421</v>
      </c>
      <c r="C13820" s="2">
        <v>37</v>
      </c>
      <c r="D13820" s="2" t="s">
        <v>604</v>
      </c>
      <c r="E13820" s="2"/>
      <c r="F13820" s="2"/>
      <c r="G13820" s="2"/>
      <c r="H13820" s="2"/>
    </row>
    <row r="13821" spans="2:8">
      <c r="B13821" s="2" t="s">
        <v>14422</v>
      </c>
      <c r="C13821" s="2">
        <v>37</v>
      </c>
      <c r="D13821" s="2" t="s">
        <v>604</v>
      </c>
      <c r="E13821" s="2"/>
      <c r="F13821" s="2"/>
      <c r="G13821" s="2"/>
      <c r="H13821" s="2"/>
    </row>
    <row r="13822" spans="2:8">
      <c r="B13822" s="2" t="s">
        <v>14423</v>
      </c>
      <c r="C13822" s="2">
        <v>35</v>
      </c>
      <c r="D13822" s="2" t="s">
        <v>604</v>
      </c>
      <c r="E13822" s="2"/>
      <c r="F13822" s="2"/>
      <c r="G13822" s="2"/>
      <c r="H13822" s="2"/>
    </row>
    <row r="13823" spans="2:8">
      <c r="B13823" s="2" t="s">
        <v>14424</v>
      </c>
      <c r="C13823" s="2">
        <v>33</v>
      </c>
      <c r="D13823" s="2" t="s">
        <v>604</v>
      </c>
      <c r="E13823" s="2"/>
      <c r="F13823" s="2"/>
      <c r="G13823" s="2"/>
      <c r="H13823" s="2"/>
    </row>
    <row r="13824" spans="2:8">
      <c r="B13824" s="2" t="s">
        <v>14425</v>
      </c>
      <c r="C13824" s="2">
        <v>31</v>
      </c>
      <c r="D13824" s="2" t="s">
        <v>604</v>
      </c>
      <c r="E13824" s="2"/>
      <c r="F13824" s="2"/>
      <c r="G13824" s="2"/>
      <c r="H13824" s="2"/>
    </row>
    <row r="13825" spans="2:8">
      <c r="B13825" s="2" t="s">
        <v>14426</v>
      </c>
      <c r="C13825" s="2">
        <v>29</v>
      </c>
      <c r="D13825" s="2" t="s">
        <v>604</v>
      </c>
      <c r="E13825" s="2"/>
      <c r="F13825" s="2"/>
      <c r="G13825" s="2"/>
      <c r="H13825" s="2"/>
    </row>
    <row r="13826" spans="2:8">
      <c r="B13826" s="2" t="s">
        <v>14427</v>
      </c>
      <c r="C13826" s="2">
        <v>29</v>
      </c>
      <c r="D13826" s="2" t="s">
        <v>604</v>
      </c>
      <c r="E13826" s="2"/>
      <c r="F13826" s="2"/>
      <c r="G13826" s="2"/>
      <c r="H13826" s="2"/>
    </row>
    <row r="13827" spans="2:8">
      <c r="B13827" s="2" t="s">
        <v>14428</v>
      </c>
      <c r="C13827" s="2">
        <v>34</v>
      </c>
      <c r="D13827" s="2" t="s">
        <v>604</v>
      </c>
      <c r="E13827" s="2"/>
      <c r="F13827" s="2"/>
      <c r="G13827" s="2"/>
      <c r="H13827" s="2"/>
    </row>
    <row r="13828" spans="2:8">
      <c r="B13828" s="2" t="s">
        <v>14429</v>
      </c>
      <c r="C13828" s="2">
        <v>36</v>
      </c>
      <c r="D13828" s="2" t="s">
        <v>604</v>
      </c>
      <c r="E13828" s="2"/>
      <c r="F13828" s="2"/>
      <c r="G13828" s="2"/>
      <c r="H13828" s="2"/>
    </row>
    <row r="13829" spans="2:8">
      <c r="B13829" s="2" t="s">
        <v>14430</v>
      </c>
      <c r="C13829" s="2">
        <v>35</v>
      </c>
      <c r="D13829" s="2" t="s">
        <v>604</v>
      </c>
      <c r="E13829" s="2"/>
      <c r="F13829" s="2"/>
      <c r="G13829" s="2"/>
      <c r="H13829" s="2"/>
    </row>
    <row r="13830" spans="2:8">
      <c r="B13830" s="2" t="s">
        <v>14431</v>
      </c>
      <c r="C13830" s="2">
        <v>34</v>
      </c>
      <c r="D13830" s="2" t="s">
        <v>604</v>
      </c>
      <c r="E13830" s="2"/>
      <c r="F13830" s="2"/>
      <c r="G13830" s="2"/>
      <c r="H13830" s="2"/>
    </row>
    <row r="13831" spans="2:8">
      <c r="B13831" s="2" t="s">
        <v>14432</v>
      </c>
      <c r="C13831" s="2">
        <v>30</v>
      </c>
      <c r="D13831" s="2" t="s">
        <v>604</v>
      </c>
      <c r="E13831" s="2"/>
      <c r="F13831" s="2"/>
      <c r="G13831" s="2"/>
      <c r="H13831" s="2"/>
    </row>
    <row r="13832" spans="2:8">
      <c r="B13832" s="2" t="s">
        <v>14433</v>
      </c>
      <c r="C13832" s="2">
        <v>20</v>
      </c>
      <c r="D13832" s="2" t="s">
        <v>604</v>
      </c>
      <c r="E13832" s="2"/>
      <c r="F13832" s="2"/>
      <c r="G13832" s="2"/>
      <c r="H13832" s="2"/>
    </row>
    <row r="13833" spans="2:8">
      <c r="B13833" s="2" t="s">
        <v>14434</v>
      </c>
      <c r="C13833" s="2">
        <v>24</v>
      </c>
      <c r="D13833" s="2" t="s">
        <v>604</v>
      </c>
      <c r="E13833" s="2"/>
      <c r="F13833" s="2"/>
      <c r="G13833" s="2"/>
      <c r="H13833" s="2"/>
    </row>
    <row r="13834" spans="2:8">
      <c r="B13834" s="2" t="s">
        <v>14435</v>
      </c>
      <c r="C13834" s="2">
        <v>26</v>
      </c>
      <c r="D13834" s="2" t="s">
        <v>604</v>
      </c>
      <c r="E13834" s="2"/>
      <c r="F13834" s="2"/>
      <c r="G13834" s="2"/>
      <c r="H13834" s="2"/>
    </row>
    <row r="13835" spans="2:8">
      <c r="B13835" s="2" t="s">
        <v>14436</v>
      </c>
      <c r="C13835" s="2">
        <v>28</v>
      </c>
      <c r="D13835" s="2" t="s">
        <v>604</v>
      </c>
      <c r="E13835" s="2"/>
      <c r="F13835" s="2"/>
      <c r="G13835" s="2"/>
      <c r="H13835" s="2"/>
    </row>
    <row r="13836" spans="2:8">
      <c r="B13836" s="2" t="s">
        <v>14437</v>
      </c>
      <c r="C13836" s="2">
        <v>28</v>
      </c>
      <c r="D13836" s="2" t="s">
        <v>604</v>
      </c>
      <c r="E13836" s="2"/>
      <c r="F13836" s="2"/>
      <c r="G13836" s="2"/>
      <c r="H13836" s="2"/>
    </row>
    <row r="13837" spans="2:8">
      <c r="B13837" s="2" t="s">
        <v>14438</v>
      </c>
      <c r="C13837" s="2">
        <v>27</v>
      </c>
      <c r="D13837" s="2" t="s">
        <v>604</v>
      </c>
      <c r="E13837" s="2"/>
      <c r="F13837" s="2"/>
      <c r="G13837" s="2"/>
      <c r="H13837" s="2"/>
    </row>
    <row r="13838" spans="2:8">
      <c r="B13838" s="2" t="s">
        <v>14439</v>
      </c>
      <c r="C13838" s="2">
        <v>25</v>
      </c>
      <c r="D13838" s="2" t="s">
        <v>604</v>
      </c>
      <c r="E13838" s="2"/>
      <c r="F13838" s="2"/>
      <c r="G13838" s="2"/>
      <c r="H13838" s="2"/>
    </row>
    <row r="13839" spans="2:8">
      <c r="B13839" s="2" t="s">
        <v>14440</v>
      </c>
      <c r="C13839" s="2">
        <v>23</v>
      </c>
      <c r="D13839" s="2" t="s">
        <v>604</v>
      </c>
      <c r="E13839" s="2"/>
      <c r="F13839" s="2"/>
      <c r="G13839" s="2"/>
      <c r="H13839" s="2"/>
    </row>
    <row r="13840" spans="2:8">
      <c r="B13840" s="2" t="s">
        <v>14441</v>
      </c>
      <c r="C13840" s="2">
        <v>21</v>
      </c>
      <c r="D13840" s="2" t="s">
        <v>604</v>
      </c>
      <c r="E13840" s="2"/>
      <c r="F13840" s="2"/>
      <c r="G13840" s="2"/>
      <c r="H13840" s="2"/>
    </row>
    <row r="13841" spans="2:8">
      <c r="B13841" s="2" t="s">
        <v>14442</v>
      </c>
      <c r="C13841" s="2">
        <v>19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14443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14444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14445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14446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14447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14448</v>
      </c>
      <c r="C13847" s="2">
        <v>15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14449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14450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14451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14452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14453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14454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14455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14456</v>
      </c>
      <c r="C13855" s="2">
        <v>31</v>
      </c>
      <c r="D13855" s="2" t="s">
        <v>604</v>
      </c>
      <c r="E13855" s="2"/>
      <c r="F13855" s="2"/>
      <c r="G13855" s="2"/>
      <c r="H13855" s="2"/>
    </row>
    <row r="13856" spans="2:8">
      <c r="B13856" s="2" t="s">
        <v>14457</v>
      </c>
      <c r="C13856" s="2">
        <v>32</v>
      </c>
      <c r="D13856" s="2" t="s">
        <v>604</v>
      </c>
      <c r="E13856" s="2"/>
      <c r="F13856" s="2"/>
      <c r="G13856" s="2"/>
      <c r="H13856" s="2"/>
    </row>
    <row r="13857" spans="2:8">
      <c r="B13857" s="2" t="s">
        <v>14458</v>
      </c>
      <c r="C13857" s="2">
        <v>33</v>
      </c>
      <c r="D13857" s="2" t="s">
        <v>604</v>
      </c>
      <c r="E13857" s="2"/>
      <c r="F13857" s="2"/>
      <c r="G13857" s="2"/>
      <c r="H13857" s="2"/>
    </row>
    <row r="13858" spans="2:8">
      <c r="B13858" s="2" t="s">
        <v>14459</v>
      </c>
      <c r="C13858" s="2">
        <v>27</v>
      </c>
      <c r="D13858" s="2" t="s">
        <v>604</v>
      </c>
      <c r="E13858" s="2"/>
      <c r="F13858" s="2"/>
      <c r="G13858" s="2"/>
      <c r="H13858" s="2"/>
    </row>
    <row r="13859" spans="2:8">
      <c r="B13859" s="2" t="s">
        <v>14460</v>
      </c>
      <c r="C13859" s="2">
        <v>18</v>
      </c>
      <c r="D13859" s="2" t="s">
        <v>604</v>
      </c>
      <c r="E13859" s="2"/>
      <c r="F13859" s="2"/>
      <c r="G13859" s="2"/>
      <c r="H13859" s="2"/>
    </row>
    <row r="13860" spans="2:8">
      <c r="B13860" s="2" t="s">
        <v>14461</v>
      </c>
      <c r="C13860" s="2">
        <v>29</v>
      </c>
      <c r="D13860" s="2" t="s">
        <v>604</v>
      </c>
      <c r="E13860" s="2"/>
      <c r="F13860" s="2"/>
      <c r="G13860" s="2"/>
      <c r="H13860" s="2"/>
    </row>
    <row r="13861" spans="2:8">
      <c r="B13861" s="2" t="s">
        <v>14462</v>
      </c>
      <c r="C13861" s="2">
        <v>31</v>
      </c>
      <c r="D13861" s="2" t="s">
        <v>604</v>
      </c>
      <c r="E13861" s="2"/>
      <c r="F13861" s="2"/>
      <c r="G13861" s="2"/>
      <c r="H13861" s="2"/>
    </row>
    <row r="13862" spans="2:8">
      <c r="B13862" s="2" t="s">
        <v>14463</v>
      </c>
      <c r="C13862" s="2">
        <v>31</v>
      </c>
      <c r="D13862" s="2" t="s">
        <v>604</v>
      </c>
      <c r="E13862" s="2"/>
      <c r="F13862" s="2"/>
      <c r="G13862" s="2"/>
      <c r="H13862" s="2"/>
    </row>
    <row r="13863" spans="2:8">
      <c r="B13863" s="2" t="s">
        <v>14464</v>
      </c>
      <c r="C13863" s="2">
        <v>31</v>
      </c>
      <c r="D13863" s="2" t="s">
        <v>604</v>
      </c>
      <c r="E13863" s="2"/>
      <c r="F13863" s="2"/>
      <c r="G13863" s="2"/>
      <c r="H13863" s="2"/>
    </row>
    <row r="13864" spans="2:8">
      <c r="B13864" s="2" t="s">
        <v>14465</v>
      </c>
      <c r="C13864" s="2">
        <v>30</v>
      </c>
      <c r="D13864" s="2" t="s">
        <v>604</v>
      </c>
      <c r="E13864" s="2"/>
      <c r="F13864" s="2"/>
      <c r="G13864" s="2"/>
      <c r="H13864" s="2"/>
    </row>
    <row r="13865" spans="2:8">
      <c r="B13865" s="2" t="s">
        <v>14466</v>
      </c>
      <c r="C13865" s="2">
        <v>29</v>
      </c>
      <c r="D13865" s="2" t="s">
        <v>604</v>
      </c>
      <c r="E13865" s="2"/>
      <c r="F13865" s="2"/>
      <c r="G13865" s="2"/>
      <c r="H13865" s="2"/>
    </row>
    <row r="13866" spans="2:8">
      <c r="B13866" s="2" t="s">
        <v>14467</v>
      </c>
      <c r="C13866" s="2">
        <v>26</v>
      </c>
      <c r="D13866" s="2" t="s">
        <v>604</v>
      </c>
      <c r="E13866" s="2"/>
      <c r="F13866" s="2"/>
      <c r="G13866" s="2"/>
      <c r="H13866" s="2"/>
    </row>
    <row r="13867" spans="2:8">
      <c r="B13867" s="2" t="s">
        <v>14468</v>
      </c>
      <c r="C13867" s="2">
        <v>21</v>
      </c>
      <c r="D13867" s="2" t="s">
        <v>604</v>
      </c>
      <c r="E13867" s="2"/>
      <c r="F13867" s="2"/>
      <c r="G13867" s="2"/>
      <c r="H13867" s="2"/>
    </row>
    <row r="13868" spans="2:8">
      <c r="B13868" s="2" t="s">
        <v>14469</v>
      </c>
      <c r="C13868" s="2">
        <v>37</v>
      </c>
      <c r="D13868" s="2" t="s">
        <v>604</v>
      </c>
      <c r="E13868" s="2"/>
      <c r="F13868" s="2"/>
      <c r="G13868" s="2"/>
      <c r="H13868" s="2"/>
    </row>
    <row r="13869" spans="2:8">
      <c r="B13869" s="2" t="s">
        <v>14470</v>
      </c>
      <c r="C13869" s="2">
        <v>34</v>
      </c>
      <c r="D13869" s="2" t="s">
        <v>604</v>
      </c>
      <c r="E13869" s="2"/>
      <c r="F13869" s="2"/>
      <c r="G13869" s="2"/>
      <c r="H13869" s="2"/>
    </row>
    <row r="13870" spans="2:8">
      <c r="B13870" s="2" t="s">
        <v>14471</v>
      </c>
      <c r="C13870" s="2">
        <v>33</v>
      </c>
      <c r="D13870" s="2" t="s">
        <v>604</v>
      </c>
      <c r="E13870" s="2"/>
      <c r="F13870" s="2"/>
      <c r="G13870" s="2"/>
      <c r="H13870" s="2"/>
    </row>
    <row r="13871" spans="2:8">
      <c r="B13871" s="2" t="s">
        <v>14472</v>
      </c>
      <c r="C13871" s="2">
        <v>32</v>
      </c>
      <c r="D13871" s="2" t="s">
        <v>604</v>
      </c>
      <c r="E13871" s="2"/>
      <c r="F13871" s="2"/>
      <c r="G13871" s="2"/>
      <c r="H13871" s="2"/>
    </row>
    <row r="13872" spans="2:8">
      <c r="B13872" s="2" t="s">
        <v>14473</v>
      </c>
      <c r="C13872" s="2">
        <v>27</v>
      </c>
      <c r="D13872" s="2" t="s">
        <v>604</v>
      </c>
      <c r="E13872" s="2"/>
      <c r="F13872" s="2"/>
      <c r="G13872" s="2"/>
      <c r="H13872" s="2"/>
    </row>
    <row r="13873" spans="2:8">
      <c r="B13873" s="2" t="s">
        <v>14474</v>
      </c>
      <c r="C13873" s="2">
        <v>20</v>
      </c>
      <c r="D13873" s="2" t="s">
        <v>604</v>
      </c>
      <c r="E13873" s="2"/>
      <c r="F13873" s="2"/>
      <c r="G13873" s="2"/>
      <c r="H13873" s="2"/>
    </row>
    <row r="13874" spans="2:8">
      <c r="B13874" s="2" t="s">
        <v>14475</v>
      </c>
      <c r="C13874" s="2">
        <v>41</v>
      </c>
      <c r="D13874" s="2" t="s">
        <v>604</v>
      </c>
      <c r="E13874" s="2"/>
      <c r="F13874" s="2"/>
      <c r="G13874" s="2"/>
      <c r="H13874" s="2"/>
    </row>
    <row r="13875" spans="2:8">
      <c r="B13875" s="2" t="s">
        <v>14476</v>
      </c>
      <c r="C13875" s="2">
        <v>42</v>
      </c>
      <c r="D13875" s="2" t="s">
        <v>604</v>
      </c>
      <c r="E13875" s="2"/>
      <c r="F13875" s="2"/>
      <c r="G13875" s="2"/>
      <c r="H13875" s="2"/>
    </row>
    <row r="13876" spans="2:8">
      <c r="B13876" s="2" t="s">
        <v>14477</v>
      </c>
      <c r="C13876" s="2">
        <v>40</v>
      </c>
      <c r="D13876" s="2" t="s">
        <v>604</v>
      </c>
      <c r="E13876" s="2"/>
      <c r="F13876" s="2"/>
      <c r="G13876" s="2"/>
      <c r="H13876" s="2"/>
    </row>
    <row r="13877" spans="2:8">
      <c r="B13877" s="2" t="s">
        <v>14478</v>
      </c>
      <c r="C13877" s="2">
        <v>38</v>
      </c>
      <c r="D13877" s="2" t="s">
        <v>604</v>
      </c>
      <c r="E13877" s="2"/>
      <c r="F13877" s="2"/>
      <c r="G13877" s="2"/>
      <c r="H13877" s="2"/>
    </row>
    <row r="13878" spans="2:8">
      <c r="B13878" s="2" t="s">
        <v>14479</v>
      </c>
      <c r="C13878" s="2">
        <v>34</v>
      </c>
      <c r="D13878" s="2" t="s">
        <v>604</v>
      </c>
      <c r="E13878" s="2"/>
      <c r="F13878" s="2"/>
      <c r="G13878" s="2"/>
      <c r="H13878" s="2"/>
    </row>
    <row r="13879" spans="2:8">
      <c r="B13879" s="2" t="s">
        <v>14480</v>
      </c>
      <c r="C13879" s="2">
        <v>24</v>
      </c>
      <c r="D13879" s="2" t="s">
        <v>604</v>
      </c>
      <c r="E13879" s="2"/>
      <c r="F13879" s="2"/>
      <c r="G13879" s="2"/>
      <c r="H13879" s="2"/>
    </row>
    <row r="13880" spans="2:8">
      <c r="B13880" s="2" t="s">
        <v>14481</v>
      </c>
      <c r="C13880" s="2">
        <v>13</v>
      </c>
      <c r="D13880" s="2" t="s">
        <v>604</v>
      </c>
      <c r="E13880" s="2"/>
      <c r="F13880" s="2"/>
      <c r="G13880" s="2"/>
      <c r="H13880" s="2"/>
    </row>
    <row r="13881" spans="2:8">
      <c r="B13881" s="2" t="s">
        <v>14482</v>
      </c>
      <c r="C13881" s="2">
        <v>16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14483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14484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14485</v>
      </c>
      <c r="C13884" s="2">
        <v>38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14486</v>
      </c>
      <c r="C13885" s="2">
        <v>39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14487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14488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14489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14490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14491</v>
      </c>
      <c r="C13890" s="2">
        <v>33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14492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14493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14494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14495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14496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14497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14498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14499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14500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14501</v>
      </c>
      <c r="C13900" s="2">
        <v>20</v>
      </c>
      <c r="D13900" s="2" t="s">
        <v>604</v>
      </c>
      <c r="E13900" s="2"/>
      <c r="F13900" s="2"/>
      <c r="G13900" s="2"/>
      <c r="H13900" s="2"/>
    </row>
    <row r="13901" spans="2:8">
      <c r="B13901" s="2" t="s">
        <v>14502</v>
      </c>
      <c r="C13901" s="2">
        <v>22</v>
      </c>
      <c r="D13901" s="2" t="s">
        <v>604</v>
      </c>
      <c r="E13901" s="2"/>
      <c r="F13901" s="2"/>
      <c r="G13901" s="2"/>
      <c r="H13901" s="2"/>
    </row>
    <row r="13902" spans="2:8">
      <c r="B13902" s="2" t="s">
        <v>14503</v>
      </c>
      <c r="C13902" s="2">
        <v>23</v>
      </c>
      <c r="D13902" s="2" t="s">
        <v>604</v>
      </c>
      <c r="E13902" s="2"/>
      <c r="F13902" s="2"/>
      <c r="G13902" s="2"/>
      <c r="H13902" s="2"/>
    </row>
    <row r="13903" spans="2:8">
      <c r="B13903" s="2" t="s">
        <v>14504</v>
      </c>
      <c r="C13903" s="2">
        <v>24</v>
      </c>
      <c r="D13903" s="2" t="s">
        <v>604</v>
      </c>
      <c r="E13903" s="2"/>
      <c r="F13903" s="2"/>
      <c r="G13903" s="2"/>
      <c r="H13903" s="2"/>
    </row>
    <row r="13904" spans="2:8">
      <c r="B13904" s="2" t="s">
        <v>14505</v>
      </c>
      <c r="C13904" s="2">
        <v>23</v>
      </c>
      <c r="D13904" s="2" t="s">
        <v>604</v>
      </c>
      <c r="E13904" s="2"/>
      <c r="F13904" s="2"/>
      <c r="G13904" s="2"/>
      <c r="H13904" s="2"/>
    </row>
    <row r="13905" spans="2:8">
      <c r="B13905" s="2" t="s">
        <v>14506</v>
      </c>
      <c r="C13905" s="2">
        <v>22</v>
      </c>
      <c r="D13905" s="2" t="s">
        <v>604</v>
      </c>
      <c r="E13905" s="2"/>
      <c r="F13905" s="2"/>
      <c r="G13905" s="2"/>
      <c r="H13905" s="2"/>
    </row>
    <row r="13906" spans="2:8">
      <c r="B13906" s="2" t="s">
        <v>14507</v>
      </c>
      <c r="C13906" s="2">
        <v>22</v>
      </c>
      <c r="D13906" s="2" t="s">
        <v>604</v>
      </c>
      <c r="E13906" s="2"/>
      <c r="F13906" s="2"/>
      <c r="G13906" s="2"/>
      <c r="H13906" s="2"/>
    </row>
    <row r="13907" spans="2:8">
      <c r="B13907" s="2" t="s">
        <v>14508</v>
      </c>
      <c r="C13907" s="2">
        <v>22</v>
      </c>
      <c r="D13907" s="2" t="s">
        <v>604</v>
      </c>
      <c r="E13907" s="2"/>
      <c r="F13907" s="2"/>
      <c r="G13907" s="2"/>
      <c r="H13907" s="2"/>
    </row>
    <row r="13908" spans="2:8">
      <c r="B13908" s="2" t="s">
        <v>14509</v>
      </c>
      <c r="C13908" s="2">
        <v>19</v>
      </c>
      <c r="D13908" s="2" t="s">
        <v>604</v>
      </c>
      <c r="E13908" s="2"/>
      <c r="F13908" s="2"/>
      <c r="G13908" s="2"/>
      <c r="H13908" s="2"/>
    </row>
    <row r="13909" spans="2:8">
      <c r="B13909" s="2" t="s">
        <v>14510</v>
      </c>
      <c r="C13909" s="2">
        <v>15</v>
      </c>
      <c r="D13909" s="2" t="s">
        <v>604</v>
      </c>
      <c r="E13909" s="2"/>
      <c r="F13909" s="2"/>
      <c r="G13909" s="2"/>
      <c r="H13909" s="2"/>
    </row>
    <row r="13910" spans="2:8">
      <c r="B13910" s="2" t="s">
        <v>14511</v>
      </c>
      <c r="C13910" s="2">
        <v>9</v>
      </c>
      <c r="D13910" s="2" t="s">
        <v>604</v>
      </c>
      <c r="E13910" s="2"/>
      <c r="F13910" s="2"/>
      <c r="G13910" s="2"/>
      <c r="H13910" s="2"/>
    </row>
    <row r="13911" spans="2:8">
      <c r="B13911" s="2" t="s">
        <v>14512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14513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14514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14515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14516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14517</v>
      </c>
      <c r="C13916" s="2">
        <v>20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14518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14519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14520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14521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14522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14523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14524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14525</v>
      </c>
      <c r="C13924" s="2">
        <v>24</v>
      </c>
      <c r="D13924" s="2" t="s">
        <v>604</v>
      </c>
      <c r="E13924" s="2"/>
      <c r="F13924" s="2"/>
      <c r="G13924" s="2"/>
      <c r="H13924" s="2"/>
    </row>
    <row r="13925" spans="2:8">
      <c r="B13925" s="2" t="s">
        <v>14526</v>
      </c>
      <c r="C13925" s="2">
        <v>23</v>
      </c>
      <c r="D13925" s="2" t="s">
        <v>604</v>
      </c>
      <c r="E13925" s="2"/>
      <c r="F13925" s="2"/>
      <c r="G13925" s="2"/>
      <c r="H13925" s="2"/>
    </row>
    <row r="13926" spans="2:8">
      <c r="B13926" s="2" t="s">
        <v>14527</v>
      </c>
      <c r="C13926" s="2">
        <v>11</v>
      </c>
      <c r="D13926" s="2" t="s">
        <v>604</v>
      </c>
      <c r="E13926" s="2"/>
      <c r="F13926" s="2"/>
      <c r="G13926" s="2"/>
      <c r="H13926" s="2"/>
    </row>
    <row r="13927" spans="2:8">
      <c r="B13927" s="2" t="s">
        <v>14528</v>
      </c>
      <c r="C13927" s="2">
        <v>19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14529</v>
      </c>
      <c r="C13928" s="2">
        <v>15</v>
      </c>
      <c r="D13928" s="2" t="s">
        <v>604</v>
      </c>
      <c r="E13928" s="2"/>
      <c r="F13928" s="2"/>
      <c r="G13928" s="2"/>
      <c r="H13928" s="2"/>
    </row>
    <row r="13929" spans="2:8">
      <c r="B13929" s="2" t="s">
        <v>14530</v>
      </c>
      <c r="C13929" s="2">
        <v>19</v>
      </c>
      <c r="D13929" s="2" t="s">
        <v>604</v>
      </c>
      <c r="E13929" s="2"/>
      <c r="F13929" s="2"/>
      <c r="G13929" s="2"/>
      <c r="H13929" s="2"/>
    </row>
    <row r="13930" spans="2:8">
      <c r="B13930" s="2" t="s">
        <v>14531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14532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14533</v>
      </c>
      <c r="C13932" s="2">
        <v>24</v>
      </c>
      <c r="D13932" s="2" t="s">
        <v>604</v>
      </c>
      <c r="E13932" s="2"/>
      <c r="F13932" s="2"/>
      <c r="G13932" s="2"/>
      <c r="H13932" s="2"/>
    </row>
    <row r="13933" spans="2:8">
      <c r="B13933" s="2" t="s">
        <v>14534</v>
      </c>
      <c r="C13933" s="2">
        <v>15</v>
      </c>
      <c r="D13933" s="2" t="s">
        <v>604</v>
      </c>
      <c r="E13933" s="2"/>
      <c r="F13933" s="2"/>
      <c r="G13933" s="2"/>
      <c r="H13933" s="2"/>
    </row>
    <row r="13934" spans="2:8">
      <c r="B13934" s="2" t="s">
        <v>14535</v>
      </c>
      <c r="C13934" s="2">
        <v>39</v>
      </c>
      <c r="D13934" s="2" t="s">
        <v>604</v>
      </c>
      <c r="E13934" s="2"/>
      <c r="F13934" s="2"/>
      <c r="G13934" s="2"/>
      <c r="H13934" s="2"/>
    </row>
    <row r="13935" spans="2:8">
      <c r="B13935" s="2" t="s">
        <v>14536</v>
      </c>
      <c r="C13935" s="2">
        <v>38</v>
      </c>
      <c r="D13935" s="2" t="s">
        <v>604</v>
      </c>
      <c r="E13935" s="2"/>
      <c r="F13935" s="2"/>
      <c r="G13935" s="2"/>
      <c r="H13935" s="2"/>
    </row>
    <row r="13936" spans="2:8">
      <c r="B13936" s="2" t="s">
        <v>14537</v>
      </c>
      <c r="C13936" s="2">
        <v>37</v>
      </c>
      <c r="D13936" s="2" t="s">
        <v>604</v>
      </c>
      <c r="E13936" s="2"/>
      <c r="F13936" s="2"/>
      <c r="G13936" s="2"/>
      <c r="H13936" s="2"/>
    </row>
    <row r="13937" spans="2:8">
      <c r="B13937" s="2" t="s">
        <v>14538</v>
      </c>
      <c r="C13937" s="2">
        <v>35</v>
      </c>
      <c r="D13937" s="2" t="s">
        <v>604</v>
      </c>
      <c r="E13937" s="2"/>
      <c r="F13937" s="2"/>
      <c r="G13937" s="2"/>
      <c r="H13937" s="2"/>
    </row>
    <row r="13938" spans="2:8">
      <c r="B13938" s="2" t="s">
        <v>14539</v>
      </c>
      <c r="C13938" s="2">
        <v>31</v>
      </c>
      <c r="D13938" s="2" t="s">
        <v>604</v>
      </c>
      <c r="E13938" s="2"/>
      <c r="F13938" s="2"/>
      <c r="G13938" s="2"/>
      <c r="H13938" s="2"/>
    </row>
    <row r="13939" spans="2:8">
      <c r="B13939" s="2" t="s">
        <v>14540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14541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14542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14543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14544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14545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14546</v>
      </c>
      <c r="C13945" s="2">
        <v>26</v>
      </c>
      <c r="D13945" s="2" t="s">
        <v>604</v>
      </c>
      <c r="E13945" s="2"/>
      <c r="F13945" s="2"/>
      <c r="G13945" s="2"/>
      <c r="H13945" s="2"/>
    </row>
    <row r="13946" spans="2:8">
      <c r="B13946" s="2" t="s">
        <v>14547</v>
      </c>
      <c r="C13946" s="2">
        <v>27</v>
      </c>
      <c r="D13946" s="2" t="s">
        <v>604</v>
      </c>
      <c r="E13946" s="2"/>
      <c r="F13946" s="2"/>
      <c r="G13946" s="2"/>
      <c r="H13946" s="2"/>
    </row>
    <row r="13947" spans="2:8">
      <c r="B13947" s="2" t="s">
        <v>14548</v>
      </c>
      <c r="C13947" s="2">
        <v>26</v>
      </c>
      <c r="D13947" s="2" t="s">
        <v>604</v>
      </c>
      <c r="E13947" s="2"/>
      <c r="F13947" s="2"/>
      <c r="G13947" s="2"/>
      <c r="H13947" s="2"/>
    </row>
    <row r="13948" spans="2:8">
      <c r="B13948" s="2" t="s">
        <v>14549</v>
      </c>
      <c r="C13948" s="2">
        <v>27</v>
      </c>
      <c r="D13948" s="2" t="s">
        <v>604</v>
      </c>
      <c r="E13948" s="2"/>
      <c r="F13948" s="2"/>
      <c r="G13948" s="2"/>
      <c r="H13948" s="2"/>
    </row>
    <row r="13949" spans="2:8">
      <c r="B13949" s="2" t="s">
        <v>14550</v>
      </c>
      <c r="C13949" s="2">
        <v>26</v>
      </c>
      <c r="D13949" s="2" t="s">
        <v>604</v>
      </c>
      <c r="E13949" s="2"/>
      <c r="F13949" s="2"/>
      <c r="G13949" s="2"/>
      <c r="H13949" s="2"/>
    </row>
    <row r="13950" spans="2:8">
      <c r="B13950" s="2" t="s">
        <v>14551</v>
      </c>
      <c r="C13950" s="2">
        <v>27</v>
      </c>
      <c r="D13950" s="2" t="s">
        <v>604</v>
      </c>
      <c r="E13950" s="2"/>
      <c r="F13950" s="2"/>
      <c r="G13950" s="2"/>
      <c r="H13950" s="2"/>
    </row>
    <row r="13951" spans="2:8">
      <c r="B13951" s="2" t="s">
        <v>14552</v>
      </c>
      <c r="C13951" s="2">
        <v>26</v>
      </c>
      <c r="D13951" s="2" t="s">
        <v>604</v>
      </c>
      <c r="E13951" s="2"/>
      <c r="F13951" s="2"/>
      <c r="G13951" s="2"/>
      <c r="H13951" s="2"/>
    </row>
    <row r="13952" spans="2:8">
      <c r="B13952" s="2" t="s">
        <v>14553</v>
      </c>
      <c r="C13952" s="2">
        <v>26</v>
      </c>
      <c r="D13952" s="2" t="s">
        <v>604</v>
      </c>
      <c r="E13952" s="2"/>
      <c r="F13952" s="2"/>
      <c r="G13952" s="2"/>
      <c r="H13952" s="2"/>
    </row>
    <row r="13953" spans="2:8">
      <c r="B13953" s="2" t="s">
        <v>14554</v>
      </c>
      <c r="C13953" s="2">
        <v>22</v>
      </c>
      <c r="D13953" s="2" t="s">
        <v>604</v>
      </c>
      <c r="E13953" s="2"/>
      <c r="F13953" s="2"/>
      <c r="G13953" s="2"/>
      <c r="H13953" s="2"/>
    </row>
    <row r="13954" spans="2:8">
      <c r="B13954" s="2" t="s">
        <v>14555</v>
      </c>
      <c r="C13954" s="2">
        <v>20</v>
      </c>
      <c r="D13954" s="2" t="s">
        <v>604</v>
      </c>
      <c r="E13954" s="2"/>
      <c r="F13954" s="2"/>
      <c r="G13954" s="2"/>
      <c r="H13954" s="2"/>
    </row>
    <row r="13955" spans="2:8">
      <c r="B13955" s="2" t="s">
        <v>14556</v>
      </c>
      <c r="C13955" s="2">
        <v>13</v>
      </c>
      <c r="D13955" s="2" t="s">
        <v>604</v>
      </c>
      <c r="E13955" s="2"/>
      <c r="F13955" s="2"/>
      <c r="G13955" s="2"/>
      <c r="H13955" s="2"/>
    </row>
    <row r="13956" spans="2:8">
      <c r="B13956" s="2" t="s">
        <v>14557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14558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14559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14560</v>
      </c>
      <c r="C13959" s="2">
        <v>36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14561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14562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14563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14564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14565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14566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14567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14568</v>
      </c>
      <c r="C13967" s="2">
        <v>40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14569</v>
      </c>
      <c r="C13968" s="2">
        <v>42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14570</v>
      </c>
      <c r="C13969" s="2">
        <v>43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14571</v>
      </c>
      <c r="C13970" s="2">
        <v>41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14572</v>
      </c>
      <c r="C13971" s="2">
        <v>46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14573</v>
      </c>
      <c r="C13972" s="2">
        <v>45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14574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14575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14576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14577</v>
      </c>
      <c r="C13976" s="2">
        <v>36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14578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14579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14580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14581</v>
      </c>
      <c r="C13980" s="2">
        <v>18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14582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14583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14584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14585</v>
      </c>
      <c r="C13984" s="2">
        <v>37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14586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14587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14588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14589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14590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14591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14592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14593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14594</v>
      </c>
      <c r="C13993" s="2">
        <v>27</v>
      </c>
      <c r="D13993" s="2" t="s">
        <v>604</v>
      </c>
      <c r="E13993" s="2"/>
      <c r="F13993" s="2"/>
      <c r="G13993" s="2"/>
      <c r="H13993" s="2"/>
    </row>
    <row r="13994" spans="2:8">
      <c r="B13994" s="2" t="s">
        <v>14595</v>
      </c>
      <c r="C13994" s="2">
        <v>32</v>
      </c>
      <c r="D13994" s="2" t="s">
        <v>604</v>
      </c>
      <c r="E13994" s="2"/>
      <c r="F13994" s="2"/>
      <c r="G13994" s="2"/>
      <c r="H13994" s="2"/>
    </row>
    <row r="13995" spans="2:8">
      <c r="B13995" s="2" t="s">
        <v>14596</v>
      </c>
      <c r="C13995" s="2">
        <v>34</v>
      </c>
      <c r="D13995" s="2" t="s">
        <v>604</v>
      </c>
      <c r="E13995" s="2"/>
      <c r="F13995" s="2"/>
      <c r="G13995" s="2"/>
      <c r="H13995" s="2"/>
    </row>
    <row r="13996" spans="2:8">
      <c r="B13996" s="2" t="s">
        <v>14597</v>
      </c>
      <c r="C13996" s="2">
        <v>34</v>
      </c>
      <c r="D13996" s="2" t="s">
        <v>604</v>
      </c>
      <c r="E13996" s="2"/>
      <c r="F13996" s="2"/>
      <c r="G13996" s="2"/>
      <c r="H13996" s="2"/>
    </row>
    <row r="13997" spans="2:8">
      <c r="B13997" s="2" t="s">
        <v>14598</v>
      </c>
      <c r="C13997" s="2">
        <v>32</v>
      </c>
      <c r="D13997" s="2" t="s">
        <v>604</v>
      </c>
      <c r="E13997" s="2"/>
      <c r="F13997" s="2"/>
      <c r="G13997" s="2"/>
      <c r="H13997" s="2"/>
    </row>
    <row r="13998" spans="2:8">
      <c r="B13998" s="2" t="s">
        <v>14599</v>
      </c>
      <c r="C13998" s="2">
        <v>27</v>
      </c>
      <c r="D13998" s="2" t="s">
        <v>604</v>
      </c>
      <c r="E13998" s="2"/>
      <c r="F13998" s="2"/>
      <c r="G13998" s="2"/>
      <c r="H13998" s="2"/>
    </row>
    <row r="13999" spans="2:8">
      <c r="B13999" s="2" t="s">
        <v>14600</v>
      </c>
      <c r="C13999" s="2">
        <v>32</v>
      </c>
      <c r="D13999" s="2" t="s">
        <v>604</v>
      </c>
      <c r="E13999" s="2"/>
      <c r="F13999" s="2"/>
      <c r="G13999" s="2"/>
      <c r="H13999" s="2"/>
    </row>
    <row r="14000" spans="2:8">
      <c r="B14000" s="2" t="s">
        <v>14601</v>
      </c>
      <c r="C14000" s="2">
        <v>33</v>
      </c>
      <c r="D14000" s="2" t="s">
        <v>604</v>
      </c>
      <c r="E14000" s="2"/>
      <c r="F14000" s="2"/>
      <c r="G14000" s="2"/>
      <c r="H14000" s="2"/>
    </row>
    <row r="14001" spans="2:8">
      <c r="B14001" s="2" t="s">
        <v>14602</v>
      </c>
      <c r="C14001" s="2">
        <v>30</v>
      </c>
      <c r="D14001" s="2" t="s">
        <v>604</v>
      </c>
      <c r="E14001" s="2"/>
      <c r="F14001" s="2"/>
      <c r="G14001" s="2"/>
      <c r="H14001" s="2"/>
    </row>
    <row r="14002" spans="2:8">
      <c r="B14002" s="2" t="s">
        <v>14603</v>
      </c>
      <c r="C14002" s="2">
        <v>29</v>
      </c>
      <c r="D14002" s="2" t="s">
        <v>604</v>
      </c>
      <c r="E14002" s="2"/>
      <c r="F14002" s="2"/>
      <c r="G14002" s="2"/>
      <c r="H14002" s="2"/>
    </row>
    <row r="14003" spans="2:8">
      <c r="B14003" s="2" t="s">
        <v>14604</v>
      </c>
      <c r="C14003" s="2">
        <v>22</v>
      </c>
      <c r="D14003" s="2" t="s">
        <v>604</v>
      </c>
      <c r="E14003" s="2"/>
      <c r="F14003" s="2"/>
      <c r="G14003" s="2"/>
      <c r="H14003" s="2"/>
    </row>
    <row r="14004" spans="2:8">
      <c r="B14004" s="2" t="s">
        <v>14605</v>
      </c>
      <c r="C14004" s="2">
        <v>17</v>
      </c>
      <c r="D14004" s="2" t="s">
        <v>604</v>
      </c>
      <c r="E14004" s="2"/>
      <c r="F14004" s="2"/>
      <c r="G14004" s="2"/>
      <c r="H14004" s="2"/>
    </row>
    <row r="14005" spans="2:8">
      <c r="B14005" s="2" t="s">
        <v>14606</v>
      </c>
      <c r="C14005" s="2">
        <v>38</v>
      </c>
      <c r="D14005" s="2" t="s">
        <v>604</v>
      </c>
      <c r="E14005" s="2"/>
      <c r="F14005" s="2"/>
      <c r="G14005" s="2"/>
      <c r="H14005" s="2"/>
    </row>
    <row r="14006" spans="2:8">
      <c r="B14006" s="2" t="s">
        <v>14607</v>
      </c>
      <c r="C14006" s="2">
        <v>38</v>
      </c>
      <c r="D14006" s="2" t="s">
        <v>604</v>
      </c>
      <c r="E14006" s="2"/>
      <c r="F14006" s="2"/>
      <c r="G14006" s="2"/>
      <c r="H14006" s="2"/>
    </row>
    <row r="14007" spans="2:8">
      <c r="B14007" s="2" t="s">
        <v>14608</v>
      </c>
      <c r="C14007" s="2">
        <v>37</v>
      </c>
      <c r="D14007" s="2" t="s">
        <v>604</v>
      </c>
      <c r="E14007" s="2"/>
      <c r="F14007" s="2"/>
      <c r="G14007" s="2"/>
      <c r="H14007" s="2"/>
    </row>
    <row r="14008" spans="2:8">
      <c r="B14008" s="2" t="s">
        <v>14609</v>
      </c>
      <c r="C14008" s="2">
        <v>36</v>
      </c>
      <c r="D14008" s="2" t="s">
        <v>604</v>
      </c>
      <c r="E14008" s="2"/>
      <c r="F14008" s="2"/>
      <c r="G14008" s="2"/>
      <c r="H14008" s="2"/>
    </row>
    <row r="14009" spans="2:8">
      <c r="B14009" s="2" t="s">
        <v>14610</v>
      </c>
      <c r="C14009" s="2">
        <v>33</v>
      </c>
      <c r="D14009" s="2" t="s">
        <v>604</v>
      </c>
      <c r="E14009" s="2"/>
      <c r="F14009" s="2"/>
      <c r="G14009" s="2"/>
      <c r="H14009" s="2"/>
    </row>
    <row r="14010" spans="2:8">
      <c r="B14010" s="2" t="s">
        <v>14611</v>
      </c>
      <c r="C14010" s="2">
        <v>26</v>
      </c>
      <c r="D14010" s="2" t="s">
        <v>604</v>
      </c>
      <c r="E14010" s="2"/>
      <c r="F14010" s="2"/>
      <c r="G14010" s="2"/>
      <c r="H14010" s="2"/>
    </row>
    <row r="14011" spans="2:8">
      <c r="B14011" s="2" t="s">
        <v>14612</v>
      </c>
      <c r="C14011" s="2">
        <v>17</v>
      </c>
      <c r="D14011" s="2" t="s">
        <v>604</v>
      </c>
      <c r="E14011" s="2"/>
      <c r="F14011" s="2"/>
      <c r="G14011" s="2"/>
      <c r="H14011" s="2"/>
    </row>
    <row r="14012" spans="2:8">
      <c r="B14012" s="2" t="s">
        <v>14613</v>
      </c>
      <c r="C14012" s="2">
        <v>30</v>
      </c>
      <c r="D14012" s="2" t="s">
        <v>604</v>
      </c>
      <c r="E14012" s="2"/>
      <c r="F14012" s="2"/>
      <c r="G14012" s="2"/>
      <c r="H14012" s="2"/>
    </row>
    <row r="14013" spans="2:8">
      <c r="B14013" s="2" t="s">
        <v>14614</v>
      </c>
      <c r="C14013" s="2">
        <v>28</v>
      </c>
      <c r="D14013" s="2" t="s">
        <v>604</v>
      </c>
      <c r="E14013" s="2"/>
      <c r="F14013" s="2"/>
      <c r="G14013" s="2"/>
      <c r="H14013" s="2"/>
    </row>
    <row r="14014" spans="2:8">
      <c r="B14014" s="2" t="s">
        <v>14615</v>
      </c>
      <c r="C14014" s="2">
        <v>26</v>
      </c>
      <c r="D14014" s="2" t="s">
        <v>604</v>
      </c>
      <c r="E14014" s="2"/>
      <c r="F14014" s="2"/>
      <c r="G14014" s="2"/>
      <c r="H14014" s="2"/>
    </row>
    <row r="14015" spans="2:8">
      <c r="B14015" s="2" t="s">
        <v>14616</v>
      </c>
      <c r="C14015" s="2">
        <v>25</v>
      </c>
      <c r="D14015" s="2" t="s">
        <v>604</v>
      </c>
      <c r="E14015" s="2"/>
      <c r="F14015" s="2"/>
      <c r="G14015" s="2"/>
      <c r="H14015" s="2"/>
    </row>
    <row r="14016" spans="2:8">
      <c r="B14016" s="2" t="s">
        <v>14617</v>
      </c>
      <c r="C14016" s="2">
        <v>24</v>
      </c>
      <c r="D14016" s="2" t="s">
        <v>604</v>
      </c>
      <c r="E14016" s="2"/>
      <c r="F14016" s="2"/>
      <c r="G14016" s="2"/>
      <c r="H14016" s="2"/>
    </row>
    <row r="14017" spans="2:8">
      <c r="B14017" s="2" t="s">
        <v>14618</v>
      </c>
      <c r="C14017" s="2">
        <v>25</v>
      </c>
      <c r="D14017" s="2" t="s">
        <v>604</v>
      </c>
      <c r="E14017" s="2"/>
      <c r="F14017" s="2"/>
      <c r="G14017" s="2"/>
      <c r="H14017" s="2"/>
    </row>
    <row r="14018" spans="2:8">
      <c r="B14018" s="2" t="s">
        <v>14619</v>
      </c>
      <c r="C14018" s="2">
        <v>26</v>
      </c>
      <c r="D14018" s="2" t="s">
        <v>604</v>
      </c>
      <c r="E14018" s="2"/>
      <c r="F14018" s="2"/>
      <c r="G14018" s="2"/>
      <c r="H14018" s="2"/>
    </row>
    <row r="14019" spans="2:8">
      <c r="B14019" s="2" t="s">
        <v>14620</v>
      </c>
      <c r="C14019" s="2">
        <v>23</v>
      </c>
      <c r="D14019" s="2" t="s">
        <v>604</v>
      </c>
      <c r="E14019" s="2"/>
      <c r="F14019" s="2"/>
      <c r="G14019" s="2"/>
      <c r="H14019" s="2"/>
    </row>
    <row r="14020" spans="2:8">
      <c r="B14020" s="2" t="s">
        <v>14621</v>
      </c>
      <c r="C14020" s="2">
        <v>12</v>
      </c>
      <c r="D14020" s="2" t="s">
        <v>604</v>
      </c>
      <c r="E14020" s="2"/>
      <c r="F14020" s="2"/>
      <c r="G14020" s="2"/>
      <c r="H14020" s="2"/>
    </row>
    <row r="14021" spans="2:8">
      <c r="B14021" s="2" t="s">
        <v>14622</v>
      </c>
      <c r="C14021" s="2">
        <v>15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14623</v>
      </c>
      <c r="C14022" s="2">
        <v>19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14624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14625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14626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14627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14628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14629</v>
      </c>
      <c r="C14028" s="2">
        <v>16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14630</v>
      </c>
      <c r="C14029" s="2">
        <v>17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14631</v>
      </c>
      <c r="C14030" s="2">
        <v>17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14632</v>
      </c>
      <c r="C14031" s="2">
        <v>14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14633</v>
      </c>
      <c r="C14032" s="2">
        <v>32</v>
      </c>
      <c r="D14032" s="2" t="s">
        <v>604</v>
      </c>
      <c r="E14032" s="2"/>
      <c r="F14032" s="2"/>
      <c r="G14032" s="2"/>
      <c r="H14032" s="2"/>
    </row>
    <row r="14033" spans="2:8">
      <c r="B14033" s="2" t="s">
        <v>14634</v>
      </c>
      <c r="C14033" s="2">
        <v>34</v>
      </c>
      <c r="D14033" s="2" t="s">
        <v>604</v>
      </c>
      <c r="E14033" s="2"/>
      <c r="F14033" s="2"/>
      <c r="G14033" s="2"/>
      <c r="H14033" s="2"/>
    </row>
    <row r="14034" spans="2:8">
      <c r="B14034" s="2" t="s">
        <v>14635</v>
      </c>
      <c r="C14034" s="2">
        <v>32</v>
      </c>
      <c r="D14034" s="2" t="s">
        <v>604</v>
      </c>
      <c r="E14034" s="2"/>
      <c r="F14034" s="2"/>
      <c r="G14034" s="2"/>
      <c r="H14034" s="2"/>
    </row>
    <row r="14035" spans="2:8">
      <c r="B14035" s="2" t="s">
        <v>14636</v>
      </c>
      <c r="C14035" s="2">
        <v>29</v>
      </c>
      <c r="D14035" s="2" t="s">
        <v>604</v>
      </c>
      <c r="E14035" s="2"/>
      <c r="F14035" s="2"/>
      <c r="G14035" s="2"/>
      <c r="H14035" s="2"/>
    </row>
    <row r="14036" spans="2:8">
      <c r="B14036" s="2" t="s">
        <v>14637</v>
      </c>
      <c r="C14036" s="2">
        <v>27</v>
      </c>
      <c r="D14036" s="2" t="s">
        <v>604</v>
      </c>
      <c r="E14036" s="2"/>
      <c r="F14036" s="2"/>
      <c r="G14036" s="2"/>
      <c r="H14036" s="2"/>
    </row>
    <row r="14037" spans="2:8">
      <c r="B14037" s="2" t="s">
        <v>14638</v>
      </c>
      <c r="C14037" s="2">
        <v>24</v>
      </c>
      <c r="D14037" s="2" t="s">
        <v>604</v>
      </c>
      <c r="E14037" s="2"/>
      <c r="F14037" s="2"/>
      <c r="G14037" s="2"/>
      <c r="H14037" s="2"/>
    </row>
    <row r="14038" spans="2:8">
      <c r="B14038" s="2" t="s">
        <v>14639</v>
      </c>
      <c r="C14038" s="2">
        <v>32</v>
      </c>
      <c r="D14038" s="2" t="s">
        <v>604</v>
      </c>
      <c r="E14038" s="2"/>
      <c r="F14038" s="2"/>
      <c r="G14038" s="2"/>
      <c r="H14038" s="2"/>
    </row>
    <row r="14039" spans="2:8">
      <c r="B14039" s="2" t="s">
        <v>14640</v>
      </c>
      <c r="C14039" s="2">
        <v>33</v>
      </c>
      <c r="D14039" s="2" t="s">
        <v>604</v>
      </c>
      <c r="E14039" s="2"/>
      <c r="F14039" s="2"/>
      <c r="G14039" s="2"/>
      <c r="H14039" s="2"/>
    </row>
    <row r="14040" spans="2:8">
      <c r="B14040" s="2" t="s">
        <v>14641</v>
      </c>
      <c r="C14040" s="2">
        <v>34</v>
      </c>
      <c r="D14040" s="2" t="s">
        <v>604</v>
      </c>
      <c r="E14040" s="2"/>
      <c r="F14040" s="2"/>
      <c r="G14040" s="2"/>
      <c r="H14040" s="2"/>
    </row>
    <row r="14041" spans="2:8">
      <c r="B14041" s="2" t="s">
        <v>14642</v>
      </c>
      <c r="C14041" s="2">
        <v>32</v>
      </c>
      <c r="D14041" s="2" t="s">
        <v>604</v>
      </c>
      <c r="E14041" s="2"/>
      <c r="F14041" s="2"/>
      <c r="G14041" s="2"/>
      <c r="H14041" s="2"/>
    </row>
    <row r="14042" spans="2:8">
      <c r="B14042" s="2" t="s">
        <v>14643</v>
      </c>
      <c r="C14042" s="2">
        <v>29</v>
      </c>
      <c r="D14042" s="2" t="s">
        <v>604</v>
      </c>
      <c r="E14042" s="2"/>
      <c r="F14042" s="2"/>
      <c r="G14042" s="2"/>
      <c r="H14042" s="2"/>
    </row>
    <row r="14043" spans="2:8">
      <c r="B14043" s="2" t="s">
        <v>14644</v>
      </c>
      <c r="C14043" s="2">
        <v>26</v>
      </c>
      <c r="D14043" s="2" t="s">
        <v>604</v>
      </c>
      <c r="E14043" s="2"/>
      <c r="F14043" s="2"/>
      <c r="G14043" s="2"/>
      <c r="H14043" s="2"/>
    </row>
    <row r="14044" spans="2:8">
      <c r="B14044" s="2" t="s">
        <v>14645</v>
      </c>
      <c r="C14044" s="2">
        <v>23</v>
      </c>
      <c r="D14044" s="2" t="s">
        <v>604</v>
      </c>
      <c r="E14044" s="2"/>
      <c r="F14044" s="2"/>
      <c r="G14044" s="2"/>
      <c r="H14044" s="2"/>
    </row>
    <row r="14045" spans="2:8">
      <c r="B14045" s="2" t="s">
        <v>14646</v>
      </c>
      <c r="C14045" s="2">
        <v>25</v>
      </c>
      <c r="D14045" s="2" t="s">
        <v>604</v>
      </c>
      <c r="E14045" s="2"/>
      <c r="F14045" s="2"/>
      <c r="G14045" s="2"/>
      <c r="H14045" s="2"/>
    </row>
    <row r="14046" spans="2:8">
      <c r="B14046" s="2" t="s">
        <v>14647</v>
      </c>
      <c r="C14046" s="2">
        <v>26</v>
      </c>
      <c r="D14046" s="2" t="s">
        <v>604</v>
      </c>
      <c r="E14046" s="2"/>
      <c r="F14046" s="2"/>
      <c r="G14046" s="2"/>
      <c r="H14046" s="2"/>
    </row>
    <row r="14047" spans="2:8">
      <c r="B14047" s="2" t="s">
        <v>14648</v>
      </c>
      <c r="C14047" s="2">
        <v>26</v>
      </c>
      <c r="D14047" s="2" t="s">
        <v>604</v>
      </c>
      <c r="E14047" s="2"/>
      <c r="F14047" s="2"/>
      <c r="G14047" s="2"/>
      <c r="H14047" s="2"/>
    </row>
    <row r="14048" spans="2:8">
      <c r="B14048" s="2" t="s">
        <v>14649</v>
      </c>
      <c r="C14048" s="2">
        <v>25</v>
      </c>
      <c r="D14048" s="2" t="s">
        <v>604</v>
      </c>
      <c r="E14048" s="2"/>
      <c r="F14048" s="2"/>
      <c r="G14048" s="2"/>
      <c r="H14048" s="2"/>
    </row>
    <row r="14049" spans="2:8">
      <c r="B14049" s="2" t="s">
        <v>14650</v>
      </c>
      <c r="C14049" s="2">
        <v>25</v>
      </c>
      <c r="D14049" s="2" t="s">
        <v>604</v>
      </c>
      <c r="E14049" s="2"/>
      <c r="F14049" s="2"/>
      <c r="G14049" s="2"/>
      <c r="H14049" s="2"/>
    </row>
    <row r="14050" spans="2:8">
      <c r="B14050" s="2" t="s">
        <v>14651</v>
      </c>
      <c r="C14050" s="2">
        <v>24</v>
      </c>
      <c r="D14050" s="2" t="s">
        <v>604</v>
      </c>
      <c r="E14050" s="2"/>
      <c r="F14050" s="2"/>
      <c r="G14050" s="2"/>
      <c r="H14050" s="2"/>
    </row>
    <row r="14051" spans="2:8">
      <c r="B14051" s="2" t="s">
        <v>14652</v>
      </c>
      <c r="C14051" s="2">
        <v>22</v>
      </c>
      <c r="D14051" s="2" t="s">
        <v>604</v>
      </c>
      <c r="E14051" s="2"/>
      <c r="F14051" s="2"/>
      <c r="G14051" s="2"/>
      <c r="H14051" s="2"/>
    </row>
    <row r="14052" spans="2:8">
      <c r="B14052" s="2" t="s">
        <v>14653</v>
      </c>
      <c r="C14052" s="2">
        <v>20</v>
      </c>
      <c r="D14052" s="2" t="s">
        <v>604</v>
      </c>
      <c r="E14052" s="2"/>
      <c r="F14052" s="2"/>
      <c r="G14052" s="2"/>
      <c r="H14052" s="2"/>
    </row>
    <row r="14053" spans="2:8">
      <c r="B14053" s="2" t="s">
        <v>14654</v>
      </c>
      <c r="C14053" s="2">
        <v>17</v>
      </c>
      <c r="D14053" s="2" t="s">
        <v>604</v>
      </c>
      <c r="E14053" s="2"/>
      <c r="F14053" s="2"/>
      <c r="G14053" s="2"/>
      <c r="H14053" s="2"/>
    </row>
    <row r="14054" spans="2:8">
      <c r="B14054" s="2" t="s">
        <v>14655</v>
      </c>
      <c r="C14054" s="2">
        <v>25</v>
      </c>
      <c r="D14054" s="2" t="s">
        <v>604</v>
      </c>
      <c r="E14054" s="2"/>
      <c r="F14054" s="2"/>
      <c r="G14054" s="2"/>
      <c r="H14054" s="2"/>
    </row>
    <row r="14055" spans="2:8">
      <c r="B14055" s="2" t="s">
        <v>14656</v>
      </c>
      <c r="C14055" s="2">
        <v>26</v>
      </c>
      <c r="D14055" s="2" t="s">
        <v>604</v>
      </c>
      <c r="E14055" s="2"/>
      <c r="F14055" s="2"/>
      <c r="G14055" s="2"/>
      <c r="H14055" s="2"/>
    </row>
    <row r="14056" spans="2:8">
      <c r="B14056" s="2" t="s">
        <v>14657</v>
      </c>
      <c r="C14056" s="2">
        <v>24</v>
      </c>
      <c r="D14056" s="2" t="s">
        <v>604</v>
      </c>
      <c r="E14056" s="2"/>
      <c r="F14056" s="2"/>
      <c r="G14056" s="2"/>
      <c r="H14056" s="2"/>
    </row>
    <row r="14057" spans="2:8">
      <c r="B14057" s="2" t="s">
        <v>14658</v>
      </c>
      <c r="C14057" s="2">
        <v>22</v>
      </c>
      <c r="D14057" s="2" t="s">
        <v>604</v>
      </c>
      <c r="E14057" s="2"/>
      <c r="F14057" s="2"/>
      <c r="G14057" s="2"/>
      <c r="H14057" s="2"/>
    </row>
    <row r="14058" spans="2:8">
      <c r="B14058" s="2" t="s">
        <v>14659</v>
      </c>
      <c r="C14058" s="2">
        <v>22</v>
      </c>
      <c r="D14058" s="2" t="s">
        <v>604</v>
      </c>
      <c r="E14058" s="2"/>
      <c r="F14058" s="2"/>
      <c r="G14058" s="2"/>
      <c r="H14058" s="2"/>
    </row>
    <row r="14059" spans="2:8">
      <c r="B14059" s="2" t="s">
        <v>14660</v>
      </c>
      <c r="C14059" s="2">
        <v>22</v>
      </c>
      <c r="D14059" s="2" t="s">
        <v>604</v>
      </c>
      <c r="E14059" s="2"/>
      <c r="F14059" s="2"/>
      <c r="G14059" s="2"/>
      <c r="H14059" s="2"/>
    </row>
    <row r="14060" spans="2:8">
      <c r="B14060" s="2" t="s">
        <v>14661</v>
      </c>
      <c r="C14060" s="2">
        <v>22</v>
      </c>
      <c r="D14060" s="2" t="s">
        <v>604</v>
      </c>
      <c r="E14060" s="2"/>
      <c r="F14060" s="2"/>
      <c r="G14060" s="2"/>
      <c r="H14060" s="2"/>
    </row>
    <row r="14061" spans="2:8">
      <c r="B14061" s="2" t="s">
        <v>14662</v>
      </c>
      <c r="C14061" s="2">
        <v>21</v>
      </c>
      <c r="D14061" s="2" t="s">
        <v>604</v>
      </c>
      <c r="E14061" s="2"/>
      <c r="F14061" s="2"/>
      <c r="G14061" s="2"/>
      <c r="H14061" s="2"/>
    </row>
    <row r="14062" spans="2:8">
      <c r="B14062" s="2" t="s">
        <v>14663</v>
      </c>
      <c r="C14062" s="2">
        <v>16</v>
      </c>
      <c r="D14062" s="2" t="s">
        <v>604</v>
      </c>
      <c r="E14062" s="2"/>
      <c r="F14062" s="2"/>
      <c r="G14062" s="2"/>
      <c r="H14062" s="2"/>
    </row>
    <row r="14063" spans="2:8">
      <c r="B14063" s="2" t="s">
        <v>14664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14665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14666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14667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14668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14669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14670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14671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14672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14673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14674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14675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14676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14677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14678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14679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14680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14681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14682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14683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14684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14685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14686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14687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14688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14689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14690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14691</v>
      </c>
      <c r="C14090" s="2">
        <v>18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14692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14693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14694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14695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14696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14697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14698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14699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14700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14701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14702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14703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14704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14705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14706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14707</v>
      </c>
      <c r="C14106" s="2">
        <v>25</v>
      </c>
      <c r="D14106" s="2" t="s">
        <v>604</v>
      </c>
      <c r="E14106" s="2"/>
      <c r="F14106" s="2"/>
      <c r="G14106" s="2"/>
      <c r="H14106" s="2"/>
    </row>
    <row r="14107" spans="2:8">
      <c r="B14107" s="2" t="s">
        <v>14708</v>
      </c>
      <c r="C14107" s="2">
        <v>26</v>
      </c>
      <c r="D14107" s="2" t="s">
        <v>604</v>
      </c>
      <c r="E14107" s="2"/>
      <c r="F14107" s="2"/>
      <c r="G14107" s="2"/>
      <c r="H14107" s="2"/>
    </row>
    <row r="14108" spans="2:8">
      <c r="B14108" s="2" t="s">
        <v>14709</v>
      </c>
      <c r="C14108" s="2">
        <v>26</v>
      </c>
      <c r="D14108" s="2" t="s">
        <v>604</v>
      </c>
      <c r="E14108" s="2"/>
      <c r="F14108" s="2"/>
      <c r="G14108" s="2"/>
      <c r="H14108" s="2"/>
    </row>
    <row r="14109" spans="2:8">
      <c r="B14109" s="2" t="s">
        <v>14710</v>
      </c>
      <c r="C14109" s="2">
        <v>27</v>
      </c>
      <c r="D14109" s="2" t="s">
        <v>604</v>
      </c>
      <c r="E14109" s="2"/>
      <c r="F14109" s="2"/>
      <c r="G14109" s="2"/>
      <c r="H14109" s="2"/>
    </row>
    <row r="14110" spans="2:8">
      <c r="B14110" s="2" t="s">
        <v>14711</v>
      </c>
      <c r="C14110" s="2">
        <v>27</v>
      </c>
      <c r="D14110" s="2" t="s">
        <v>604</v>
      </c>
      <c r="E14110" s="2"/>
      <c r="F14110" s="2"/>
      <c r="G14110" s="2"/>
      <c r="H14110" s="2"/>
    </row>
    <row r="14111" spans="2:8">
      <c r="B14111" s="2" t="s">
        <v>14712</v>
      </c>
      <c r="C14111" s="2">
        <v>27</v>
      </c>
      <c r="D14111" s="2" t="s">
        <v>604</v>
      </c>
      <c r="E14111" s="2"/>
      <c r="F14111" s="2"/>
      <c r="G14111" s="2"/>
      <c r="H14111" s="2"/>
    </row>
    <row r="14112" spans="2:8">
      <c r="B14112" s="2" t="s">
        <v>14713</v>
      </c>
      <c r="C14112" s="2">
        <v>24</v>
      </c>
      <c r="D14112" s="2" t="s">
        <v>604</v>
      </c>
      <c r="E14112" s="2"/>
      <c r="F14112" s="2"/>
      <c r="G14112" s="2"/>
      <c r="H14112" s="2"/>
    </row>
    <row r="14113" spans="2:8">
      <c r="B14113" s="2" t="s">
        <v>14714</v>
      </c>
      <c r="C14113" s="2">
        <v>21</v>
      </c>
      <c r="D14113" s="2" t="s">
        <v>604</v>
      </c>
      <c r="E14113" s="2"/>
      <c r="F14113" s="2"/>
      <c r="G14113" s="2"/>
      <c r="H14113" s="2"/>
    </row>
    <row r="14114" spans="2:8">
      <c r="B14114" s="2" t="s">
        <v>14715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14716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14717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14718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14719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14720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14721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14722</v>
      </c>
      <c r="C14121" s="2">
        <v>17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14723</v>
      </c>
      <c r="C14122" s="2">
        <v>19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14724</v>
      </c>
      <c r="C14123" s="2">
        <v>21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14725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14726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14727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14728</v>
      </c>
      <c r="C14127" s="2">
        <v>31</v>
      </c>
      <c r="D14127" s="2" t="s">
        <v>604</v>
      </c>
      <c r="E14127" s="2"/>
      <c r="F14127" s="2"/>
      <c r="G14127" s="2"/>
      <c r="H14127" s="2"/>
    </row>
    <row r="14128" spans="2:8">
      <c r="B14128" s="2" t="s">
        <v>14729</v>
      </c>
      <c r="C14128" s="2">
        <v>31</v>
      </c>
      <c r="D14128" s="2" t="s">
        <v>604</v>
      </c>
      <c r="E14128" s="2"/>
      <c r="F14128" s="2"/>
      <c r="G14128" s="2"/>
      <c r="H14128" s="2"/>
    </row>
    <row r="14129" spans="2:8">
      <c r="B14129" s="2" t="s">
        <v>14730</v>
      </c>
      <c r="C14129" s="2">
        <v>31</v>
      </c>
      <c r="D14129" s="2" t="s">
        <v>604</v>
      </c>
      <c r="E14129" s="2"/>
      <c r="F14129" s="2"/>
      <c r="G14129" s="2"/>
      <c r="H14129" s="2"/>
    </row>
    <row r="14130" spans="2:8">
      <c r="B14130" s="2" t="s">
        <v>14731</v>
      </c>
      <c r="C14130" s="2">
        <v>29</v>
      </c>
      <c r="D14130" s="2" t="s">
        <v>604</v>
      </c>
      <c r="E14130" s="2"/>
      <c r="F14130" s="2"/>
      <c r="G14130" s="2"/>
      <c r="H14130" s="2"/>
    </row>
    <row r="14131" spans="2:8">
      <c r="B14131" s="2" t="s">
        <v>14732</v>
      </c>
      <c r="C14131" s="2">
        <v>26</v>
      </c>
      <c r="D14131" s="2" t="s">
        <v>604</v>
      </c>
      <c r="E14131" s="2"/>
      <c r="F14131" s="2"/>
      <c r="G14131" s="2"/>
      <c r="H14131" s="2"/>
    </row>
    <row r="14132" spans="2:8">
      <c r="B14132" s="2" t="s">
        <v>14733</v>
      </c>
      <c r="C14132" s="2">
        <v>24</v>
      </c>
      <c r="D14132" s="2" t="s">
        <v>604</v>
      </c>
      <c r="E14132" s="2"/>
      <c r="F14132" s="2"/>
      <c r="G14132" s="2"/>
      <c r="H14132" s="2"/>
    </row>
    <row r="14133" spans="2:8">
      <c r="B14133" s="2" t="s">
        <v>14734</v>
      </c>
      <c r="C14133" s="2">
        <v>28</v>
      </c>
      <c r="D14133" s="2" t="s">
        <v>604</v>
      </c>
      <c r="E14133" s="2"/>
      <c r="F14133" s="2"/>
      <c r="G14133" s="2"/>
      <c r="H14133" s="2"/>
    </row>
    <row r="14134" spans="2:8">
      <c r="B14134" s="2" t="s">
        <v>14735</v>
      </c>
      <c r="C14134" s="2">
        <v>28</v>
      </c>
      <c r="D14134" s="2" t="s">
        <v>604</v>
      </c>
      <c r="E14134" s="2"/>
      <c r="F14134" s="2"/>
      <c r="G14134" s="2"/>
      <c r="H14134" s="2"/>
    </row>
    <row r="14135" spans="2:8">
      <c r="B14135" s="2" t="s">
        <v>14736</v>
      </c>
      <c r="C14135" s="2">
        <v>30</v>
      </c>
      <c r="D14135" s="2" t="s">
        <v>604</v>
      </c>
      <c r="E14135" s="2"/>
      <c r="F14135" s="2"/>
      <c r="G14135" s="2"/>
      <c r="H14135" s="2"/>
    </row>
    <row r="14136" spans="2:8">
      <c r="B14136" s="2" t="s">
        <v>14737</v>
      </c>
      <c r="C14136" s="2">
        <v>32</v>
      </c>
      <c r="D14136" s="2" t="s">
        <v>604</v>
      </c>
      <c r="E14136" s="2"/>
      <c r="F14136" s="2"/>
      <c r="G14136" s="2"/>
      <c r="H14136" s="2"/>
    </row>
    <row r="14137" spans="2:8">
      <c r="B14137" s="2" t="s">
        <v>14738</v>
      </c>
      <c r="C14137" s="2">
        <v>29</v>
      </c>
      <c r="D14137" s="2" t="s">
        <v>604</v>
      </c>
      <c r="E14137" s="2"/>
      <c r="F14137" s="2"/>
      <c r="G14137" s="2"/>
      <c r="H14137" s="2"/>
    </row>
    <row r="14138" spans="2:8">
      <c r="B14138" s="2" t="s">
        <v>14739</v>
      </c>
      <c r="C14138" s="2">
        <v>24</v>
      </c>
      <c r="D14138" s="2" t="s">
        <v>604</v>
      </c>
      <c r="E14138" s="2"/>
      <c r="F14138" s="2"/>
      <c r="G14138" s="2"/>
      <c r="H14138" s="2"/>
    </row>
    <row r="14139" spans="2:8">
      <c r="B14139" s="2" t="s">
        <v>14740</v>
      </c>
      <c r="C14139" s="2">
        <v>20</v>
      </c>
      <c r="D14139" s="2" t="s">
        <v>604</v>
      </c>
      <c r="E14139" s="2"/>
      <c r="F14139" s="2"/>
      <c r="G14139" s="2"/>
      <c r="H14139" s="2"/>
    </row>
    <row r="14140" spans="2:8">
      <c r="B14140" s="2" t="s">
        <v>14741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14742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14743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14744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14745</v>
      </c>
      <c r="C14144" s="2">
        <v>18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14746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14747</v>
      </c>
      <c r="C14146" s="2">
        <v>21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14748</v>
      </c>
      <c r="C14147" s="2">
        <v>20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14749</v>
      </c>
      <c r="C14148" s="2">
        <v>21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14750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14751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14752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14753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14754</v>
      </c>
      <c r="C14153" s="2">
        <v>33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14755</v>
      </c>
      <c r="C14154" s="2">
        <v>39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14756</v>
      </c>
      <c r="C14155" s="2">
        <v>41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14757</v>
      </c>
      <c r="C14156" s="2">
        <v>41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14758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14759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14760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14761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14762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14763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14764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14765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14766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14767</v>
      </c>
      <c r="C14166" s="2">
        <v>17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14768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14769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14770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14771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14772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14773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14774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14775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14776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14777</v>
      </c>
      <c r="C14176" s="2">
        <v>33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14778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14779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14780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14781</v>
      </c>
      <c r="C14180" s="2">
        <v>25</v>
      </c>
      <c r="D14180" s="2" t="s">
        <v>604</v>
      </c>
      <c r="E14180" s="2"/>
      <c r="F14180" s="2"/>
      <c r="G14180" s="2"/>
      <c r="H14180" s="2"/>
    </row>
    <row r="14181" spans="2:8">
      <c r="B14181" s="2" t="s">
        <v>14782</v>
      </c>
      <c r="C14181" s="2">
        <v>29</v>
      </c>
      <c r="D14181" s="2" t="s">
        <v>604</v>
      </c>
      <c r="E14181" s="2"/>
      <c r="F14181" s="2"/>
      <c r="G14181" s="2"/>
      <c r="H14181" s="2"/>
    </row>
    <row r="14182" spans="2:8">
      <c r="B14182" s="2" t="s">
        <v>14783</v>
      </c>
      <c r="C14182" s="2">
        <v>31</v>
      </c>
      <c r="D14182" s="2" t="s">
        <v>604</v>
      </c>
      <c r="E14182" s="2"/>
      <c r="F14182" s="2"/>
      <c r="G14182" s="2"/>
      <c r="H14182" s="2"/>
    </row>
    <row r="14183" spans="2:8">
      <c r="B14183" s="2" t="s">
        <v>14784</v>
      </c>
      <c r="C14183" s="2">
        <v>31</v>
      </c>
      <c r="D14183" s="2" t="s">
        <v>604</v>
      </c>
      <c r="E14183" s="2"/>
      <c r="F14183" s="2"/>
      <c r="G14183" s="2"/>
      <c r="H14183" s="2"/>
    </row>
    <row r="14184" spans="2:8">
      <c r="B14184" s="2" t="s">
        <v>14785</v>
      </c>
      <c r="C14184" s="2">
        <v>30</v>
      </c>
      <c r="D14184" s="2" t="s">
        <v>604</v>
      </c>
      <c r="E14184" s="2"/>
      <c r="F14184" s="2"/>
      <c r="G14184" s="2"/>
      <c r="H14184" s="2"/>
    </row>
    <row r="14185" spans="2:8">
      <c r="B14185" s="2" t="s">
        <v>14786</v>
      </c>
      <c r="C14185" s="2">
        <v>28</v>
      </c>
      <c r="D14185" s="2" t="s">
        <v>604</v>
      </c>
      <c r="E14185" s="2"/>
      <c r="F14185" s="2"/>
      <c r="G14185" s="2"/>
      <c r="H14185" s="2"/>
    </row>
    <row r="14186" spans="2:8">
      <c r="B14186" s="2" t="s">
        <v>14787</v>
      </c>
      <c r="C14186" s="2">
        <v>32</v>
      </c>
      <c r="D14186" s="2" t="s">
        <v>604</v>
      </c>
      <c r="E14186" s="2"/>
      <c r="F14186" s="2"/>
      <c r="G14186" s="2"/>
      <c r="H14186" s="2"/>
    </row>
    <row r="14187" spans="2:8">
      <c r="B14187" s="2" t="s">
        <v>14788</v>
      </c>
      <c r="C14187" s="2">
        <v>27</v>
      </c>
      <c r="D14187" s="2" t="s">
        <v>604</v>
      </c>
      <c r="E14187" s="2"/>
      <c r="F14187" s="2"/>
      <c r="G14187" s="2"/>
      <c r="H14187" s="2"/>
    </row>
    <row r="14188" spans="2:8">
      <c r="B14188" s="2" t="s">
        <v>14789</v>
      </c>
      <c r="C14188" s="2">
        <v>19</v>
      </c>
      <c r="D14188" s="2" t="s">
        <v>604</v>
      </c>
      <c r="E14188" s="2"/>
      <c r="F14188" s="2"/>
      <c r="G14188" s="2"/>
      <c r="H14188" s="2"/>
    </row>
    <row r="14189" spans="2:8">
      <c r="B14189" s="2" t="s">
        <v>14790</v>
      </c>
      <c r="C14189" s="2">
        <v>19</v>
      </c>
      <c r="D14189" s="2" t="s">
        <v>604</v>
      </c>
      <c r="E14189" s="2"/>
      <c r="F14189" s="2"/>
      <c r="G14189" s="2"/>
      <c r="H14189" s="2"/>
    </row>
    <row r="14190" spans="2:8">
      <c r="B14190" s="2" t="s">
        <v>14791</v>
      </c>
      <c r="C14190" s="2">
        <v>18</v>
      </c>
      <c r="D14190" s="2" t="s">
        <v>604</v>
      </c>
      <c r="E14190" s="2"/>
      <c r="F14190" s="2"/>
      <c r="G14190" s="2"/>
      <c r="H14190" s="2"/>
    </row>
    <row r="14191" spans="2:8">
      <c r="B14191" s="2" t="s">
        <v>14792</v>
      </c>
      <c r="C14191" s="2">
        <v>22</v>
      </c>
      <c r="D14191" s="2" t="s">
        <v>604</v>
      </c>
      <c r="E14191" s="2"/>
      <c r="F14191" s="2"/>
      <c r="G14191" s="2"/>
      <c r="H14191" s="2"/>
    </row>
    <row r="14192" spans="2:8">
      <c r="B14192" s="2" t="s">
        <v>14793</v>
      </c>
      <c r="C14192" s="2">
        <v>25</v>
      </c>
      <c r="D14192" s="2" t="s">
        <v>604</v>
      </c>
      <c r="E14192" s="2"/>
      <c r="F14192" s="2"/>
      <c r="G14192" s="2"/>
      <c r="H14192" s="2"/>
    </row>
    <row r="14193" spans="2:8">
      <c r="B14193" s="2" t="s">
        <v>14794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14795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14796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14797</v>
      </c>
      <c r="C14196" s="2">
        <v>21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14798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14799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14800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14801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14802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14803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14804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14805</v>
      </c>
      <c r="C14204" s="2">
        <v>39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14806</v>
      </c>
      <c r="C14205" s="2">
        <v>39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14807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14808</v>
      </c>
      <c r="C14207" s="2">
        <v>19</v>
      </c>
      <c r="D14207" s="2" t="s">
        <v>604</v>
      </c>
      <c r="E14207" s="2"/>
      <c r="F14207" s="2"/>
      <c r="G14207" s="2"/>
      <c r="H14207" s="2"/>
    </row>
    <row r="14208" spans="2:8">
      <c r="B14208" s="2" t="s">
        <v>14809</v>
      </c>
      <c r="C14208" s="2">
        <v>31</v>
      </c>
      <c r="D14208" s="2" t="s">
        <v>604</v>
      </c>
      <c r="E14208" s="2"/>
      <c r="F14208" s="2"/>
      <c r="G14208" s="2"/>
      <c r="H14208" s="2"/>
    </row>
    <row r="14209" spans="2:8">
      <c r="B14209" s="2" t="s">
        <v>14810</v>
      </c>
      <c r="C14209" s="2">
        <v>35</v>
      </c>
      <c r="D14209" s="2" t="s">
        <v>604</v>
      </c>
      <c r="E14209" s="2"/>
      <c r="F14209" s="2"/>
      <c r="G14209" s="2"/>
      <c r="H14209" s="2"/>
    </row>
    <row r="14210" spans="2:8">
      <c r="B14210" s="2" t="s">
        <v>14811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14812</v>
      </c>
      <c r="C14211" s="2">
        <v>24</v>
      </c>
      <c r="D14211" s="2" t="s">
        <v>604</v>
      </c>
      <c r="E14211" s="2"/>
      <c r="F14211" s="2"/>
      <c r="G14211" s="2"/>
      <c r="H14211" s="2"/>
    </row>
    <row r="14212" spans="2:8">
      <c r="B14212" s="2" t="s">
        <v>14813</v>
      </c>
      <c r="C14212" s="2">
        <v>24</v>
      </c>
      <c r="D14212" s="2" t="s">
        <v>604</v>
      </c>
      <c r="E14212" s="2"/>
      <c r="F14212" s="2"/>
      <c r="G14212" s="2"/>
      <c r="H14212" s="2"/>
    </row>
    <row r="14213" spans="2:8">
      <c r="B14213" s="2" t="s">
        <v>14814</v>
      </c>
      <c r="C14213" s="2">
        <v>22</v>
      </c>
      <c r="D14213" s="2" t="s">
        <v>604</v>
      </c>
      <c r="E14213" s="2"/>
      <c r="F14213" s="2"/>
      <c r="G14213" s="2"/>
      <c r="H14213" s="2"/>
    </row>
    <row r="14214" spans="2:8">
      <c r="B14214" s="2" t="s">
        <v>14815</v>
      </c>
      <c r="C14214" s="2">
        <v>21</v>
      </c>
      <c r="D14214" s="2" t="s">
        <v>604</v>
      </c>
      <c r="E14214" s="2"/>
      <c r="F14214" s="2"/>
      <c r="G14214" s="2"/>
      <c r="H14214" s="2"/>
    </row>
    <row r="14215" spans="2:8">
      <c r="B14215" s="2" t="s">
        <v>14816</v>
      </c>
      <c r="C14215" s="2">
        <v>21</v>
      </c>
      <c r="D14215" s="2" t="s">
        <v>604</v>
      </c>
      <c r="E14215" s="2"/>
      <c r="F14215" s="2"/>
      <c r="G14215" s="2"/>
      <c r="H14215" s="2"/>
    </row>
    <row r="14216" spans="2:8">
      <c r="B14216" s="2" t="s">
        <v>14817</v>
      </c>
      <c r="C14216" s="2">
        <v>24</v>
      </c>
      <c r="D14216" s="2" t="s">
        <v>604</v>
      </c>
      <c r="E14216" s="2"/>
      <c r="F14216" s="2"/>
      <c r="G14216" s="2"/>
      <c r="H14216" s="2"/>
    </row>
    <row r="14217" spans="2:8">
      <c r="B14217" s="2" t="s">
        <v>14818</v>
      </c>
      <c r="C14217" s="2">
        <v>24</v>
      </c>
      <c r="D14217" s="2" t="s">
        <v>604</v>
      </c>
      <c r="E14217" s="2"/>
      <c r="F14217" s="2"/>
      <c r="G14217" s="2"/>
      <c r="H14217" s="2"/>
    </row>
    <row r="14218" spans="2:8">
      <c r="B14218" s="2" t="s">
        <v>14819</v>
      </c>
      <c r="C14218" s="2">
        <v>23</v>
      </c>
      <c r="D14218" s="2" t="s">
        <v>604</v>
      </c>
      <c r="E14218" s="2"/>
      <c r="F14218" s="2"/>
      <c r="G14218" s="2"/>
      <c r="H14218" s="2"/>
    </row>
    <row r="14219" spans="2:8">
      <c r="B14219" s="2" t="s">
        <v>14820</v>
      </c>
      <c r="C14219" s="2">
        <v>16</v>
      </c>
      <c r="D14219" s="2" t="s">
        <v>604</v>
      </c>
      <c r="E14219" s="2"/>
      <c r="F14219" s="2"/>
      <c r="G14219" s="2"/>
      <c r="H14219" s="2"/>
    </row>
    <row r="14220" spans="2:8">
      <c r="B14220" s="2" t="s">
        <v>14821</v>
      </c>
      <c r="C14220" s="2">
        <v>20</v>
      </c>
      <c r="D14220" s="2" t="s">
        <v>604</v>
      </c>
      <c r="E14220" s="2"/>
      <c r="F14220" s="2"/>
      <c r="G14220" s="2"/>
      <c r="H14220" s="2"/>
    </row>
    <row r="14221" spans="2:8">
      <c r="B14221" s="2" t="s">
        <v>14822</v>
      </c>
      <c r="C14221" s="2">
        <v>13</v>
      </c>
      <c r="D14221" s="2" t="s">
        <v>604</v>
      </c>
      <c r="E14221" s="2"/>
      <c r="F14221" s="2"/>
      <c r="G14221" s="2"/>
      <c r="H14221" s="2"/>
    </row>
    <row r="14222" spans="2:8">
      <c r="B14222" s="2" t="s">
        <v>14823</v>
      </c>
      <c r="C14222" s="2">
        <v>14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14824</v>
      </c>
      <c r="C14223" s="2">
        <v>20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14825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14826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14827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14828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14829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14830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14831</v>
      </c>
      <c r="C14230" s="2">
        <v>34</v>
      </c>
      <c r="D14230" s="2" t="s">
        <v>604</v>
      </c>
      <c r="E14230" s="2"/>
      <c r="F14230" s="2"/>
      <c r="G14230" s="2"/>
      <c r="H14230" s="2"/>
    </row>
    <row r="14231" spans="2:8">
      <c r="B14231" s="2" t="s">
        <v>14832</v>
      </c>
      <c r="C14231" s="2">
        <v>32</v>
      </c>
      <c r="D14231" s="2" t="s">
        <v>604</v>
      </c>
      <c r="E14231" s="2"/>
      <c r="F14231" s="2"/>
      <c r="G14231" s="2"/>
      <c r="H14231" s="2"/>
    </row>
    <row r="14232" spans="2:8">
      <c r="B14232" s="2" t="s">
        <v>14833</v>
      </c>
      <c r="C14232" s="2">
        <v>30</v>
      </c>
      <c r="D14232" s="2" t="s">
        <v>604</v>
      </c>
      <c r="E14232" s="2"/>
      <c r="F14232" s="2"/>
      <c r="G14232" s="2"/>
      <c r="H14232" s="2"/>
    </row>
    <row r="14233" spans="2:8">
      <c r="B14233" s="2" t="s">
        <v>14834</v>
      </c>
      <c r="C14233" s="2">
        <v>29</v>
      </c>
      <c r="D14233" s="2" t="s">
        <v>604</v>
      </c>
      <c r="E14233" s="2"/>
      <c r="F14233" s="2"/>
      <c r="G14233" s="2"/>
      <c r="H14233" s="2"/>
    </row>
    <row r="14234" spans="2:8">
      <c r="B14234" s="2" t="s">
        <v>14835</v>
      </c>
      <c r="C14234" s="2">
        <v>27</v>
      </c>
      <c r="D14234" s="2" t="s">
        <v>604</v>
      </c>
      <c r="E14234" s="2"/>
      <c r="F14234" s="2"/>
      <c r="G14234" s="2"/>
      <c r="H14234" s="2"/>
    </row>
    <row r="14235" spans="2:8">
      <c r="B14235" s="2" t="s">
        <v>14836</v>
      </c>
      <c r="C14235" s="2">
        <v>23</v>
      </c>
      <c r="D14235" s="2" t="s">
        <v>604</v>
      </c>
      <c r="E14235" s="2"/>
      <c r="F14235" s="2"/>
      <c r="G14235" s="2"/>
      <c r="H14235" s="2"/>
    </row>
    <row r="14236" spans="2:8">
      <c r="B14236" s="2" t="s">
        <v>14837</v>
      </c>
      <c r="C14236" s="2">
        <v>18</v>
      </c>
      <c r="D14236" s="2" t="s">
        <v>604</v>
      </c>
      <c r="E14236" s="2"/>
      <c r="F14236" s="2"/>
      <c r="G14236" s="2"/>
      <c r="H14236" s="2"/>
    </row>
    <row r="14237" spans="2:8">
      <c r="B14237" s="2" t="s">
        <v>14838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14839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14840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14841</v>
      </c>
      <c r="C14240" s="2">
        <v>37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14842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14843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14844</v>
      </c>
      <c r="C14243" s="2">
        <v>19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14845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14846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14847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14848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14849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14850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14851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14852</v>
      </c>
      <c r="C14251" s="2">
        <v>32</v>
      </c>
      <c r="D14251" s="2" t="s">
        <v>604</v>
      </c>
      <c r="E14251" s="2"/>
      <c r="F14251" s="2"/>
      <c r="G14251" s="2"/>
      <c r="H14251" s="2"/>
    </row>
    <row r="14252" spans="2:8">
      <c r="B14252" s="2" t="s">
        <v>14853</v>
      </c>
      <c r="C14252" s="2">
        <v>37</v>
      </c>
      <c r="D14252" s="2" t="s">
        <v>604</v>
      </c>
      <c r="E14252" s="2"/>
      <c r="F14252" s="2"/>
      <c r="G14252" s="2"/>
      <c r="H14252" s="2"/>
    </row>
    <row r="14253" spans="2:8">
      <c r="B14253" s="2" t="s">
        <v>14854</v>
      </c>
      <c r="C14253" s="2">
        <v>38</v>
      </c>
      <c r="D14253" s="2" t="s">
        <v>604</v>
      </c>
      <c r="E14253" s="2"/>
      <c r="F14253" s="2"/>
      <c r="G14253" s="2"/>
      <c r="H14253" s="2"/>
    </row>
    <row r="14254" spans="2:8">
      <c r="B14254" s="2" t="s">
        <v>14855</v>
      </c>
      <c r="C14254" s="2">
        <v>36</v>
      </c>
      <c r="D14254" s="2" t="s">
        <v>604</v>
      </c>
      <c r="E14254" s="2"/>
      <c r="F14254" s="2"/>
      <c r="G14254" s="2"/>
      <c r="H14254" s="2"/>
    </row>
    <row r="14255" spans="2:8">
      <c r="B14255" s="2" t="s">
        <v>14856</v>
      </c>
      <c r="C14255" s="2">
        <v>32</v>
      </c>
      <c r="D14255" s="2" t="s">
        <v>604</v>
      </c>
      <c r="E14255" s="2"/>
      <c r="F14255" s="2"/>
      <c r="G14255" s="2"/>
      <c r="H14255" s="2"/>
    </row>
    <row r="14256" spans="2:8">
      <c r="B14256" s="2" t="s">
        <v>14857</v>
      </c>
      <c r="C14256" s="2">
        <v>16</v>
      </c>
      <c r="D14256" s="2" t="s">
        <v>604</v>
      </c>
      <c r="E14256" s="2"/>
      <c r="F14256" s="2"/>
      <c r="G14256" s="2"/>
      <c r="H14256" s="2"/>
    </row>
    <row r="14257" spans="2:8">
      <c r="B14257" s="2" t="s">
        <v>14858</v>
      </c>
      <c r="C14257" s="2">
        <v>26</v>
      </c>
      <c r="D14257" s="2" t="s">
        <v>604</v>
      </c>
      <c r="E14257" s="2"/>
      <c r="F14257" s="2"/>
      <c r="G14257" s="2"/>
      <c r="H14257" s="2"/>
    </row>
    <row r="14258" spans="2:8">
      <c r="B14258" s="2" t="s">
        <v>14859</v>
      </c>
      <c r="C14258" s="2">
        <v>24</v>
      </c>
      <c r="D14258" s="2" t="s">
        <v>604</v>
      </c>
      <c r="E14258" s="2"/>
      <c r="F14258" s="2"/>
      <c r="G14258" s="2"/>
      <c r="H14258" s="2"/>
    </row>
    <row r="14259" spans="2:8">
      <c r="B14259" s="2" t="s">
        <v>14860</v>
      </c>
      <c r="C14259" s="2">
        <v>23</v>
      </c>
      <c r="D14259" s="2" t="s">
        <v>604</v>
      </c>
      <c r="E14259" s="2"/>
      <c r="F14259" s="2"/>
      <c r="G14259" s="2"/>
      <c r="H14259" s="2"/>
    </row>
    <row r="14260" spans="2:8">
      <c r="B14260" s="2" t="s">
        <v>14861</v>
      </c>
      <c r="C14260" s="2">
        <v>22</v>
      </c>
      <c r="D14260" s="2" t="s">
        <v>604</v>
      </c>
      <c r="E14260" s="2"/>
      <c r="F14260" s="2"/>
      <c r="G14260" s="2"/>
      <c r="H14260" s="2"/>
    </row>
    <row r="14261" spans="2:8">
      <c r="B14261" s="2" t="s">
        <v>14862</v>
      </c>
      <c r="C14261" s="2">
        <v>22</v>
      </c>
      <c r="D14261" s="2" t="s">
        <v>604</v>
      </c>
      <c r="E14261" s="2"/>
      <c r="F14261" s="2"/>
      <c r="G14261" s="2"/>
      <c r="H14261" s="2"/>
    </row>
    <row r="14262" spans="2:8">
      <c r="B14262" s="2" t="s">
        <v>14863</v>
      </c>
      <c r="C14262" s="2">
        <v>21</v>
      </c>
      <c r="D14262" s="2" t="s">
        <v>604</v>
      </c>
      <c r="E14262" s="2"/>
      <c r="F14262" s="2"/>
      <c r="G14262" s="2"/>
      <c r="H14262" s="2"/>
    </row>
    <row r="14263" spans="2:8">
      <c r="B14263" s="2" t="s">
        <v>14864</v>
      </c>
      <c r="C14263" s="2">
        <v>20</v>
      </c>
      <c r="D14263" s="2" t="s">
        <v>604</v>
      </c>
      <c r="E14263" s="2"/>
      <c r="F14263" s="2"/>
      <c r="G14263" s="2"/>
      <c r="H14263" s="2"/>
    </row>
    <row r="14264" spans="2:8">
      <c r="B14264" s="2" t="s">
        <v>14865</v>
      </c>
      <c r="C14264" s="2">
        <v>18</v>
      </c>
      <c r="D14264" s="2" t="s">
        <v>604</v>
      </c>
      <c r="E14264" s="2"/>
      <c r="F14264" s="2"/>
      <c r="G14264" s="2"/>
      <c r="H14264" s="2"/>
    </row>
    <row r="14265" spans="2:8">
      <c r="B14265" s="2" t="s">
        <v>14866</v>
      </c>
      <c r="C14265" s="2">
        <v>12</v>
      </c>
      <c r="D14265" s="2" t="s">
        <v>604</v>
      </c>
      <c r="E14265" s="2"/>
      <c r="F14265" s="2"/>
      <c r="G14265" s="2"/>
      <c r="H14265" s="2"/>
    </row>
    <row r="14266" spans="2:8">
      <c r="B14266" s="2" t="s">
        <v>14867</v>
      </c>
      <c r="C14266" s="2">
        <v>16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14868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14869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14870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14871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14872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14873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14874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14875</v>
      </c>
      <c r="C14274" s="2">
        <v>41</v>
      </c>
      <c r="D14274" s="2" t="s">
        <v>604</v>
      </c>
      <c r="E14274" s="2"/>
      <c r="F14274" s="2"/>
      <c r="G14274" s="2"/>
      <c r="H14274" s="2"/>
    </row>
    <row r="14275" spans="2:8">
      <c r="B14275" s="2" t="s">
        <v>14876</v>
      </c>
      <c r="C14275" s="2">
        <v>44</v>
      </c>
      <c r="D14275" s="2" t="s">
        <v>604</v>
      </c>
      <c r="E14275" s="2"/>
      <c r="F14275" s="2"/>
      <c r="G14275" s="2"/>
      <c r="H14275" s="2"/>
    </row>
    <row r="14276" spans="2:8">
      <c r="B14276" s="2" t="s">
        <v>14877</v>
      </c>
      <c r="C14276" s="2">
        <v>43</v>
      </c>
      <c r="D14276" s="2" t="s">
        <v>604</v>
      </c>
      <c r="E14276" s="2"/>
      <c r="F14276" s="2"/>
      <c r="G14276" s="2"/>
      <c r="H14276" s="2"/>
    </row>
    <row r="14277" spans="2:8">
      <c r="B14277" s="2" t="s">
        <v>14878</v>
      </c>
      <c r="C14277" s="2">
        <v>42</v>
      </c>
      <c r="D14277" s="2" t="s">
        <v>604</v>
      </c>
      <c r="E14277" s="2"/>
      <c r="F14277" s="2"/>
      <c r="G14277" s="2"/>
      <c r="H14277" s="2"/>
    </row>
    <row r="14278" spans="2:8">
      <c r="B14278" s="2" t="s">
        <v>14879</v>
      </c>
      <c r="C14278" s="2">
        <v>38</v>
      </c>
      <c r="D14278" s="2" t="s">
        <v>604</v>
      </c>
      <c r="E14278" s="2"/>
      <c r="F14278" s="2"/>
      <c r="G14278" s="2"/>
      <c r="H14278" s="2"/>
    </row>
    <row r="14279" spans="2:8">
      <c r="B14279" s="2" t="s">
        <v>14880</v>
      </c>
      <c r="C14279" s="2">
        <v>24</v>
      </c>
      <c r="D14279" s="2" t="s">
        <v>604</v>
      </c>
      <c r="E14279" s="2"/>
      <c r="F14279" s="2"/>
      <c r="G14279" s="2"/>
      <c r="H14279" s="2"/>
    </row>
    <row r="14280" spans="2:8">
      <c r="B14280" s="2" t="s">
        <v>14881</v>
      </c>
      <c r="C14280" s="2">
        <v>32</v>
      </c>
      <c r="D14280" s="2" t="s">
        <v>604</v>
      </c>
      <c r="E14280" s="2"/>
      <c r="F14280" s="2"/>
      <c r="G14280" s="2"/>
      <c r="H14280" s="2"/>
    </row>
    <row r="14281" spans="2:8">
      <c r="B14281" s="2" t="s">
        <v>14882</v>
      </c>
      <c r="C14281" s="2">
        <v>32</v>
      </c>
      <c r="D14281" s="2" t="s">
        <v>604</v>
      </c>
      <c r="E14281" s="2"/>
      <c r="F14281" s="2"/>
      <c r="G14281" s="2"/>
      <c r="H14281" s="2"/>
    </row>
    <row r="14282" spans="2:8">
      <c r="B14282" s="2" t="s">
        <v>14883</v>
      </c>
      <c r="C14282" s="2">
        <v>32</v>
      </c>
      <c r="D14282" s="2" t="s">
        <v>604</v>
      </c>
      <c r="E14282" s="2"/>
      <c r="F14282" s="2"/>
      <c r="G14282" s="2"/>
      <c r="H14282" s="2"/>
    </row>
    <row r="14283" spans="2:8">
      <c r="B14283" s="2" t="s">
        <v>14884</v>
      </c>
      <c r="C14283" s="2">
        <v>34</v>
      </c>
      <c r="D14283" s="2" t="s">
        <v>604</v>
      </c>
      <c r="E14283" s="2"/>
      <c r="F14283" s="2"/>
      <c r="G14283" s="2"/>
      <c r="H14283" s="2"/>
    </row>
    <row r="14284" spans="2:8">
      <c r="B14284" s="2" t="s">
        <v>14885</v>
      </c>
      <c r="C14284" s="2">
        <v>32</v>
      </c>
      <c r="D14284" s="2" t="s">
        <v>604</v>
      </c>
      <c r="E14284" s="2"/>
      <c r="F14284" s="2"/>
      <c r="G14284" s="2"/>
      <c r="H14284" s="2"/>
    </row>
    <row r="14285" spans="2:8">
      <c r="B14285" s="2" t="s">
        <v>14886</v>
      </c>
      <c r="C14285" s="2">
        <v>29</v>
      </c>
      <c r="D14285" s="2" t="s">
        <v>604</v>
      </c>
      <c r="E14285" s="2"/>
      <c r="F14285" s="2"/>
      <c r="G14285" s="2"/>
      <c r="H14285" s="2"/>
    </row>
    <row r="14286" spans="2:8">
      <c r="B14286" s="2" t="s">
        <v>14887</v>
      </c>
      <c r="C14286" s="2">
        <v>18</v>
      </c>
      <c r="D14286" s="2" t="s">
        <v>604</v>
      </c>
      <c r="E14286" s="2"/>
      <c r="F14286" s="2"/>
      <c r="G14286" s="2"/>
      <c r="H14286" s="2"/>
    </row>
    <row r="14287" spans="2:8">
      <c r="B14287" s="2" t="s">
        <v>14888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14889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14890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14891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14892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14893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14894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14895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14896</v>
      </c>
      <c r="C14295" s="2">
        <v>23</v>
      </c>
      <c r="D14295" s="2" t="s">
        <v>604</v>
      </c>
      <c r="E14295" s="2"/>
      <c r="F14295" s="2"/>
      <c r="G14295" s="2"/>
      <c r="H14295" s="2"/>
    </row>
    <row r="14296" spans="2:8">
      <c r="B14296" s="2" t="s">
        <v>14897</v>
      </c>
      <c r="C14296" s="2">
        <v>30</v>
      </c>
      <c r="D14296" s="2" t="s">
        <v>604</v>
      </c>
      <c r="E14296" s="2"/>
      <c r="F14296" s="2"/>
      <c r="G14296" s="2"/>
      <c r="H14296" s="2"/>
    </row>
    <row r="14297" spans="2:8">
      <c r="B14297" s="2" t="s">
        <v>14898</v>
      </c>
      <c r="C14297" s="2">
        <v>30</v>
      </c>
      <c r="D14297" s="2" t="s">
        <v>604</v>
      </c>
      <c r="E14297" s="2"/>
      <c r="F14297" s="2"/>
      <c r="G14297" s="2"/>
      <c r="H14297" s="2"/>
    </row>
    <row r="14298" spans="2:8">
      <c r="B14298" s="2" t="s">
        <v>14899</v>
      </c>
      <c r="C14298" s="2">
        <v>31</v>
      </c>
      <c r="D14298" s="2" t="s">
        <v>604</v>
      </c>
      <c r="E14298" s="2"/>
      <c r="F14298" s="2"/>
      <c r="G14298" s="2"/>
      <c r="H14298" s="2"/>
    </row>
    <row r="14299" spans="2:8">
      <c r="B14299" s="2" t="s">
        <v>14900</v>
      </c>
      <c r="C14299" s="2">
        <v>32</v>
      </c>
      <c r="D14299" s="2" t="s">
        <v>604</v>
      </c>
      <c r="E14299" s="2"/>
      <c r="F14299" s="2"/>
      <c r="G14299" s="2"/>
      <c r="H14299" s="2"/>
    </row>
    <row r="14300" spans="2:8">
      <c r="B14300" s="2" t="s">
        <v>14901</v>
      </c>
      <c r="C14300" s="2">
        <v>31</v>
      </c>
      <c r="D14300" s="2" t="s">
        <v>604</v>
      </c>
      <c r="E14300" s="2"/>
      <c r="F14300" s="2"/>
      <c r="G14300" s="2"/>
      <c r="H14300" s="2"/>
    </row>
    <row r="14301" spans="2:8">
      <c r="B14301" s="2" t="s">
        <v>14902</v>
      </c>
      <c r="C14301" s="2">
        <v>25</v>
      </c>
      <c r="D14301" s="2" t="s">
        <v>604</v>
      </c>
      <c r="E14301" s="2"/>
      <c r="F14301" s="2"/>
      <c r="G14301" s="2"/>
      <c r="H14301" s="2"/>
    </row>
    <row r="14302" spans="2:8">
      <c r="B14302" s="2" t="s">
        <v>14903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14904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14905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14906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14907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14908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14909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14910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14911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14912</v>
      </c>
      <c r="C14311" s="2">
        <v>40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14913</v>
      </c>
      <c r="C14312" s="2">
        <v>39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14914</v>
      </c>
      <c r="C14313" s="2">
        <v>36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14915</v>
      </c>
      <c r="C14314" s="2">
        <v>34</v>
      </c>
      <c r="D14314" s="2" t="s">
        <v>604</v>
      </c>
      <c r="E14314" s="2"/>
      <c r="F14314" s="2"/>
      <c r="G14314" s="2"/>
      <c r="H14314" s="2"/>
    </row>
    <row r="14315" spans="2:8">
      <c r="B14315" s="2" t="s">
        <v>14916</v>
      </c>
      <c r="C14315" s="2">
        <v>34</v>
      </c>
      <c r="D14315" s="2" t="s">
        <v>604</v>
      </c>
      <c r="E14315" s="2"/>
      <c r="F14315" s="2"/>
      <c r="G14315" s="2"/>
      <c r="H14315" s="2"/>
    </row>
    <row r="14316" spans="2:8">
      <c r="B14316" s="2" t="s">
        <v>14917</v>
      </c>
      <c r="C14316" s="2">
        <v>33</v>
      </c>
      <c r="D14316" s="2" t="s">
        <v>604</v>
      </c>
      <c r="E14316" s="2"/>
      <c r="F14316" s="2"/>
      <c r="G14316" s="2"/>
      <c r="H14316" s="2"/>
    </row>
    <row r="14317" spans="2:8">
      <c r="B14317" s="2" t="s">
        <v>14918</v>
      </c>
      <c r="C14317" s="2">
        <v>31</v>
      </c>
      <c r="D14317" s="2" t="s">
        <v>604</v>
      </c>
      <c r="E14317" s="2"/>
      <c r="F14317" s="2"/>
      <c r="G14317" s="2"/>
      <c r="H14317" s="2"/>
    </row>
    <row r="14318" spans="2:8">
      <c r="B14318" s="2" t="s">
        <v>14919</v>
      </c>
      <c r="C14318" s="2">
        <v>30</v>
      </c>
      <c r="D14318" s="2" t="s">
        <v>604</v>
      </c>
      <c r="E14318" s="2"/>
      <c r="F14318" s="2"/>
      <c r="G14318" s="2"/>
      <c r="H14318" s="2"/>
    </row>
    <row r="14319" spans="2:8">
      <c r="B14319" s="2" t="s">
        <v>14920</v>
      </c>
      <c r="C14319" s="2">
        <v>27</v>
      </c>
      <c r="D14319" s="2" t="s">
        <v>604</v>
      </c>
      <c r="E14319" s="2"/>
      <c r="F14319" s="2"/>
      <c r="G14319" s="2"/>
      <c r="H14319" s="2"/>
    </row>
    <row r="14320" spans="2:8">
      <c r="B14320" s="2" t="s">
        <v>14921</v>
      </c>
      <c r="C14320" s="2">
        <v>19</v>
      </c>
      <c r="D14320" s="2" t="s">
        <v>604</v>
      </c>
      <c r="E14320" s="2"/>
      <c r="F14320" s="2"/>
      <c r="G14320" s="2"/>
      <c r="H14320" s="2"/>
    </row>
    <row r="14321" spans="2:8">
      <c r="B14321" s="2" t="s">
        <v>14922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14923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14924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14925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14926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14927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14928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14929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14930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14931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14932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14933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14934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14935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14936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14937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14938</v>
      </c>
      <c r="C14337" s="2">
        <v>29</v>
      </c>
      <c r="D14337" s="2" t="s">
        <v>604</v>
      </c>
      <c r="E14337" s="2"/>
      <c r="F14337" s="2"/>
      <c r="G14337" s="2"/>
      <c r="H14337" s="2"/>
    </row>
    <row r="14338" spans="2:8">
      <c r="B14338" s="2" t="s">
        <v>14939</v>
      </c>
      <c r="C14338" s="2">
        <v>29</v>
      </c>
      <c r="D14338" s="2" t="s">
        <v>604</v>
      </c>
      <c r="E14338" s="2"/>
      <c r="F14338" s="2"/>
      <c r="G14338" s="2"/>
      <c r="H14338" s="2"/>
    </row>
    <row r="14339" spans="2:8">
      <c r="B14339" s="2" t="s">
        <v>14940</v>
      </c>
      <c r="C14339" s="2">
        <v>29</v>
      </c>
      <c r="D14339" s="2" t="s">
        <v>604</v>
      </c>
      <c r="E14339" s="2"/>
      <c r="F14339" s="2"/>
      <c r="G14339" s="2"/>
      <c r="H14339" s="2"/>
    </row>
    <row r="14340" spans="2:8">
      <c r="B14340" s="2" t="s">
        <v>14941</v>
      </c>
      <c r="C14340" s="2">
        <v>28</v>
      </c>
      <c r="D14340" s="2" t="s">
        <v>604</v>
      </c>
      <c r="E14340" s="2"/>
      <c r="F14340" s="2"/>
      <c r="G14340" s="2"/>
      <c r="H14340" s="2"/>
    </row>
    <row r="14341" spans="2:8">
      <c r="B14341" s="2" t="s">
        <v>14942</v>
      </c>
      <c r="C14341" s="2">
        <v>28</v>
      </c>
      <c r="D14341" s="2" t="s">
        <v>604</v>
      </c>
      <c r="E14341" s="2"/>
      <c r="F14341" s="2"/>
      <c r="G14341" s="2"/>
      <c r="H14341" s="2"/>
    </row>
    <row r="14342" spans="2:8">
      <c r="B14342" s="2" t="s">
        <v>14943</v>
      </c>
      <c r="C14342" s="2">
        <v>25</v>
      </c>
      <c r="D14342" s="2" t="s">
        <v>604</v>
      </c>
      <c r="E14342" s="2"/>
      <c r="F14342" s="2"/>
      <c r="G14342" s="2"/>
      <c r="H14342" s="2"/>
    </row>
    <row r="14343" spans="2:8">
      <c r="B14343" s="2" t="s">
        <v>14944</v>
      </c>
      <c r="C14343" s="2">
        <v>21</v>
      </c>
      <c r="D14343" s="2" t="s">
        <v>604</v>
      </c>
      <c r="E14343" s="2"/>
      <c r="F14343" s="2"/>
      <c r="G14343" s="2"/>
      <c r="H14343" s="2"/>
    </row>
    <row r="14344" spans="2:8">
      <c r="B14344" s="2" t="s">
        <v>14945</v>
      </c>
      <c r="C14344" s="2">
        <v>16</v>
      </c>
      <c r="D14344" s="2" t="s">
        <v>604</v>
      </c>
      <c r="E14344" s="2"/>
      <c r="F14344" s="2"/>
      <c r="G14344" s="2"/>
      <c r="H14344" s="2"/>
    </row>
    <row r="14345" spans="2:8">
      <c r="B14345" s="2" t="s">
        <v>14946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14947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14948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14949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14950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14951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14952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14953</v>
      </c>
      <c r="C14352" s="2">
        <v>26</v>
      </c>
      <c r="D14352" s="2" t="s">
        <v>604</v>
      </c>
      <c r="E14352" s="2"/>
      <c r="F14352" s="2"/>
      <c r="G14352" s="2"/>
      <c r="H14352" s="2"/>
    </row>
    <row r="14353" spans="2:8">
      <c r="B14353" s="2" t="s">
        <v>14954</v>
      </c>
      <c r="C14353" s="2">
        <v>27</v>
      </c>
      <c r="D14353" s="2" t="s">
        <v>604</v>
      </c>
      <c r="E14353" s="2"/>
      <c r="F14353" s="2"/>
      <c r="G14353" s="2"/>
      <c r="H14353" s="2"/>
    </row>
    <row r="14354" spans="2:8">
      <c r="B14354" s="2" t="s">
        <v>14955</v>
      </c>
      <c r="C14354" s="2">
        <v>28</v>
      </c>
      <c r="D14354" s="2" t="s">
        <v>604</v>
      </c>
      <c r="E14354" s="2"/>
      <c r="F14354" s="2"/>
      <c r="G14354" s="2"/>
      <c r="H14354" s="2"/>
    </row>
    <row r="14355" spans="2:8">
      <c r="B14355" s="2" t="s">
        <v>14956</v>
      </c>
      <c r="C14355" s="2">
        <v>27</v>
      </c>
      <c r="D14355" s="2" t="s">
        <v>604</v>
      </c>
      <c r="E14355" s="2"/>
      <c r="F14355" s="2"/>
      <c r="G14355" s="2"/>
      <c r="H14355" s="2"/>
    </row>
    <row r="14356" spans="2:8">
      <c r="B14356" s="2" t="s">
        <v>14957</v>
      </c>
      <c r="C14356" s="2">
        <v>26</v>
      </c>
      <c r="D14356" s="2" t="s">
        <v>604</v>
      </c>
      <c r="E14356" s="2"/>
      <c r="F14356" s="2"/>
      <c r="G14356" s="2"/>
      <c r="H14356" s="2"/>
    </row>
    <row r="14357" spans="2:8">
      <c r="B14357" s="2" t="s">
        <v>14958</v>
      </c>
      <c r="C14357" s="2">
        <v>25</v>
      </c>
      <c r="D14357" s="2" t="s">
        <v>604</v>
      </c>
      <c r="E14357" s="2"/>
      <c r="F14357" s="2"/>
      <c r="G14357" s="2"/>
      <c r="H14357" s="2"/>
    </row>
    <row r="14358" spans="2:8">
      <c r="B14358" s="2" t="s">
        <v>14959</v>
      </c>
      <c r="C14358" s="2">
        <v>19</v>
      </c>
      <c r="D14358" s="2" t="s">
        <v>604</v>
      </c>
      <c r="E14358" s="2"/>
      <c r="F14358" s="2"/>
      <c r="G14358" s="2"/>
      <c r="H14358" s="2"/>
    </row>
    <row r="14359" spans="2:8">
      <c r="B14359" s="2" t="s">
        <v>14960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14961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14962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14963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14964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14965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14966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14967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14968</v>
      </c>
      <c r="C14367" s="2">
        <v>22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14969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14970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14971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14972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14973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14974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14975</v>
      </c>
      <c r="C14374" s="2">
        <v>39</v>
      </c>
      <c r="D14374" s="2" t="s">
        <v>604</v>
      </c>
      <c r="E14374" s="2"/>
      <c r="F14374" s="2"/>
      <c r="G14374" s="2"/>
      <c r="H14374" s="2"/>
    </row>
    <row r="14375" spans="2:8">
      <c r="B14375" s="2" t="s">
        <v>14976</v>
      </c>
      <c r="C14375" s="2">
        <v>40</v>
      </c>
      <c r="D14375" s="2" t="s">
        <v>604</v>
      </c>
      <c r="E14375" s="2"/>
      <c r="F14375" s="2"/>
      <c r="G14375" s="2"/>
      <c r="H14375" s="2"/>
    </row>
    <row r="14376" spans="2:8">
      <c r="B14376" s="2" t="s">
        <v>14977</v>
      </c>
      <c r="C14376" s="2">
        <v>39</v>
      </c>
      <c r="D14376" s="2" t="s">
        <v>604</v>
      </c>
      <c r="E14376" s="2"/>
      <c r="F14376" s="2"/>
      <c r="G14376" s="2"/>
      <c r="H14376" s="2"/>
    </row>
    <row r="14377" spans="2:8">
      <c r="B14377" s="2" t="s">
        <v>14978</v>
      </c>
      <c r="C14377" s="2">
        <v>38</v>
      </c>
      <c r="D14377" s="2" t="s">
        <v>604</v>
      </c>
      <c r="E14377" s="2"/>
      <c r="F14377" s="2"/>
      <c r="G14377" s="2"/>
      <c r="H14377" s="2"/>
    </row>
    <row r="14378" spans="2:8">
      <c r="B14378" s="2" t="s">
        <v>14979</v>
      </c>
      <c r="C14378" s="2">
        <v>36</v>
      </c>
      <c r="D14378" s="2" t="s">
        <v>604</v>
      </c>
      <c r="E14378" s="2"/>
      <c r="F14378" s="2"/>
      <c r="G14378" s="2"/>
      <c r="H14378" s="2"/>
    </row>
    <row r="14379" spans="2:8">
      <c r="B14379" s="2" t="s">
        <v>14980</v>
      </c>
      <c r="C14379" s="2">
        <v>28</v>
      </c>
      <c r="D14379" s="2" t="s">
        <v>604</v>
      </c>
      <c r="E14379" s="2"/>
      <c r="F14379" s="2"/>
      <c r="G14379" s="2"/>
      <c r="H14379" s="2"/>
    </row>
    <row r="14380" spans="2:8">
      <c r="B14380" s="2" t="s">
        <v>14981</v>
      </c>
      <c r="C14380" s="2">
        <v>21</v>
      </c>
      <c r="D14380" s="2" t="s">
        <v>604</v>
      </c>
      <c r="E14380" s="2"/>
      <c r="F14380" s="2"/>
      <c r="G14380" s="2"/>
      <c r="H14380" s="2"/>
    </row>
    <row r="14381" spans="2:8">
      <c r="B14381" s="2" t="s">
        <v>14982</v>
      </c>
      <c r="C14381" s="2">
        <v>36</v>
      </c>
      <c r="D14381" s="2" t="s">
        <v>604</v>
      </c>
      <c r="E14381" s="2"/>
      <c r="F14381" s="2"/>
      <c r="G14381" s="2"/>
      <c r="H14381" s="2"/>
    </row>
    <row r="14382" spans="2:8">
      <c r="B14382" s="2" t="s">
        <v>14983</v>
      </c>
      <c r="C14382" s="2">
        <v>35</v>
      </c>
      <c r="D14382" s="2" t="s">
        <v>604</v>
      </c>
      <c r="E14382" s="2"/>
      <c r="F14382" s="2"/>
      <c r="G14382" s="2"/>
      <c r="H14382" s="2"/>
    </row>
    <row r="14383" spans="2:8">
      <c r="B14383" s="2" t="s">
        <v>14984</v>
      </c>
      <c r="C14383" s="2">
        <v>33</v>
      </c>
      <c r="D14383" s="2" t="s">
        <v>604</v>
      </c>
      <c r="E14383" s="2"/>
      <c r="F14383" s="2"/>
      <c r="G14383" s="2"/>
      <c r="H14383" s="2"/>
    </row>
    <row r="14384" spans="2:8">
      <c r="B14384" s="2" t="s">
        <v>14985</v>
      </c>
      <c r="C14384" s="2">
        <v>32</v>
      </c>
      <c r="D14384" s="2" t="s">
        <v>604</v>
      </c>
      <c r="E14384" s="2"/>
      <c r="F14384" s="2"/>
      <c r="G14384" s="2"/>
      <c r="H14384" s="2"/>
    </row>
    <row r="14385" spans="2:8">
      <c r="B14385" s="2" t="s">
        <v>14986</v>
      </c>
      <c r="C14385" s="2">
        <v>31</v>
      </c>
      <c r="D14385" s="2" t="s">
        <v>604</v>
      </c>
      <c r="E14385" s="2"/>
      <c r="F14385" s="2"/>
      <c r="G14385" s="2"/>
      <c r="H14385" s="2"/>
    </row>
    <row r="14386" spans="2:8">
      <c r="B14386" s="2" t="s">
        <v>14987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14988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14989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14990</v>
      </c>
      <c r="C14389" s="2">
        <v>17</v>
      </c>
      <c r="D14389" s="2" t="s">
        <v>604</v>
      </c>
      <c r="E14389" s="2"/>
      <c r="F14389" s="2"/>
      <c r="G14389" s="2"/>
      <c r="H14389" s="2"/>
    </row>
    <row r="14390" spans="2:8">
      <c r="B14390" s="2" t="s">
        <v>14991</v>
      </c>
      <c r="C14390" s="2">
        <v>20</v>
      </c>
      <c r="D14390" s="2" t="s">
        <v>604</v>
      </c>
      <c r="E14390" s="2"/>
      <c r="F14390" s="2"/>
      <c r="G14390" s="2"/>
      <c r="H14390" s="2"/>
    </row>
    <row r="14391" spans="2:8">
      <c r="B14391" s="2" t="s">
        <v>14992</v>
      </c>
      <c r="C14391" s="2">
        <v>22</v>
      </c>
      <c r="D14391" s="2" t="s">
        <v>604</v>
      </c>
      <c r="E14391" s="2"/>
      <c r="F14391" s="2"/>
      <c r="G14391" s="2"/>
      <c r="H14391" s="2"/>
    </row>
    <row r="14392" spans="2:8">
      <c r="B14392" s="2" t="s">
        <v>14993</v>
      </c>
      <c r="C14392" s="2">
        <v>25</v>
      </c>
      <c r="D14392" s="2" t="s">
        <v>604</v>
      </c>
      <c r="E14392" s="2"/>
      <c r="F14392" s="2"/>
      <c r="G14392" s="2"/>
      <c r="H14392" s="2"/>
    </row>
    <row r="14393" spans="2:8">
      <c r="B14393" s="2" t="s">
        <v>14994</v>
      </c>
      <c r="C14393" s="2">
        <v>25</v>
      </c>
      <c r="D14393" s="2" t="s">
        <v>604</v>
      </c>
      <c r="E14393" s="2"/>
      <c r="F14393" s="2"/>
      <c r="G14393" s="2"/>
      <c r="H14393" s="2"/>
    </row>
    <row r="14394" spans="2:8">
      <c r="B14394" s="2" t="s">
        <v>14995</v>
      </c>
      <c r="C14394" s="2">
        <v>26</v>
      </c>
      <c r="D14394" s="2" t="s">
        <v>604</v>
      </c>
      <c r="E14394" s="2"/>
      <c r="F14394" s="2"/>
      <c r="G14394" s="2"/>
      <c r="H14394" s="2"/>
    </row>
    <row r="14395" spans="2:8">
      <c r="B14395" s="2" t="s">
        <v>14996</v>
      </c>
      <c r="C14395" s="2">
        <v>26</v>
      </c>
      <c r="D14395" s="2" t="s">
        <v>604</v>
      </c>
      <c r="E14395" s="2"/>
      <c r="F14395" s="2"/>
      <c r="G14395" s="2"/>
      <c r="H14395" s="2"/>
    </row>
    <row r="14396" spans="2:8">
      <c r="B14396" s="2" t="s">
        <v>14997</v>
      </c>
      <c r="C14396" s="2">
        <v>24</v>
      </c>
      <c r="D14396" s="2" t="s">
        <v>604</v>
      </c>
      <c r="E14396" s="2"/>
      <c r="F14396" s="2"/>
      <c r="G14396" s="2"/>
      <c r="H14396" s="2"/>
    </row>
    <row r="14397" spans="2:8">
      <c r="B14397" s="2" t="s">
        <v>14998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14999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15000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15001</v>
      </c>
      <c r="C14400" s="2">
        <v>37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15002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15003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15004</v>
      </c>
      <c r="C14403" s="2">
        <v>19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15005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15006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15007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15008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15009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15010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15011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15012</v>
      </c>
      <c r="C14411" s="2">
        <v>26</v>
      </c>
      <c r="D14411" s="2" t="s">
        <v>604</v>
      </c>
      <c r="E14411" s="2"/>
      <c r="F14411" s="2"/>
      <c r="G14411" s="2"/>
      <c r="H14411" s="2"/>
    </row>
    <row r="14412" spans="2:8">
      <c r="B14412" s="2" t="s">
        <v>15013</v>
      </c>
      <c r="C14412" s="2">
        <v>26</v>
      </c>
      <c r="D14412" s="2" t="s">
        <v>604</v>
      </c>
      <c r="E14412" s="2"/>
      <c r="F14412" s="2"/>
      <c r="G14412" s="2"/>
      <c r="H14412" s="2"/>
    </row>
    <row r="14413" spans="2:8">
      <c r="B14413" s="2" t="s">
        <v>15014</v>
      </c>
      <c r="C14413" s="2">
        <v>26</v>
      </c>
      <c r="D14413" s="2" t="s">
        <v>604</v>
      </c>
      <c r="E14413" s="2"/>
      <c r="F14413" s="2"/>
      <c r="G14413" s="2"/>
      <c r="H14413" s="2"/>
    </row>
    <row r="14414" spans="2:8">
      <c r="B14414" s="2" t="s">
        <v>15015</v>
      </c>
      <c r="C14414" s="2">
        <v>27</v>
      </c>
      <c r="D14414" s="2" t="s">
        <v>604</v>
      </c>
      <c r="E14414" s="2"/>
      <c r="F14414" s="2"/>
      <c r="G14414" s="2"/>
      <c r="H14414" s="2"/>
    </row>
    <row r="14415" spans="2:8">
      <c r="B14415" s="2" t="s">
        <v>15016</v>
      </c>
      <c r="C14415" s="2">
        <v>27</v>
      </c>
      <c r="D14415" s="2" t="s">
        <v>604</v>
      </c>
      <c r="E14415" s="2"/>
      <c r="F14415" s="2"/>
      <c r="G14415" s="2"/>
      <c r="H14415" s="2"/>
    </row>
    <row r="14416" spans="2:8">
      <c r="B14416" s="2" t="s">
        <v>15017</v>
      </c>
      <c r="C14416" s="2">
        <v>27</v>
      </c>
      <c r="D14416" s="2" t="s">
        <v>604</v>
      </c>
      <c r="E14416" s="2"/>
      <c r="F14416" s="2"/>
      <c r="G14416" s="2"/>
      <c r="H14416" s="2"/>
    </row>
    <row r="14417" spans="2:8">
      <c r="B14417" s="2" t="s">
        <v>15018</v>
      </c>
      <c r="C14417" s="2">
        <v>23</v>
      </c>
      <c r="D14417" s="2" t="s">
        <v>604</v>
      </c>
      <c r="E14417" s="2"/>
      <c r="F14417" s="2"/>
      <c r="G14417" s="2"/>
      <c r="H14417" s="2"/>
    </row>
    <row r="14418" spans="2:8">
      <c r="B14418" s="2" t="s">
        <v>15019</v>
      </c>
      <c r="C14418" s="2">
        <v>24</v>
      </c>
      <c r="D14418" s="2" t="s">
        <v>604</v>
      </c>
      <c r="E14418" s="2"/>
      <c r="F14418" s="2"/>
      <c r="G14418" s="2"/>
      <c r="H14418" s="2"/>
    </row>
    <row r="14419" spans="2:8">
      <c r="B14419" s="2" t="s">
        <v>15020</v>
      </c>
      <c r="C14419" s="2">
        <v>25</v>
      </c>
      <c r="D14419" s="2" t="s">
        <v>604</v>
      </c>
      <c r="E14419" s="2"/>
      <c r="F14419" s="2"/>
      <c r="G14419" s="2"/>
      <c r="H14419" s="2"/>
    </row>
    <row r="14420" spans="2:8">
      <c r="B14420" s="2" t="s">
        <v>15021</v>
      </c>
      <c r="C14420" s="2">
        <v>25</v>
      </c>
      <c r="D14420" s="2" t="s">
        <v>604</v>
      </c>
      <c r="E14420" s="2"/>
      <c r="F14420" s="2"/>
      <c r="G14420" s="2"/>
      <c r="H14420" s="2"/>
    </row>
    <row r="14421" spans="2:8">
      <c r="B14421" s="2" t="s">
        <v>15022</v>
      </c>
      <c r="C14421" s="2">
        <v>25</v>
      </c>
      <c r="D14421" s="2" t="s">
        <v>604</v>
      </c>
      <c r="E14421" s="2"/>
      <c r="F14421" s="2"/>
      <c r="G14421" s="2"/>
      <c r="H14421" s="2"/>
    </row>
    <row r="14422" spans="2:8">
      <c r="B14422" s="2" t="s">
        <v>15023</v>
      </c>
      <c r="C14422" s="2">
        <v>24</v>
      </c>
      <c r="D14422" s="2" t="s">
        <v>604</v>
      </c>
      <c r="E14422" s="2"/>
      <c r="F14422" s="2"/>
      <c r="G14422" s="2"/>
      <c r="H14422" s="2"/>
    </row>
    <row r="14423" spans="2:8">
      <c r="B14423" s="2" t="s">
        <v>15024</v>
      </c>
      <c r="C14423" s="2">
        <v>23</v>
      </c>
      <c r="D14423" s="2" t="s">
        <v>604</v>
      </c>
      <c r="E14423" s="2"/>
      <c r="F14423" s="2"/>
      <c r="G14423" s="2"/>
      <c r="H14423" s="2"/>
    </row>
    <row r="14424" spans="2:8">
      <c r="B14424" s="2" t="s">
        <v>15025</v>
      </c>
      <c r="C14424" s="2">
        <v>21</v>
      </c>
      <c r="D14424" s="2" t="s">
        <v>604</v>
      </c>
      <c r="E14424" s="2"/>
      <c r="F14424" s="2"/>
      <c r="G14424" s="2"/>
      <c r="H14424" s="2"/>
    </row>
    <row r="14425" spans="2:8">
      <c r="B14425" s="2" t="s">
        <v>15026</v>
      </c>
      <c r="C14425" s="2">
        <v>14</v>
      </c>
      <c r="D14425" s="2" t="s">
        <v>604</v>
      </c>
      <c r="E14425" s="2"/>
      <c r="F14425" s="2"/>
      <c r="G14425" s="2"/>
      <c r="H14425" s="2"/>
    </row>
    <row r="14426" spans="2:8">
      <c r="B14426" s="2" t="s">
        <v>15027</v>
      </c>
      <c r="C14426" s="2">
        <v>18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15028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15029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15030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15031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15032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15033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15034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15035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15036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15037</v>
      </c>
      <c r="C14436" s="2">
        <v>20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15038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15039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15040</v>
      </c>
      <c r="C14439" s="2">
        <v>19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15041</v>
      </c>
      <c r="C14440" s="2">
        <v>30</v>
      </c>
      <c r="D14440" s="2" t="s">
        <v>604</v>
      </c>
      <c r="E14440" s="2"/>
      <c r="F14440" s="2"/>
      <c r="G14440" s="2"/>
      <c r="H14440" s="2"/>
    </row>
    <row r="14441" spans="2:8">
      <c r="B14441" s="2" t="s">
        <v>15042</v>
      </c>
      <c r="C14441" s="2">
        <v>32</v>
      </c>
      <c r="D14441" s="2" t="s">
        <v>604</v>
      </c>
      <c r="E14441" s="2"/>
      <c r="F14441" s="2"/>
      <c r="G14441" s="2"/>
      <c r="H14441" s="2"/>
    </row>
    <row r="14442" spans="2:8">
      <c r="B14442" s="2" t="s">
        <v>15043</v>
      </c>
      <c r="C14442" s="2">
        <v>34</v>
      </c>
      <c r="D14442" s="2" t="s">
        <v>604</v>
      </c>
      <c r="E14442" s="2"/>
      <c r="F14442" s="2"/>
      <c r="G14442" s="2"/>
      <c r="H14442" s="2"/>
    </row>
    <row r="14443" spans="2:8">
      <c r="B14443" s="2" t="s">
        <v>15044</v>
      </c>
      <c r="C14443" s="2">
        <v>33</v>
      </c>
      <c r="D14443" s="2" t="s">
        <v>604</v>
      </c>
      <c r="E14443" s="2"/>
      <c r="F14443" s="2"/>
      <c r="G14443" s="2"/>
      <c r="H14443" s="2"/>
    </row>
    <row r="14444" spans="2:8">
      <c r="B14444" s="2" t="s">
        <v>15045</v>
      </c>
      <c r="C14444" s="2">
        <v>31</v>
      </c>
      <c r="D14444" s="2" t="s">
        <v>604</v>
      </c>
      <c r="E14444" s="2"/>
      <c r="F14444" s="2"/>
      <c r="G14444" s="2"/>
      <c r="H14444" s="2"/>
    </row>
    <row r="14445" spans="2:8">
      <c r="B14445" s="2" t="s">
        <v>15046</v>
      </c>
      <c r="C14445" s="2">
        <v>29</v>
      </c>
      <c r="D14445" s="2" t="s">
        <v>604</v>
      </c>
      <c r="E14445" s="2"/>
      <c r="F14445" s="2"/>
      <c r="G14445" s="2"/>
      <c r="H14445" s="2"/>
    </row>
    <row r="14446" spans="2:8">
      <c r="B14446" s="2" t="s">
        <v>15047</v>
      </c>
      <c r="C14446" s="2">
        <v>18</v>
      </c>
      <c r="D14446" s="2" t="s">
        <v>604</v>
      </c>
      <c r="E14446" s="2"/>
      <c r="F14446" s="2"/>
      <c r="G14446" s="2"/>
      <c r="H14446" s="2"/>
    </row>
    <row r="14447" spans="2:8">
      <c r="B14447" s="2" t="s">
        <v>15048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15049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15050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15051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15052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15053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15054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15055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15056</v>
      </c>
      <c r="C14455" s="2">
        <v>20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15057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15058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15059</v>
      </c>
      <c r="C14458" s="2">
        <v>22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15060</v>
      </c>
      <c r="C14459" s="2">
        <v>26</v>
      </c>
      <c r="D14459" s="2" t="s">
        <v>604</v>
      </c>
      <c r="E14459" s="2"/>
      <c r="F14459" s="2"/>
      <c r="G14459" s="2"/>
      <c r="H14459" s="2"/>
    </row>
    <row r="14460" spans="2:8">
      <c r="B14460" s="2" t="s">
        <v>15061</v>
      </c>
      <c r="C14460" s="2">
        <v>31</v>
      </c>
      <c r="D14460" s="2" t="s">
        <v>604</v>
      </c>
      <c r="E14460" s="2"/>
      <c r="F14460" s="2"/>
      <c r="G14460" s="2"/>
      <c r="H14460" s="2"/>
    </row>
    <row r="14461" spans="2:8">
      <c r="B14461" s="2" t="s">
        <v>15062</v>
      </c>
      <c r="C14461" s="2">
        <v>33</v>
      </c>
      <c r="D14461" s="2" t="s">
        <v>604</v>
      </c>
      <c r="E14461" s="2"/>
      <c r="F14461" s="2"/>
      <c r="G14461" s="2"/>
      <c r="H14461" s="2"/>
    </row>
    <row r="14462" spans="2:8">
      <c r="B14462" s="2" t="s">
        <v>15063</v>
      </c>
      <c r="C14462" s="2">
        <v>33</v>
      </c>
      <c r="D14462" s="2" t="s">
        <v>604</v>
      </c>
      <c r="E14462" s="2"/>
      <c r="F14462" s="2"/>
      <c r="G14462" s="2"/>
      <c r="H14462" s="2"/>
    </row>
    <row r="14463" spans="2:8">
      <c r="B14463" s="2" t="s">
        <v>15064</v>
      </c>
      <c r="C14463" s="2">
        <v>31</v>
      </c>
      <c r="D14463" s="2" t="s">
        <v>604</v>
      </c>
      <c r="E14463" s="2"/>
      <c r="F14463" s="2"/>
      <c r="G14463" s="2"/>
      <c r="H14463" s="2"/>
    </row>
    <row r="14464" spans="2:8">
      <c r="B14464" s="2" t="s">
        <v>15065</v>
      </c>
      <c r="C14464" s="2">
        <v>13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15066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15067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15068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15069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15070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15071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15072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15073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15074</v>
      </c>
      <c r="C14473" s="2">
        <v>17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15075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15076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15077</v>
      </c>
      <c r="C14476" s="2">
        <v>21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15078</v>
      </c>
      <c r="C14477" s="2">
        <v>15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15079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15080</v>
      </c>
      <c r="C14479" s="2">
        <v>21</v>
      </c>
      <c r="D14479" s="2" t="s">
        <v>19</v>
      </c>
      <c r="E14479" s="2"/>
      <c r="F14479" s="2"/>
      <c r="G14479" s="2"/>
      <c r="H14479" s="2"/>
    </row>
    <row r="14480" spans="2:8">
      <c r="B14480" s="2" t="s">
        <v>15081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15082</v>
      </c>
      <c r="C14481" s="2">
        <v>19</v>
      </c>
      <c r="D14481" s="2" t="s">
        <v>19</v>
      </c>
      <c r="E14481" s="2"/>
      <c r="F14481" s="2"/>
      <c r="G14481" s="2"/>
      <c r="H14481" s="2"/>
    </row>
    <row r="14482" spans="2:8">
      <c r="B14482" s="2" t="s">
        <v>15083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15084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15085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15086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15087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15088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15089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15090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15091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15092</v>
      </c>
      <c r="C14491" s="2">
        <v>17</v>
      </c>
      <c r="D14491" s="2" t="s">
        <v>19</v>
      </c>
      <c r="E14491" s="2"/>
      <c r="F14491" s="2"/>
      <c r="G14491" s="2"/>
      <c r="H14491" s="2"/>
    </row>
    <row r="14492" spans="2:8">
      <c r="B14492" s="2" t="s">
        <v>15093</v>
      </c>
      <c r="C14492" s="2">
        <v>15</v>
      </c>
      <c r="D14492" s="2" t="s">
        <v>19</v>
      </c>
      <c r="E14492" s="2"/>
      <c r="F14492" s="2"/>
      <c r="G14492" s="2"/>
      <c r="H14492" s="2"/>
    </row>
    <row r="14493" spans="2:8">
      <c r="B14493" s="2" t="s">
        <v>15094</v>
      </c>
      <c r="C14493" s="2">
        <v>16</v>
      </c>
      <c r="D14493" s="2" t="s">
        <v>19</v>
      </c>
      <c r="E14493" s="2"/>
      <c r="F14493" s="2"/>
      <c r="G14493" s="2"/>
      <c r="H14493" s="2"/>
    </row>
    <row r="14494" spans="2:8">
      <c r="B14494" s="2" t="s">
        <v>15095</v>
      </c>
      <c r="C14494" s="2">
        <v>20</v>
      </c>
      <c r="D14494" s="2" t="s">
        <v>19</v>
      </c>
      <c r="E14494" s="2"/>
      <c r="F14494" s="2"/>
      <c r="G14494" s="2"/>
      <c r="H14494" s="2"/>
    </row>
    <row r="14495" spans="2:8">
      <c r="B14495" s="2" t="s">
        <v>15096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15097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15098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15099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15100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15101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15102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15103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15104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15105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15106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15107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15108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15109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15110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15111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15112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15113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15114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15115</v>
      </c>
      <c r="C14514" s="2">
        <v>20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15116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15117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15118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15119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15120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15121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15122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15123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15124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15125</v>
      </c>
      <c r="C14524" s="2">
        <v>20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15126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15127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15128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15129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15130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15131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15132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15133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15134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15135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15136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15137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15138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15139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15140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15141</v>
      </c>
      <c r="C14540" s="2">
        <v>35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15142</v>
      </c>
      <c r="C14541" s="2">
        <v>37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15143</v>
      </c>
      <c r="C14542" s="2">
        <v>39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15144</v>
      </c>
      <c r="C14543" s="2">
        <v>38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15145</v>
      </c>
      <c r="C14544" s="2">
        <v>36</v>
      </c>
      <c r="D14544" s="2" t="s">
        <v>604</v>
      </c>
      <c r="E14544" s="2"/>
      <c r="F14544" s="2"/>
      <c r="G14544" s="2"/>
      <c r="H14544" s="2"/>
    </row>
    <row r="14545" spans="2:8">
      <c r="B14545" s="2" t="s">
        <v>15146</v>
      </c>
      <c r="C14545" s="2">
        <v>38</v>
      </c>
      <c r="D14545" s="2" t="s">
        <v>604</v>
      </c>
      <c r="E14545" s="2"/>
      <c r="F14545" s="2"/>
      <c r="G14545" s="2"/>
      <c r="H14545" s="2"/>
    </row>
    <row r="14546" spans="2:8">
      <c r="B14546" s="2" t="s">
        <v>15147</v>
      </c>
      <c r="C14546" s="2">
        <v>38</v>
      </c>
      <c r="D14546" s="2" t="s">
        <v>604</v>
      </c>
      <c r="E14546" s="2"/>
      <c r="F14546" s="2"/>
      <c r="G14546" s="2"/>
      <c r="H14546" s="2"/>
    </row>
    <row r="14547" spans="2:8">
      <c r="B14547" s="2" t="s">
        <v>15148</v>
      </c>
      <c r="C14547" s="2">
        <v>33</v>
      </c>
      <c r="D14547" s="2" t="s">
        <v>604</v>
      </c>
      <c r="E14547" s="2"/>
      <c r="F14547" s="2"/>
      <c r="G14547" s="2"/>
      <c r="H14547" s="2"/>
    </row>
    <row r="14548" spans="2:8">
      <c r="B14548" s="2" t="s">
        <v>15149</v>
      </c>
      <c r="C14548" s="2">
        <v>22</v>
      </c>
      <c r="D14548" s="2" t="s">
        <v>604</v>
      </c>
      <c r="E14548" s="2"/>
      <c r="F14548" s="2"/>
      <c r="G14548" s="2"/>
      <c r="H14548" s="2"/>
    </row>
    <row r="14549" spans="2:8">
      <c r="B14549" s="2" t="s">
        <v>15150</v>
      </c>
      <c r="C14549" s="2">
        <v>14</v>
      </c>
      <c r="D14549" s="2" t="s">
        <v>604</v>
      </c>
      <c r="E14549" s="2"/>
      <c r="F14549" s="2"/>
      <c r="G14549" s="2"/>
      <c r="H14549" s="2"/>
    </row>
    <row r="14550" spans="2:8">
      <c r="B14550" s="2" t="s">
        <v>15151</v>
      </c>
      <c r="C14550" s="2">
        <v>19</v>
      </c>
      <c r="D14550" s="2" t="s">
        <v>604</v>
      </c>
      <c r="E14550" s="2"/>
      <c r="F14550" s="2"/>
      <c r="G14550" s="2"/>
      <c r="H14550" s="2"/>
    </row>
    <row r="14551" spans="2:8">
      <c r="B14551" s="2" t="s">
        <v>15152</v>
      </c>
      <c r="C14551" s="2">
        <v>23</v>
      </c>
      <c r="D14551" s="2" t="s">
        <v>604</v>
      </c>
      <c r="E14551" s="2"/>
      <c r="F14551" s="2"/>
      <c r="G14551" s="2"/>
      <c r="H14551" s="2"/>
    </row>
    <row r="14552" spans="2:8">
      <c r="B14552" s="2" t="s">
        <v>15153</v>
      </c>
      <c r="C14552" s="2">
        <v>26</v>
      </c>
      <c r="D14552" s="2" t="s">
        <v>604</v>
      </c>
      <c r="E14552" s="2"/>
      <c r="F14552" s="2"/>
      <c r="G14552" s="2"/>
      <c r="H14552" s="2"/>
    </row>
    <row r="14553" spans="2:8">
      <c r="B14553" s="2" t="s">
        <v>15154</v>
      </c>
      <c r="C14553" s="2">
        <v>28</v>
      </c>
      <c r="D14553" s="2" t="s">
        <v>604</v>
      </c>
      <c r="E14553" s="2"/>
      <c r="F14553" s="2"/>
      <c r="G14553" s="2"/>
      <c r="H14553" s="2"/>
    </row>
    <row r="14554" spans="2:8">
      <c r="B14554" s="2" t="s">
        <v>15155</v>
      </c>
      <c r="C14554" s="2">
        <v>29</v>
      </c>
      <c r="D14554" s="2" t="s">
        <v>604</v>
      </c>
      <c r="E14554" s="2"/>
      <c r="F14554" s="2"/>
      <c r="G14554" s="2"/>
      <c r="H14554" s="2"/>
    </row>
    <row r="14555" spans="2:8">
      <c r="B14555" s="2" t="s">
        <v>15156</v>
      </c>
      <c r="C14555" s="2">
        <v>27</v>
      </c>
      <c r="D14555" s="2" t="s">
        <v>604</v>
      </c>
      <c r="E14555" s="2"/>
      <c r="F14555" s="2"/>
      <c r="G14555" s="2"/>
      <c r="H14555" s="2"/>
    </row>
    <row r="14556" spans="2:8">
      <c r="B14556" s="2" t="s">
        <v>15157</v>
      </c>
      <c r="C14556" s="2">
        <v>25</v>
      </c>
      <c r="D14556" s="2" t="s">
        <v>604</v>
      </c>
      <c r="E14556" s="2"/>
      <c r="F14556" s="2"/>
      <c r="G14556" s="2"/>
      <c r="H14556" s="2"/>
    </row>
    <row r="14557" spans="2:8">
      <c r="B14557" s="2" t="s">
        <v>15158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15159</v>
      </c>
      <c r="C14558" s="2">
        <v>32</v>
      </c>
      <c r="D14558" s="2" t="s">
        <v>604</v>
      </c>
      <c r="E14558" s="2"/>
      <c r="F14558" s="2"/>
      <c r="G14558" s="2"/>
      <c r="H14558" s="2"/>
    </row>
    <row r="14559" spans="2:8">
      <c r="B14559" s="2" t="s">
        <v>15160</v>
      </c>
      <c r="C14559" s="2">
        <v>36</v>
      </c>
      <c r="D14559" s="2" t="s">
        <v>604</v>
      </c>
      <c r="E14559" s="2"/>
      <c r="F14559" s="2"/>
      <c r="G14559" s="2"/>
      <c r="H14559" s="2"/>
    </row>
    <row r="14560" spans="2:8">
      <c r="B14560" s="2" t="s">
        <v>15161</v>
      </c>
      <c r="C14560" s="2">
        <v>38</v>
      </c>
      <c r="D14560" s="2" t="s">
        <v>604</v>
      </c>
      <c r="E14560" s="2"/>
      <c r="F14560" s="2"/>
      <c r="G14560" s="2"/>
      <c r="H14560" s="2"/>
    </row>
    <row r="14561" spans="2:8">
      <c r="B14561" s="2" t="s">
        <v>15162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15163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15164</v>
      </c>
      <c r="C14563" s="2">
        <v>14</v>
      </c>
      <c r="D14563" s="2" t="s">
        <v>604</v>
      </c>
      <c r="E14563" s="2"/>
      <c r="F14563" s="2"/>
      <c r="G14563" s="2"/>
      <c r="H14563" s="2"/>
    </row>
    <row r="14564" spans="2:8">
      <c r="B14564" s="2" t="s">
        <v>15165</v>
      </c>
      <c r="C14564" s="2">
        <v>28</v>
      </c>
      <c r="D14564" s="2" t="s">
        <v>604</v>
      </c>
      <c r="E14564" s="2"/>
      <c r="F14564" s="2"/>
      <c r="G14564" s="2"/>
      <c r="H14564" s="2"/>
    </row>
    <row r="14565" spans="2:8">
      <c r="B14565" s="2" t="s">
        <v>15166</v>
      </c>
      <c r="C14565" s="2">
        <v>30</v>
      </c>
      <c r="D14565" s="2" t="s">
        <v>604</v>
      </c>
      <c r="E14565" s="2"/>
      <c r="F14565" s="2"/>
      <c r="G14565" s="2"/>
      <c r="H14565" s="2"/>
    </row>
    <row r="14566" spans="2:8">
      <c r="B14566" s="2" t="s">
        <v>15167</v>
      </c>
      <c r="C14566" s="2">
        <v>31</v>
      </c>
      <c r="D14566" s="2" t="s">
        <v>604</v>
      </c>
      <c r="E14566" s="2"/>
      <c r="F14566" s="2"/>
      <c r="G14566" s="2"/>
      <c r="H14566" s="2"/>
    </row>
    <row r="14567" spans="2:8">
      <c r="B14567" s="2" t="s">
        <v>15168</v>
      </c>
      <c r="C14567" s="2">
        <v>32</v>
      </c>
      <c r="D14567" s="2" t="s">
        <v>604</v>
      </c>
      <c r="E14567" s="2"/>
      <c r="F14567" s="2"/>
      <c r="G14567" s="2"/>
      <c r="H14567" s="2"/>
    </row>
    <row r="14568" spans="2:8">
      <c r="B14568" s="2" t="s">
        <v>15169</v>
      </c>
      <c r="C14568" s="2">
        <v>32</v>
      </c>
      <c r="D14568" s="2" t="s">
        <v>604</v>
      </c>
      <c r="E14568" s="2"/>
      <c r="F14568" s="2"/>
      <c r="G14568" s="2"/>
      <c r="H14568" s="2"/>
    </row>
    <row r="14569" spans="2:8">
      <c r="B14569" s="2" t="s">
        <v>15170</v>
      </c>
      <c r="C14569" s="2">
        <v>31</v>
      </c>
      <c r="D14569" s="2" t="s">
        <v>604</v>
      </c>
      <c r="E14569" s="2"/>
      <c r="F14569" s="2"/>
      <c r="G14569" s="2"/>
      <c r="H14569" s="2"/>
    </row>
    <row r="14570" spans="2:8">
      <c r="B14570" s="2" t="s">
        <v>15171</v>
      </c>
      <c r="C14570" s="2">
        <v>27</v>
      </c>
      <c r="D14570" s="2" t="s">
        <v>604</v>
      </c>
      <c r="E14570" s="2"/>
      <c r="F14570" s="2"/>
      <c r="G14570" s="2"/>
      <c r="H14570" s="2"/>
    </row>
    <row r="14571" spans="2:8">
      <c r="B14571" s="2" t="s">
        <v>15172</v>
      </c>
      <c r="C14571" s="2">
        <v>17</v>
      </c>
      <c r="D14571" s="2" t="s">
        <v>604</v>
      </c>
      <c r="E14571" s="2"/>
      <c r="F14571" s="2"/>
      <c r="G14571" s="2"/>
      <c r="H14571" s="2"/>
    </row>
    <row r="14572" spans="2:8">
      <c r="B14572" s="2" t="s">
        <v>15173</v>
      </c>
      <c r="C14572" s="2">
        <v>31</v>
      </c>
      <c r="D14572" s="2" t="s">
        <v>604</v>
      </c>
      <c r="E14572" s="2"/>
      <c r="F14572" s="2"/>
      <c r="G14572" s="2"/>
      <c r="H14572" s="2"/>
    </row>
    <row r="14573" spans="2:8">
      <c r="B14573" s="2" t="s">
        <v>15174</v>
      </c>
      <c r="C14573" s="2">
        <v>33</v>
      </c>
      <c r="D14573" s="2" t="s">
        <v>604</v>
      </c>
      <c r="E14573" s="2"/>
      <c r="F14573" s="2"/>
      <c r="G14573" s="2"/>
      <c r="H14573" s="2"/>
    </row>
    <row r="14574" spans="2:8">
      <c r="B14574" s="2" t="s">
        <v>15175</v>
      </c>
      <c r="C14574" s="2">
        <v>37</v>
      </c>
      <c r="D14574" s="2" t="s">
        <v>604</v>
      </c>
      <c r="E14574" s="2"/>
      <c r="F14574" s="2"/>
      <c r="G14574" s="2"/>
      <c r="H14574" s="2"/>
    </row>
    <row r="14575" spans="2:8">
      <c r="B14575" s="2" t="s">
        <v>15176</v>
      </c>
      <c r="C14575" s="2">
        <v>36</v>
      </c>
      <c r="D14575" s="2" t="s">
        <v>604</v>
      </c>
      <c r="E14575" s="2"/>
      <c r="F14575" s="2"/>
      <c r="G14575" s="2"/>
      <c r="H14575" s="2"/>
    </row>
    <row r="14576" spans="2:8">
      <c r="B14576" s="2" t="s">
        <v>15177</v>
      </c>
      <c r="C14576" s="2">
        <v>34</v>
      </c>
      <c r="D14576" s="2" t="s">
        <v>604</v>
      </c>
      <c r="E14576" s="2"/>
      <c r="F14576" s="2"/>
      <c r="G14576" s="2"/>
      <c r="H14576" s="2"/>
    </row>
    <row r="14577" spans="2:8">
      <c r="B14577" s="2" t="s">
        <v>15178</v>
      </c>
      <c r="C14577" s="2">
        <v>28</v>
      </c>
      <c r="D14577" s="2" t="s">
        <v>604</v>
      </c>
      <c r="E14577" s="2"/>
      <c r="F14577" s="2"/>
      <c r="G14577" s="2"/>
      <c r="H14577" s="2"/>
    </row>
    <row r="14578" spans="2:8">
      <c r="B14578" s="2" t="s">
        <v>15179</v>
      </c>
      <c r="C14578" s="2">
        <v>21</v>
      </c>
      <c r="D14578" s="2" t="s">
        <v>604</v>
      </c>
      <c r="E14578" s="2"/>
      <c r="F14578" s="2"/>
      <c r="G14578" s="2"/>
      <c r="H14578" s="2"/>
    </row>
    <row r="14579" spans="2:8">
      <c r="B14579" s="2" t="s">
        <v>15180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15181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15182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15183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15184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15185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15186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15187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15188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15189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15190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15191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15192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15193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15194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15195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15196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15197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15198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15199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15200</v>
      </c>
      <c r="C14599" s="2">
        <v>20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15201</v>
      </c>
      <c r="C14600" s="2">
        <v>19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15202</v>
      </c>
      <c r="C14601" s="2">
        <v>19</v>
      </c>
      <c r="D14601" s="2" t="s">
        <v>604</v>
      </c>
      <c r="E14601" s="2"/>
      <c r="F14601" s="2"/>
      <c r="G14601" s="2"/>
      <c r="H14601" s="2"/>
    </row>
    <row r="14602" spans="2:8">
      <c r="B14602" s="2" t="s">
        <v>15203</v>
      </c>
      <c r="C14602" s="2">
        <v>27</v>
      </c>
      <c r="D14602" s="2" t="s">
        <v>604</v>
      </c>
      <c r="E14602" s="2"/>
      <c r="F14602" s="2"/>
      <c r="G14602" s="2"/>
      <c r="H14602" s="2"/>
    </row>
    <row r="14603" spans="2:8">
      <c r="B14603" s="2" t="s">
        <v>15204</v>
      </c>
      <c r="C14603" s="2">
        <v>29</v>
      </c>
      <c r="D14603" s="2" t="s">
        <v>604</v>
      </c>
      <c r="E14603" s="2"/>
      <c r="F14603" s="2"/>
      <c r="G14603" s="2"/>
      <c r="H14603" s="2"/>
    </row>
    <row r="14604" spans="2:8">
      <c r="B14604" s="2" t="s">
        <v>15205</v>
      </c>
      <c r="C14604" s="2">
        <v>30</v>
      </c>
      <c r="D14604" s="2" t="s">
        <v>604</v>
      </c>
      <c r="E14604" s="2"/>
      <c r="F14604" s="2"/>
      <c r="G14604" s="2"/>
      <c r="H14604" s="2"/>
    </row>
    <row r="14605" spans="2:8">
      <c r="B14605" s="2" t="s">
        <v>15206</v>
      </c>
      <c r="C14605" s="2">
        <v>27</v>
      </c>
      <c r="D14605" s="2" t="s">
        <v>604</v>
      </c>
      <c r="E14605" s="2"/>
      <c r="F14605" s="2"/>
      <c r="G14605" s="2"/>
      <c r="H14605" s="2"/>
    </row>
    <row r="14606" spans="2:8">
      <c r="B14606" s="2" t="s">
        <v>15207</v>
      </c>
      <c r="C14606" s="2">
        <v>19</v>
      </c>
      <c r="D14606" s="2" t="s">
        <v>604</v>
      </c>
      <c r="E14606" s="2"/>
      <c r="F14606" s="2"/>
      <c r="G14606" s="2"/>
      <c r="H14606" s="2"/>
    </row>
    <row r="14607" spans="2:8">
      <c r="B14607" s="2" t="s">
        <v>15208</v>
      </c>
      <c r="C14607" s="2">
        <v>34</v>
      </c>
      <c r="D14607" s="2" t="s">
        <v>604</v>
      </c>
      <c r="E14607" s="2"/>
      <c r="F14607" s="2"/>
      <c r="G14607" s="2"/>
      <c r="H14607" s="2"/>
    </row>
    <row r="14608" spans="2:8">
      <c r="B14608" s="2" t="s">
        <v>15209</v>
      </c>
      <c r="C14608" s="2">
        <v>36</v>
      </c>
      <c r="D14608" s="2" t="s">
        <v>604</v>
      </c>
      <c r="E14608" s="2"/>
      <c r="F14608" s="2"/>
      <c r="G14608" s="2"/>
      <c r="H14608" s="2"/>
    </row>
    <row r="14609" spans="2:8">
      <c r="B14609" s="2" t="s">
        <v>15210</v>
      </c>
      <c r="C14609" s="2">
        <v>37</v>
      </c>
      <c r="D14609" s="2" t="s">
        <v>604</v>
      </c>
      <c r="E14609" s="2"/>
      <c r="F14609" s="2"/>
      <c r="G14609" s="2"/>
      <c r="H14609" s="2"/>
    </row>
    <row r="14610" spans="2:8">
      <c r="B14610" s="2" t="s">
        <v>15211</v>
      </c>
      <c r="C14610" s="2">
        <v>36</v>
      </c>
      <c r="D14610" s="2" t="s">
        <v>604</v>
      </c>
      <c r="E14610" s="2"/>
      <c r="F14610" s="2"/>
      <c r="G14610" s="2"/>
      <c r="H14610" s="2"/>
    </row>
    <row r="14611" spans="2:8">
      <c r="B14611" s="2" t="s">
        <v>15212</v>
      </c>
      <c r="C14611" s="2">
        <v>33</v>
      </c>
      <c r="D14611" s="2" t="s">
        <v>604</v>
      </c>
      <c r="E14611" s="2"/>
      <c r="F14611" s="2"/>
      <c r="G14611" s="2"/>
      <c r="H14611" s="2"/>
    </row>
    <row r="14612" spans="2:8">
      <c r="B14612" s="2" t="s">
        <v>15213</v>
      </c>
      <c r="C14612" s="2">
        <v>27</v>
      </c>
      <c r="D14612" s="2" t="s">
        <v>604</v>
      </c>
      <c r="E14612" s="2"/>
      <c r="F14612" s="2"/>
      <c r="G14612" s="2"/>
      <c r="H14612" s="2"/>
    </row>
    <row r="14613" spans="2:8">
      <c r="B14613" s="2" t="s">
        <v>15214</v>
      </c>
      <c r="C14613" s="2">
        <v>18</v>
      </c>
      <c r="D14613" s="2" t="s">
        <v>604</v>
      </c>
      <c r="E14613" s="2"/>
      <c r="F14613" s="2"/>
      <c r="G14613" s="2"/>
      <c r="H14613" s="2"/>
    </row>
    <row r="14614" spans="2:8">
      <c r="B14614" s="2" t="s">
        <v>15215</v>
      </c>
      <c r="C14614" s="2">
        <v>18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15216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15217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15218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15219</v>
      </c>
      <c r="C14618" s="2">
        <v>36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15220</v>
      </c>
      <c r="C14619" s="2">
        <v>37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15221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15222</v>
      </c>
      <c r="C14621" s="2">
        <v>20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15223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15224</v>
      </c>
      <c r="C14623" s="2">
        <v>27</v>
      </c>
      <c r="D14623" s="2" t="s">
        <v>604</v>
      </c>
      <c r="E14623" s="2"/>
      <c r="F14623" s="2"/>
      <c r="G14623" s="2"/>
      <c r="H14623" s="2"/>
    </row>
    <row r="14624" spans="2:8">
      <c r="B14624" s="2" t="s">
        <v>15225</v>
      </c>
      <c r="C14624" s="2">
        <v>26</v>
      </c>
      <c r="D14624" s="2" t="s">
        <v>604</v>
      </c>
      <c r="E14624" s="2"/>
      <c r="F14624" s="2"/>
      <c r="G14624" s="2"/>
      <c r="H14624" s="2"/>
    </row>
    <row r="14625" spans="2:8">
      <c r="B14625" s="2" t="s">
        <v>15226</v>
      </c>
      <c r="C14625" s="2">
        <v>27</v>
      </c>
      <c r="D14625" s="2" t="s">
        <v>604</v>
      </c>
      <c r="E14625" s="2"/>
      <c r="F14625" s="2"/>
      <c r="G14625" s="2"/>
      <c r="H14625" s="2"/>
    </row>
    <row r="14626" spans="2:8">
      <c r="B14626" s="2" t="s">
        <v>15227</v>
      </c>
      <c r="C14626" s="2">
        <v>25</v>
      </c>
      <c r="D14626" s="2" t="s">
        <v>604</v>
      </c>
      <c r="E14626" s="2"/>
      <c r="F14626" s="2"/>
      <c r="G14626" s="2"/>
      <c r="H14626" s="2"/>
    </row>
    <row r="14627" spans="2:8">
      <c r="B14627" s="2" t="s">
        <v>15228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15229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15230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15231</v>
      </c>
      <c r="C14630" s="2">
        <v>33</v>
      </c>
      <c r="D14630" s="2" t="s">
        <v>604</v>
      </c>
      <c r="E14630" s="2"/>
      <c r="F14630" s="2"/>
      <c r="G14630" s="2"/>
      <c r="H14630" s="2"/>
    </row>
    <row r="14631" spans="2:8">
      <c r="B14631" s="2" t="s">
        <v>15232</v>
      </c>
      <c r="C14631" s="2">
        <v>35</v>
      </c>
      <c r="D14631" s="2" t="s">
        <v>604</v>
      </c>
      <c r="E14631" s="2"/>
      <c r="F14631" s="2"/>
      <c r="G14631" s="2"/>
      <c r="H14631" s="2"/>
    </row>
    <row r="14632" spans="2:8">
      <c r="B14632" s="2" t="s">
        <v>15233</v>
      </c>
      <c r="C14632" s="2">
        <v>35</v>
      </c>
      <c r="D14632" s="2" t="s">
        <v>604</v>
      </c>
      <c r="E14632" s="2"/>
      <c r="F14632" s="2"/>
      <c r="G14632" s="2"/>
      <c r="H14632" s="2"/>
    </row>
    <row r="14633" spans="2:8">
      <c r="B14633" s="2" t="s">
        <v>15234</v>
      </c>
      <c r="C14633" s="2">
        <v>34</v>
      </c>
      <c r="D14633" s="2" t="s">
        <v>604</v>
      </c>
      <c r="E14633" s="2"/>
      <c r="F14633" s="2"/>
      <c r="G14633" s="2"/>
      <c r="H14633" s="2"/>
    </row>
    <row r="14634" spans="2:8">
      <c r="B14634" s="2" t="s">
        <v>15235</v>
      </c>
      <c r="C14634" s="2">
        <v>28</v>
      </c>
      <c r="D14634" s="2" t="s">
        <v>604</v>
      </c>
      <c r="E14634" s="2"/>
      <c r="F14634" s="2"/>
      <c r="G14634" s="2"/>
      <c r="H14634" s="2"/>
    </row>
    <row r="14635" spans="2:8">
      <c r="B14635" s="2" t="s">
        <v>15236</v>
      </c>
      <c r="C14635" s="2">
        <v>24</v>
      </c>
      <c r="D14635" s="2" t="s">
        <v>604</v>
      </c>
      <c r="E14635" s="2"/>
      <c r="F14635" s="2"/>
      <c r="G14635" s="2"/>
      <c r="H14635" s="2"/>
    </row>
    <row r="14636" spans="2:8">
      <c r="B14636" s="2" t="s">
        <v>15237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15238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15239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15240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15241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15242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15243</v>
      </c>
      <c r="C14642" s="2">
        <v>28</v>
      </c>
      <c r="D14642" s="2" t="s">
        <v>604</v>
      </c>
      <c r="E14642" s="2"/>
      <c r="F14642" s="2"/>
      <c r="G14642" s="2"/>
      <c r="H14642" s="2"/>
    </row>
    <row r="14643" spans="2:8">
      <c r="B14643" s="2" t="s">
        <v>15244</v>
      </c>
      <c r="C14643" s="2">
        <v>28</v>
      </c>
      <c r="D14643" s="2" t="s">
        <v>604</v>
      </c>
      <c r="E14643" s="2"/>
      <c r="F14643" s="2"/>
      <c r="G14643" s="2"/>
      <c r="H14643" s="2"/>
    </row>
    <row r="14644" spans="2:8">
      <c r="B14644" s="2" t="s">
        <v>15245</v>
      </c>
      <c r="C14644" s="2">
        <v>28</v>
      </c>
      <c r="D14644" s="2" t="s">
        <v>604</v>
      </c>
      <c r="E14644" s="2"/>
      <c r="F14644" s="2"/>
      <c r="G14644" s="2"/>
      <c r="H14644" s="2"/>
    </row>
    <row r="14645" spans="2:8">
      <c r="B14645" s="2" t="s">
        <v>15246</v>
      </c>
      <c r="C14645" s="2">
        <v>28</v>
      </c>
      <c r="D14645" s="2" t="s">
        <v>604</v>
      </c>
      <c r="E14645" s="2"/>
      <c r="F14645" s="2"/>
      <c r="G14645" s="2"/>
      <c r="H14645" s="2"/>
    </row>
    <row r="14646" spans="2:8">
      <c r="B14646" s="2" t="s">
        <v>15247</v>
      </c>
      <c r="C14646" s="2">
        <v>27</v>
      </c>
      <c r="D14646" s="2" t="s">
        <v>604</v>
      </c>
      <c r="E14646" s="2"/>
      <c r="F14646" s="2"/>
      <c r="G14646" s="2"/>
      <c r="H14646" s="2"/>
    </row>
    <row r="14647" spans="2:8">
      <c r="B14647" s="2" t="s">
        <v>15248</v>
      </c>
      <c r="C14647" s="2">
        <v>26</v>
      </c>
      <c r="D14647" s="2" t="s">
        <v>604</v>
      </c>
      <c r="E14647" s="2"/>
      <c r="F14647" s="2"/>
      <c r="G14647" s="2"/>
      <c r="H14647" s="2"/>
    </row>
    <row r="14648" spans="2:8">
      <c r="B14648" s="2" t="s">
        <v>15249</v>
      </c>
      <c r="C14648" s="2">
        <v>23</v>
      </c>
      <c r="D14648" s="2" t="s">
        <v>604</v>
      </c>
      <c r="E14648" s="2"/>
      <c r="F14648" s="2"/>
      <c r="G14648" s="2"/>
      <c r="H14648" s="2"/>
    </row>
    <row r="14649" spans="2:8">
      <c r="B14649" s="2" t="s">
        <v>15250</v>
      </c>
      <c r="C14649" s="2">
        <v>30</v>
      </c>
      <c r="D14649" s="2" t="s">
        <v>604</v>
      </c>
      <c r="E14649" s="2"/>
      <c r="F14649" s="2"/>
      <c r="G14649" s="2"/>
      <c r="H14649" s="2"/>
    </row>
    <row r="14650" spans="2:8">
      <c r="B14650" s="2" t="s">
        <v>15251</v>
      </c>
      <c r="C14650" s="2">
        <v>31</v>
      </c>
      <c r="D14650" s="2" t="s">
        <v>604</v>
      </c>
      <c r="E14650" s="2"/>
      <c r="F14650" s="2"/>
      <c r="G14650" s="2"/>
      <c r="H14650" s="2"/>
    </row>
    <row r="14651" spans="2:8">
      <c r="B14651" s="2" t="s">
        <v>15252</v>
      </c>
      <c r="C14651" s="2">
        <v>33</v>
      </c>
      <c r="D14651" s="2" t="s">
        <v>604</v>
      </c>
      <c r="E14651" s="2"/>
      <c r="F14651" s="2"/>
      <c r="G14651" s="2"/>
      <c r="H14651" s="2"/>
    </row>
    <row r="14652" spans="2:8">
      <c r="B14652" s="2" t="s">
        <v>15253</v>
      </c>
      <c r="C14652" s="2">
        <v>33</v>
      </c>
      <c r="D14652" s="2" t="s">
        <v>604</v>
      </c>
      <c r="E14652" s="2"/>
      <c r="F14652" s="2"/>
      <c r="G14652" s="2"/>
      <c r="H14652" s="2"/>
    </row>
    <row r="14653" spans="2:8">
      <c r="B14653" s="2" t="s">
        <v>15254</v>
      </c>
      <c r="C14653" s="2">
        <v>32</v>
      </c>
      <c r="D14653" s="2" t="s">
        <v>604</v>
      </c>
      <c r="E14653" s="2"/>
      <c r="F14653" s="2"/>
      <c r="G14653" s="2"/>
      <c r="H14653" s="2"/>
    </row>
    <row r="14654" spans="2:8">
      <c r="B14654" s="2" t="s">
        <v>15255</v>
      </c>
      <c r="C14654" s="2">
        <v>29</v>
      </c>
      <c r="D14654" s="2" t="s">
        <v>604</v>
      </c>
      <c r="E14654" s="2"/>
      <c r="F14654" s="2"/>
      <c r="G14654" s="2"/>
      <c r="H14654" s="2"/>
    </row>
    <row r="14655" spans="2:8">
      <c r="B14655" s="2" t="s">
        <v>15256</v>
      </c>
      <c r="C14655" s="2">
        <v>17</v>
      </c>
      <c r="D14655" s="2" t="s">
        <v>604</v>
      </c>
      <c r="E14655" s="2"/>
      <c r="F14655" s="2"/>
      <c r="G14655" s="2"/>
      <c r="H14655" s="2"/>
    </row>
    <row r="14656" spans="2:8">
      <c r="B14656" s="2" t="s">
        <v>15257</v>
      </c>
      <c r="C14656" s="2">
        <v>34</v>
      </c>
      <c r="D14656" s="2" t="s">
        <v>604</v>
      </c>
      <c r="E14656" s="2"/>
      <c r="F14656" s="2"/>
      <c r="G14656" s="2"/>
      <c r="H14656" s="2"/>
    </row>
    <row r="14657" spans="2:8">
      <c r="B14657" s="2" t="s">
        <v>15258</v>
      </c>
      <c r="C14657" s="2">
        <v>34</v>
      </c>
      <c r="D14657" s="2" t="s">
        <v>604</v>
      </c>
      <c r="E14657" s="2"/>
      <c r="F14657" s="2"/>
      <c r="G14657" s="2"/>
      <c r="H14657" s="2"/>
    </row>
    <row r="14658" spans="2:8">
      <c r="B14658" s="2" t="s">
        <v>15259</v>
      </c>
      <c r="C14658" s="2">
        <v>34</v>
      </c>
      <c r="D14658" s="2" t="s">
        <v>604</v>
      </c>
      <c r="E14658" s="2"/>
      <c r="F14658" s="2"/>
      <c r="G14658" s="2"/>
      <c r="H14658" s="2"/>
    </row>
    <row r="14659" spans="2:8">
      <c r="B14659" s="2" t="s">
        <v>15260</v>
      </c>
      <c r="C14659" s="2">
        <v>33</v>
      </c>
      <c r="D14659" s="2" t="s">
        <v>604</v>
      </c>
      <c r="E14659" s="2"/>
      <c r="F14659" s="2"/>
      <c r="G14659" s="2"/>
      <c r="H14659" s="2"/>
    </row>
    <row r="14660" spans="2:8">
      <c r="B14660" s="2" t="s">
        <v>15261</v>
      </c>
      <c r="C14660" s="2">
        <v>32</v>
      </c>
      <c r="D14660" s="2" t="s">
        <v>604</v>
      </c>
      <c r="E14660" s="2"/>
      <c r="F14660" s="2"/>
      <c r="G14660" s="2"/>
      <c r="H14660" s="2"/>
    </row>
    <row r="14661" spans="2:8">
      <c r="B14661" s="2" t="s">
        <v>15262</v>
      </c>
      <c r="C14661" s="2">
        <v>30</v>
      </c>
      <c r="D14661" s="2" t="s">
        <v>604</v>
      </c>
      <c r="E14661" s="2"/>
      <c r="F14661" s="2"/>
      <c r="G14661" s="2"/>
      <c r="H14661" s="2"/>
    </row>
    <row r="14662" spans="2:8">
      <c r="B14662" s="2" t="s">
        <v>15263</v>
      </c>
      <c r="C14662" s="2">
        <v>24</v>
      </c>
      <c r="D14662" s="2" t="s">
        <v>604</v>
      </c>
      <c r="E14662" s="2"/>
      <c r="F14662" s="2"/>
      <c r="G14662" s="2"/>
      <c r="H14662" s="2"/>
    </row>
    <row r="14663" spans="2:8">
      <c r="B14663" s="2" t="s">
        <v>15264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15265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15266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15267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15268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15269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15270</v>
      </c>
      <c r="C14669" s="2">
        <v>19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15271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15272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15273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15274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15275</v>
      </c>
      <c r="C14674" s="2">
        <v>32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15276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15277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15278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15279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15280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15281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15282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15283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15284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15285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15286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15287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15288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15289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15290</v>
      </c>
      <c r="C14689" s="2">
        <v>20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15291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15292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15293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15294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15295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15296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15297</v>
      </c>
      <c r="C14696" s="2">
        <v>16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15298</v>
      </c>
      <c r="C14697" s="2">
        <v>17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15299</v>
      </c>
      <c r="C14698" s="2">
        <v>19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15300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15301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15302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15303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15304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15305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15306</v>
      </c>
      <c r="C14705" s="2">
        <v>37</v>
      </c>
      <c r="D14705" s="2" t="s">
        <v>604</v>
      </c>
      <c r="E14705" s="2"/>
      <c r="F14705" s="2"/>
      <c r="G14705" s="2"/>
      <c r="H14705" s="2"/>
    </row>
    <row r="14706" spans="2:8">
      <c r="B14706" s="2" t="s">
        <v>15307</v>
      </c>
      <c r="C14706" s="2">
        <v>38</v>
      </c>
      <c r="D14706" s="2" t="s">
        <v>604</v>
      </c>
      <c r="E14706" s="2"/>
      <c r="F14706" s="2"/>
      <c r="G14706" s="2"/>
      <c r="H14706" s="2"/>
    </row>
    <row r="14707" spans="2:8">
      <c r="B14707" s="2" t="s">
        <v>15308</v>
      </c>
      <c r="C14707" s="2">
        <v>37</v>
      </c>
      <c r="D14707" s="2" t="s">
        <v>604</v>
      </c>
      <c r="E14707" s="2"/>
      <c r="F14707" s="2"/>
      <c r="G14707" s="2"/>
      <c r="H14707" s="2"/>
    </row>
    <row r="14708" spans="2:8">
      <c r="B14708" s="2" t="s">
        <v>15309</v>
      </c>
      <c r="C14708" s="2">
        <v>34</v>
      </c>
      <c r="D14708" s="2" t="s">
        <v>604</v>
      </c>
      <c r="E14708" s="2"/>
      <c r="F14708" s="2"/>
      <c r="G14708" s="2"/>
      <c r="H14708" s="2"/>
    </row>
    <row r="14709" spans="2:8">
      <c r="B14709" s="2" t="s">
        <v>15310</v>
      </c>
      <c r="C14709" s="2">
        <v>29</v>
      </c>
      <c r="D14709" s="2" t="s">
        <v>604</v>
      </c>
      <c r="E14709" s="2"/>
      <c r="F14709" s="2"/>
      <c r="G14709" s="2"/>
      <c r="H14709" s="2"/>
    </row>
    <row r="14710" spans="2:8">
      <c r="B14710" s="2" t="s">
        <v>15311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15312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15313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15314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15315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15316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15317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15318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15319</v>
      </c>
      <c r="C14718" s="2">
        <v>36</v>
      </c>
      <c r="D14718" s="2" t="s">
        <v>604</v>
      </c>
      <c r="E14718" s="2"/>
      <c r="F14718" s="2"/>
      <c r="G14718" s="2"/>
      <c r="H14718" s="2"/>
    </row>
    <row r="14719" spans="2:8">
      <c r="B14719" s="2" t="s">
        <v>15320</v>
      </c>
      <c r="C14719" s="2">
        <v>38</v>
      </c>
      <c r="D14719" s="2" t="s">
        <v>604</v>
      </c>
      <c r="E14719" s="2"/>
      <c r="F14719" s="2"/>
      <c r="G14719" s="2"/>
      <c r="H14719" s="2"/>
    </row>
    <row r="14720" spans="2:8">
      <c r="B14720" s="2" t="s">
        <v>15321</v>
      </c>
      <c r="C14720" s="2">
        <v>37</v>
      </c>
      <c r="D14720" s="2" t="s">
        <v>604</v>
      </c>
      <c r="E14720" s="2"/>
      <c r="F14720" s="2"/>
      <c r="G14720" s="2"/>
      <c r="H14720" s="2"/>
    </row>
    <row r="14721" spans="2:8">
      <c r="B14721" s="2" t="s">
        <v>15322</v>
      </c>
      <c r="C14721" s="2">
        <v>34</v>
      </c>
      <c r="D14721" s="2" t="s">
        <v>604</v>
      </c>
      <c r="E14721" s="2"/>
      <c r="F14721" s="2"/>
      <c r="G14721" s="2"/>
      <c r="H14721" s="2"/>
    </row>
    <row r="14722" spans="2:8">
      <c r="B14722" s="2" t="s">
        <v>15323</v>
      </c>
      <c r="C14722" s="2">
        <v>29</v>
      </c>
      <c r="D14722" s="2" t="s">
        <v>604</v>
      </c>
      <c r="E14722" s="2"/>
      <c r="F14722" s="2"/>
      <c r="G14722" s="2"/>
      <c r="H14722" s="2"/>
    </row>
    <row r="14723" spans="2:8">
      <c r="B14723" s="2" t="s">
        <v>15324</v>
      </c>
      <c r="C14723" s="2">
        <v>19</v>
      </c>
      <c r="D14723" s="2" t="s">
        <v>604</v>
      </c>
      <c r="E14723" s="2"/>
      <c r="F14723" s="2"/>
      <c r="G14723" s="2"/>
      <c r="H14723" s="2"/>
    </row>
    <row r="14724" spans="2:8">
      <c r="B14724" s="2" t="s">
        <v>15325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15326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15327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15328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15329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15330</v>
      </c>
      <c r="C14729" s="2">
        <v>21</v>
      </c>
      <c r="D14729" s="2" t="s">
        <v>604</v>
      </c>
      <c r="E14729" s="2"/>
      <c r="F14729" s="2"/>
      <c r="G14729" s="2"/>
      <c r="H14729" s="2"/>
    </row>
    <row r="14730" spans="2:8">
      <c r="B14730" s="2" t="s">
        <v>15331</v>
      </c>
      <c r="C14730" s="2">
        <v>23</v>
      </c>
      <c r="D14730" s="2" t="s">
        <v>604</v>
      </c>
      <c r="E14730" s="2"/>
      <c r="F14730" s="2"/>
      <c r="G14730" s="2"/>
      <c r="H14730" s="2"/>
    </row>
    <row r="14731" spans="2:8">
      <c r="B14731" s="2" t="s">
        <v>15332</v>
      </c>
      <c r="C14731" s="2">
        <v>25</v>
      </c>
      <c r="D14731" s="2" t="s">
        <v>604</v>
      </c>
      <c r="E14731" s="2"/>
      <c r="F14731" s="2"/>
      <c r="G14731" s="2"/>
      <c r="H14731" s="2"/>
    </row>
    <row r="14732" spans="2:8">
      <c r="B14732" s="2" t="s">
        <v>15333</v>
      </c>
      <c r="C14732" s="2">
        <v>27</v>
      </c>
      <c r="D14732" s="2" t="s">
        <v>604</v>
      </c>
      <c r="E14732" s="2"/>
      <c r="F14732" s="2"/>
      <c r="G14732" s="2"/>
      <c r="H14732" s="2"/>
    </row>
    <row r="14733" spans="2:8">
      <c r="B14733" s="2" t="s">
        <v>15334</v>
      </c>
      <c r="C14733" s="2">
        <v>27</v>
      </c>
      <c r="D14733" s="2" t="s">
        <v>604</v>
      </c>
      <c r="E14733" s="2"/>
      <c r="F14733" s="2"/>
      <c r="G14733" s="2"/>
      <c r="H14733" s="2"/>
    </row>
    <row r="14734" spans="2:8">
      <c r="B14734" s="2" t="s">
        <v>15335</v>
      </c>
      <c r="C14734" s="2">
        <v>27</v>
      </c>
      <c r="D14734" s="2" t="s">
        <v>604</v>
      </c>
      <c r="E14734" s="2"/>
      <c r="F14734" s="2"/>
      <c r="G14734" s="2"/>
      <c r="H14734" s="2"/>
    </row>
    <row r="14735" spans="2:8">
      <c r="B14735" s="2" t="s">
        <v>15336</v>
      </c>
      <c r="C14735" s="2">
        <v>28</v>
      </c>
      <c r="D14735" s="2" t="s">
        <v>604</v>
      </c>
      <c r="E14735" s="2"/>
      <c r="F14735" s="2"/>
      <c r="G14735" s="2"/>
      <c r="H14735" s="2"/>
    </row>
    <row r="14736" spans="2:8">
      <c r="B14736" s="2" t="s">
        <v>15337</v>
      </c>
      <c r="C14736" s="2">
        <v>26</v>
      </c>
      <c r="D14736" s="2" t="s">
        <v>604</v>
      </c>
      <c r="E14736" s="2"/>
      <c r="F14736" s="2"/>
      <c r="G14736" s="2"/>
      <c r="H14736" s="2"/>
    </row>
    <row r="14737" spans="2:8">
      <c r="B14737" s="2" t="s">
        <v>15338</v>
      </c>
      <c r="C14737" s="2">
        <v>19</v>
      </c>
      <c r="D14737" s="2" t="s">
        <v>604</v>
      </c>
      <c r="E14737" s="2"/>
      <c r="F14737" s="2"/>
      <c r="G14737" s="2"/>
      <c r="H14737" s="2"/>
    </row>
    <row r="14738" spans="2:8">
      <c r="B14738" s="2" t="s">
        <v>15339</v>
      </c>
      <c r="C14738" s="2">
        <v>19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15340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15341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15342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15343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15344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15345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15346</v>
      </c>
      <c r="C14745" s="2">
        <v>23</v>
      </c>
      <c r="D14745" s="2" t="s">
        <v>604</v>
      </c>
      <c r="E14745" s="2"/>
      <c r="F14745" s="2"/>
      <c r="G14745" s="2"/>
      <c r="H14745" s="2"/>
    </row>
    <row r="14746" spans="2:8">
      <c r="B14746" s="2" t="s">
        <v>15347</v>
      </c>
      <c r="C14746" s="2">
        <v>26</v>
      </c>
      <c r="D14746" s="2" t="s">
        <v>604</v>
      </c>
      <c r="E14746" s="2"/>
      <c r="F14746" s="2"/>
      <c r="G14746" s="2"/>
      <c r="H14746" s="2"/>
    </row>
    <row r="14747" spans="2:8">
      <c r="B14747" s="2" t="s">
        <v>15348</v>
      </c>
      <c r="C14747" s="2">
        <v>28</v>
      </c>
      <c r="D14747" s="2" t="s">
        <v>604</v>
      </c>
      <c r="E14747" s="2"/>
      <c r="F14747" s="2"/>
      <c r="G14747" s="2"/>
      <c r="H14747" s="2"/>
    </row>
    <row r="14748" spans="2:8">
      <c r="B14748" s="2" t="s">
        <v>15349</v>
      </c>
      <c r="C14748" s="2">
        <v>26</v>
      </c>
      <c r="D14748" s="2" t="s">
        <v>604</v>
      </c>
      <c r="E14748" s="2"/>
      <c r="F14748" s="2"/>
      <c r="G14748" s="2"/>
      <c r="H14748" s="2"/>
    </row>
    <row r="14749" spans="2:8">
      <c r="B14749" s="2" t="s">
        <v>15350</v>
      </c>
      <c r="C14749" s="2">
        <v>27</v>
      </c>
      <c r="D14749" s="2" t="s">
        <v>604</v>
      </c>
      <c r="E14749" s="2"/>
      <c r="F14749" s="2"/>
      <c r="G14749" s="2"/>
      <c r="H14749" s="2"/>
    </row>
    <row r="14750" spans="2:8">
      <c r="B14750" s="2" t="s">
        <v>15351</v>
      </c>
      <c r="C14750" s="2">
        <v>27</v>
      </c>
      <c r="D14750" s="2" t="s">
        <v>604</v>
      </c>
      <c r="E14750" s="2"/>
      <c r="F14750" s="2"/>
      <c r="G14750" s="2"/>
      <c r="H14750" s="2"/>
    </row>
    <row r="14751" spans="2:8">
      <c r="B14751" s="2" t="s">
        <v>15352</v>
      </c>
      <c r="C14751" s="2">
        <v>23</v>
      </c>
      <c r="D14751" s="2" t="s">
        <v>604</v>
      </c>
      <c r="E14751" s="2"/>
      <c r="F14751" s="2"/>
      <c r="G14751" s="2"/>
      <c r="H14751" s="2"/>
    </row>
    <row r="14752" spans="2:8">
      <c r="B14752" s="2" t="s">
        <v>15353</v>
      </c>
      <c r="C14752" s="2">
        <v>24</v>
      </c>
      <c r="D14752" s="2" t="s">
        <v>604</v>
      </c>
      <c r="E14752" s="2"/>
      <c r="F14752" s="2"/>
      <c r="G14752" s="2"/>
      <c r="H14752" s="2"/>
    </row>
    <row r="14753" spans="2:8">
      <c r="B14753" s="2" t="s">
        <v>15354</v>
      </c>
      <c r="C14753" s="2">
        <v>26</v>
      </c>
      <c r="D14753" s="2" t="s">
        <v>604</v>
      </c>
      <c r="E14753" s="2"/>
      <c r="F14753" s="2"/>
      <c r="G14753" s="2"/>
      <c r="H14753" s="2"/>
    </row>
    <row r="14754" spans="2:8">
      <c r="B14754" s="2" t="s">
        <v>15355</v>
      </c>
      <c r="C14754" s="2">
        <v>26</v>
      </c>
      <c r="D14754" s="2" t="s">
        <v>604</v>
      </c>
      <c r="E14754" s="2"/>
      <c r="F14754" s="2"/>
      <c r="G14754" s="2"/>
      <c r="H14754" s="2"/>
    </row>
    <row r="14755" spans="2:8">
      <c r="B14755" s="2" t="s">
        <v>15356</v>
      </c>
      <c r="C14755" s="2">
        <v>26</v>
      </c>
      <c r="D14755" s="2" t="s">
        <v>604</v>
      </c>
      <c r="E14755" s="2"/>
      <c r="F14755" s="2"/>
      <c r="G14755" s="2"/>
      <c r="H14755" s="2"/>
    </row>
    <row r="14756" spans="2:8">
      <c r="B14756" s="2" t="s">
        <v>15357</v>
      </c>
      <c r="C14756" s="2">
        <v>25</v>
      </c>
      <c r="D14756" s="2" t="s">
        <v>604</v>
      </c>
      <c r="E14756" s="2"/>
      <c r="F14756" s="2"/>
      <c r="G14756" s="2"/>
      <c r="H14756" s="2"/>
    </row>
    <row r="14757" spans="2:8">
      <c r="B14757" s="2" t="s">
        <v>15358</v>
      </c>
      <c r="C14757" s="2">
        <v>24</v>
      </c>
      <c r="D14757" s="2" t="s">
        <v>604</v>
      </c>
      <c r="E14757" s="2"/>
      <c r="F14757" s="2"/>
      <c r="G14757" s="2"/>
      <c r="H14757" s="2"/>
    </row>
    <row r="14758" spans="2:8">
      <c r="B14758" s="2" t="s">
        <v>15359</v>
      </c>
      <c r="C14758" s="2">
        <v>22</v>
      </c>
      <c r="D14758" s="2" t="s">
        <v>604</v>
      </c>
      <c r="E14758" s="2"/>
      <c r="F14758" s="2"/>
      <c r="G14758" s="2"/>
      <c r="H14758" s="2"/>
    </row>
    <row r="14759" spans="2:8">
      <c r="B14759" s="2" t="s">
        <v>15360</v>
      </c>
      <c r="C14759" s="2">
        <v>18</v>
      </c>
      <c r="D14759" s="2" t="s">
        <v>604</v>
      </c>
      <c r="E14759" s="2"/>
      <c r="F14759" s="2"/>
      <c r="G14759" s="2"/>
      <c r="H14759" s="2"/>
    </row>
    <row r="14760" spans="2:8">
      <c r="B14760" s="2" t="s">
        <v>15361</v>
      </c>
      <c r="C14760" s="2">
        <v>19</v>
      </c>
      <c r="D14760" s="2" t="s">
        <v>604</v>
      </c>
      <c r="E14760" s="2"/>
      <c r="F14760" s="2"/>
      <c r="G14760" s="2"/>
      <c r="H14760" s="2"/>
    </row>
    <row r="14761" spans="2:8">
      <c r="B14761" s="2" t="s">
        <v>15362</v>
      </c>
      <c r="C14761" s="2">
        <v>20</v>
      </c>
      <c r="D14761" s="2" t="s">
        <v>604</v>
      </c>
      <c r="E14761" s="2"/>
      <c r="F14761" s="2"/>
      <c r="G14761" s="2"/>
      <c r="H14761" s="2"/>
    </row>
    <row r="14762" spans="2:8">
      <c r="B14762" s="2" t="s">
        <v>15363</v>
      </c>
      <c r="C14762" s="2">
        <v>23</v>
      </c>
      <c r="D14762" s="2" t="s">
        <v>604</v>
      </c>
      <c r="E14762" s="2"/>
      <c r="F14762" s="2"/>
      <c r="G14762" s="2"/>
      <c r="H14762" s="2"/>
    </row>
    <row r="14763" spans="2:8">
      <c r="B14763" s="2" t="s">
        <v>15364</v>
      </c>
      <c r="C14763" s="2">
        <v>22</v>
      </c>
      <c r="D14763" s="2" t="s">
        <v>604</v>
      </c>
      <c r="E14763" s="2"/>
      <c r="F14763" s="2"/>
      <c r="G14763" s="2"/>
      <c r="H14763" s="2"/>
    </row>
    <row r="14764" spans="2:8">
      <c r="B14764" s="2" t="s">
        <v>15365</v>
      </c>
      <c r="C14764" s="2">
        <v>22</v>
      </c>
      <c r="D14764" s="2" t="s">
        <v>604</v>
      </c>
      <c r="E14764" s="2"/>
      <c r="F14764" s="2"/>
      <c r="G14764" s="2"/>
      <c r="H14764" s="2"/>
    </row>
    <row r="14765" spans="2:8">
      <c r="B14765" s="2" t="s">
        <v>15366</v>
      </c>
      <c r="C14765" s="2">
        <v>24</v>
      </c>
      <c r="D14765" s="2" t="s">
        <v>604</v>
      </c>
      <c r="E14765" s="2"/>
      <c r="F14765" s="2"/>
      <c r="G14765" s="2"/>
      <c r="H14765" s="2"/>
    </row>
    <row r="14766" spans="2:8">
      <c r="B14766" s="2" t="s">
        <v>15367</v>
      </c>
      <c r="C14766" s="2">
        <v>25</v>
      </c>
      <c r="D14766" s="2" t="s">
        <v>604</v>
      </c>
      <c r="E14766" s="2"/>
      <c r="F14766" s="2"/>
      <c r="G14766" s="2"/>
      <c r="H14766" s="2"/>
    </row>
    <row r="14767" spans="2:8">
      <c r="B14767" s="2" t="s">
        <v>15368</v>
      </c>
      <c r="C14767" s="2">
        <v>26</v>
      </c>
      <c r="D14767" s="2" t="s">
        <v>604</v>
      </c>
      <c r="E14767" s="2"/>
      <c r="F14767" s="2"/>
      <c r="G14767" s="2"/>
      <c r="H14767" s="2"/>
    </row>
    <row r="14768" spans="2:8">
      <c r="B14768" s="2" t="s">
        <v>15369</v>
      </c>
      <c r="C14768" s="2">
        <v>25</v>
      </c>
      <c r="D14768" s="2" t="s">
        <v>604</v>
      </c>
      <c r="E14768" s="2"/>
      <c r="F14768" s="2"/>
      <c r="G14768" s="2"/>
      <c r="H14768" s="2"/>
    </row>
    <row r="14769" spans="2:8">
      <c r="B14769" s="2" t="s">
        <v>15370</v>
      </c>
      <c r="C14769" s="2">
        <v>20</v>
      </c>
      <c r="D14769" s="2" t="s">
        <v>604</v>
      </c>
      <c r="E14769" s="2"/>
      <c r="F14769" s="2"/>
      <c r="G14769" s="2"/>
      <c r="H14769" s="2"/>
    </row>
    <row r="14770" spans="2:8">
      <c r="B14770" s="2" t="s">
        <v>15371</v>
      </c>
      <c r="C14770" s="2">
        <v>13</v>
      </c>
      <c r="D14770" s="2" t="s">
        <v>604</v>
      </c>
      <c r="E14770" s="2"/>
      <c r="F14770" s="2"/>
      <c r="G14770" s="2"/>
      <c r="H14770" s="2"/>
    </row>
    <row r="14771" spans="2:8">
      <c r="B14771" s="2" t="s">
        <v>15372</v>
      </c>
      <c r="C14771" s="2">
        <v>16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15373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15374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15375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15376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15377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15378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15379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15380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15381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15382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15383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15384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15385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15386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15387</v>
      </c>
      <c r="C14786" s="2">
        <v>22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15388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15389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15390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15391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15392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15393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15394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15395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15396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15397</v>
      </c>
      <c r="C14796" s="2">
        <v>18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15398</v>
      </c>
      <c r="C14797" s="2">
        <v>20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15399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15400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15401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15402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15403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15404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15405</v>
      </c>
      <c r="C14804" s="2">
        <v>34</v>
      </c>
      <c r="D14804" s="2" t="s">
        <v>604</v>
      </c>
      <c r="E14804" s="2"/>
      <c r="F14804" s="2"/>
      <c r="G14804" s="2"/>
      <c r="H14804" s="2"/>
    </row>
    <row r="14805" spans="2:8">
      <c r="B14805" s="2" t="s">
        <v>15406</v>
      </c>
      <c r="C14805" s="2">
        <v>36</v>
      </c>
      <c r="D14805" s="2" t="s">
        <v>604</v>
      </c>
      <c r="E14805" s="2"/>
      <c r="F14805" s="2"/>
      <c r="G14805" s="2"/>
      <c r="H14805" s="2"/>
    </row>
    <row r="14806" spans="2:8">
      <c r="B14806" s="2" t="s">
        <v>15407</v>
      </c>
      <c r="C14806" s="2">
        <v>37</v>
      </c>
      <c r="D14806" s="2" t="s">
        <v>604</v>
      </c>
      <c r="E14806" s="2"/>
      <c r="F14806" s="2"/>
      <c r="G14806" s="2"/>
      <c r="H14806" s="2"/>
    </row>
    <row r="14807" spans="2:8">
      <c r="B14807" s="2" t="s">
        <v>15408</v>
      </c>
      <c r="C14807" s="2">
        <v>34</v>
      </c>
      <c r="D14807" s="2" t="s">
        <v>604</v>
      </c>
      <c r="E14807" s="2"/>
      <c r="F14807" s="2"/>
      <c r="G14807" s="2"/>
      <c r="H14807" s="2"/>
    </row>
    <row r="14808" spans="2:8">
      <c r="B14808" s="2" t="s">
        <v>15409</v>
      </c>
      <c r="C14808" s="2">
        <v>36</v>
      </c>
      <c r="D14808" s="2" t="s">
        <v>604</v>
      </c>
      <c r="E14808" s="2"/>
      <c r="F14808" s="2"/>
      <c r="G14808" s="2"/>
      <c r="H14808" s="2"/>
    </row>
    <row r="14809" spans="2:8">
      <c r="B14809" s="2" t="s">
        <v>15410</v>
      </c>
      <c r="C14809" s="2">
        <v>36</v>
      </c>
      <c r="D14809" s="2" t="s">
        <v>604</v>
      </c>
      <c r="E14809" s="2"/>
      <c r="F14809" s="2"/>
      <c r="G14809" s="2"/>
      <c r="H14809" s="2"/>
    </row>
    <row r="14810" spans="2:8">
      <c r="B14810" s="2" t="s">
        <v>15411</v>
      </c>
      <c r="C14810" s="2">
        <v>35</v>
      </c>
      <c r="D14810" s="2" t="s">
        <v>604</v>
      </c>
      <c r="E14810" s="2"/>
      <c r="F14810" s="2"/>
      <c r="G14810" s="2"/>
      <c r="H14810" s="2"/>
    </row>
    <row r="14811" spans="2:8">
      <c r="B14811" s="2" t="s">
        <v>15412</v>
      </c>
      <c r="C14811" s="2">
        <v>33</v>
      </c>
      <c r="D14811" s="2" t="s">
        <v>604</v>
      </c>
      <c r="E14811" s="2"/>
      <c r="F14811" s="2"/>
      <c r="G14811" s="2"/>
      <c r="H14811" s="2"/>
    </row>
    <row r="14812" spans="2:8">
      <c r="B14812" s="2" t="s">
        <v>15413</v>
      </c>
      <c r="C14812" s="2">
        <v>27</v>
      </c>
      <c r="D14812" s="2" t="s">
        <v>604</v>
      </c>
      <c r="E14812" s="2"/>
      <c r="F14812" s="2"/>
      <c r="G14812" s="2"/>
      <c r="H14812" s="2"/>
    </row>
    <row r="14813" spans="2:8">
      <c r="B14813" s="2" t="s">
        <v>15414</v>
      </c>
      <c r="C14813" s="2">
        <v>20</v>
      </c>
      <c r="D14813" s="2" t="s">
        <v>604</v>
      </c>
      <c r="E14813" s="2"/>
      <c r="F14813" s="2"/>
      <c r="G14813" s="2"/>
      <c r="H14813" s="2"/>
    </row>
    <row r="14814" spans="2:8">
      <c r="B14814" s="2" t="s">
        <v>15415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15416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15417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15418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15419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15420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15421</v>
      </c>
      <c r="C14820" s="2">
        <v>38</v>
      </c>
      <c r="D14820" s="2" t="s">
        <v>604</v>
      </c>
      <c r="E14820" s="2"/>
      <c r="F14820" s="2"/>
      <c r="G14820" s="2"/>
      <c r="H14820" s="2"/>
    </row>
    <row r="14821" spans="2:8">
      <c r="B14821" s="2" t="s">
        <v>15422</v>
      </c>
      <c r="C14821" s="2">
        <v>39</v>
      </c>
      <c r="D14821" s="2" t="s">
        <v>604</v>
      </c>
      <c r="E14821" s="2"/>
      <c r="F14821" s="2"/>
      <c r="G14821" s="2"/>
      <c r="H14821" s="2"/>
    </row>
    <row r="14822" spans="2:8">
      <c r="B14822" s="2" t="s">
        <v>15423</v>
      </c>
      <c r="C14822" s="2">
        <v>38</v>
      </c>
      <c r="D14822" s="2" t="s">
        <v>604</v>
      </c>
      <c r="E14822" s="2"/>
      <c r="F14822" s="2"/>
      <c r="G14822" s="2"/>
      <c r="H14822" s="2"/>
    </row>
    <row r="14823" spans="2:8">
      <c r="B14823" s="2" t="s">
        <v>15424</v>
      </c>
      <c r="C14823" s="2">
        <v>34</v>
      </c>
      <c r="D14823" s="2" t="s">
        <v>604</v>
      </c>
      <c r="E14823" s="2"/>
      <c r="F14823" s="2"/>
      <c r="G14823" s="2"/>
      <c r="H14823" s="2"/>
    </row>
    <row r="14824" spans="2:8">
      <c r="B14824" s="2" t="s">
        <v>15425</v>
      </c>
      <c r="C14824" s="2">
        <v>30</v>
      </c>
      <c r="D14824" s="2" t="s">
        <v>604</v>
      </c>
      <c r="E14824" s="2"/>
      <c r="F14824" s="2"/>
      <c r="G14824" s="2"/>
      <c r="H14824" s="2"/>
    </row>
    <row r="14825" spans="2:8">
      <c r="B14825" s="2" t="s">
        <v>15426</v>
      </c>
      <c r="C14825" s="2">
        <v>26</v>
      </c>
      <c r="D14825" s="2" t="s">
        <v>604</v>
      </c>
      <c r="E14825" s="2"/>
      <c r="F14825" s="2"/>
      <c r="G14825" s="2"/>
      <c r="H14825" s="2"/>
    </row>
    <row r="14826" spans="2:8">
      <c r="B14826" s="2" t="s">
        <v>15427</v>
      </c>
      <c r="C14826" s="2">
        <v>19</v>
      </c>
      <c r="D14826" s="2" t="s">
        <v>604</v>
      </c>
      <c r="E14826" s="2"/>
      <c r="F14826" s="2"/>
      <c r="G14826" s="2"/>
      <c r="H14826" s="2"/>
    </row>
    <row r="14827" spans="2:8">
      <c r="B14827" s="2" t="s">
        <v>15428</v>
      </c>
      <c r="C14827" s="2">
        <v>24</v>
      </c>
      <c r="D14827" s="2" t="s">
        <v>604</v>
      </c>
      <c r="E14827" s="2"/>
      <c r="F14827" s="2"/>
      <c r="G14827" s="2"/>
      <c r="H14827" s="2"/>
    </row>
    <row r="14828" spans="2:8">
      <c r="B14828" s="2" t="s">
        <v>15429</v>
      </c>
      <c r="C14828" s="2">
        <v>24</v>
      </c>
      <c r="D14828" s="2" t="s">
        <v>604</v>
      </c>
      <c r="E14828" s="2"/>
      <c r="F14828" s="2"/>
      <c r="G14828" s="2"/>
      <c r="H14828" s="2"/>
    </row>
    <row r="14829" spans="2:8">
      <c r="B14829" s="2" t="s">
        <v>15430</v>
      </c>
      <c r="C14829" s="2">
        <v>24</v>
      </c>
      <c r="D14829" s="2" t="s">
        <v>604</v>
      </c>
      <c r="E14829" s="2"/>
      <c r="F14829" s="2"/>
      <c r="G14829" s="2"/>
      <c r="H14829" s="2"/>
    </row>
    <row r="14830" spans="2:8">
      <c r="B14830" s="2" t="s">
        <v>15431</v>
      </c>
      <c r="C14830" s="2">
        <v>23</v>
      </c>
      <c r="D14830" s="2" t="s">
        <v>604</v>
      </c>
      <c r="E14830" s="2"/>
      <c r="F14830" s="2"/>
      <c r="G14830" s="2"/>
      <c r="H14830" s="2"/>
    </row>
    <row r="14831" spans="2:8">
      <c r="B14831" s="2" t="s">
        <v>15432</v>
      </c>
      <c r="C14831" s="2">
        <v>22</v>
      </c>
      <c r="D14831" s="2" t="s">
        <v>604</v>
      </c>
      <c r="E14831" s="2"/>
      <c r="F14831" s="2"/>
      <c r="G14831" s="2"/>
      <c r="H14831" s="2"/>
    </row>
    <row r="14832" spans="2:8">
      <c r="B14832" s="2" t="s">
        <v>15433</v>
      </c>
      <c r="C14832" s="2">
        <v>22</v>
      </c>
      <c r="D14832" s="2" t="s">
        <v>604</v>
      </c>
      <c r="E14832" s="2"/>
      <c r="F14832" s="2"/>
      <c r="G14832" s="2"/>
      <c r="H14832" s="2"/>
    </row>
    <row r="14833" spans="2:8">
      <c r="B14833" s="2" t="s">
        <v>15434</v>
      </c>
      <c r="C14833" s="2">
        <v>22</v>
      </c>
      <c r="D14833" s="2" t="s">
        <v>604</v>
      </c>
      <c r="E14833" s="2"/>
      <c r="F14833" s="2"/>
      <c r="G14833" s="2"/>
      <c r="H14833" s="2"/>
    </row>
    <row r="14834" spans="2:8">
      <c r="B14834" s="2" t="s">
        <v>15435</v>
      </c>
      <c r="C14834" s="2">
        <v>22</v>
      </c>
      <c r="D14834" s="2" t="s">
        <v>604</v>
      </c>
      <c r="E14834" s="2"/>
      <c r="F14834" s="2"/>
      <c r="G14834" s="2"/>
      <c r="H14834" s="2"/>
    </row>
    <row r="14835" spans="2:8">
      <c r="B14835" s="2" t="s">
        <v>15436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15437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15438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15439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15440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15441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15442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15443</v>
      </c>
      <c r="C14842" s="2">
        <v>34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15444</v>
      </c>
      <c r="C14843" s="2">
        <v>37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15445</v>
      </c>
      <c r="C14844" s="2">
        <v>35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15446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15447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15448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15449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15450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15451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15452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15453</v>
      </c>
      <c r="C14852" s="2">
        <v>20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15454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15455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15456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15457</v>
      </c>
      <c r="C14856" s="2">
        <v>37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15458</v>
      </c>
      <c r="C14857" s="2">
        <v>39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15459</v>
      </c>
      <c r="C14858" s="2">
        <v>37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15460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15461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15462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15463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15464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15465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15466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15467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15468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15469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15470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15471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15472</v>
      </c>
      <c r="C14871" s="2">
        <v>21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15473</v>
      </c>
      <c r="C14872" s="2">
        <v>28</v>
      </c>
      <c r="D14872" s="2" t="s">
        <v>604</v>
      </c>
      <c r="E14872" s="2"/>
      <c r="F14872" s="2"/>
      <c r="G14872" s="2"/>
      <c r="H14872" s="2"/>
    </row>
    <row r="14873" spans="2:8">
      <c r="B14873" s="2" t="s">
        <v>15474</v>
      </c>
      <c r="C14873" s="2">
        <v>29</v>
      </c>
      <c r="D14873" s="2" t="s">
        <v>604</v>
      </c>
      <c r="E14873" s="2"/>
      <c r="F14873" s="2"/>
      <c r="G14873" s="2"/>
      <c r="H14873" s="2"/>
    </row>
    <row r="14874" spans="2:8">
      <c r="B14874" s="2" t="s">
        <v>15475</v>
      </c>
      <c r="C14874" s="2">
        <v>29</v>
      </c>
      <c r="D14874" s="2" t="s">
        <v>604</v>
      </c>
      <c r="E14874" s="2"/>
      <c r="F14874" s="2"/>
      <c r="G14874" s="2"/>
      <c r="H14874" s="2"/>
    </row>
    <row r="14875" spans="2:8">
      <c r="B14875" s="2" t="s">
        <v>15476</v>
      </c>
      <c r="C14875" s="2">
        <v>28</v>
      </c>
      <c r="D14875" s="2" t="s">
        <v>604</v>
      </c>
      <c r="E14875" s="2"/>
      <c r="F14875" s="2"/>
      <c r="G14875" s="2"/>
      <c r="H14875" s="2"/>
    </row>
    <row r="14876" spans="2:8">
      <c r="B14876" s="2" t="s">
        <v>15477</v>
      </c>
      <c r="C14876" s="2">
        <v>27</v>
      </c>
      <c r="D14876" s="2" t="s">
        <v>604</v>
      </c>
      <c r="E14876" s="2"/>
      <c r="F14876" s="2"/>
      <c r="G14876" s="2"/>
      <c r="H14876" s="2"/>
    </row>
    <row r="14877" spans="2:8">
      <c r="B14877" s="2" t="s">
        <v>15478</v>
      </c>
      <c r="C14877" s="2">
        <v>26</v>
      </c>
      <c r="D14877" s="2" t="s">
        <v>604</v>
      </c>
      <c r="E14877" s="2"/>
      <c r="F14877" s="2"/>
      <c r="G14877" s="2"/>
      <c r="H14877" s="2"/>
    </row>
    <row r="14878" spans="2:8">
      <c r="B14878" s="2" t="s">
        <v>15479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15480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15481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15482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15483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15484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15485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15486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15487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15488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15489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15490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15491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15492</v>
      </c>
      <c r="C14891" s="2">
        <v>18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15493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15494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15495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15496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15497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15498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15499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15500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15501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15502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15503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15504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15505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15506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15507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15508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15509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15510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15511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15512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15513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15514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15515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15516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15517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15518</v>
      </c>
      <c r="C14917" s="2">
        <v>37</v>
      </c>
      <c r="D14917" s="2" t="s">
        <v>604</v>
      </c>
      <c r="E14917" s="2"/>
      <c r="F14917" s="2"/>
      <c r="G14917" s="2"/>
      <c r="H14917" s="2"/>
    </row>
    <row r="14918" spans="2:8">
      <c r="B14918" s="2" t="s">
        <v>15519</v>
      </c>
      <c r="C14918" s="2">
        <v>37</v>
      </c>
      <c r="D14918" s="2" t="s">
        <v>604</v>
      </c>
      <c r="E14918" s="2"/>
      <c r="F14918" s="2"/>
      <c r="G14918" s="2"/>
      <c r="H14918" s="2"/>
    </row>
    <row r="14919" spans="2:8">
      <c r="B14919" s="2" t="s">
        <v>15520</v>
      </c>
      <c r="C14919" s="2">
        <v>37</v>
      </c>
      <c r="D14919" s="2" t="s">
        <v>604</v>
      </c>
      <c r="E14919" s="2"/>
      <c r="F14919" s="2"/>
      <c r="G14919" s="2"/>
      <c r="H14919" s="2"/>
    </row>
    <row r="14920" spans="2:8">
      <c r="B14920" s="2" t="s">
        <v>15521</v>
      </c>
      <c r="C14920" s="2">
        <v>30</v>
      </c>
      <c r="D14920" s="2" t="s">
        <v>604</v>
      </c>
      <c r="E14920" s="2"/>
      <c r="F14920" s="2"/>
      <c r="G14920" s="2"/>
      <c r="H14920" s="2"/>
    </row>
    <row r="14921" spans="2:8">
      <c r="B14921" s="2" t="s">
        <v>15522</v>
      </c>
      <c r="C14921" s="2">
        <v>21</v>
      </c>
      <c r="D14921" s="2" t="s">
        <v>604</v>
      </c>
      <c r="E14921" s="2"/>
      <c r="F14921" s="2"/>
      <c r="G14921" s="2"/>
      <c r="H14921" s="2"/>
    </row>
    <row r="14922" spans="2:8">
      <c r="B14922" s="2" t="s">
        <v>15523</v>
      </c>
      <c r="C14922" s="2">
        <v>18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15524</v>
      </c>
      <c r="C14923" s="2">
        <v>20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15525</v>
      </c>
      <c r="C14924" s="2">
        <v>20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15526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15527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15528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15529</v>
      </c>
      <c r="C14928" s="2">
        <v>29</v>
      </c>
      <c r="D14928" s="2" t="s">
        <v>604</v>
      </c>
      <c r="E14928" s="2"/>
      <c r="F14928" s="2"/>
      <c r="G14928" s="2"/>
      <c r="H14928" s="2"/>
    </row>
    <row r="14929" spans="2:8">
      <c r="B14929" s="2" t="s">
        <v>15530</v>
      </c>
      <c r="C14929" s="2">
        <v>36</v>
      </c>
      <c r="D14929" s="2" t="s">
        <v>604</v>
      </c>
      <c r="E14929" s="2"/>
      <c r="F14929" s="2"/>
      <c r="G14929" s="2"/>
      <c r="H14929" s="2"/>
    </row>
    <row r="14930" spans="2:8">
      <c r="B14930" s="2" t="s">
        <v>15531</v>
      </c>
      <c r="C14930" s="2">
        <v>41</v>
      </c>
      <c r="D14930" s="2" t="s">
        <v>604</v>
      </c>
      <c r="E14930" s="2"/>
      <c r="F14930" s="2"/>
      <c r="G14930" s="2"/>
      <c r="H14930" s="2"/>
    </row>
    <row r="14931" spans="2:8">
      <c r="B14931" s="2" t="s">
        <v>15532</v>
      </c>
      <c r="C14931" s="2">
        <v>42</v>
      </c>
      <c r="D14931" s="2" t="s">
        <v>604</v>
      </c>
      <c r="E14931" s="2"/>
      <c r="F14931" s="2"/>
      <c r="G14931" s="2"/>
      <c r="H14931" s="2"/>
    </row>
    <row r="14932" spans="2:8">
      <c r="B14932" s="2" t="s">
        <v>15533</v>
      </c>
      <c r="C14932" s="2">
        <v>38</v>
      </c>
      <c r="D14932" s="2" t="s">
        <v>604</v>
      </c>
      <c r="E14932" s="2"/>
      <c r="F14932" s="2"/>
      <c r="G14932" s="2"/>
      <c r="H14932" s="2"/>
    </row>
    <row r="14933" spans="2:8">
      <c r="B14933" s="2" t="s">
        <v>15534</v>
      </c>
      <c r="C14933" s="2">
        <v>15</v>
      </c>
      <c r="D14933" s="2" t="s">
        <v>604</v>
      </c>
      <c r="E14933" s="2"/>
      <c r="F14933" s="2"/>
      <c r="G14933" s="2"/>
      <c r="H14933" s="2"/>
    </row>
    <row r="14934" spans="2:8">
      <c r="B14934" s="2" t="s">
        <v>15535</v>
      </c>
      <c r="C14934" s="2">
        <v>41</v>
      </c>
      <c r="D14934" s="2" t="s">
        <v>604</v>
      </c>
      <c r="E14934" s="2"/>
      <c r="F14934" s="2"/>
      <c r="G14934" s="2"/>
      <c r="H14934" s="2"/>
    </row>
    <row r="14935" spans="2:8">
      <c r="B14935" s="2" t="s">
        <v>15536</v>
      </c>
      <c r="C14935" s="2">
        <v>43</v>
      </c>
      <c r="D14935" s="2" t="s">
        <v>604</v>
      </c>
      <c r="E14935" s="2"/>
      <c r="F14935" s="2"/>
      <c r="G14935" s="2"/>
      <c r="H14935" s="2"/>
    </row>
    <row r="14936" spans="2:8">
      <c r="B14936" s="2" t="s">
        <v>15537</v>
      </c>
      <c r="C14936" s="2">
        <v>42</v>
      </c>
      <c r="D14936" s="2" t="s">
        <v>604</v>
      </c>
      <c r="E14936" s="2"/>
      <c r="F14936" s="2"/>
      <c r="G14936" s="2"/>
      <c r="H14936" s="2"/>
    </row>
    <row r="14937" spans="2:8">
      <c r="B14937" s="2" t="s">
        <v>15538</v>
      </c>
      <c r="C14937" s="2">
        <v>36</v>
      </c>
      <c r="D14937" s="2" t="s">
        <v>604</v>
      </c>
      <c r="E14937" s="2"/>
      <c r="F14937" s="2"/>
      <c r="G14937" s="2"/>
      <c r="H14937" s="2"/>
    </row>
    <row r="14938" spans="2:8">
      <c r="B14938" s="2" t="s">
        <v>15539</v>
      </c>
      <c r="C14938" s="2">
        <v>26</v>
      </c>
      <c r="D14938" s="2" t="s">
        <v>604</v>
      </c>
      <c r="E14938" s="2"/>
      <c r="F14938" s="2"/>
      <c r="G14938" s="2"/>
      <c r="H14938" s="2"/>
    </row>
    <row r="14939" spans="2:8">
      <c r="B14939" s="2" t="s">
        <v>15540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15541</v>
      </c>
      <c r="C14940" s="2">
        <v>38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15542</v>
      </c>
      <c r="C14941" s="2">
        <v>38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15543</v>
      </c>
      <c r="C14942" s="2">
        <v>37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15544</v>
      </c>
      <c r="C14943" s="2">
        <v>21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15545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15546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15547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15548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15549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15550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15551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15552</v>
      </c>
      <c r="C14951" s="2">
        <v>37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15553</v>
      </c>
      <c r="C14952" s="2">
        <v>42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15554</v>
      </c>
      <c r="C14953" s="2">
        <v>40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15555</v>
      </c>
      <c r="C14954" s="2">
        <v>39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15556</v>
      </c>
      <c r="C14955" s="2">
        <v>30</v>
      </c>
      <c r="D14955" s="2" t="s">
        <v>604</v>
      </c>
      <c r="E14955" s="2"/>
      <c r="F14955" s="2"/>
      <c r="G14955" s="2"/>
      <c r="H14955" s="2"/>
    </row>
    <row r="14956" spans="2:8">
      <c r="B14956" s="2" t="s">
        <v>15557</v>
      </c>
      <c r="C14956" s="2">
        <v>31</v>
      </c>
      <c r="D14956" s="2" t="s">
        <v>604</v>
      </c>
      <c r="E14956" s="2"/>
      <c r="F14956" s="2"/>
      <c r="G14956" s="2"/>
      <c r="H14956" s="2"/>
    </row>
    <row r="14957" spans="2:8">
      <c r="B14957" s="2" t="s">
        <v>15558</v>
      </c>
      <c r="C14957" s="2">
        <v>32</v>
      </c>
      <c r="D14957" s="2" t="s">
        <v>604</v>
      </c>
      <c r="E14957" s="2"/>
      <c r="F14957" s="2"/>
      <c r="G14957" s="2"/>
      <c r="H14957" s="2"/>
    </row>
    <row r="14958" spans="2:8">
      <c r="B14958" s="2" t="s">
        <v>15559</v>
      </c>
      <c r="C14958" s="2">
        <v>31</v>
      </c>
      <c r="D14958" s="2" t="s">
        <v>604</v>
      </c>
      <c r="E14958" s="2"/>
      <c r="F14958" s="2"/>
      <c r="G14958" s="2"/>
      <c r="H14958" s="2"/>
    </row>
    <row r="14959" spans="2:8">
      <c r="B14959" s="2" t="s">
        <v>15560</v>
      </c>
      <c r="C14959" s="2">
        <v>29</v>
      </c>
      <c r="D14959" s="2" t="s">
        <v>604</v>
      </c>
      <c r="E14959" s="2"/>
      <c r="F14959" s="2"/>
      <c r="G14959" s="2"/>
      <c r="H14959" s="2"/>
    </row>
    <row r="14960" spans="2:8">
      <c r="B14960" s="2" t="s">
        <v>15561</v>
      </c>
      <c r="C14960" s="2">
        <v>26</v>
      </c>
      <c r="D14960" s="2" t="s">
        <v>604</v>
      </c>
      <c r="E14960" s="2"/>
      <c r="F14960" s="2"/>
      <c r="G14960" s="2"/>
      <c r="H14960" s="2"/>
    </row>
    <row r="14961" spans="2:8">
      <c r="B14961" s="2" t="s">
        <v>15562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15563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15564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15565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15566</v>
      </c>
      <c r="C14965" s="2">
        <v>43</v>
      </c>
      <c r="D14965" s="2" t="s">
        <v>604</v>
      </c>
      <c r="E14965" s="2"/>
      <c r="F14965" s="2"/>
      <c r="G14965" s="2"/>
      <c r="H14965" s="2"/>
    </row>
    <row r="14966" spans="2:8">
      <c r="B14966" s="2" t="s">
        <v>15567</v>
      </c>
      <c r="C14966" s="2">
        <v>45</v>
      </c>
      <c r="D14966" s="2" t="s">
        <v>604</v>
      </c>
      <c r="E14966" s="2"/>
      <c r="F14966" s="2"/>
      <c r="G14966" s="2"/>
      <c r="H14966" s="2"/>
    </row>
    <row r="14967" spans="2:8">
      <c r="B14967" s="2" t="s">
        <v>15568</v>
      </c>
      <c r="C14967" s="2">
        <v>45</v>
      </c>
      <c r="D14967" s="2" t="s">
        <v>604</v>
      </c>
      <c r="E14967" s="2"/>
      <c r="F14967" s="2"/>
      <c r="G14967" s="2"/>
      <c r="H14967" s="2"/>
    </row>
    <row r="14968" spans="2:8">
      <c r="B14968" s="2" t="s">
        <v>15569</v>
      </c>
      <c r="C14968" s="2">
        <v>43</v>
      </c>
      <c r="D14968" s="2" t="s">
        <v>604</v>
      </c>
      <c r="E14968" s="2"/>
      <c r="F14968" s="2"/>
      <c r="G14968" s="2"/>
      <c r="H14968" s="2"/>
    </row>
    <row r="14969" spans="2:8">
      <c r="B14969" s="2" t="s">
        <v>15570</v>
      </c>
      <c r="C14969" s="2">
        <v>34</v>
      </c>
      <c r="D14969" s="2" t="s">
        <v>604</v>
      </c>
      <c r="E14969" s="2"/>
      <c r="F14969" s="2"/>
      <c r="G14969" s="2"/>
      <c r="H14969" s="2"/>
    </row>
    <row r="14970" spans="2:8">
      <c r="B14970" s="2" t="s">
        <v>15571</v>
      </c>
      <c r="C14970" s="2">
        <v>23</v>
      </c>
      <c r="D14970" s="2" t="s">
        <v>604</v>
      </c>
      <c r="E14970" s="2"/>
      <c r="F14970" s="2"/>
      <c r="G14970" s="2"/>
      <c r="H14970" s="2"/>
    </row>
    <row r="14971" spans="2:8">
      <c r="B14971" s="2" t="s">
        <v>15572</v>
      </c>
      <c r="C14971" s="2">
        <v>21</v>
      </c>
      <c r="D14971" s="2" t="s">
        <v>604</v>
      </c>
      <c r="E14971" s="2"/>
      <c r="F14971" s="2"/>
      <c r="G14971" s="2"/>
      <c r="H14971" s="2"/>
    </row>
    <row r="14972" spans="2:8">
      <c r="B14972" s="2" t="s">
        <v>15573</v>
      </c>
      <c r="C14972" s="2">
        <v>19</v>
      </c>
      <c r="D14972" s="2" t="s">
        <v>604</v>
      </c>
      <c r="E14972" s="2"/>
      <c r="F14972" s="2"/>
      <c r="G14972" s="2"/>
      <c r="H14972" s="2"/>
    </row>
    <row r="14973" spans="2:8">
      <c r="B14973" s="2" t="s">
        <v>15574</v>
      </c>
      <c r="C14973" s="2">
        <v>7</v>
      </c>
      <c r="D14973" s="2" t="s">
        <v>604</v>
      </c>
      <c r="E14973" s="2"/>
      <c r="F14973" s="2"/>
      <c r="G14973" s="2"/>
      <c r="H14973" s="2"/>
    </row>
    <row r="14974" spans="2:8">
      <c r="B14974" s="2" t="s">
        <v>15575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15576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15577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15578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15579</v>
      </c>
      <c r="C14978" s="2">
        <v>34</v>
      </c>
      <c r="D14978" s="2" t="s">
        <v>604</v>
      </c>
      <c r="E14978" s="2"/>
      <c r="F14978" s="2"/>
      <c r="G14978" s="2"/>
      <c r="H14978" s="2"/>
    </row>
    <row r="14979" spans="2:8">
      <c r="B14979" s="2" t="s">
        <v>15580</v>
      </c>
      <c r="C14979" s="2">
        <v>34</v>
      </c>
      <c r="D14979" s="2" t="s">
        <v>604</v>
      </c>
      <c r="E14979" s="2"/>
      <c r="F14979" s="2"/>
      <c r="G14979" s="2"/>
      <c r="H14979" s="2"/>
    </row>
    <row r="14980" spans="2:8">
      <c r="B14980" s="2" t="s">
        <v>15581</v>
      </c>
      <c r="C14980" s="2">
        <v>33</v>
      </c>
      <c r="D14980" s="2" t="s">
        <v>604</v>
      </c>
      <c r="E14980" s="2"/>
      <c r="F14980" s="2"/>
      <c r="G14980" s="2"/>
      <c r="H14980" s="2"/>
    </row>
    <row r="14981" spans="2:8">
      <c r="B14981" s="2" t="s">
        <v>15582</v>
      </c>
      <c r="C14981" s="2">
        <v>32</v>
      </c>
      <c r="D14981" s="2" t="s">
        <v>604</v>
      </c>
      <c r="E14981" s="2"/>
      <c r="F14981" s="2"/>
      <c r="G14981" s="2"/>
      <c r="H14981" s="2"/>
    </row>
    <row r="14982" spans="2:8">
      <c r="B14982" s="2" t="s">
        <v>15583</v>
      </c>
      <c r="C14982" s="2">
        <v>26</v>
      </c>
      <c r="D14982" s="2" t="s">
        <v>604</v>
      </c>
      <c r="E14982" s="2"/>
      <c r="F14982" s="2"/>
      <c r="G14982" s="2"/>
      <c r="H14982" s="2"/>
    </row>
    <row r="14983" spans="2:8">
      <c r="B14983" s="2" t="s">
        <v>15584</v>
      </c>
      <c r="C14983" s="2">
        <v>21</v>
      </c>
      <c r="D14983" s="2" t="s">
        <v>604</v>
      </c>
      <c r="E14983" s="2"/>
      <c r="F14983" s="2"/>
      <c r="G14983" s="2"/>
      <c r="H14983" s="2"/>
    </row>
    <row r="14984" spans="2:8">
      <c r="B14984" s="2" t="s">
        <v>15585</v>
      </c>
      <c r="C14984" s="2">
        <v>20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15586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15587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15588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15589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15590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15591</v>
      </c>
      <c r="C14990" s="2">
        <v>18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15592</v>
      </c>
      <c r="C14991" s="2">
        <v>20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15593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15594</v>
      </c>
      <c r="C14993" s="2">
        <v>18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15595</v>
      </c>
      <c r="C14994" s="2">
        <v>18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15596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15597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15598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15599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15600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15601</v>
      </c>
      <c r="C15000" s="2">
        <v>18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15602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15603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15604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15605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15606</v>
      </c>
      <c r="C15005" s="2">
        <v>42</v>
      </c>
      <c r="D15005" s="2" t="s">
        <v>604</v>
      </c>
      <c r="E15005" s="2"/>
      <c r="F15005" s="2"/>
      <c r="G15005" s="2"/>
      <c r="H15005" s="2"/>
    </row>
    <row r="15006" spans="2:8">
      <c r="B15006" s="2" t="s">
        <v>15607</v>
      </c>
      <c r="C15006" s="2">
        <v>39</v>
      </c>
      <c r="D15006" s="2" t="s">
        <v>604</v>
      </c>
      <c r="E15006" s="2"/>
      <c r="F15006" s="2"/>
      <c r="G15006" s="2"/>
      <c r="H15006" s="2"/>
    </row>
    <row r="15007" spans="2:8">
      <c r="B15007" s="2" t="s">
        <v>15608</v>
      </c>
      <c r="C15007" s="2">
        <v>35</v>
      </c>
      <c r="D15007" s="2" t="s">
        <v>604</v>
      </c>
      <c r="E15007" s="2"/>
      <c r="F15007" s="2"/>
      <c r="G15007" s="2"/>
      <c r="H15007" s="2"/>
    </row>
    <row r="15008" spans="2:8">
      <c r="B15008" s="2" t="s">
        <v>15609</v>
      </c>
      <c r="C15008" s="2">
        <v>33</v>
      </c>
      <c r="D15008" s="2" t="s">
        <v>604</v>
      </c>
      <c r="E15008" s="2"/>
      <c r="F15008" s="2"/>
      <c r="G15008" s="2"/>
      <c r="H15008" s="2"/>
    </row>
    <row r="15009" spans="2:8">
      <c r="B15009" s="2" t="s">
        <v>15610</v>
      </c>
      <c r="C15009" s="2">
        <v>28</v>
      </c>
      <c r="D15009" s="2" t="s">
        <v>604</v>
      </c>
      <c r="E15009" s="2"/>
      <c r="F15009" s="2"/>
      <c r="G15009" s="2"/>
      <c r="H15009" s="2"/>
    </row>
    <row r="15010" spans="2:8">
      <c r="B15010" s="2" t="s">
        <v>15611</v>
      </c>
      <c r="C15010" s="2">
        <v>15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15612</v>
      </c>
      <c r="C15011" s="2">
        <v>21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15613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15614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15615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15616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15617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15618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15619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15620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15621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15622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15623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15624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15625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15626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15627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15628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15629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15630</v>
      </c>
      <c r="C15029" s="2">
        <v>15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15631</v>
      </c>
      <c r="C15030" s="2">
        <v>20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15632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15633</v>
      </c>
      <c r="C15032" s="2">
        <v>23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15634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15635</v>
      </c>
      <c r="C15034" s="2">
        <v>21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15636</v>
      </c>
      <c r="C15035" s="2">
        <v>20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15637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15638</v>
      </c>
      <c r="C15037" s="2">
        <v>20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15639</v>
      </c>
      <c r="C15038" s="2">
        <v>17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15640</v>
      </c>
      <c r="C15039" s="2">
        <v>23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15641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15642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15643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15644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15645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15646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15647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15648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15649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15650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15651</v>
      </c>
      <c r="C15050" s="2">
        <v>19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15652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15653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15654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15655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15656</v>
      </c>
      <c r="C15055" s="2">
        <v>20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15657</v>
      </c>
      <c r="C15056" s="2">
        <v>20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15658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15659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15660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15661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15662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15663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15664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15665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15666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15667</v>
      </c>
      <c r="C15066" s="2">
        <v>28</v>
      </c>
      <c r="D15066" s="2" t="s">
        <v>604</v>
      </c>
      <c r="E15066" s="2"/>
      <c r="F15066" s="2"/>
      <c r="G15066" s="2"/>
      <c r="H15066" s="2"/>
    </row>
    <row r="15067" spans="2:8">
      <c r="B15067" s="2" t="s">
        <v>15668</v>
      </c>
      <c r="C15067" s="2">
        <v>28</v>
      </c>
      <c r="D15067" s="2" t="s">
        <v>604</v>
      </c>
      <c r="E15067" s="2"/>
      <c r="F15067" s="2"/>
      <c r="G15067" s="2"/>
      <c r="H15067" s="2"/>
    </row>
    <row r="15068" spans="2:8">
      <c r="B15068" s="2" t="s">
        <v>15669</v>
      </c>
      <c r="C15068" s="2">
        <v>26</v>
      </c>
      <c r="D15068" s="2" t="s">
        <v>604</v>
      </c>
      <c r="E15068" s="2"/>
      <c r="F15068" s="2"/>
      <c r="G15068" s="2"/>
      <c r="H15068" s="2"/>
    </row>
    <row r="15069" spans="2:8">
      <c r="B15069" s="2" t="s">
        <v>15670</v>
      </c>
      <c r="C15069" s="2">
        <v>25</v>
      </c>
      <c r="D15069" s="2" t="s">
        <v>604</v>
      </c>
      <c r="E15069" s="2"/>
      <c r="F15069" s="2"/>
      <c r="G15069" s="2"/>
      <c r="H15069" s="2"/>
    </row>
    <row r="15070" spans="2:8">
      <c r="B15070" s="2" t="s">
        <v>15671</v>
      </c>
      <c r="C15070" s="2">
        <v>24</v>
      </c>
      <c r="D15070" s="2" t="s">
        <v>604</v>
      </c>
      <c r="E15070" s="2"/>
      <c r="F15070" s="2"/>
      <c r="G15070" s="2"/>
      <c r="H15070" s="2"/>
    </row>
    <row r="15071" spans="2:8">
      <c r="B15071" s="2" t="s">
        <v>15672</v>
      </c>
      <c r="C15071" s="2">
        <v>22</v>
      </c>
      <c r="D15071" s="2" t="s">
        <v>604</v>
      </c>
      <c r="E15071" s="2"/>
      <c r="F15071" s="2"/>
      <c r="G15071" s="2"/>
      <c r="H15071" s="2"/>
    </row>
    <row r="15072" spans="2:8">
      <c r="B15072" s="2" t="s">
        <v>15673</v>
      </c>
      <c r="C15072" s="2">
        <v>20</v>
      </c>
      <c r="D15072" s="2" t="s">
        <v>604</v>
      </c>
      <c r="E15072" s="2"/>
      <c r="F15072" s="2"/>
      <c r="G15072" s="2"/>
      <c r="H15072" s="2"/>
    </row>
    <row r="15073" spans="2:8">
      <c r="B15073" s="2" t="s">
        <v>15674</v>
      </c>
      <c r="C15073" s="2">
        <v>12</v>
      </c>
      <c r="D15073" s="2" t="s">
        <v>604</v>
      </c>
      <c r="E15073" s="2"/>
      <c r="F15073" s="2"/>
      <c r="G15073" s="2"/>
      <c r="H15073" s="2"/>
    </row>
    <row r="15074" spans="2:8">
      <c r="B15074" s="2" t="s">
        <v>15675</v>
      </c>
      <c r="C15074" s="2">
        <v>21</v>
      </c>
      <c r="D15074" s="2" t="s">
        <v>604</v>
      </c>
      <c r="E15074" s="2"/>
      <c r="F15074" s="2"/>
      <c r="G15074" s="2"/>
      <c r="H15074" s="2"/>
    </row>
    <row r="15075" spans="2:8">
      <c r="B15075" s="2" t="s">
        <v>15676</v>
      </c>
      <c r="C15075" s="2">
        <v>23</v>
      </c>
      <c r="D15075" s="2" t="s">
        <v>604</v>
      </c>
      <c r="E15075" s="2"/>
      <c r="F15075" s="2"/>
      <c r="G15075" s="2"/>
      <c r="H15075" s="2"/>
    </row>
    <row r="15076" spans="2:8">
      <c r="B15076" s="2" t="s">
        <v>15677</v>
      </c>
      <c r="C15076" s="2">
        <v>25</v>
      </c>
      <c r="D15076" s="2" t="s">
        <v>604</v>
      </c>
      <c r="E15076" s="2"/>
      <c r="F15076" s="2"/>
      <c r="G15076" s="2"/>
      <c r="H15076" s="2"/>
    </row>
    <row r="15077" spans="2:8">
      <c r="B15077" s="2" t="s">
        <v>15678</v>
      </c>
      <c r="C15077" s="2">
        <v>25</v>
      </c>
      <c r="D15077" s="2" t="s">
        <v>604</v>
      </c>
      <c r="E15077" s="2"/>
      <c r="F15077" s="2"/>
      <c r="G15077" s="2"/>
      <c r="H15077" s="2"/>
    </row>
    <row r="15078" spans="2:8">
      <c r="B15078" s="2" t="s">
        <v>15679</v>
      </c>
      <c r="C15078" s="2">
        <v>23</v>
      </c>
      <c r="D15078" s="2" t="s">
        <v>604</v>
      </c>
      <c r="E15078" s="2"/>
      <c r="F15078" s="2"/>
      <c r="G15078" s="2"/>
      <c r="H15078" s="2"/>
    </row>
    <row r="15079" spans="2:8">
      <c r="B15079" s="2" t="s">
        <v>15680</v>
      </c>
      <c r="C15079" s="2">
        <v>22</v>
      </c>
      <c r="D15079" s="2" t="s">
        <v>604</v>
      </c>
      <c r="E15079" s="2"/>
      <c r="F15079" s="2"/>
      <c r="G15079" s="2"/>
      <c r="H15079" s="2"/>
    </row>
    <row r="15080" spans="2:8">
      <c r="B15080" s="2" t="s">
        <v>15681</v>
      </c>
      <c r="C15080" s="2">
        <v>19</v>
      </c>
      <c r="D15080" s="2" t="s">
        <v>604</v>
      </c>
      <c r="E15080" s="2"/>
      <c r="F15080" s="2"/>
      <c r="G15080" s="2"/>
      <c r="H15080" s="2"/>
    </row>
    <row r="15081" spans="2:8">
      <c r="B15081" s="2" t="s">
        <v>15682</v>
      </c>
      <c r="C15081" s="2">
        <v>17</v>
      </c>
      <c r="D15081" s="2" t="s">
        <v>604</v>
      </c>
      <c r="E15081" s="2"/>
      <c r="F15081" s="2"/>
      <c r="G15081" s="2"/>
      <c r="H15081" s="2"/>
    </row>
    <row r="15082" spans="2:8">
      <c r="B15082" s="2" t="s">
        <v>15683</v>
      </c>
      <c r="C15082" s="2">
        <v>14</v>
      </c>
      <c r="D15082" s="2" t="s">
        <v>604</v>
      </c>
      <c r="E15082" s="2"/>
      <c r="F15082" s="2"/>
      <c r="G15082" s="2"/>
      <c r="H15082" s="2"/>
    </row>
    <row r="15083" spans="2:8">
      <c r="B15083" s="2" t="s">
        <v>15684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15685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15686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15687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15688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15689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15690</v>
      </c>
      <c r="C15089" s="2">
        <v>29</v>
      </c>
      <c r="D15089" s="2" t="s">
        <v>604</v>
      </c>
      <c r="E15089" s="2"/>
      <c r="F15089" s="2"/>
      <c r="G15089" s="2"/>
      <c r="H15089" s="2"/>
    </row>
    <row r="15090" spans="2:8">
      <c r="B15090" s="2" t="s">
        <v>15691</v>
      </c>
      <c r="C15090" s="2">
        <v>29</v>
      </c>
      <c r="D15090" s="2" t="s">
        <v>604</v>
      </c>
      <c r="E15090" s="2"/>
      <c r="F15090" s="2"/>
      <c r="G15090" s="2"/>
      <c r="H15090" s="2"/>
    </row>
    <row r="15091" spans="2:8">
      <c r="B15091" s="2" t="s">
        <v>15692</v>
      </c>
      <c r="C15091" s="2">
        <v>29</v>
      </c>
      <c r="D15091" s="2" t="s">
        <v>604</v>
      </c>
      <c r="E15091" s="2"/>
      <c r="F15091" s="2"/>
      <c r="G15091" s="2"/>
      <c r="H15091" s="2"/>
    </row>
    <row r="15092" spans="2:8">
      <c r="B15092" s="2" t="s">
        <v>15693</v>
      </c>
      <c r="C15092" s="2">
        <v>29</v>
      </c>
      <c r="D15092" s="2" t="s">
        <v>604</v>
      </c>
      <c r="E15092" s="2"/>
      <c r="F15092" s="2"/>
      <c r="G15092" s="2"/>
      <c r="H15092" s="2"/>
    </row>
    <row r="15093" spans="2:8">
      <c r="B15093" s="2" t="s">
        <v>15694</v>
      </c>
      <c r="C15093" s="2">
        <v>26</v>
      </c>
      <c r="D15093" s="2" t="s">
        <v>604</v>
      </c>
      <c r="E15093" s="2"/>
      <c r="F15093" s="2"/>
      <c r="G15093" s="2"/>
      <c r="H15093" s="2"/>
    </row>
    <row r="15094" spans="2:8">
      <c r="B15094" s="2" t="s">
        <v>15695</v>
      </c>
      <c r="C15094" s="2">
        <v>25</v>
      </c>
      <c r="D15094" s="2" t="s">
        <v>604</v>
      </c>
      <c r="E15094" s="2"/>
      <c r="F15094" s="2"/>
      <c r="G15094" s="2"/>
      <c r="H15094" s="2"/>
    </row>
    <row r="15095" spans="2:8">
      <c r="B15095" s="2" t="s">
        <v>15696</v>
      </c>
      <c r="C15095" s="2">
        <v>18</v>
      </c>
      <c r="D15095" s="2" t="s">
        <v>604</v>
      </c>
      <c r="E15095" s="2"/>
      <c r="F15095" s="2"/>
      <c r="G15095" s="2"/>
      <c r="H15095" s="2"/>
    </row>
    <row r="15096" spans="2:8">
      <c r="B15096" s="2" t="s">
        <v>15697</v>
      </c>
      <c r="C15096" s="2">
        <v>25</v>
      </c>
      <c r="D15096" s="2" t="s">
        <v>604</v>
      </c>
      <c r="E15096" s="2"/>
      <c r="F15096" s="2"/>
      <c r="G15096" s="2"/>
      <c r="H15096" s="2"/>
    </row>
    <row r="15097" spans="2:8">
      <c r="B15097" s="2" t="s">
        <v>15698</v>
      </c>
      <c r="C15097" s="2">
        <v>24</v>
      </c>
      <c r="D15097" s="2" t="s">
        <v>604</v>
      </c>
      <c r="E15097" s="2"/>
      <c r="F15097" s="2"/>
      <c r="G15097" s="2"/>
      <c r="H15097" s="2"/>
    </row>
    <row r="15098" spans="2:8">
      <c r="B15098" s="2" t="s">
        <v>15699</v>
      </c>
      <c r="C15098" s="2">
        <v>25</v>
      </c>
      <c r="D15098" s="2" t="s">
        <v>604</v>
      </c>
      <c r="E15098" s="2"/>
      <c r="F15098" s="2"/>
      <c r="G15098" s="2"/>
      <c r="H15098" s="2"/>
    </row>
    <row r="15099" spans="2:8">
      <c r="B15099" s="2" t="s">
        <v>15700</v>
      </c>
      <c r="C15099" s="2">
        <v>25</v>
      </c>
      <c r="D15099" s="2" t="s">
        <v>604</v>
      </c>
      <c r="E15099" s="2"/>
      <c r="F15099" s="2"/>
      <c r="G15099" s="2"/>
      <c r="H15099" s="2"/>
    </row>
    <row r="15100" spans="2:8">
      <c r="B15100" s="2" t="s">
        <v>15701</v>
      </c>
      <c r="C15100" s="2">
        <v>24</v>
      </c>
      <c r="D15100" s="2" t="s">
        <v>604</v>
      </c>
      <c r="E15100" s="2"/>
      <c r="F15100" s="2"/>
      <c r="G15100" s="2"/>
      <c r="H15100" s="2"/>
    </row>
    <row r="15101" spans="2:8">
      <c r="B15101" s="2" t="s">
        <v>15702</v>
      </c>
      <c r="C15101" s="2">
        <v>24</v>
      </c>
      <c r="D15101" s="2" t="s">
        <v>604</v>
      </c>
      <c r="E15101" s="2"/>
      <c r="F15101" s="2"/>
      <c r="G15101" s="2"/>
      <c r="H15101" s="2"/>
    </row>
    <row r="15102" spans="2:8">
      <c r="B15102" s="2" t="s">
        <v>15703</v>
      </c>
      <c r="C15102" s="2">
        <v>24</v>
      </c>
      <c r="D15102" s="2" t="s">
        <v>604</v>
      </c>
      <c r="E15102" s="2"/>
      <c r="F15102" s="2"/>
      <c r="G15102" s="2"/>
      <c r="H15102" s="2"/>
    </row>
    <row r="15103" spans="2:8">
      <c r="B15103" s="2" t="s">
        <v>15704</v>
      </c>
      <c r="C15103" s="2">
        <v>22</v>
      </c>
      <c r="D15103" s="2" t="s">
        <v>604</v>
      </c>
      <c r="E15103" s="2"/>
      <c r="F15103" s="2"/>
      <c r="G15103" s="2"/>
      <c r="H15103" s="2"/>
    </row>
    <row r="15104" spans="2:8">
      <c r="B15104" s="2" t="s">
        <v>15705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15706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15707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15708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15709</v>
      </c>
      <c r="C15108" s="2">
        <v>40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15710</v>
      </c>
      <c r="C15109" s="2">
        <v>41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15711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15712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15713</v>
      </c>
      <c r="C15112" s="2">
        <v>41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15714</v>
      </c>
      <c r="C15113" s="2">
        <v>46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15715</v>
      </c>
      <c r="C15114" s="2">
        <v>43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15716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15717</v>
      </c>
      <c r="C15116" s="2">
        <v>21</v>
      </c>
      <c r="D15116" s="2" t="s">
        <v>604</v>
      </c>
      <c r="E15116" s="2"/>
      <c r="F15116" s="2"/>
      <c r="G15116" s="2"/>
      <c r="H15116" s="2"/>
    </row>
    <row r="15117" spans="2:8">
      <c r="B15117" s="2" t="s">
        <v>15718</v>
      </c>
      <c r="C15117" s="2">
        <v>19</v>
      </c>
      <c r="D15117" s="2" t="s">
        <v>604</v>
      </c>
      <c r="E15117" s="2"/>
      <c r="F15117" s="2"/>
      <c r="G15117" s="2"/>
      <c r="H15117" s="2"/>
    </row>
    <row r="15118" spans="2:8">
      <c r="B15118" s="2" t="s">
        <v>15719</v>
      </c>
      <c r="C15118" s="2">
        <v>18</v>
      </c>
      <c r="D15118" s="2" t="s">
        <v>604</v>
      </c>
      <c r="E15118" s="2"/>
      <c r="F15118" s="2"/>
      <c r="G15118" s="2"/>
      <c r="H15118" s="2"/>
    </row>
    <row r="15119" spans="2:8">
      <c r="B15119" s="2" t="s">
        <v>15720</v>
      </c>
      <c r="C15119" s="2">
        <v>15</v>
      </c>
      <c r="D15119" s="2" t="s">
        <v>604</v>
      </c>
      <c r="E15119" s="2"/>
      <c r="F15119" s="2"/>
      <c r="G15119" s="2"/>
      <c r="H15119" s="2"/>
    </row>
    <row r="15120" spans="2:8">
      <c r="B15120" s="2" t="s">
        <v>15721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15722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15723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15724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15725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15726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15727</v>
      </c>
      <c r="C15126" s="2">
        <v>33</v>
      </c>
      <c r="D15126" s="2" t="s">
        <v>604</v>
      </c>
      <c r="E15126" s="2"/>
      <c r="F15126" s="2"/>
      <c r="G15126" s="2"/>
      <c r="H15126" s="2"/>
    </row>
    <row r="15127" spans="2:8">
      <c r="B15127" s="2" t="s">
        <v>15728</v>
      </c>
      <c r="C15127" s="2">
        <v>36</v>
      </c>
      <c r="D15127" s="2" t="s">
        <v>604</v>
      </c>
      <c r="E15127" s="2"/>
      <c r="F15127" s="2"/>
      <c r="G15127" s="2"/>
      <c r="H15127" s="2"/>
    </row>
    <row r="15128" spans="2:8">
      <c r="B15128" s="2" t="s">
        <v>15729</v>
      </c>
      <c r="C15128" s="2">
        <v>35</v>
      </c>
      <c r="D15128" s="2" t="s">
        <v>604</v>
      </c>
      <c r="E15128" s="2"/>
      <c r="F15128" s="2"/>
      <c r="G15128" s="2"/>
      <c r="H15128" s="2"/>
    </row>
    <row r="15129" spans="2:8">
      <c r="B15129" s="2" t="s">
        <v>15730</v>
      </c>
      <c r="C15129" s="2">
        <v>34</v>
      </c>
      <c r="D15129" s="2" t="s">
        <v>604</v>
      </c>
      <c r="E15129" s="2"/>
      <c r="F15129" s="2"/>
      <c r="G15129" s="2"/>
      <c r="H15129" s="2"/>
    </row>
    <row r="15130" spans="2:8">
      <c r="B15130" s="2" t="s">
        <v>15731</v>
      </c>
      <c r="C15130" s="2">
        <v>33</v>
      </c>
      <c r="D15130" s="2" t="s">
        <v>604</v>
      </c>
      <c r="E15130" s="2"/>
      <c r="F15130" s="2"/>
      <c r="G15130" s="2"/>
      <c r="H15130" s="2"/>
    </row>
    <row r="15131" spans="2:8">
      <c r="B15131" s="2" t="s">
        <v>15732</v>
      </c>
      <c r="C15131" s="2">
        <v>30</v>
      </c>
      <c r="D15131" s="2" t="s">
        <v>604</v>
      </c>
      <c r="E15131" s="2"/>
      <c r="F15131" s="2"/>
      <c r="G15131" s="2"/>
      <c r="H15131" s="2"/>
    </row>
    <row r="15132" spans="2:8">
      <c r="B15132" s="2" t="s">
        <v>15733</v>
      </c>
      <c r="C15132" s="2">
        <v>14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15734</v>
      </c>
      <c r="C15133" s="2">
        <v>18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15735</v>
      </c>
      <c r="C15134" s="2">
        <v>20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15736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15737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15738</v>
      </c>
      <c r="C15137" s="2">
        <v>28</v>
      </c>
      <c r="D15137" s="2" t="s">
        <v>604</v>
      </c>
      <c r="E15137" s="2"/>
      <c r="F15137" s="2"/>
      <c r="G15137" s="2"/>
      <c r="H15137" s="2"/>
    </row>
    <row r="15138" spans="2:8">
      <c r="B15138" s="2" t="s">
        <v>15739</v>
      </c>
      <c r="C15138" s="2">
        <v>30</v>
      </c>
      <c r="D15138" s="2" t="s">
        <v>604</v>
      </c>
      <c r="E15138" s="2"/>
      <c r="F15138" s="2"/>
      <c r="G15138" s="2"/>
      <c r="H15138" s="2"/>
    </row>
    <row r="15139" spans="2:8">
      <c r="B15139" s="2" t="s">
        <v>15740</v>
      </c>
      <c r="C15139" s="2">
        <v>29</v>
      </c>
      <c r="D15139" s="2" t="s">
        <v>604</v>
      </c>
      <c r="E15139" s="2"/>
      <c r="F15139" s="2"/>
      <c r="G15139" s="2"/>
      <c r="H15139" s="2"/>
    </row>
    <row r="15140" spans="2:8">
      <c r="B15140" s="2" t="s">
        <v>15741</v>
      </c>
      <c r="C15140" s="2">
        <v>29</v>
      </c>
      <c r="D15140" s="2" t="s">
        <v>604</v>
      </c>
      <c r="E15140" s="2"/>
      <c r="F15140" s="2"/>
      <c r="G15140" s="2"/>
      <c r="H15140" s="2"/>
    </row>
    <row r="15141" spans="2:8">
      <c r="B15141" s="2" t="s">
        <v>15742</v>
      </c>
      <c r="C15141" s="2">
        <v>25</v>
      </c>
      <c r="D15141" s="2" t="s">
        <v>604</v>
      </c>
      <c r="E15141" s="2"/>
      <c r="F15141" s="2"/>
      <c r="G15141" s="2"/>
      <c r="H15141" s="2"/>
    </row>
    <row r="15142" spans="2:8">
      <c r="B15142" s="2" t="s">
        <v>15743</v>
      </c>
      <c r="C15142" s="2">
        <v>22</v>
      </c>
      <c r="D15142" s="2" t="s">
        <v>604</v>
      </c>
      <c r="E15142" s="2"/>
      <c r="F15142" s="2"/>
      <c r="G15142" s="2"/>
      <c r="H15142" s="2"/>
    </row>
    <row r="15143" spans="2:8">
      <c r="B15143" s="2" t="s">
        <v>15744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15745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15746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15747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15748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15749</v>
      </c>
      <c r="C15148" s="2">
        <v>13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15750</v>
      </c>
      <c r="C15149" s="2">
        <v>19</v>
      </c>
      <c r="D15149" s="2" t="s">
        <v>604</v>
      </c>
      <c r="E15149" s="2"/>
      <c r="F15149" s="2"/>
      <c r="G15149" s="2"/>
      <c r="H15149" s="2"/>
    </row>
    <row r="15150" spans="2:8">
      <c r="B15150" s="2" t="s">
        <v>15751</v>
      </c>
      <c r="C15150" s="2">
        <v>18</v>
      </c>
      <c r="D15150" s="2" t="s">
        <v>604</v>
      </c>
      <c r="E15150" s="2"/>
      <c r="F15150" s="2"/>
      <c r="G15150" s="2"/>
      <c r="H15150" s="2"/>
    </row>
    <row r="15151" spans="2:8">
      <c r="B15151" s="2" t="s">
        <v>15752</v>
      </c>
      <c r="C15151" s="2">
        <v>12</v>
      </c>
      <c r="D15151" s="2" t="s">
        <v>604</v>
      </c>
      <c r="E15151" s="2"/>
      <c r="F15151" s="2"/>
      <c r="G15151" s="2"/>
      <c r="H15151" s="2"/>
    </row>
    <row r="15152" spans="2:8">
      <c r="B15152" s="2" t="s">
        <v>15753</v>
      </c>
      <c r="C15152" s="2">
        <v>13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15754</v>
      </c>
      <c r="C15153" s="2">
        <v>34</v>
      </c>
      <c r="D15153" s="2" t="s">
        <v>604</v>
      </c>
      <c r="E15153" s="2"/>
      <c r="F15153" s="2"/>
      <c r="G15153" s="2"/>
      <c r="H15153" s="2"/>
    </row>
    <row r="15154" spans="2:8">
      <c r="B15154" s="2" t="s">
        <v>15755</v>
      </c>
      <c r="C15154" s="2">
        <v>34</v>
      </c>
      <c r="D15154" s="2" t="s">
        <v>604</v>
      </c>
      <c r="E15154" s="2"/>
      <c r="F15154" s="2"/>
      <c r="G15154" s="2"/>
      <c r="H15154" s="2"/>
    </row>
    <row r="15155" spans="2:8">
      <c r="B15155" s="2" t="s">
        <v>15756</v>
      </c>
      <c r="C15155" s="2">
        <v>34</v>
      </c>
      <c r="D15155" s="2" t="s">
        <v>604</v>
      </c>
      <c r="E15155" s="2"/>
      <c r="F15155" s="2"/>
      <c r="G15155" s="2"/>
      <c r="H15155" s="2"/>
    </row>
    <row r="15156" spans="2:8">
      <c r="B15156" s="2" t="s">
        <v>15757</v>
      </c>
      <c r="C15156" s="2">
        <v>32</v>
      </c>
      <c r="D15156" s="2" t="s">
        <v>604</v>
      </c>
      <c r="E15156" s="2"/>
      <c r="F15156" s="2"/>
      <c r="G15156" s="2"/>
      <c r="H15156" s="2"/>
    </row>
    <row r="15157" spans="2:8">
      <c r="B15157" s="2" t="s">
        <v>15758</v>
      </c>
      <c r="C15157" s="2">
        <v>30</v>
      </c>
      <c r="D15157" s="2" t="s">
        <v>604</v>
      </c>
      <c r="E15157" s="2"/>
      <c r="F15157" s="2"/>
      <c r="G15157" s="2"/>
      <c r="H15157" s="2"/>
    </row>
    <row r="15158" spans="2:8">
      <c r="B15158" s="2" t="s">
        <v>15759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15760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15761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15762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15763</v>
      </c>
      <c r="C15162" s="2">
        <v>29</v>
      </c>
      <c r="D15162" s="2" t="s">
        <v>604</v>
      </c>
      <c r="E15162" s="2"/>
      <c r="F15162" s="2"/>
      <c r="G15162" s="2"/>
      <c r="H15162" s="2"/>
    </row>
    <row r="15163" spans="2:8">
      <c r="B15163" s="2" t="s">
        <v>15764</v>
      </c>
      <c r="C15163" s="2">
        <v>33</v>
      </c>
      <c r="D15163" s="2" t="s">
        <v>604</v>
      </c>
      <c r="E15163" s="2"/>
      <c r="F15163" s="2"/>
      <c r="G15163" s="2"/>
      <c r="H15163" s="2"/>
    </row>
    <row r="15164" spans="2:8">
      <c r="B15164" s="2" t="s">
        <v>15765</v>
      </c>
      <c r="C15164" s="2">
        <v>34</v>
      </c>
      <c r="D15164" s="2" t="s">
        <v>604</v>
      </c>
      <c r="E15164" s="2"/>
      <c r="F15164" s="2"/>
      <c r="G15164" s="2"/>
      <c r="H15164" s="2"/>
    </row>
    <row r="15165" spans="2:8">
      <c r="B15165" s="2" t="s">
        <v>15766</v>
      </c>
      <c r="C15165" s="2">
        <v>33</v>
      </c>
      <c r="D15165" s="2" t="s">
        <v>604</v>
      </c>
      <c r="E15165" s="2"/>
      <c r="F15165" s="2"/>
      <c r="G15165" s="2"/>
      <c r="H15165" s="2"/>
    </row>
    <row r="15166" spans="2:8">
      <c r="B15166" s="2" t="s">
        <v>15767</v>
      </c>
      <c r="C15166" s="2">
        <v>30</v>
      </c>
      <c r="D15166" s="2" t="s">
        <v>604</v>
      </c>
      <c r="E15166" s="2"/>
      <c r="F15166" s="2"/>
      <c r="G15166" s="2"/>
      <c r="H15166" s="2"/>
    </row>
    <row r="15167" spans="2:8">
      <c r="B15167" s="2" t="s">
        <v>15768</v>
      </c>
      <c r="C15167" s="2">
        <v>26</v>
      </c>
      <c r="D15167" s="2" t="s">
        <v>604</v>
      </c>
      <c r="E15167" s="2"/>
      <c r="F15167" s="2"/>
      <c r="G15167" s="2"/>
      <c r="H15167" s="2"/>
    </row>
    <row r="15168" spans="2:8">
      <c r="B15168" s="2" t="s">
        <v>15769</v>
      </c>
      <c r="C15168" s="2">
        <v>17</v>
      </c>
      <c r="D15168" s="2" t="s">
        <v>604</v>
      </c>
      <c r="E15168" s="2"/>
      <c r="F15168" s="2"/>
      <c r="G15168" s="2"/>
      <c r="H15168" s="2"/>
    </row>
    <row r="15169" spans="2:8">
      <c r="B15169" s="2" t="s">
        <v>15770</v>
      </c>
      <c r="C15169" s="2">
        <v>37</v>
      </c>
      <c r="D15169" s="2" t="s">
        <v>604</v>
      </c>
      <c r="E15169" s="2"/>
      <c r="F15169" s="2"/>
      <c r="G15169" s="2"/>
      <c r="H15169" s="2"/>
    </row>
    <row r="15170" spans="2:8">
      <c r="B15170" s="2" t="s">
        <v>15771</v>
      </c>
      <c r="C15170" s="2">
        <v>36</v>
      </c>
      <c r="D15170" s="2" t="s">
        <v>604</v>
      </c>
      <c r="E15170" s="2"/>
      <c r="F15170" s="2"/>
      <c r="G15170" s="2"/>
      <c r="H15170" s="2"/>
    </row>
    <row r="15171" spans="2:8">
      <c r="B15171" s="2" t="s">
        <v>15772</v>
      </c>
      <c r="C15171" s="2">
        <v>35</v>
      </c>
      <c r="D15171" s="2" t="s">
        <v>604</v>
      </c>
      <c r="E15171" s="2"/>
      <c r="F15171" s="2"/>
      <c r="G15171" s="2"/>
      <c r="H15171" s="2"/>
    </row>
    <row r="15172" spans="2:8">
      <c r="B15172" s="2" t="s">
        <v>15773</v>
      </c>
      <c r="C15172" s="2">
        <v>34</v>
      </c>
      <c r="D15172" s="2" t="s">
        <v>604</v>
      </c>
      <c r="E15172" s="2"/>
      <c r="F15172" s="2"/>
      <c r="G15172" s="2"/>
      <c r="H15172" s="2"/>
    </row>
    <row r="15173" spans="2:8">
      <c r="B15173" s="2" t="s">
        <v>15774</v>
      </c>
      <c r="C15173" s="2">
        <v>30</v>
      </c>
      <c r="D15173" s="2" t="s">
        <v>604</v>
      </c>
      <c r="E15173" s="2"/>
      <c r="F15173" s="2"/>
      <c r="G15173" s="2"/>
      <c r="H15173" s="2"/>
    </row>
    <row r="15174" spans="2:8">
      <c r="B15174" s="2" t="s">
        <v>15775</v>
      </c>
      <c r="C15174" s="2">
        <v>24</v>
      </c>
      <c r="D15174" s="2" t="s">
        <v>604</v>
      </c>
      <c r="E15174" s="2"/>
      <c r="F15174" s="2"/>
      <c r="G15174" s="2"/>
      <c r="H15174" s="2"/>
    </row>
    <row r="15175" spans="2:8">
      <c r="B15175" s="2" t="s">
        <v>15776</v>
      </c>
      <c r="C15175" s="2">
        <v>22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15777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15778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15779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15780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15781</v>
      </c>
      <c r="C15180" s="2">
        <v>31</v>
      </c>
      <c r="D15180" s="2" t="s">
        <v>604</v>
      </c>
      <c r="E15180" s="2"/>
      <c r="F15180" s="2"/>
      <c r="G15180" s="2"/>
      <c r="H15180" s="2"/>
    </row>
    <row r="15181" spans="2:8">
      <c r="B15181" s="2" t="s">
        <v>15782</v>
      </c>
      <c r="C15181" s="2">
        <v>32</v>
      </c>
      <c r="D15181" s="2" t="s">
        <v>604</v>
      </c>
      <c r="E15181" s="2"/>
      <c r="F15181" s="2"/>
      <c r="G15181" s="2"/>
      <c r="H15181" s="2"/>
    </row>
    <row r="15182" spans="2:8">
      <c r="B15182" s="2" t="s">
        <v>15783</v>
      </c>
      <c r="C15182" s="2">
        <v>31</v>
      </c>
      <c r="D15182" s="2" t="s">
        <v>604</v>
      </c>
      <c r="E15182" s="2"/>
      <c r="F15182" s="2"/>
      <c r="G15182" s="2"/>
      <c r="H15182" s="2"/>
    </row>
    <row r="15183" spans="2:8">
      <c r="B15183" s="2" t="s">
        <v>15784</v>
      </c>
      <c r="C15183" s="2">
        <v>30</v>
      </c>
      <c r="D15183" s="2" t="s">
        <v>604</v>
      </c>
      <c r="E15183" s="2"/>
      <c r="F15183" s="2"/>
      <c r="G15183" s="2"/>
      <c r="H15183" s="2"/>
    </row>
    <row r="15184" spans="2:8">
      <c r="B15184" s="2" t="s">
        <v>15785</v>
      </c>
      <c r="C15184" s="2">
        <v>28</v>
      </c>
      <c r="D15184" s="2" t="s">
        <v>604</v>
      </c>
      <c r="E15184" s="2"/>
      <c r="F15184" s="2"/>
      <c r="G15184" s="2"/>
      <c r="H15184" s="2"/>
    </row>
    <row r="15185" spans="2:8">
      <c r="B15185" s="2" t="s">
        <v>15786</v>
      </c>
      <c r="C15185" s="2">
        <v>23</v>
      </c>
      <c r="D15185" s="2" t="s">
        <v>604</v>
      </c>
      <c r="E15185" s="2"/>
      <c r="F15185" s="2"/>
      <c r="G15185" s="2"/>
      <c r="H15185" s="2"/>
    </row>
    <row r="15186" spans="2:8">
      <c r="B15186" s="2" t="s">
        <v>15787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15788</v>
      </c>
      <c r="C15187" s="2">
        <v>33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15789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15790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15791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15792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15793</v>
      </c>
      <c r="C15192" s="2">
        <v>26</v>
      </c>
      <c r="D15192" s="2" t="s">
        <v>604</v>
      </c>
      <c r="E15192" s="2"/>
      <c r="F15192" s="2"/>
      <c r="G15192" s="2"/>
      <c r="H15192" s="2"/>
    </row>
    <row r="15193" spans="2:8">
      <c r="B15193" s="2" t="s">
        <v>15794</v>
      </c>
      <c r="C15193" s="2">
        <v>25</v>
      </c>
      <c r="D15193" s="2" t="s">
        <v>604</v>
      </c>
      <c r="E15193" s="2"/>
      <c r="F15193" s="2"/>
      <c r="G15193" s="2"/>
      <c r="H15193" s="2"/>
    </row>
    <row r="15194" spans="2:8">
      <c r="B15194" s="2" t="s">
        <v>15795</v>
      </c>
      <c r="C15194" s="2">
        <v>24</v>
      </c>
      <c r="D15194" s="2" t="s">
        <v>604</v>
      </c>
      <c r="E15194" s="2"/>
      <c r="F15194" s="2"/>
      <c r="G15194" s="2"/>
      <c r="H15194" s="2"/>
    </row>
    <row r="15195" spans="2:8">
      <c r="B15195" s="2" t="s">
        <v>15796</v>
      </c>
      <c r="C15195" s="2">
        <v>23</v>
      </c>
      <c r="D15195" s="2" t="s">
        <v>604</v>
      </c>
      <c r="E15195" s="2"/>
      <c r="F15195" s="2"/>
      <c r="G15195" s="2"/>
      <c r="H15195" s="2"/>
    </row>
    <row r="15196" spans="2:8">
      <c r="B15196" s="2" t="s">
        <v>15797</v>
      </c>
      <c r="C15196" s="2">
        <v>22</v>
      </c>
      <c r="D15196" s="2" t="s">
        <v>604</v>
      </c>
      <c r="E15196" s="2"/>
      <c r="F15196" s="2"/>
      <c r="G15196" s="2"/>
      <c r="H15196" s="2"/>
    </row>
    <row r="15197" spans="2:8">
      <c r="B15197" s="2" t="s">
        <v>15798</v>
      </c>
      <c r="C15197" s="2">
        <v>21</v>
      </c>
      <c r="D15197" s="2" t="s">
        <v>604</v>
      </c>
      <c r="E15197" s="2"/>
      <c r="F15197" s="2"/>
      <c r="G15197" s="2"/>
      <c r="H15197" s="2"/>
    </row>
    <row r="15198" spans="2:8">
      <c r="B15198" s="2" t="s">
        <v>15799</v>
      </c>
      <c r="C15198" s="2">
        <v>19</v>
      </c>
      <c r="D15198" s="2" t="s">
        <v>604</v>
      </c>
      <c r="E15198" s="2"/>
      <c r="F15198" s="2"/>
      <c r="G15198" s="2"/>
      <c r="H15198" s="2"/>
    </row>
    <row r="15199" spans="2:8">
      <c r="B15199" s="2" t="s">
        <v>15800</v>
      </c>
      <c r="C15199" s="2">
        <v>35</v>
      </c>
      <c r="D15199" s="2" t="s">
        <v>604</v>
      </c>
      <c r="E15199" s="2"/>
      <c r="F15199" s="2"/>
      <c r="G15199" s="2"/>
      <c r="H15199" s="2"/>
    </row>
    <row r="15200" spans="2:8">
      <c r="B15200" s="2" t="s">
        <v>15801</v>
      </c>
      <c r="C15200" s="2">
        <v>35</v>
      </c>
      <c r="D15200" s="2" t="s">
        <v>604</v>
      </c>
      <c r="E15200" s="2"/>
      <c r="F15200" s="2"/>
      <c r="G15200" s="2"/>
      <c r="H15200" s="2"/>
    </row>
    <row r="15201" spans="2:8">
      <c r="B15201" s="2" t="s">
        <v>15802</v>
      </c>
      <c r="C15201" s="2">
        <v>33</v>
      </c>
      <c r="D15201" s="2" t="s">
        <v>604</v>
      </c>
      <c r="E15201" s="2"/>
      <c r="F15201" s="2"/>
      <c r="G15201" s="2"/>
      <c r="H15201" s="2"/>
    </row>
    <row r="15202" spans="2:8">
      <c r="B15202" s="2" t="s">
        <v>15803</v>
      </c>
      <c r="C15202" s="2">
        <v>33</v>
      </c>
      <c r="D15202" s="2" t="s">
        <v>604</v>
      </c>
      <c r="E15202" s="2"/>
      <c r="F15202" s="2"/>
      <c r="G15202" s="2"/>
      <c r="H15202" s="2"/>
    </row>
    <row r="15203" spans="2:8">
      <c r="B15203" s="2" t="s">
        <v>15804</v>
      </c>
      <c r="C15203" s="2">
        <v>30</v>
      </c>
      <c r="D15203" s="2" t="s">
        <v>604</v>
      </c>
      <c r="E15203" s="2"/>
      <c r="F15203" s="2"/>
      <c r="G15203" s="2"/>
      <c r="H15203" s="2"/>
    </row>
    <row r="15204" spans="2:8">
      <c r="B15204" s="2" t="s">
        <v>15805</v>
      </c>
      <c r="C15204" s="2">
        <v>24</v>
      </c>
      <c r="D15204" s="2" t="s">
        <v>604</v>
      </c>
      <c r="E15204" s="2"/>
      <c r="F15204" s="2"/>
      <c r="G15204" s="2"/>
      <c r="H15204" s="2"/>
    </row>
    <row r="15205" spans="2:8">
      <c r="B15205" s="2" t="s">
        <v>15806</v>
      </c>
      <c r="C15205" s="2">
        <v>40</v>
      </c>
      <c r="D15205" s="2" t="s">
        <v>604</v>
      </c>
      <c r="E15205" s="2"/>
      <c r="F15205" s="2"/>
      <c r="G15205" s="2"/>
      <c r="H15205" s="2"/>
    </row>
    <row r="15206" spans="2:8">
      <c r="B15206" s="2" t="s">
        <v>15807</v>
      </c>
      <c r="C15206" s="2">
        <v>44</v>
      </c>
      <c r="D15206" s="2" t="s">
        <v>604</v>
      </c>
      <c r="E15206" s="2"/>
      <c r="F15206" s="2"/>
      <c r="G15206" s="2"/>
      <c r="H15206" s="2"/>
    </row>
    <row r="15207" spans="2:8">
      <c r="B15207" s="2" t="s">
        <v>15808</v>
      </c>
      <c r="C15207" s="2">
        <v>45</v>
      </c>
      <c r="D15207" s="2" t="s">
        <v>604</v>
      </c>
      <c r="E15207" s="2"/>
      <c r="F15207" s="2"/>
      <c r="G15207" s="2"/>
      <c r="H15207" s="2"/>
    </row>
    <row r="15208" spans="2:8">
      <c r="B15208" s="2" t="s">
        <v>15809</v>
      </c>
      <c r="C15208" s="2">
        <v>42</v>
      </c>
      <c r="D15208" s="2" t="s">
        <v>604</v>
      </c>
      <c r="E15208" s="2"/>
      <c r="F15208" s="2"/>
      <c r="G15208" s="2"/>
      <c r="H15208" s="2"/>
    </row>
    <row r="15209" spans="2:8">
      <c r="B15209" s="2" t="s">
        <v>15810</v>
      </c>
      <c r="C15209" s="2">
        <v>34</v>
      </c>
      <c r="D15209" s="2" t="s">
        <v>604</v>
      </c>
      <c r="E15209" s="2"/>
      <c r="F15209" s="2"/>
      <c r="G15209" s="2"/>
      <c r="H15209" s="2"/>
    </row>
    <row r="15210" spans="2:8">
      <c r="B15210" s="2" t="s">
        <v>15811</v>
      </c>
      <c r="C15210" s="2">
        <v>23</v>
      </c>
      <c r="D15210" s="2" t="s">
        <v>604</v>
      </c>
      <c r="E15210" s="2"/>
      <c r="F15210" s="2"/>
      <c r="G15210" s="2"/>
      <c r="H15210" s="2"/>
    </row>
    <row r="15211" spans="2:8">
      <c r="B15211" s="2" t="s">
        <v>15812</v>
      </c>
      <c r="C15211" s="2">
        <v>32</v>
      </c>
      <c r="D15211" s="2" t="s">
        <v>604</v>
      </c>
      <c r="E15211" s="2"/>
      <c r="F15211" s="2"/>
      <c r="G15211" s="2"/>
      <c r="H15211" s="2"/>
    </row>
    <row r="15212" spans="2:8">
      <c r="B15212" s="2" t="s">
        <v>15813</v>
      </c>
      <c r="C15212" s="2">
        <v>31</v>
      </c>
      <c r="D15212" s="2" t="s">
        <v>604</v>
      </c>
      <c r="E15212" s="2"/>
      <c r="F15212" s="2"/>
      <c r="G15212" s="2"/>
      <c r="H15212" s="2"/>
    </row>
    <row r="15213" spans="2:8">
      <c r="B15213" s="2" t="s">
        <v>15814</v>
      </c>
      <c r="C15213" s="2">
        <v>32</v>
      </c>
      <c r="D15213" s="2" t="s">
        <v>604</v>
      </c>
      <c r="E15213" s="2"/>
      <c r="F15213" s="2"/>
      <c r="G15213" s="2"/>
      <c r="H15213" s="2"/>
    </row>
    <row r="15214" spans="2:8">
      <c r="B15214" s="2" t="s">
        <v>15815</v>
      </c>
      <c r="C15214" s="2">
        <v>31</v>
      </c>
      <c r="D15214" s="2" t="s">
        <v>604</v>
      </c>
      <c r="E15214" s="2"/>
      <c r="F15214" s="2"/>
      <c r="G15214" s="2"/>
      <c r="H15214" s="2"/>
    </row>
    <row r="15215" spans="2:8">
      <c r="B15215" s="2" t="s">
        <v>15816</v>
      </c>
      <c r="C15215" s="2">
        <v>29</v>
      </c>
      <c r="D15215" s="2" t="s">
        <v>604</v>
      </c>
      <c r="E15215" s="2"/>
      <c r="F15215" s="2"/>
      <c r="G15215" s="2"/>
      <c r="H15215" s="2"/>
    </row>
    <row r="15216" spans="2:8">
      <c r="B15216" s="2" t="s">
        <v>15817</v>
      </c>
      <c r="C15216" s="2">
        <v>28</v>
      </c>
      <c r="D15216" s="2" t="s">
        <v>604</v>
      </c>
      <c r="E15216" s="2"/>
      <c r="F15216" s="2"/>
      <c r="G15216" s="2"/>
      <c r="H15216" s="2"/>
    </row>
    <row r="15217" spans="2:8">
      <c r="B15217" s="2" t="s">
        <v>15818</v>
      </c>
      <c r="C15217" s="2">
        <v>18</v>
      </c>
      <c r="D15217" s="2" t="s">
        <v>604</v>
      </c>
      <c r="E15217" s="2"/>
      <c r="F15217" s="2"/>
      <c r="G15217" s="2"/>
      <c r="H15217" s="2"/>
    </row>
    <row r="15218" spans="2:8">
      <c r="B15218" s="2" t="s">
        <v>15819</v>
      </c>
      <c r="C15218" s="2">
        <v>31</v>
      </c>
      <c r="D15218" s="2" t="s">
        <v>604</v>
      </c>
      <c r="E15218" s="2"/>
      <c r="F15218" s="2"/>
      <c r="G15218" s="2"/>
      <c r="H15218" s="2"/>
    </row>
    <row r="15219" spans="2:8">
      <c r="B15219" s="2" t="s">
        <v>15820</v>
      </c>
      <c r="C15219" s="2">
        <v>30</v>
      </c>
      <c r="D15219" s="2" t="s">
        <v>604</v>
      </c>
      <c r="E15219" s="2"/>
      <c r="F15219" s="2"/>
      <c r="G15219" s="2"/>
      <c r="H15219" s="2"/>
    </row>
    <row r="15220" spans="2:8">
      <c r="B15220" s="2" t="s">
        <v>15821</v>
      </c>
      <c r="C15220" s="2">
        <v>29</v>
      </c>
      <c r="D15220" s="2" t="s">
        <v>604</v>
      </c>
      <c r="E15220" s="2"/>
      <c r="F15220" s="2"/>
      <c r="G15220" s="2"/>
      <c r="H15220" s="2"/>
    </row>
    <row r="15221" spans="2:8">
      <c r="B15221" s="2" t="s">
        <v>15822</v>
      </c>
      <c r="C15221" s="2">
        <v>30</v>
      </c>
      <c r="D15221" s="2" t="s">
        <v>604</v>
      </c>
      <c r="E15221" s="2"/>
      <c r="F15221" s="2"/>
      <c r="G15221" s="2"/>
      <c r="H15221" s="2"/>
    </row>
    <row r="15222" spans="2:8">
      <c r="B15222" s="2" t="s">
        <v>15823</v>
      </c>
      <c r="C15222" s="2">
        <v>29</v>
      </c>
      <c r="D15222" s="2" t="s">
        <v>604</v>
      </c>
      <c r="E15222" s="2"/>
      <c r="F15222" s="2"/>
      <c r="G15222" s="2"/>
      <c r="H15222" s="2"/>
    </row>
    <row r="15223" spans="2:8">
      <c r="B15223" s="2" t="s">
        <v>15824</v>
      </c>
      <c r="C15223" s="2">
        <v>23</v>
      </c>
      <c r="D15223" s="2" t="s">
        <v>604</v>
      </c>
      <c r="E15223" s="2"/>
      <c r="F15223" s="2"/>
      <c r="G15223" s="2"/>
      <c r="H15223" s="2"/>
    </row>
    <row r="15224" spans="2:8">
      <c r="B15224" s="2" t="s">
        <v>15825</v>
      </c>
      <c r="C15224" s="2">
        <v>29</v>
      </c>
      <c r="D15224" s="2" t="s">
        <v>604</v>
      </c>
      <c r="E15224" s="2"/>
      <c r="F15224" s="2"/>
      <c r="G15224" s="2"/>
      <c r="H15224" s="2"/>
    </row>
    <row r="15225" spans="2:8">
      <c r="B15225" s="2" t="s">
        <v>15826</v>
      </c>
      <c r="C15225" s="2">
        <v>31</v>
      </c>
      <c r="D15225" s="2" t="s">
        <v>604</v>
      </c>
      <c r="E15225" s="2"/>
      <c r="F15225" s="2"/>
      <c r="G15225" s="2"/>
      <c r="H15225" s="2"/>
    </row>
    <row r="15226" spans="2:8">
      <c r="B15226" s="2" t="s">
        <v>15827</v>
      </c>
      <c r="C15226" s="2">
        <v>31</v>
      </c>
      <c r="D15226" s="2" t="s">
        <v>604</v>
      </c>
      <c r="E15226" s="2"/>
      <c r="F15226" s="2"/>
      <c r="G15226" s="2"/>
      <c r="H15226" s="2"/>
    </row>
    <row r="15227" spans="2:8">
      <c r="B15227" s="2" t="s">
        <v>15828</v>
      </c>
      <c r="C15227" s="2">
        <v>31</v>
      </c>
      <c r="D15227" s="2" t="s">
        <v>604</v>
      </c>
      <c r="E15227" s="2"/>
      <c r="F15227" s="2"/>
      <c r="G15227" s="2"/>
      <c r="H15227" s="2"/>
    </row>
    <row r="15228" spans="2:8">
      <c r="B15228" s="2" t="s">
        <v>15829</v>
      </c>
      <c r="C15228" s="2">
        <v>30</v>
      </c>
      <c r="D15228" s="2" t="s">
        <v>604</v>
      </c>
      <c r="E15228" s="2"/>
      <c r="F15228" s="2"/>
      <c r="G15228" s="2"/>
      <c r="H15228" s="2"/>
    </row>
    <row r="15229" spans="2:8">
      <c r="B15229" s="2" t="s">
        <v>15830</v>
      </c>
      <c r="C15229" s="2">
        <v>29</v>
      </c>
      <c r="D15229" s="2" t="s">
        <v>604</v>
      </c>
      <c r="E15229" s="2"/>
      <c r="F15229" s="2"/>
      <c r="G15229" s="2"/>
      <c r="H15229" s="2"/>
    </row>
    <row r="15230" spans="2:8">
      <c r="B15230" s="2" t="s">
        <v>15831</v>
      </c>
      <c r="C15230" s="2">
        <v>20</v>
      </c>
      <c r="D15230" s="2" t="s">
        <v>604</v>
      </c>
      <c r="E15230" s="2"/>
      <c r="F15230" s="2"/>
      <c r="G15230" s="2"/>
      <c r="H15230" s="2"/>
    </row>
    <row r="15231" spans="2:8">
      <c r="B15231" s="2" t="s">
        <v>15832</v>
      </c>
      <c r="C15231" s="2">
        <v>36</v>
      </c>
      <c r="D15231" s="2" t="s">
        <v>604</v>
      </c>
      <c r="E15231" s="2"/>
      <c r="F15231" s="2"/>
      <c r="G15231" s="2"/>
      <c r="H15231" s="2"/>
    </row>
    <row r="15232" spans="2:8">
      <c r="B15232" s="2" t="s">
        <v>15833</v>
      </c>
      <c r="C15232" s="2">
        <v>36</v>
      </c>
      <c r="D15232" s="2" t="s">
        <v>604</v>
      </c>
      <c r="E15232" s="2"/>
      <c r="F15232" s="2"/>
      <c r="G15232" s="2"/>
      <c r="H15232" s="2"/>
    </row>
    <row r="15233" spans="2:8">
      <c r="B15233" s="2" t="s">
        <v>15834</v>
      </c>
      <c r="C15233" s="2">
        <v>34</v>
      </c>
      <c r="D15233" s="2" t="s">
        <v>604</v>
      </c>
      <c r="E15233" s="2"/>
      <c r="F15233" s="2"/>
      <c r="G15233" s="2"/>
      <c r="H15233" s="2"/>
    </row>
    <row r="15234" spans="2:8">
      <c r="B15234" s="2" t="s">
        <v>15835</v>
      </c>
      <c r="C15234" s="2">
        <v>32</v>
      </c>
      <c r="D15234" s="2" t="s">
        <v>604</v>
      </c>
      <c r="E15234" s="2"/>
      <c r="F15234" s="2"/>
      <c r="G15234" s="2"/>
      <c r="H15234" s="2"/>
    </row>
    <row r="15235" spans="2:8">
      <c r="B15235" s="2" t="s">
        <v>15836</v>
      </c>
      <c r="C15235" s="2">
        <v>29</v>
      </c>
      <c r="D15235" s="2" t="s">
        <v>604</v>
      </c>
      <c r="E15235" s="2"/>
      <c r="F15235" s="2"/>
      <c r="G15235" s="2"/>
      <c r="H15235" s="2"/>
    </row>
    <row r="15236" spans="2:8">
      <c r="B15236" s="2" t="s">
        <v>15837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15838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15839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15840</v>
      </c>
      <c r="C15239" s="2">
        <v>36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15841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15842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15843</v>
      </c>
      <c r="C15242" s="2">
        <v>26</v>
      </c>
      <c r="D15242" s="2" t="s">
        <v>604</v>
      </c>
      <c r="E15242" s="2"/>
      <c r="F15242" s="2"/>
      <c r="G15242" s="2"/>
      <c r="H15242" s="2"/>
    </row>
    <row r="15243" spans="2:8">
      <c r="B15243" s="2" t="s">
        <v>15844</v>
      </c>
      <c r="C15243" s="2">
        <v>27</v>
      </c>
      <c r="D15243" s="2" t="s">
        <v>604</v>
      </c>
      <c r="E15243" s="2"/>
      <c r="F15243" s="2"/>
      <c r="G15243" s="2"/>
      <c r="H15243" s="2"/>
    </row>
    <row r="15244" spans="2:8">
      <c r="B15244" s="2" t="s">
        <v>15845</v>
      </c>
      <c r="C15244" s="2">
        <v>28</v>
      </c>
      <c r="D15244" s="2" t="s">
        <v>604</v>
      </c>
      <c r="E15244" s="2"/>
      <c r="F15244" s="2"/>
      <c r="G15244" s="2"/>
      <c r="H15244" s="2"/>
    </row>
    <row r="15245" spans="2:8">
      <c r="B15245" s="2" t="s">
        <v>15846</v>
      </c>
      <c r="C15245" s="2">
        <v>28</v>
      </c>
      <c r="D15245" s="2" t="s">
        <v>604</v>
      </c>
      <c r="E15245" s="2"/>
      <c r="F15245" s="2"/>
      <c r="G15245" s="2"/>
      <c r="H15245" s="2"/>
    </row>
    <row r="15246" spans="2:8">
      <c r="B15246" s="2" t="s">
        <v>15847</v>
      </c>
      <c r="C15246" s="2">
        <v>28</v>
      </c>
      <c r="D15246" s="2" t="s">
        <v>604</v>
      </c>
      <c r="E15246" s="2"/>
      <c r="F15246" s="2"/>
      <c r="G15246" s="2"/>
      <c r="H15246" s="2"/>
    </row>
    <row r="15247" spans="2:8">
      <c r="B15247" s="2" t="s">
        <v>15848</v>
      </c>
      <c r="C15247" s="2">
        <v>28</v>
      </c>
      <c r="D15247" s="2" t="s">
        <v>604</v>
      </c>
      <c r="E15247" s="2"/>
      <c r="F15247" s="2"/>
      <c r="G15247" s="2"/>
      <c r="H15247" s="2"/>
    </row>
    <row r="15248" spans="2:8">
      <c r="B15248" s="2" t="s">
        <v>15849</v>
      </c>
      <c r="C15248" s="2">
        <v>27</v>
      </c>
      <c r="D15248" s="2" t="s">
        <v>604</v>
      </c>
      <c r="E15248" s="2"/>
      <c r="F15248" s="2"/>
      <c r="G15248" s="2"/>
      <c r="H15248" s="2"/>
    </row>
    <row r="15249" spans="2:8">
      <c r="B15249" s="2" t="s">
        <v>15850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15851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15852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15853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15854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15855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15856</v>
      </c>
      <c r="C15255" s="2">
        <v>33</v>
      </c>
      <c r="D15255" s="2" t="s">
        <v>604</v>
      </c>
      <c r="E15255" s="2"/>
      <c r="F15255" s="2"/>
      <c r="G15255" s="2"/>
      <c r="H15255" s="2"/>
    </row>
    <row r="15256" spans="2:8">
      <c r="B15256" s="2" t="s">
        <v>15857</v>
      </c>
      <c r="C15256" s="2">
        <v>33</v>
      </c>
      <c r="D15256" s="2" t="s">
        <v>604</v>
      </c>
      <c r="E15256" s="2"/>
      <c r="F15256" s="2"/>
      <c r="G15256" s="2"/>
      <c r="H15256" s="2"/>
    </row>
    <row r="15257" spans="2:8">
      <c r="B15257" s="2" t="s">
        <v>15858</v>
      </c>
      <c r="C15257" s="2">
        <v>31</v>
      </c>
      <c r="D15257" s="2" t="s">
        <v>604</v>
      </c>
      <c r="E15257" s="2"/>
      <c r="F15257" s="2"/>
      <c r="G15257" s="2"/>
      <c r="H15257" s="2"/>
    </row>
    <row r="15258" spans="2:8">
      <c r="B15258" s="2" t="s">
        <v>15859</v>
      </c>
      <c r="C15258" s="2">
        <v>30</v>
      </c>
      <c r="D15258" s="2" t="s">
        <v>604</v>
      </c>
      <c r="E15258" s="2"/>
      <c r="F15258" s="2"/>
      <c r="G15258" s="2"/>
      <c r="H15258" s="2"/>
    </row>
    <row r="15259" spans="2:8">
      <c r="B15259" s="2" t="s">
        <v>15860</v>
      </c>
      <c r="C15259" s="2">
        <v>27</v>
      </c>
      <c r="D15259" s="2" t="s">
        <v>604</v>
      </c>
      <c r="E15259" s="2"/>
      <c r="F15259" s="2"/>
      <c r="G15259" s="2"/>
      <c r="H15259" s="2"/>
    </row>
    <row r="15260" spans="2:8">
      <c r="B15260" s="2" t="s">
        <v>15861</v>
      </c>
      <c r="C15260" s="2">
        <v>25</v>
      </c>
      <c r="D15260" s="2" t="s">
        <v>604</v>
      </c>
      <c r="E15260" s="2"/>
      <c r="F15260" s="2"/>
      <c r="G15260" s="2"/>
      <c r="H15260" s="2"/>
    </row>
    <row r="15261" spans="2:8">
      <c r="B15261" s="2" t="s">
        <v>15862</v>
      </c>
      <c r="C15261" s="2">
        <v>23</v>
      </c>
      <c r="D15261" s="2" t="s">
        <v>604</v>
      </c>
      <c r="E15261" s="2"/>
      <c r="F15261" s="2"/>
      <c r="G15261" s="2"/>
      <c r="H15261" s="2"/>
    </row>
    <row r="15262" spans="2:8">
      <c r="B15262" s="2" t="s">
        <v>15863</v>
      </c>
      <c r="C15262" s="2">
        <v>25</v>
      </c>
      <c r="D15262" s="2" t="s">
        <v>604</v>
      </c>
      <c r="E15262" s="2"/>
      <c r="F15262" s="2"/>
      <c r="G15262" s="2"/>
      <c r="H15262" s="2"/>
    </row>
    <row r="15263" spans="2:8">
      <c r="B15263" s="2" t="s">
        <v>15864</v>
      </c>
      <c r="C15263" s="2">
        <v>27</v>
      </c>
      <c r="D15263" s="2" t="s">
        <v>604</v>
      </c>
      <c r="E15263" s="2"/>
      <c r="F15263" s="2"/>
      <c r="G15263" s="2"/>
      <c r="H15263" s="2"/>
    </row>
    <row r="15264" spans="2:8">
      <c r="B15264" s="2" t="s">
        <v>15865</v>
      </c>
      <c r="C15264" s="2">
        <v>28</v>
      </c>
      <c r="D15264" s="2" t="s">
        <v>604</v>
      </c>
      <c r="E15264" s="2"/>
      <c r="F15264" s="2"/>
      <c r="G15264" s="2"/>
      <c r="H15264" s="2"/>
    </row>
    <row r="15265" spans="2:8">
      <c r="B15265" s="2" t="s">
        <v>15866</v>
      </c>
      <c r="C15265" s="2">
        <v>28</v>
      </c>
      <c r="D15265" s="2" t="s">
        <v>604</v>
      </c>
      <c r="E15265" s="2"/>
      <c r="F15265" s="2"/>
      <c r="G15265" s="2"/>
      <c r="H15265" s="2"/>
    </row>
    <row r="15266" spans="2:8">
      <c r="B15266" s="2" t="s">
        <v>15867</v>
      </c>
      <c r="C15266" s="2">
        <v>27</v>
      </c>
      <c r="D15266" s="2" t="s">
        <v>604</v>
      </c>
      <c r="E15266" s="2"/>
      <c r="F15266" s="2"/>
      <c r="G15266" s="2"/>
      <c r="H15266" s="2"/>
    </row>
    <row r="15267" spans="2:8">
      <c r="B15267" s="2" t="s">
        <v>15868</v>
      </c>
      <c r="C15267" s="2">
        <v>23</v>
      </c>
      <c r="D15267" s="2" t="s">
        <v>604</v>
      </c>
      <c r="E15267" s="2"/>
      <c r="F15267" s="2"/>
      <c r="G15267" s="2"/>
      <c r="H15267" s="2"/>
    </row>
    <row r="15268" spans="2:8">
      <c r="B15268" s="2" t="s">
        <v>15869</v>
      </c>
      <c r="C15268" s="2">
        <v>20</v>
      </c>
      <c r="D15268" s="2" t="s">
        <v>604</v>
      </c>
      <c r="E15268" s="2"/>
      <c r="F15268" s="2"/>
      <c r="G15268" s="2"/>
      <c r="H15268" s="2"/>
    </row>
    <row r="15269" spans="2:8">
      <c r="B15269" s="2" t="s">
        <v>15870</v>
      </c>
      <c r="C15269" s="2">
        <v>15</v>
      </c>
      <c r="D15269" s="2" t="s">
        <v>604</v>
      </c>
      <c r="E15269" s="2"/>
      <c r="F15269" s="2"/>
      <c r="G15269" s="2"/>
      <c r="H15269" s="2"/>
    </row>
    <row r="15270" spans="2:8">
      <c r="B15270" s="2" t="s">
        <v>15871</v>
      </c>
      <c r="C15270" s="2">
        <v>32</v>
      </c>
      <c r="D15270" s="2" t="s">
        <v>604</v>
      </c>
      <c r="E15270" s="2"/>
      <c r="F15270" s="2"/>
      <c r="G15270" s="2"/>
      <c r="H15270" s="2"/>
    </row>
    <row r="15271" spans="2:8">
      <c r="B15271" s="2" t="s">
        <v>15872</v>
      </c>
      <c r="C15271" s="2">
        <v>33</v>
      </c>
      <c r="D15271" s="2" t="s">
        <v>604</v>
      </c>
      <c r="E15271" s="2"/>
      <c r="F15271" s="2"/>
      <c r="G15271" s="2"/>
      <c r="H15271" s="2"/>
    </row>
    <row r="15272" spans="2:8">
      <c r="B15272" s="2" t="s">
        <v>15873</v>
      </c>
      <c r="C15272" s="2">
        <v>32</v>
      </c>
      <c r="D15272" s="2" t="s">
        <v>604</v>
      </c>
      <c r="E15272" s="2"/>
      <c r="F15272" s="2"/>
      <c r="G15272" s="2"/>
      <c r="H15272" s="2"/>
    </row>
    <row r="15273" spans="2:8">
      <c r="B15273" s="2" t="s">
        <v>15874</v>
      </c>
      <c r="C15273" s="2">
        <v>31</v>
      </c>
      <c r="D15273" s="2" t="s">
        <v>604</v>
      </c>
      <c r="E15273" s="2"/>
      <c r="F15273" s="2"/>
      <c r="G15273" s="2"/>
      <c r="H15273" s="2"/>
    </row>
    <row r="15274" spans="2:8">
      <c r="B15274" s="2" t="s">
        <v>15875</v>
      </c>
      <c r="C15274" s="2">
        <v>30</v>
      </c>
      <c r="D15274" s="2" t="s">
        <v>604</v>
      </c>
      <c r="E15274" s="2"/>
      <c r="F15274" s="2"/>
      <c r="G15274" s="2"/>
      <c r="H15274" s="2"/>
    </row>
    <row r="15275" spans="2:8">
      <c r="B15275" s="2" t="s">
        <v>15876</v>
      </c>
      <c r="C15275" s="2">
        <v>17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15877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15878</v>
      </c>
      <c r="C15277" s="2">
        <v>33</v>
      </c>
      <c r="D15277" s="2" t="s">
        <v>604</v>
      </c>
      <c r="E15277" s="2"/>
      <c r="F15277" s="2"/>
      <c r="G15277" s="2"/>
      <c r="H15277" s="2"/>
    </row>
    <row r="15278" spans="2:8">
      <c r="B15278" s="2" t="s">
        <v>15879</v>
      </c>
      <c r="C15278" s="2">
        <v>36</v>
      </c>
      <c r="D15278" s="2" t="s">
        <v>604</v>
      </c>
      <c r="E15278" s="2"/>
      <c r="F15278" s="2"/>
      <c r="G15278" s="2"/>
      <c r="H15278" s="2"/>
    </row>
    <row r="15279" spans="2:8">
      <c r="B15279" s="2" t="s">
        <v>15880</v>
      </c>
      <c r="C15279" s="2">
        <v>36</v>
      </c>
      <c r="D15279" s="2" t="s">
        <v>604</v>
      </c>
      <c r="E15279" s="2"/>
      <c r="F15279" s="2"/>
      <c r="G15279" s="2"/>
      <c r="H15279" s="2"/>
    </row>
    <row r="15280" spans="2:8">
      <c r="B15280" s="2" t="s">
        <v>15881</v>
      </c>
      <c r="C15280" s="2">
        <v>35</v>
      </c>
      <c r="D15280" s="2" t="s">
        <v>604</v>
      </c>
      <c r="E15280" s="2"/>
      <c r="F15280" s="2"/>
      <c r="G15280" s="2"/>
      <c r="H15280" s="2"/>
    </row>
    <row r="15281" spans="2:8">
      <c r="B15281" s="2" t="s">
        <v>15882</v>
      </c>
      <c r="C15281" s="2">
        <v>31</v>
      </c>
      <c r="D15281" s="2" t="s">
        <v>604</v>
      </c>
      <c r="E15281" s="2"/>
      <c r="F15281" s="2"/>
      <c r="G15281" s="2"/>
      <c r="H15281" s="2"/>
    </row>
    <row r="15282" spans="2:8">
      <c r="B15282" s="2" t="s">
        <v>15883</v>
      </c>
      <c r="C15282" s="2">
        <v>27</v>
      </c>
      <c r="D15282" s="2" t="s">
        <v>604</v>
      </c>
      <c r="E15282" s="2"/>
      <c r="F15282" s="2"/>
      <c r="G15282" s="2"/>
      <c r="H15282" s="2"/>
    </row>
    <row r="15283" spans="2:8">
      <c r="B15283" s="2" t="s">
        <v>15884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15885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15886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15887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15888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15889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15890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15891</v>
      </c>
      <c r="C15290" s="2">
        <v>38</v>
      </c>
      <c r="D15290" s="2" t="s">
        <v>604</v>
      </c>
      <c r="E15290" s="2"/>
      <c r="F15290" s="2"/>
      <c r="G15290" s="2"/>
      <c r="H15290" s="2"/>
    </row>
    <row r="15291" spans="2:8">
      <c r="B15291" s="2" t="s">
        <v>15892</v>
      </c>
      <c r="C15291" s="2">
        <v>38</v>
      </c>
      <c r="D15291" s="2" t="s">
        <v>604</v>
      </c>
      <c r="E15291" s="2"/>
      <c r="F15291" s="2"/>
      <c r="G15291" s="2"/>
      <c r="H15291" s="2"/>
    </row>
    <row r="15292" spans="2:8">
      <c r="B15292" s="2" t="s">
        <v>15893</v>
      </c>
      <c r="C15292" s="2">
        <v>38</v>
      </c>
      <c r="D15292" s="2" t="s">
        <v>604</v>
      </c>
      <c r="E15292" s="2"/>
      <c r="F15292" s="2"/>
      <c r="G15292" s="2"/>
      <c r="H15292" s="2"/>
    </row>
    <row r="15293" spans="2:8">
      <c r="B15293" s="2" t="s">
        <v>15894</v>
      </c>
      <c r="C15293" s="2">
        <v>33</v>
      </c>
      <c r="D15293" s="2" t="s">
        <v>604</v>
      </c>
      <c r="E15293" s="2"/>
      <c r="F15293" s="2"/>
      <c r="G15293" s="2"/>
      <c r="H15293" s="2"/>
    </row>
    <row r="15294" spans="2:8">
      <c r="B15294" s="2" t="s">
        <v>15895</v>
      </c>
      <c r="C15294" s="2">
        <v>23</v>
      </c>
      <c r="D15294" s="2" t="s">
        <v>604</v>
      </c>
      <c r="E15294" s="2"/>
      <c r="F15294" s="2"/>
      <c r="G15294" s="2"/>
      <c r="H15294" s="2"/>
    </row>
    <row r="15295" spans="2:8">
      <c r="B15295" s="2" t="s">
        <v>15896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15897</v>
      </c>
      <c r="C15296" s="2">
        <v>34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15898</v>
      </c>
      <c r="C15297" s="2">
        <v>37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15899</v>
      </c>
      <c r="C15298" s="2">
        <v>38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15900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15901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15902</v>
      </c>
      <c r="C15301" s="2">
        <v>37</v>
      </c>
      <c r="D15301" s="2" t="s">
        <v>604</v>
      </c>
      <c r="E15301" s="2"/>
      <c r="F15301" s="2"/>
      <c r="G15301" s="2"/>
      <c r="H15301" s="2"/>
    </row>
    <row r="15302" spans="2:8">
      <c r="B15302" s="2" t="s">
        <v>15903</v>
      </c>
      <c r="C15302" s="2">
        <v>39</v>
      </c>
      <c r="D15302" s="2" t="s">
        <v>604</v>
      </c>
      <c r="E15302" s="2"/>
      <c r="F15302" s="2"/>
      <c r="G15302" s="2"/>
      <c r="H15302" s="2"/>
    </row>
    <row r="15303" spans="2:8">
      <c r="B15303" s="2" t="s">
        <v>15904</v>
      </c>
      <c r="C15303" s="2">
        <v>39</v>
      </c>
      <c r="D15303" s="2" t="s">
        <v>604</v>
      </c>
      <c r="E15303" s="2"/>
      <c r="F15303" s="2"/>
      <c r="G15303" s="2"/>
      <c r="H15303" s="2"/>
    </row>
    <row r="15304" spans="2:8">
      <c r="B15304" s="2" t="s">
        <v>15905</v>
      </c>
      <c r="C15304" s="2">
        <v>38</v>
      </c>
      <c r="D15304" s="2" t="s">
        <v>604</v>
      </c>
      <c r="E15304" s="2"/>
      <c r="F15304" s="2"/>
      <c r="G15304" s="2"/>
      <c r="H15304" s="2"/>
    </row>
    <row r="15305" spans="2:8">
      <c r="B15305" s="2" t="s">
        <v>15906</v>
      </c>
      <c r="C15305" s="2">
        <v>35</v>
      </c>
      <c r="D15305" s="2" t="s">
        <v>604</v>
      </c>
      <c r="E15305" s="2"/>
      <c r="F15305" s="2"/>
      <c r="G15305" s="2"/>
      <c r="H15305" s="2"/>
    </row>
    <row r="15306" spans="2:8">
      <c r="B15306" s="2" t="s">
        <v>15907</v>
      </c>
      <c r="C15306" s="2">
        <v>27</v>
      </c>
      <c r="D15306" s="2" t="s">
        <v>604</v>
      </c>
      <c r="E15306" s="2"/>
      <c r="F15306" s="2"/>
      <c r="G15306" s="2"/>
      <c r="H15306" s="2"/>
    </row>
    <row r="15307" spans="2:8">
      <c r="B15307" s="2" t="s">
        <v>15908</v>
      </c>
      <c r="C15307" s="2">
        <v>23</v>
      </c>
      <c r="D15307" s="2" t="s">
        <v>604</v>
      </c>
      <c r="E15307" s="2"/>
      <c r="F15307" s="2"/>
      <c r="G15307" s="2"/>
      <c r="H15307" s="2"/>
    </row>
    <row r="15308" spans="2:8">
      <c r="B15308" s="2" t="s">
        <v>15909</v>
      </c>
      <c r="C15308" s="2">
        <v>29</v>
      </c>
      <c r="D15308" s="2" t="s">
        <v>604</v>
      </c>
      <c r="E15308" s="2"/>
      <c r="F15308" s="2"/>
      <c r="G15308" s="2"/>
      <c r="H15308" s="2"/>
    </row>
    <row r="15309" spans="2:8">
      <c r="B15309" s="2" t="s">
        <v>15910</v>
      </c>
      <c r="C15309" s="2">
        <v>35</v>
      </c>
      <c r="D15309" s="2" t="s">
        <v>604</v>
      </c>
      <c r="E15309" s="2"/>
      <c r="F15309" s="2"/>
      <c r="G15309" s="2"/>
      <c r="H15309" s="2"/>
    </row>
    <row r="15310" spans="2:8">
      <c r="B15310" s="2" t="s">
        <v>15911</v>
      </c>
      <c r="C15310" s="2">
        <v>35</v>
      </c>
      <c r="D15310" s="2" t="s">
        <v>604</v>
      </c>
      <c r="E15310" s="2"/>
      <c r="F15310" s="2"/>
      <c r="G15310" s="2"/>
      <c r="H15310" s="2"/>
    </row>
    <row r="15311" spans="2:8">
      <c r="B15311" s="2" t="s">
        <v>15912</v>
      </c>
      <c r="C15311" s="2">
        <v>33</v>
      </c>
      <c r="D15311" s="2" t="s">
        <v>604</v>
      </c>
      <c r="E15311" s="2"/>
      <c r="F15311" s="2"/>
      <c r="G15311" s="2"/>
      <c r="H15311" s="2"/>
    </row>
    <row r="15312" spans="2:8">
      <c r="B15312" s="2" t="s">
        <v>15913</v>
      </c>
      <c r="C15312" s="2">
        <v>47</v>
      </c>
      <c r="D15312" s="2" t="s">
        <v>604</v>
      </c>
      <c r="E15312" s="2"/>
      <c r="F15312" s="2"/>
      <c r="G15312" s="2"/>
      <c r="H15312" s="2"/>
    </row>
    <row r="15313" spans="2:8">
      <c r="B15313" s="2" t="s">
        <v>15914</v>
      </c>
      <c r="C15313" s="2">
        <v>46</v>
      </c>
      <c r="D15313" s="2" t="s">
        <v>604</v>
      </c>
      <c r="E15313" s="2"/>
      <c r="F15313" s="2"/>
      <c r="G15313" s="2"/>
      <c r="H15313" s="2"/>
    </row>
    <row r="15314" spans="2:8">
      <c r="B15314" s="2" t="s">
        <v>15915</v>
      </c>
      <c r="C15314" s="2">
        <v>44</v>
      </c>
      <c r="D15314" s="2" t="s">
        <v>604</v>
      </c>
      <c r="E15314" s="2"/>
      <c r="F15314" s="2"/>
      <c r="G15314" s="2"/>
      <c r="H15314" s="2"/>
    </row>
    <row r="15315" spans="2:8">
      <c r="B15315" s="2" t="s">
        <v>15916</v>
      </c>
      <c r="C15315" s="2">
        <v>43</v>
      </c>
      <c r="D15315" s="2" t="s">
        <v>604</v>
      </c>
      <c r="E15315" s="2"/>
      <c r="F15315" s="2"/>
      <c r="G15315" s="2"/>
      <c r="H15315" s="2"/>
    </row>
    <row r="15316" spans="2:8">
      <c r="B15316" s="2" t="s">
        <v>15917</v>
      </c>
      <c r="C15316" s="2">
        <v>46</v>
      </c>
      <c r="D15316" s="2" t="s">
        <v>604</v>
      </c>
      <c r="E15316" s="2"/>
      <c r="F15316" s="2"/>
      <c r="G15316" s="2"/>
      <c r="H15316" s="2"/>
    </row>
    <row r="15317" spans="2:8">
      <c r="B15317" s="2" t="s">
        <v>15918</v>
      </c>
      <c r="C15317" s="2">
        <v>42</v>
      </c>
      <c r="D15317" s="2" t="s">
        <v>604</v>
      </c>
      <c r="E15317" s="2"/>
      <c r="F15317" s="2"/>
      <c r="G15317" s="2"/>
      <c r="H15317" s="2"/>
    </row>
    <row r="15318" spans="2:8">
      <c r="B15318" s="2" t="s">
        <v>15919</v>
      </c>
      <c r="C15318" s="2">
        <v>37</v>
      </c>
      <c r="D15318" s="2" t="s">
        <v>604</v>
      </c>
      <c r="E15318" s="2"/>
      <c r="F15318" s="2"/>
      <c r="G15318" s="2"/>
      <c r="H15318" s="2"/>
    </row>
    <row r="15319" spans="2:8">
      <c r="B15319" s="2" t="s">
        <v>15920</v>
      </c>
      <c r="C15319" s="2">
        <v>26</v>
      </c>
      <c r="D15319" s="2" t="s">
        <v>604</v>
      </c>
      <c r="E15319" s="2"/>
      <c r="F15319" s="2"/>
      <c r="G15319" s="2"/>
      <c r="H15319" s="2"/>
    </row>
    <row r="15320" spans="2:8">
      <c r="B15320" s="2" t="s">
        <v>15921</v>
      </c>
      <c r="C15320" s="2">
        <v>34</v>
      </c>
      <c r="D15320" s="2" t="s">
        <v>604</v>
      </c>
      <c r="E15320" s="2"/>
      <c r="F15320" s="2"/>
      <c r="G15320" s="2"/>
      <c r="H15320" s="2"/>
    </row>
    <row r="15321" spans="2:8">
      <c r="B15321" s="2" t="s">
        <v>15922</v>
      </c>
      <c r="C15321" s="2">
        <v>34</v>
      </c>
      <c r="D15321" s="2" t="s">
        <v>604</v>
      </c>
      <c r="E15321" s="2"/>
      <c r="F15321" s="2"/>
      <c r="G15321" s="2"/>
      <c r="H15321" s="2"/>
    </row>
    <row r="15322" spans="2:8">
      <c r="B15322" s="2" t="s">
        <v>15923</v>
      </c>
      <c r="C15322" s="2">
        <v>33</v>
      </c>
      <c r="D15322" s="2" t="s">
        <v>604</v>
      </c>
      <c r="E15322" s="2"/>
      <c r="F15322" s="2"/>
      <c r="G15322" s="2"/>
      <c r="H15322" s="2"/>
    </row>
    <row r="15323" spans="2:8">
      <c r="B15323" s="2" t="s">
        <v>15924</v>
      </c>
      <c r="C15323" s="2">
        <v>30</v>
      </c>
      <c r="D15323" s="2" t="s">
        <v>604</v>
      </c>
      <c r="E15323" s="2"/>
      <c r="F15323" s="2"/>
      <c r="G15323" s="2"/>
      <c r="H15323" s="2"/>
    </row>
    <row r="15324" spans="2:8">
      <c r="B15324" s="2" t="s">
        <v>15925</v>
      </c>
      <c r="C15324" s="2">
        <v>25</v>
      </c>
      <c r="D15324" s="2" t="s">
        <v>604</v>
      </c>
      <c r="E15324" s="2"/>
      <c r="F15324" s="2"/>
      <c r="G15324" s="2"/>
      <c r="H15324" s="2"/>
    </row>
    <row r="15325" spans="2:8">
      <c r="B15325" s="2" t="s">
        <v>15926</v>
      </c>
      <c r="C15325" s="2">
        <v>21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15927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15928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15929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15930</v>
      </c>
      <c r="C15329" s="2">
        <v>35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15931</v>
      </c>
      <c r="C15330" s="2">
        <v>37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15932</v>
      </c>
      <c r="C15331" s="2">
        <v>36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15933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15934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15935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15936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15937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15938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15939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15940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15941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15942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15943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15944</v>
      </c>
      <c r="C15343" s="2">
        <v>36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15945</v>
      </c>
      <c r="C15344" s="2">
        <v>28</v>
      </c>
      <c r="D15344" s="2" t="s">
        <v>604</v>
      </c>
      <c r="E15344" s="2"/>
      <c r="F15344" s="2"/>
      <c r="G15344" s="2"/>
      <c r="H15344" s="2"/>
    </row>
    <row r="15345" spans="2:8">
      <c r="B15345" s="2" t="s">
        <v>15946</v>
      </c>
      <c r="C15345" s="2">
        <v>31</v>
      </c>
      <c r="D15345" s="2" t="s">
        <v>604</v>
      </c>
      <c r="E15345" s="2"/>
      <c r="F15345" s="2"/>
      <c r="G15345" s="2"/>
      <c r="H15345" s="2"/>
    </row>
    <row r="15346" spans="2:8">
      <c r="B15346" s="2" t="s">
        <v>15947</v>
      </c>
      <c r="C15346" s="2">
        <v>31</v>
      </c>
      <c r="D15346" s="2" t="s">
        <v>604</v>
      </c>
      <c r="E15346" s="2"/>
      <c r="F15346" s="2"/>
      <c r="G15346" s="2"/>
      <c r="H15346" s="2"/>
    </row>
    <row r="15347" spans="2:8">
      <c r="B15347" s="2" t="s">
        <v>15948</v>
      </c>
      <c r="C15347" s="2">
        <v>31</v>
      </c>
      <c r="D15347" s="2" t="s">
        <v>604</v>
      </c>
      <c r="E15347" s="2"/>
      <c r="F15347" s="2"/>
      <c r="G15347" s="2"/>
      <c r="H15347" s="2"/>
    </row>
    <row r="15348" spans="2:8">
      <c r="B15348" s="2" t="s">
        <v>15949</v>
      </c>
      <c r="C15348" s="2">
        <v>30</v>
      </c>
      <c r="D15348" s="2" t="s">
        <v>604</v>
      </c>
      <c r="E15348" s="2"/>
      <c r="F15348" s="2"/>
      <c r="G15348" s="2"/>
      <c r="H15348" s="2"/>
    </row>
    <row r="15349" spans="2:8">
      <c r="B15349" s="2" t="s">
        <v>15950</v>
      </c>
      <c r="C15349" s="2">
        <v>26</v>
      </c>
      <c r="D15349" s="2" t="s">
        <v>604</v>
      </c>
      <c r="E15349" s="2"/>
      <c r="F15349" s="2"/>
      <c r="G15349" s="2"/>
      <c r="H15349" s="2"/>
    </row>
    <row r="15350" spans="2:8">
      <c r="B15350" s="2" t="s">
        <v>15951</v>
      </c>
      <c r="C15350" s="2">
        <v>27</v>
      </c>
      <c r="D15350" s="2" t="s">
        <v>604</v>
      </c>
      <c r="E15350" s="2"/>
      <c r="F15350" s="2"/>
      <c r="G15350" s="2"/>
      <c r="H15350" s="2"/>
    </row>
    <row r="15351" spans="2:8">
      <c r="B15351" s="2" t="s">
        <v>15952</v>
      </c>
      <c r="C15351" s="2">
        <v>28</v>
      </c>
      <c r="D15351" s="2" t="s">
        <v>604</v>
      </c>
      <c r="E15351" s="2"/>
      <c r="F15351" s="2"/>
      <c r="G15351" s="2"/>
      <c r="H15351" s="2"/>
    </row>
    <row r="15352" spans="2:8">
      <c r="B15352" s="2" t="s">
        <v>15953</v>
      </c>
      <c r="C15352" s="2">
        <v>29</v>
      </c>
      <c r="D15352" s="2" t="s">
        <v>604</v>
      </c>
      <c r="E15352" s="2"/>
      <c r="F15352" s="2"/>
      <c r="G15352" s="2"/>
      <c r="H15352" s="2"/>
    </row>
    <row r="15353" spans="2:8">
      <c r="B15353" s="2" t="s">
        <v>15954</v>
      </c>
      <c r="C15353" s="2">
        <v>28</v>
      </c>
      <c r="D15353" s="2" t="s">
        <v>604</v>
      </c>
      <c r="E15353" s="2"/>
      <c r="F15353" s="2"/>
      <c r="G15353" s="2"/>
      <c r="H15353" s="2"/>
    </row>
    <row r="15354" spans="2:8">
      <c r="B15354" s="2" t="s">
        <v>15955</v>
      </c>
      <c r="C15354" s="2">
        <v>26</v>
      </c>
      <c r="D15354" s="2" t="s">
        <v>604</v>
      </c>
      <c r="E15354" s="2"/>
      <c r="F15354" s="2"/>
      <c r="G15354" s="2"/>
      <c r="H15354" s="2"/>
    </row>
    <row r="15355" spans="2:8">
      <c r="B15355" s="2" t="s">
        <v>15956</v>
      </c>
      <c r="C15355" s="2">
        <v>26</v>
      </c>
      <c r="D15355" s="2" t="s">
        <v>604</v>
      </c>
      <c r="E15355" s="2"/>
      <c r="F15355" s="2"/>
      <c r="G15355" s="2"/>
      <c r="H15355" s="2"/>
    </row>
    <row r="15356" spans="2:8">
      <c r="B15356" s="2" t="s">
        <v>15957</v>
      </c>
      <c r="C15356" s="2">
        <v>22</v>
      </c>
      <c r="D15356" s="2" t="s">
        <v>604</v>
      </c>
      <c r="E15356" s="2"/>
      <c r="F15356" s="2"/>
      <c r="G15356" s="2"/>
      <c r="H15356" s="2"/>
    </row>
    <row r="15357" spans="2:8">
      <c r="B15357" s="2" t="s">
        <v>15958</v>
      </c>
      <c r="C15357" s="2">
        <v>18</v>
      </c>
      <c r="D15357" s="2" t="s">
        <v>604</v>
      </c>
      <c r="E15357" s="2"/>
      <c r="F15357" s="2"/>
      <c r="G15357" s="2"/>
      <c r="H15357" s="2"/>
    </row>
    <row r="15358" spans="2:8">
      <c r="B15358" s="2" t="s">
        <v>15959</v>
      </c>
      <c r="C15358" s="2">
        <v>10</v>
      </c>
      <c r="D15358" s="2" t="s">
        <v>604</v>
      </c>
      <c r="E15358" s="2"/>
      <c r="F15358" s="2"/>
      <c r="G15358" s="2"/>
      <c r="H15358" s="2"/>
    </row>
    <row r="15359" spans="2:8">
      <c r="B15359" s="2" t="s">
        <v>15960</v>
      </c>
      <c r="C15359" s="2">
        <v>35</v>
      </c>
      <c r="D15359" s="2" t="s">
        <v>604</v>
      </c>
      <c r="E15359" s="2"/>
      <c r="F15359" s="2"/>
      <c r="G15359" s="2"/>
      <c r="H15359" s="2"/>
    </row>
    <row r="15360" spans="2:8">
      <c r="B15360" s="2" t="s">
        <v>15961</v>
      </c>
      <c r="C15360" s="2">
        <v>35</v>
      </c>
      <c r="D15360" s="2" t="s">
        <v>604</v>
      </c>
      <c r="E15360" s="2"/>
      <c r="F15360" s="2"/>
      <c r="G15360" s="2"/>
      <c r="H15360" s="2"/>
    </row>
    <row r="15361" spans="2:8">
      <c r="B15361" s="2" t="s">
        <v>15962</v>
      </c>
      <c r="C15361" s="2">
        <v>34</v>
      </c>
      <c r="D15361" s="2" t="s">
        <v>604</v>
      </c>
      <c r="E15361" s="2"/>
      <c r="F15361" s="2"/>
      <c r="G15361" s="2"/>
      <c r="H15361" s="2"/>
    </row>
    <row r="15362" spans="2:8">
      <c r="B15362" s="2" t="s">
        <v>15963</v>
      </c>
      <c r="C15362" s="2">
        <v>33</v>
      </c>
      <c r="D15362" s="2" t="s">
        <v>604</v>
      </c>
      <c r="E15362" s="2"/>
      <c r="F15362" s="2"/>
      <c r="G15362" s="2"/>
      <c r="H15362" s="2"/>
    </row>
    <row r="15363" spans="2:8">
      <c r="B15363" s="2" t="s">
        <v>15964</v>
      </c>
      <c r="C15363" s="2">
        <v>24</v>
      </c>
      <c r="D15363" s="2" t="s">
        <v>604</v>
      </c>
      <c r="E15363" s="2"/>
      <c r="F15363" s="2"/>
      <c r="G15363" s="2"/>
      <c r="H15363" s="2"/>
    </row>
    <row r="15364" spans="2:8">
      <c r="B15364" s="2" t="s">
        <v>15965</v>
      </c>
      <c r="C15364" s="2">
        <v>42</v>
      </c>
      <c r="D15364" s="2" t="s">
        <v>604</v>
      </c>
      <c r="E15364" s="2"/>
      <c r="F15364" s="2"/>
      <c r="G15364" s="2"/>
      <c r="H15364" s="2"/>
    </row>
    <row r="15365" spans="2:8">
      <c r="B15365" s="2" t="s">
        <v>15966</v>
      </c>
      <c r="C15365" s="2">
        <v>44</v>
      </c>
      <c r="D15365" s="2" t="s">
        <v>604</v>
      </c>
      <c r="E15365" s="2"/>
      <c r="F15365" s="2"/>
      <c r="G15365" s="2"/>
      <c r="H15365" s="2"/>
    </row>
    <row r="15366" spans="2:8">
      <c r="B15366" s="2" t="s">
        <v>15967</v>
      </c>
      <c r="C15366" s="2">
        <v>37</v>
      </c>
      <c r="D15366" s="2" t="s">
        <v>604</v>
      </c>
      <c r="E15366" s="2"/>
      <c r="F15366" s="2"/>
      <c r="G15366" s="2"/>
      <c r="H15366" s="2"/>
    </row>
    <row r="15367" spans="2:8">
      <c r="B15367" s="2" t="s">
        <v>15968</v>
      </c>
      <c r="C15367" s="2">
        <v>28</v>
      </c>
      <c r="D15367" s="2" t="s">
        <v>604</v>
      </c>
      <c r="E15367" s="2"/>
      <c r="F15367" s="2"/>
      <c r="G15367" s="2"/>
      <c r="H15367" s="2"/>
    </row>
    <row r="15368" spans="2:8">
      <c r="B15368" s="2" t="s">
        <v>15969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15970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15971</v>
      </c>
      <c r="C15370" s="2">
        <v>22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15972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15973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15974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15975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15976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15977</v>
      </c>
      <c r="C15376" s="2">
        <v>28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15978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15979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15980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15981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15982</v>
      </c>
      <c r="C15381" s="2">
        <v>22</v>
      </c>
      <c r="D15381" s="2" t="s">
        <v>604</v>
      </c>
      <c r="E15381" s="2"/>
      <c r="F15381" s="2"/>
      <c r="G15381" s="2"/>
      <c r="H15381" s="2"/>
    </row>
    <row r="15382" spans="2:8">
      <c r="B15382" s="2" t="s">
        <v>15983</v>
      </c>
      <c r="C15382" s="2">
        <v>28</v>
      </c>
      <c r="D15382" s="2" t="s">
        <v>604</v>
      </c>
      <c r="E15382" s="2"/>
      <c r="F15382" s="2"/>
      <c r="G15382" s="2"/>
      <c r="H15382" s="2"/>
    </row>
    <row r="15383" spans="2:8">
      <c r="B15383" s="2" t="s">
        <v>15984</v>
      </c>
      <c r="C15383" s="2">
        <v>29</v>
      </c>
      <c r="D15383" s="2" t="s">
        <v>604</v>
      </c>
      <c r="E15383" s="2"/>
      <c r="F15383" s="2"/>
      <c r="G15383" s="2"/>
      <c r="H15383" s="2"/>
    </row>
    <row r="15384" spans="2:8">
      <c r="B15384" s="2" t="s">
        <v>15985</v>
      </c>
      <c r="C15384" s="2">
        <v>30</v>
      </c>
      <c r="D15384" s="2" t="s">
        <v>604</v>
      </c>
      <c r="E15384" s="2"/>
      <c r="F15384" s="2"/>
      <c r="G15384" s="2"/>
      <c r="H15384" s="2"/>
    </row>
    <row r="15385" spans="2:8">
      <c r="B15385" s="2" t="s">
        <v>15986</v>
      </c>
      <c r="C15385" s="2">
        <v>29</v>
      </c>
      <c r="D15385" s="2" t="s">
        <v>604</v>
      </c>
      <c r="E15385" s="2"/>
      <c r="F15385" s="2"/>
      <c r="G15385" s="2"/>
      <c r="H15385" s="2"/>
    </row>
    <row r="15386" spans="2:8">
      <c r="B15386" s="2" t="s">
        <v>15987</v>
      </c>
      <c r="C15386" s="2">
        <v>28</v>
      </c>
      <c r="D15386" s="2" t="s">
        <v>604</v>
      </c>
      <c r="E15386" s="2"/>
      <c r="F15386" s="2"/>
      <c r="G15386" s="2"/>
      <c r="H15386" s="2"/>
    </row>
    <row r="15387" spans="2:8">
      <c r="B15387" s="2" t="s">
        <v>15988</v>
      </c>
      <c r="C15387" s="2">
        <v>28</v>
      </c>
      <c r="D15387" s="2" t="s">
        <v>604</v>
      </c>
      <c r="E15387" s="2"/>
      <c r="F15387" s="2"/>
      <c r="G15387" s="2"/>
      <c r="H15387" s="2"/>
    </row>
    <row r="15388" spans="2:8">
      <c r="B15388" s="2" t="s">
        <v>15989</v>
      </c>
      <c r="C15388" s="2">
        <v>25</v>
      </c>
      <c r="D15388" s="2" t="s">
        <v>604</v>
      </c>
      <c r="E15388" s="2"/>
      <c r="F15388" s="2"/>
      <c r="G15388" s="2"/>
      <c r="H15388" s="2"/>
    </row>
    <row r="15389" spans="2:8">
      <c r="B15389" s="2" t="s">
        <v>15990</v>
      </c>
      <c r="C15389" s="2">
        <v>17</v>
      </c>
      <c r="D15389" s="2" t="s">
        <v>604</v>
      </c>
      <c r="E15389" s="2"/>
      <c r="F15389" s="2"/>
      <c r="G15389" s="2"/>
      <c r="H15389" s="2"/>
    </row>
    <row r="15390" spans="2:8">
      <c r="B15390" s="2" t="s">
        <v>15991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15992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15993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15994</v>
      </c>
      <c r="C15393" s="2">
        <v>36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15995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15996</v>
      </c>
      <c r="C15395" s="2">
        <v>18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15997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15998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15999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16000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16001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16002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16003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16004</v>
      </c>
      <c r="C15403" s="2">
        <v>28</v>
      </c>
      <c r="D15403" s="2" t="s">
        <v>604</v>
      </c>
      <c r="E15403" s="2"/>
      <c r="F15403" s="2"/>
      <c r="G15403" s="2"/>
      <c r="H15403" s="2"/>
    </row>
    <row r="15404" spans="2:8">
      <c r="B15404" s="2" t="s">
        <v>16005</v>
      </c>
      <c r="C15404" s="2">
        <v>29</v>
      </c>
      <c r="D15404" s="2" t="s">
        <v>604</v>
      </c>
      <c r="E15404" s="2"/>
      <c r="F15404" s="2"/>
      <c r="G15404" s="2"/>
      <c r="H15404" s="2"/>
    </row>
    <row r="15405" spans="2:8">
      <c r="B15405" s="2" t="s">
        <v>16006</v>
      </c>
      <c r="C15405" s="2">
        <v>28</v>
      </c>
      <c r="D15405" s="2" t="s">
        <v>604</v>
      </c>
      <c r="E15405" s="2"/>
      <c r="F15405" s="2"/>
      <c r="G15405" s="2"/>
      <c r="H15405" s="2"/>
    </row>
    <row r="15406" spans="2:8">
      <c r="B15406" s="2" t="s">
        <v>16007</v>
      </c>
      <c r="C15406" s="2">
        <v>27</v>
      </c>
      <c r="D15406" s="2" t="s">
        <v>604</v>
      </c>
      <c r="E15406" s="2"/>
      <c r="F15406" s="2"/>
      <c r="G15406" s="2"/>
      <c r="H15406" s="2"/>
    </row>
    <row r="15407" spans="2:8">
      <c r="B15407" s="2" t="s">
        <v>16008</v>
      </c>
      <c r="C15407" s="2">
        <v>25</v>
      </c>
      <c r="D15407" s="2" t="s">
        <v>604</v>
      </c>
      <c r="E15407" s="2"/>
      <c r="F15407" s="2"/>
      <c r="G15407" s="2"/>
      <c r="H15407" s="2"/>
    </row>
    <row r="15408" spans="2:8">
      <c r="B15408" s="2" t="s">
        <v>16009</v>
      </c>
      <c r="C15408" s="2">
        <v>23</v>
      </c>
      <c r="D15408" s="2" t="s">
        <v>604</v>
      </c>
      <c r="E15408" s="2"/>
      <c r="F15408" s="2"/>
      <c r="G15408" s="2"/>
      <c r="H15408" s="2"/>
    </row>
    <row r="15409" spans="2:8">
      <c r="B15409" s="2" t="s">
        <v>16010</v>
      </c>
      <c r="C15409" s="2">
        <v>21</v>
      </c>
      <c r="D15409" s="2" t="s">
        <v>604</v>
      </c>
      <c r="E15409" s="2"/>
      <c r="F15409" s="2"/>
      <c r="G15409" s="2"/>
      <c r="H15409" s="2"/>
    </row>
    <row r="15410" spans="2:8">
      <c r="B15410" s="2" t="s">
        <v>16011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16012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16013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16014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16015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16016</v>
      </c>
      <c r="C15415" s="2">
        <v>36</v>
      </c>
      <c r="D15415" s="2" t="s">
        <v>604</v>
      </c>
      <c r="E15415" s="2"/>
      <c r="F15415" s="2"/>
      <c r="G15415" s="2"/>
      <c r="H15415" s="2"/>
    </row>
    <row r="15416" spans="2:8">
      <c r="B15416" s="2" t="s">
        <v>16017</v>
      </c>
      <c r="C15416" s="2">
        <v>35</v>
      </c>
      <c r="D15416" s="2" t="s">
        <v>604</v>
      </c>
      <c r="E15416" s="2"/>
      <c r="F15416" s="2"/>
      <c r="G15416" s="2"/>
      <c r="H15416" s="2"/>
    </row>
    <row r="15417" spans="2:8">
      <c r="B15417" s="2" t="s">
        <v>16018</v>
      </c>
      <c r="C15417" s="2">
        <v>33</v>
      </c>
      <c r="D15417" s="2" t="s">
        <v>604</v>
      </c>
      <c r="E15417" s="2"/>
      <c r="F15417" s="2"/>
      <c r="G15417" s="2"/>
      <c r="H15417" s="2"/>
    </row>
    <row r="15418" spans="2:8">
      <c r="B15418" s="2" t="s">
        <v>16019</v>
      </c>
      <c r="C15418" s="2">
        <v>32</v>
      </c>
      <c r="D15418" s="2" t="s">
        <v>604</v>
      </c>
      <c r="E15418" s="2"/>
      <c r="F15418" s="2"/>
      <c r="G15418" s="2"/>
      <c r="H15418" s="2"/>
    </row>
    <row r="15419" spans="2:8">
      <c r="B15419" s="2" t="s">
        <v>16020</v>
      </c>
      <c r="C15419" s="2">
        <v>24</v>
      </c>
      <c r="D15419" s="2" t="s">
        <v>604</v>
      </c>
      <c r="E15419" s="2"/>
      <c r="F15419" s="2"/>
      <c r="G15419" s="2"/>
      <c r="H15419" s="2"/>
    </row>
    <row r="15420" spans="2:8">
      <c r="B15420" s="2" t="s">
        <v>16021</v>
      </c>
      <c r="C15420" s="2">
        <v>27</v>
      </c>
      <c r="D15420" s="2" t="s">
        <v>604</v>
      </c>
      <c r="E15420" s="2"/>
      <c r="F15420" s="2"/>
      <c r="G15420" s="2"/>
      <c r="H15420" s="2"/>
    </row>
    <row r="15421" spans="2:8">
      <c r="B15421" s="2" t="s">
        <v>16022</v>
      </c>
      <c r="C15421" s="2">
        <v>28</v>
      </c>
      <c r="D15421" s="2" t="s">
        <v>604</v>
      </c>
      <c r="E15421" s="2"/>
      <c r="F15421" s="2"/>
      <c r="G15421" s="2"/>
      <c r="H15421" s="2"/>
    </row>
    <row r="15422" spans="2:8">
      <c r="B15422" s="2" t="s">
        <v>16023</v>
      </c>
      <c r="C15422" s="2">
        <v>30</v>
      </c>
      <c r="D15422" s="2" t="s">
        <v>604</v>
      </c>
      <c r="E15422" s="2"/>
      <c r="F15422" s="2"/>
      <c r="G15422" s="2"/>
      <c r="H15422" s="2"/>
    </row>
    <row r="15423" spans="2:8">
      <c r="B15423" s="2" t="s">
        <v>16024</v>
      </c>
      <c r="C15423" s="2">
        <v>32</v>
      </c>
      <c r="D15423" s="2" t="s">
        <v>604</v>
      </c>
      <c r="E15423" s="2"/>
      <c r="F15423" s="2"/>
      <c r="G15423" s="2"/>
      <c r="H15423" s="2"/>
    </row>
    <row r="15424" spans="2:8">
      <c r="B15424" s="2" t="s">
        <v>16025</v>
      </c>
      <c r="C15424" s="2">
        <v>31</v>
      </c>
      <c r="D15424" s="2" t="s">
        <v>604</v>
      </c>
      <c r="E15424" s="2"/>
      <c r="F15424" s="2"/>
      <c r="G15424" s="2"/>
      <c r="H15424" s="2"/>
    </row>
    <row r="15425" spans="2:8">
      <c r="B15425" s="2" t="s">
        <v>16026</v>
      </c>
      <c r="C15425" s="2">
        <v>28</v>
      </c>
      <c r="D15425" s="2" t="s">
        <v>604</v>
      </c>
      <c r="E15425" s="2"/>
      <c r="F15425" s="2"/>
      <c r="G15425" s="2"/>
      <c r="H15425" s="2"/>
    </row>
    <row r="15426" spans="2:8">
      <c r="B15426" s="2" t="s">
        <v>16027</v>
      </c>
      <c r="C15426" s="2">
        <v>22</v>
      </c>
      <c r="D15426" s="2" t="s">
        <v>604</v>
      </c>
      <c r="E15426" s="2"/>
      <c r="F15426" s="2"/>
      <c r="G15426" s="2"/>
      <c r="H15426" s="2"/>
    </row>
    <row r="15427" spans="2:8">
      <c r="B15427" s="2" t="s">
        <v>16028</v>
      </c>
      <c r="C15427" s="2">
        <v>25</v>
      </c>
      <c r="D15427" s="2" t="s">
        <v>604</v>
      </c>
      <c r="E15427" s="2"/>
      <c r="F15427" s="2"/>
      <c r="G15427" s="2"/>
      <c r="H15427" s="2"/>
    </row>
    <row r="15428" spans="2:8">
      <c r="B15428" s="2" t="s">
        <v>16029</v>
      </c>
      <c r="C15428" s="2">
        <v>25</v>
      </c>
      <c r="D15428" s="2" t="s">
        <v>604</v>
      </c>
      <c r="E15428" s="2"/>
      <c r="F15428" s="2"/>
      <c r="G15428" s="2"/>
      <c r="H15428" s="2"/>
    </row>
    <row r="15429" spans="2:8">
      <c r="B15429" s="2" t="s">
        <v>16030</v>
      </c>
      <c r="C15429" s="2">
        <v>25</v>
      </c>
      <c r="D15429" s="2" t="s">
        <v>604</v>
      </c>
      <c r="E15429" s="2"/>
      <c r="F15429" s="2"/>
      <c r="G15429" s="2"/>
      <c r="H15429" s="2"/>
    </row>
    <row r="15430" spans="2:8">
      <c r="B15430" s="2" t="s">
        <v>16031</v>
      </c>
      <c r="C15430" s="2">
        <v>24</v>
      </c>
      <c r="D15430" s="2" t="s">
        <v>604</v>
      </c>
      <c r="E15430" s="2"/>
      <c r="F15430" s="2"/>
      <c r="G15430" s="2"/>
      <c r="H15430" s="2"/>
    </row>
    <row r="15431" spans="2:8">
      <c r="B15431" s="2" t="s">
        <v>16032</v>
      </c>
      <c r="C15431" s="2">
        <v>23</v>
      </c>
      <c r="D15431" s="2" t="s">
        <v>604</v>
      </c>
      <c r="E15431" s="2"/>
      <c r="F15431" s="2"/>
      <c r="G15431" s="2"/>
      <c r="H15431" s="2"/>
    </row>
    <row r="15432" spans="2:8">
      <c r="B15432" s="2" t="s">
        <v>16033</v>
      </c>
      <c r="C15432" s="2">
        <v>23</v>
      </c>
      <c r="D15432" s="2" t="s">
        <v>604</v>
      </c>
      <c r="E15432" s="2"/>
      <c r="F15432" s="2"/>
      <c r="G15432" s="2"/>
      <c r="H15432" s="2"/>
    </row>
    <row r="15433" spans="2:8">
      <c r="B15433" s="2" t="s">
        <v>16034</v>
      </c>
      <c r="C15433" s="2">
        <v>21</v>
      </c>
      <c r="D15433" s="2" t="s">
        <v>604</v>
      </c>
      <c r="E15433" s="2"/>
      <c r="F15433" s="2"/>
      <c r="G15433" s="2"/>
      <c r="H15433" s="2"/>
    </row>
    <row r="15434" spans="2:8">
      <c r="B15434" s="2" t="s">
        <v>16035</v>
      </c>
      <c r="C15434" s="2">
        <v>18</v>
      </c>
      <c r="D15434" s="2" t="s">
        <v>604</v>
      </c>
      <c r="E15434" s="2"/>
      <c r="F15434" s="2"/>
      <c r="G15434" s="2"/>
      <c r="H15434" s="2"/>
    </row>
    <row r="15435" spans="2:8">
      <c r="B15435" s="2" t="s">
        <v>16036</v>
      </c>
      <c r="C15435" s="2">
        <v>17</v>
      </c>
      <c r="D15435" s="2" t="s">
        <v>604</v>
      </c>
      <c r="E15435" s="2"/>
      <c r="F15435" s="2"/>
      <c r="G15435" s="2"/>
      <c r="H15435" s="2"/>
    </row>
    <row r="15436" spans="2:8">
      <c r="B15436" s="2" t="s">
        <v>16037</v>
      </c>
      <c r="C15436" s="2">
        <v>19</v>
      </c>
      <c r="D15436" s="2" t="s">
        <v>604</v>
      </c>
      <c r="E15436" s="2"/>
      <c r="F15436" s="2"/>
      <c r="G15436" s="2"/>
      <c r="H15436" s="2"/>
    </row>
    <row r="15437" spans="2:8">
      <c r="B15437" s="2" t="s">
        <v>16038</v>
      </c>
      <c r="C15437" s="2">
        <v>20</v>
      </c>
      <c r="D15437" s="2" t="s">
        <v>604</v>
      </c>
      <c r="E15437" s="2"/>
      <c r="F15437" s="2"/>
      <c r="G15437" s="2"/>
      <c r="H15437" s="2"/>
    </row>
    <row r="15438" spans="2:8">
      <c r="B15438" s="2" t="s">
        <v>16039</v>
      </c>
      <c r="C15438" s="2">
        <v>20</v>
      </c>
      <c r="D15438" s="2" t="s">
        <v>604</v>
      </c>
      <c r="E15438" s="2"/>
      <c r="F15438" s="2"/>
      <c r="G15438" s="2"/>
      <c r="H15438" s="2"/>
    </row>
    <row r="15439" spans="2:8">
      <c r="B15439" s="2" t="s">
        <v>16040</v>
      </c>
      <c r="C15439" s="2">
        <v>20</v>
      </c>
      <c r="D15439" s="2" t="s">
        <v>604</v>
      </c>
      <c r="E15439" s="2"/>
      <c r="F15439" s="2"/>
      <c r="G15439" s="2"/>
      <c r="H15439" s="2"/>
    </row>
    <row r="15440" spans="2:8">
      <c r="B15440" s="2" t="s">
        <v>16041</v>
      </c>
      <c r="C15440" s="2">
        <v>20</v>
      </c>
      <c r="D15440" s="2" t="s">
        <v>604</v>
      </c>
      <c r="E15440" s="2"/>
      <c r="F15440" s="2"/>
      <c r="G15440" s="2"/>
      <c r="H15440" s="2"/>
    </row>
    <row r="15441" spans="2:8">
      <c r="B15441" s="2" t="s">
        <v>16042</v>
      </c>
      <c r="C15441" s="2">
        <v>19</v>
      </c>
      <c r="D15441" s="2" t="s">
        <v>604</v>
      </c>
      <c r="E15441" s="2"/>
      <c r="F15441" s="2"/>
      <c r="G15441" s="2"/>
      <c r="H15441" s="2"/>
    </row>
    <row r="15442" spans="2:8">
      <c r="B15442" s="2" t="s">
        <v>16043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16044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16045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16046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16047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16048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16049</v>
      </c>
      <c r="C15448" s="2">
        <v>33</v>
      </c>
      <c r="D15448" s="2" t="s">
        <v>604</v>
      </c>
      <c r="E15448" s="2"/>
      <c r="F15448" s="2"/>
      <c r="G15448" s="2"/>
      <c r="H15448" s="2"/>
    </row>
    <row r="15449" spans="2:8">
      <c r="B15449" s="2" t="s">
        <v>16050</v>
      </c>
      <c r="C15449" s="2">
        <v>34</v>
      </c>
      <c r="D15449" s="2" t="s">
        <v>604</v>
      </c>
      <c r="E15449" s="2"/>
      <c r="F15449" s="2"/>
      <c r="G15449" s="2"/>
      <c r="H15449" s="2"/>
    </row>
    <row r="15450" spans="2:8">
      <c r="B15450" s="2" t="s">
        <v>16051</v>
      </c>
      <c r="C15450" s="2">
        <v>35</v>
      </c>
      <c r="D15450" s="2" t="s">
        <v>604</v>
      </c>
      <c r="E15450" s="2"/>
      <c r="F15450" s="2"/>
      <c r="G15450" s="2"/>
      <c r="H15450" s="2"/>
    </row>
    <row r="15451" spans="2:8">
      <c r="B15451" s="2" t="s">
        <v>16052</v>
      </c>
      <c r="C15451" s="2">
        <v>35</v>
      </c>
      <c r="D15451" s="2" t="s">
        <v>604</v>
      </c>
      <c r="E15451" s="2"/>
      <c r="F15451" s="2"/>
      <c r="G15451" s="2"/>
      <c r="H15451" s="2"/>
    </row>
    <row r="15452" spans="2:8">
      <c r="B15452" s="2" t="s">
        <v>16053</v>
      </c>
      <c r="C15452" s="2">
        <v>33</v>
      </c>
      <c r="D15452" s="2" t="s">
        <v>604</v>
      </c>
      <c r="E15452" s="2"/>
      <c r="F15452" s="2"/>
      <c r="G15452" s="2"/>
      <c r="H15452" s="2"/>
    </row>
    <row r="15453" spans="2:8">
      <c r="B15453" s="2" t="s">
        <v>16054</v>
      </c>
      <c r="C15453" s="2">
        <v>29</v>
      </c>
      <c r="D15453" s="2" t="s">
        <v>604</v>
      </c>
      <c r="E15453" s="2"/>
      <c r="F15453" s="2"/>
      <c r="G15453" s="2"/>
      <c r="H15453" s="2"/>
    </row>
    <row r="15454" spans="2:8">
      <c r="B15454" s="2" t="s">
        <v>16055</v>
      </c>
      <c r="C15454" s="2">
        <v>21</v>
      </c>
      <c r="D15454" s="2" t="s">
        <v>604</v>
      </c>
      <c r="E15454" s="2"/>
      <c r="F15454" s="2"/>
      <c r="G15454" s="2"/>
      <c r="H15454" s="2"/>
    </row>
    <row r="15455" spans="2:8">
      <c r="B15455" s="2" t="s">
        <v>16056</v>
      </c>
      <c r="C15455" s="2">
        <v>21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16057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16058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16059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16060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16061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16062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16063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16064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16065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16066</v>
      </c>
      <c r="C15465" s="2">
        <v>21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16067</v>
      </c>
      <c r="C15466" s="2">
        <v>33</v>
      </c>
      <c r="D15466" s="2" t="s">
        <v>604</v>
      </c>
      <c r="E15466" s="2"/>
      <c r="F15466" s="2"/>
      <c r="G15466" s="2"/>
      <c r="H15466" s="2"/>
    </row>
    <row r="15467" spans="2:8">
      <c r="B15467" s="2" t="s">
        <v>16068</v>
      </c>
      <c r="C15467" s="2">
        <v>34</v>
      </c>
      <c r="D15467" s="2" t="s">
        <v>604</v>
      </c>
      <c r="E15467" s="2"/>
      <c r="F15467" s="2"/>
      <c r="G15467" s="2"/>
      <c r="H15467" s="2"/>
    </row>
    <row r="15468" spans="2:8">
      <c r="B15468" s="2" t="s">
        <v>16069</v>
      </c>
      <c r="C15468" s="2">
        <v>34</v>
      </c>
      <c r="D15468" s="2" t="s">
        <v>604</v>
      </c>
      <c r="E15468" s="2"/>
      <c r="F15468" s="2"/>
      <c r="G15468" s="2"/>
      <c r="H15468" s="2"/>
    </row>
    <row r="15469" spans="2:8">
      <c r="B15469" s="2" t="s">
        <v>16070</v>
      </c>
      <c r="C15469" s="2">
        <v>33</v>
      </c>
      <c r="D15469" s="2" t="s">
        <v>604</v>
      </c>
      <c r="E15469" s="2"/>
      <c r="F15469" s="2"/>
      <c r="G15469" s="2"/>
      <c r="H15469" s="2"/>
    </row>
    <row r="15470" spans="2:8">
      <c r="B15470" s="2" t="s">
        <v>16071</v>
      </c>
      <c r="C15470" s="2">
        <v>32</v>
      </c>
      <c r="D15470" s="2" t="s">
        <v>604</v>
      </c>
      <c r="E15470" s="2"/>
      <c r="F15470" s="2"/>
      <c r="G15470" s="2"/>
      <c r="H15470" s="2"/>
    </row>
    <row r="15471" spans="2:8">
      <c r="B15471" s="2" t="s">
        <v>16072</v>
      </c>
      <c r="C15471" s="2">
        <v>23</v>
      </c>
      <c r="D15471" s="2" t="s">
        <v>604</v>
      </c>
      <c r="E15471" s="2"/>
      <c r="F15471" s="2"/>
      <c r="G15471" s="2"/>
      <c r="H15471" s="2"/>
    </row>
    <row r="15472" spans="2:8">
      <c r="B15472" s="2" t="s">
        <v>16073</v>
      </c>
      <c r="C15472" s="2">
        <v>12</v>
      </c>
      <c r="D15472" s="2" t="s">
        <v>604</v>
      </c>
      <c r="E15472" s="2"/>
      <c r="F15472" s="2"/>
      <c r="G15472" s="2"/>
      <c r="H15472" s="2"/>
    </row>
    <row r="15473" spans="2:8">
      <c r="B15473" s="2" t="s">
        <v>16074</v>
      </c>
      <c r="C15473" s="2">
        <v>18</v>
      </c>
      <c r="D15473" s="2" t="s">
        <v>604</v>
      </c>
      <c r="E15473" s="2"/>
      <c r="F15473" s="2"/>
      <c r="G15473" s="2"/>
      <c r="H15473" s="2"/>
    </row>
    <row r="15474" spans="2:8">
      <c r="B15474" s="2" t="s">
        <v>16075</v>
      </c>
      <c r="C15474" s="2">
        <v>41</v>
      </c>
      <c r="D15474" s="2" t="s">
        <v>604</v>
      </c>
      <c r="E15474" s="2"/>
      <c r="F15474" s="2"/>
      <c r="G15474" s="2"/>
      <c r="H15474" s="2"/>
    </row>
    <row r="15475" spans="2:8">
      <c r="B15475" s="2" t="s">
        <v>16076</v>
      </c>
      <c r="C15475" s="2">
        <v>40</v>
      </c>
      <c r="D15475" s="2" t="s">
        <v>604</v>
      </c>
      <c r="E15475" s="2"/>
      <c r="F15475" s="2"/>
      <c r="G15475" s="2"/>
      <c r="H15475" s="2"/>
    </row>
    <row r="15476" spans="2:8">
      <c r="B15476" s="2" t="s">
        <v>16077</v>
      </c>
      <c r="C15476" s="2">
        <v>35</v>
      </c>
      <c r="D15476" s="2" t="s">
        <v>604</v>
      </c>
      <c r="E15476" s="2"/>
      <c r="F15476" s="2"/>
      <c r="G15476" s="2"/>
      <c r="H15476" s="2"/>
    </row>
    <row r="15477" spans="2:8">
      <c r="B15477" s="2" t="s">
        <v>16078</v>
      </c>
      <c r="C15477" s="2">
        <v>28</v>
      </c>
      <c r="D15477" s="2" t="s">
        <v>604</v>
      </c>
      <c r="E15477" s="2"/>
      <c r="F15477" s="2"/>
      <c r="G15477" s="2"/>
      <c r="H15477" s="2"/>
    </row>
    <row r="15478" spans="2:8">
      <c r="B15478" s="2" t="s">
        <v>16079</v>
      </c>
      <c r="C15478" s="2">
        <v>22</v>
      </c>
      <c r="D15478" s="2" t="s">
        <v>604</v>
      </c>
      <c r="E15478" s="2"/>
      <c r="F15478" s="2"/>
      <c r="G15478" s="2"/>
      <c r="H15478" s="2"/>
    </row>
    <row r="15479" spans="2:8">
      <c r="B15479" s="2" t="s">
        <v>16080</v>
      </c>
      <c r="C15479" s="2">
        <v>24</v>
      </c>
      <c r="D15479" s="2" t="s">
        <v>604</v>
      </c>
      <c r="E15479" s="2"/>
      <c r="F15479" s="2"/>
      <c r="G15479" s="2"/>
      <c r="H15479" s="2"/>
    </row>
    <row r="15480" spans="2:8">
      <c r="B15480" s="2" t="s">
        <v>16081</v>
      </c>
      <c r="C15480" s="2">
        <v>22</v>
      </c>
      <c r="D15480" s="2" t="s">
        <v>604</v>
      </c>
      <c r="E15480" s="2"/>
      <c r="F15480" s="2"/>
      <c r="G15480" s="2"/>
      <c r="H15480" s="2"/>
    </row>
    <row r="15481" spans="2:8">
      <c r="B15481" s="2" t="s">
        <v>16082</v>
      </c>
      <c r="C15481" s="2">
        <v>21</v>
      </c>
      <c r="D15481" s="2" t="s">
        <v>604</v>
      </c>
      <c r="E15481" s="2"/>
      <c r="F15481" s="2"/>
      <c r="G15481" s="2"/>
      <c r="H15481" s="2"/>
    </row>
    <row r="15482" spans="2:8">
      <c r="B15482" s="2" t="s">
        <v>16083</v>
      </c>
      <c r="C15482" s="2">
        <v>19</v>
      </c>
      <c r="D15482" s="2" t="s">
        <v>604</v>
      </c>
      <c r="E15482" s="2"/>
      <c r="F15482" s="2"/>
      <c r="G15482" s="2"/>
      <c r="H15482" s="2"/>
    </row>
    <row r="15483" spans="2:8">
      <c r="B15483" s="2" t="s">
        <v>16084</v>
      </c>
      <c r="C15483" s="2">
        <v>19</v>
      </c>
      <c r="D15483" s="2" t="s">
        <v>604</v>
      </c>
      <c r="E15483" s="2"/>
      <c r="F15483" s="2"/>
      <c r="G15483" s="2"/>
      <c r="H15483" s="2"/>
    </row>
    <row r="15484" spans="2:8">
      <c r="B15484" s="2" t="s">
        <v>16085</v>
      </c>
      <c r="C15484" s="2">
        <v>18</v>
      </c>
      <c r="D15484" s="2" t="s">
        <v>604</v>
      </c>
      <c r="E15484" s="2"/>
      <c r="F15484" s="2"/>
      <c r="G15484" s="2"/>
      <c r="H15484" s="2"/>
    </row>
    <row r="15485" spans="2:8">
      <c r="B15485" s="2" t="s">
        <v>16086</v>
      </c>
      <c r="C15485" s="2">
        <v>33</v>
      </c>
      <c r="D15485" s="2" t="s">
        <v>604</v>
      </c>
      <c r="E15485" s="2"/>
      <c r="F15485" s="2"/>
      <c r="G15485" s="2"/>
      <c r="H15485" s="2"/>
    </row>
    <row r="15486" spans="2:8">
      <c r="B15486" s="2" t="s">
        <v>16087</v>
      </c>
      <c r="C15486" s="2">
        <v>33</v>
      </c>
      <c r="D15486" s="2" t="s">
        <v>604</v>
      </c>
      <c r="E15486" s="2"/>
      <c r="F15486" s="2"/>
      <c r="G15486" s="2"/>
      <c r="H15486" s="2"/>
    </row>
    <row r="15487" spans="2:8">
      <c r="B15487" s="2" t="s">
        <v>16088</v>
      </c>
      <c r="C15487" s="2">
        <v>32</v>
      </c>
      <c r="D15487" s="2" t="s">
        <v>604</v>
      </c>
      <c r="E15487" s="2"/>
      <c r="F15487" s="2"/>
      <c r="G15487" s="2"/>
      <c r="H15487" s="2"/>
    </row>
    <row r="15488" spans="2:8">
      <c r="B15488" s="2" t="s">
        <v>16089</v>
      </c>
      <c r="C15488" s="2">
        <v>31</v>
      </c>
      <c r="D15488" s="2" t="s">
        <v>604</v>
      </c>
      <c r="E15488" s="2"/>
      <c r="F15488" s="2"/>
      <c r="G15488" s="2"/>
      <c r="H15488" s="2"/>
    </row>
    <row r="15489" spans="2:8">
      <c r="B15489" s="2" t="s">
        <v>16090</v>
      </c>
      <c r="C15489" s="2">
        <v>28</v>
      </c>
      <c r="D15489" s="2" t="s">
        <v>604</v>
      </c>
      <c r="E15489" s="2"/>
      <c r="F15489" s="2"/>
      <c r="G15489" s="2"/>
      <c r="H15489" s="2"/>
    </row>
    <row r="15490" spans="2:8">
      <c r="B15490" s="2" t="s">
        <v>16091</v>
      </c>
      <c r="C15490" s="2">
        <v>24</v>
      </c>
      <c r="D15490" s="2" t="s">
        <v>604</v>
      </c>
      <c r="E15490" s="2"/>
      <c r="F15490" s="2"/>
      <c r="G15490" s="2"/>
      <c r="H15490" s="2"/>
    </row>
    <row r="15491" spans="2:8">
      <c r="B15491" s="2" t="s">
        <v>16092</v>
      </c>
      <c r="C15491" s="2">
        <v>28</v>
      </c>
      <c r="D15491" s="2" t="s">
        <v>604</v>
      </c>
      <c r="E15491" s="2"/>
      <c r="F15491" s="2"/>
      <c r="G15491" s="2"/>
      <c r="H15491" s="2"/>
    </row>
    <row r="15492" spans="2:8">
      <c r="B15492" s="2" t="s">
        <v>16093</v>
      </c>
      <c r="C15492" s="2">
        <v>31</v>
      </c>
      <c r="D15492" s="2" t="s">
        <v>604</v>
      </c>
      <c r="E15492" s="2"/>
      <c r="F15492" s="2"/>
      <c r="G15492" s="2"/>
      <c r="H15492" s="2"/>
    </row>
    <row r="15493" spans="2:8">
      <c r="B15493" s="2" t="s">
        <v>16094</v>
      </c>
      <c r="C15493" s="2">
        <v>33</v>
      </c>
      <c r="D15493" s="2" t="s">
        <v>604</v>
      </c>
      <c r="E15493" s="2"/>
      <c r="F15493" s="2"/>
      <c r="G15493" s="2"/>
      <c r="H15493" s="2"/>
    </row>
    <row r="15494" spans="2:8">
      <c r="B15494" s="2" t="s">
        <v>16095</v>
      </c>
      <c r="C15494" s="2">
        <v>33</v>
      </c>
      <c r="D15494" s="2" t="s">
        <v>604</v>
      </c>
      <c r="E15494" s="2"/>
      <c r="F15494" s="2"/>
      <c r="G15494" s="2"/>
      <c r="H15494" s="2"/>
    </row>
    <row r="15495" spans="2:8">
      <c r="B15495" s="2" t="s">
        <v>16096</v>
      </c>
      <c r="C15495" s="2">
        <v>30</v>
      </c>
      <c r="D15495" s="2" t="s">
        <v>604</v>
      </c>
      <c r="E15495" s="2"/>
      <c r="F15495" s="2"/>
      <c r="G15495" s="2"/>
      <c r="H15495" s="2"/>
    </row>
    <row r="15496" spans="2:8">
      <c r="B15496" s="2" t="s">
        <v>16097</v>
      </c>
      <c r="C15496" s="2">
        <v>27</v>
      </c>
      <c r="D15496" s="2" t="s">
        <v>604</v>
      </c>
      <c r="E15496" s="2"/>
      <c r="F15496" s="2"/>
      <c r="G15496" s="2"/>
      <c r="H15496" s="2"/>
    </row>
    <row r="15497" spans="2:8">
      <c r="B15497" s="2" t="s">
        <v>16098</v>
      </c>
      <c r="C15497" s="2">
        <v>24</v>
      </c>
      <c r="D15497" s="2" t="s">
        <v>604</v>
      </c>
      <c r="E15497" s="2"/>
      <c r="F15497" s="2"/>
      <c r="G15497" s="2"/>
      <c r="H15497" s="2"/>
    </row>
    <row r="15498" spans="2:8">
      <c r="B15498" s="2" t="s">
        <v>16099</v>
      </c>
      <c r="C15498" s="2">
        <v>29</v>
      </c>
      <c r="D15498" s="2" t="s">
        <v>604</v>
      </c>
      <c r="E15498" s="2"/>
      <c r="F15498" s="2"/>
      <c r="G15498" s="2"/>
      <c r="H15498" s="2"/>
    </row>
    <row r="15499" spans="2:8">
      <c r="B15499" s="2" t="s">
        <v>16100</v>
      </c>
      <c r="C15499" s="2">
        <v>28</v>
      </c>
      <c r="D15499" s="2" t="s">
        <v>604</v>
      </c>
      <c r="E15499" s="2"/>
      <c r="F15499" s="2"/>
      <c r="G15499" s="2"/>
      <c r="H15499" s="2"/>
    </row>
    <row r="15500" spans="2:8">
      <c r="B15500" s="2" t="s">
        <v>16101</v>
      </c>
      <c r="C15500" s="2">
        <v>27</v>
      </c>
      <c r="D15500" s="2" t="s">
        <v>604</v>
      </c>
      <c r="E15500" s="2"/>
      <c r="F15500" s="2"/>
      <c r="G15500" s="2"/>
      <c r="H15500" s="2"/>
    </row>
    <row r="15501" spans="2:8">
      <c r="B15501" s="2" t="s">
        <v>16102</v>
      </c>
      <c r="C15501" s="2">
        <v>25</v>
      </c>
      <c r="D15501" s="2" t="s">
        <v>604</v>
      </c>
      <c r="E15501" s="2"/>
      <c r="F15501" s="2"/>
      <c r="G15501" s="2"/>
      <c r="H15501" s="2"/>
    </row>
    <row r="15502" spans="2:8">
      <c r="B15502" s="2" t="s">
        <v>16103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16104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16105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16106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16107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16108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16109</v>
      </c>
      <c r="C15508" s="2">
        <v>25</v>
      </c>
      <c r="D15508" s="2" t="s">
        <v>604</v>
      </c>
      <c r="E15508" s="2"/>
      <c r="F15508" s="2"/>
      <c r="G15508" s="2"/>
      <c r="H15508" s="2"/>
    </row>
    <row r="15509" spans="2:8">
      <c r="B15509" s="2" t="s">
        <v>16110</v>
      </c>
      <c r="C15509" s="2">
        <v>26</v>
      </c>
      <c r="D15509" s="2" t="s">
        <v>604</v>
      </c>
      <c r="E15509" s="2"/>
      <c r="F15509" s="2"/>
      <c r="G15509" s="2"/>
      <c r="H15509" s="2"/>
    </row>
    <row r="15510" spans="2:8">
      <c r="B15510" s="2" t="s">
        <v>16111</v>
      </c>
      <c r="C15510" s="2">
        <v>27</v>
      </c>
      <c r="D15510" s="2" t="s">
        <v>604</v>
      </c>
      <c r="E15510" s="2"/>
      <c r="F15510" s="2"/>
      <c r="G15510" s="2"/>
      <c r="H15510" s="2"/>
    </row>
    <row r="15511" spans="2:8">
      <c r="B15511" s="2" t="s">
        <v>16112</v>
      </c>
      <c r="C15511" s="2">
        <v>27</v>
      </c>
      <c r="D15511" s="2" t="s">
        <v>604</v>
      </c>
      <c r="E15511" s="2"/>
      <c r="F15511" s="2"/>
      <c r="G15511" s="2"/>
      <c r="H15511" s="2"/>
    </row>
    <row r="15512" spans="2:8">
      <c r="B15512" s="2" t="s">
        <v>16113</v>
      </c>
      <c r="C15512" s="2">
        <v>27</v>
      </c>
      <c r="D15512" s="2" t="s">
        <v>604</v>
      </c>
      <c r="E15512" s="2"/>
      <c r="F15512" s="2"/>
      <c r="G15512" s="2"/>
      <c r="H15512" s="2"/>
    </row>
    <row r="15513" spans="2:8">
      <c r="B15513" s="2" t="s">
        <v>16114</v>
      </c>
      <c r="C15513" s="2">
        <v>31</v>
      </c>
      <c r="D15513" s="2" t="s">
        <v>604</v>
      </c>
      <c r="E15513" s="2"/>
      <c r="F15513" s="2"/>
      <c r="G15513" s="2"/>
      <c r="H15513" s="2"/>
    </row>
    <row r="15514" spans="2:8">
      <c r="B15514" s="2" t="s">
        <v>16115</v>
      </c>
      <c r="C15514" s="2">
        <v>36</v>
      </c>
      <c r="D15514" s="2" t="s">
        <v>604</v>
      </c>
      <c r="E15514" s="2"/>
      <c r="F15514" s="2"/>
      <c r="G15514" s="2"/>
      <c r="H15514" s="2"/>
    </row>
    <row r="15515" spans="2:8">
      <c r="B15515" s="2" t="s">
        <v>16116</v>
      </c>
      <c r="C15515" s="2">
        <v>37</v>
      </c>
      <c r="D15515" s="2" t="s">
        <v>604</v>
      </c>
      <c r="E15515" s="2"/>
      <c r="F15515" s="2"/>
      <c r="G15515" s="2"/>
      <c r="H15515" s="2"/>
    </row>
    <row r="15516" spans="2:8">
      <c r="B15516" s="2" t="s">
        <v>16117</v>
      </c>
      <c r="C15516" s="2">
        <v>36</v>
      </c>
      <c r="D15516" s="2" t="s">
        <v>604</v>
      </c>
      <c r="E15516" s="2"/>
      <c r="F15516" s="2"/>
      <c r="G15516" s="2"/>
      <c r="H15516" s="2"/>
    </row>
    <row r="15517" spans="2:8">
      <c r="B15517" s="2" t="s">
        <v>16118</v>
      </c>
      <c r="C15517" s="2">
        <v>32</v>
      </c>
      <c r="D15517" s="2" t="s">
        <v>604</v>
      </c>
      <c r="E15517" s="2"/>
      <c r="F15517" s="2"/>
      <c r="G15517" s="2"/>
      <c r="H15517" s="2"/>
    </row>
    <row r="15518" spans="2:8">
      <c r="B15518" s="2" t="s">
        <v>16119</v>
      </c>
      <c r="C15518" s="2">
        <v>26</v>
      </c>
      <c r="D15518" s="2" t="s">
        <v>604</v>
      </c>
      <c r="E15518" s="2"/>
      <c r="F15518" s="2"/>
      <c r="G15518" s="2"/>
      <c r="H15518" s="2"/>
    </row>
    <row r="15519" spans="2:8">
      <c r="B15519" s="2" t="s">
        <v>16120</v>
      </c>
      <c r="C15519" s="2">
        <v>25</v>
      </c>
      <c r="D15519" s="2" t="s">
        <v>604</v>
      </c>
      <c r="E15519" s="2"/>
      <c r="F15519" s="2"/>
      <c r="G15519" s="2"/>
      <c r="H15519" s="2"/>
    </row>
    <row r="15520" spans="2:8">
      <c r="B15520" s="2" t="s">
        <v>16121</v>
      </c>
      <c r="C15520" s="2">
        <v>29</v>
      </c>
      <c r="D15520" s="2" t="s">
        <v>604</v>
      </c>
      <c r="E15520" s="2"/>
      <c r="F15520" s="2"/>
      <c r="G15520" s="2"/>
      <c r="H15520" s="2"/>
    </row>
    <row r="15521" spans="2:8">
      <c r="B15521" s="2" t="s">
        <v>16122</v>
      </c>
      <c r="C15521" s="2">
        <v>33</v>
      </c>
      <c r="D15521" s="2" t="s">
        <v>604</v>
      </c>
      <c r="E15521" s="2"/>
      <c r="F15521" s="2"/>
      <c r="G15521" s="2"/>
      <c r="H15521" s="2"/>
    </row>
    <row r="15522" spans="2:8">
      <c r="B15522" s="2" t="s">
        <v>16123</v>
      </c>
      <c r="C15522" s="2">
        <v>30</v>
      </c>
      <c r="D15522" s="2" t="s">
        <v>604</v>
      </c>
      <c r="E15522" s="2"/>
      <c r="F15522" s="2"/>
      <c r="G15522" s="2"/>
      <c r="H15522" s="2"/>
    </row>
    <row r="15523" spans="2:8">
      <c r="B15523" s="2" t="s">
        <v>16124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16125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16126</v>
      </c>
      <c r="C15525" s="2">
        <v>34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16127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16128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16129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16130</v>
      </c>
      <c r="C15529" s="2">
        <v>14</v>
      </c>
      <c r="D15529" s="2" t="s">
        <v>604</v>
      </c>
      <c r="E15529" s="2"/>
      <c r="F15529" s="2"/>
      <c r="G15529" s="2"/>
      <c r="H15529" s="2"/>
    </row>
    <row r="15530" spans="2:8">
      <c r="B15530" s="2" t="s">
        <v>16131</v>
      </c>
      <c r="C15530" s="2">
        <v>14</v>
      </c>
      <c r="D15530" s="2" t="s">
        <v>604</v>
      </c>
      <c r="E15530" s="2"/>
      <c r="F15530" s="2"/>
      <c r="G15530" s="2"/>
      <c r="H15530" s="2"/>
    </row>
    <row r="15531" spans="2:8">
      <c r="B15531" s="2" t="s">
        <v>16132</v>
      </c>
      <c r="C15531" s="2">
        <v>15</v>
      </c>
      <c r="D15531" s="2" t="s">
        <v>604</v>
      </c>
      <c r="E15531" s="2"/>
      <c r="F15531" s="2"/>
      <c r="G15531" s="2"/>
      <c r="H15531" s="2"/>
    </row>
    <row r="15532" spans="2:8">
      <c r="B15532" s="2" t="s">
        <v>16133</v>
      </c>
      <c r="C15532" s="2">
        <v>15</v>
      </c>
      <c r="D15532" s="2" t="s">
        <v>604</v>
      </c>
      <c r="E15532" s="2"/>
      <c r="F15532" s="2"/>
      <c r="G15532" s="2"/>
      <c r="H15532" s="2"/>
    </row>
    <row r="15533" spans="2:8">
      <c r="B15533" s="2" t="s">
        <v>16134</v>
      </c>
      <c r="C15533" s="2">
        <v>15</v>
      </c>
      <c r="D15533" s="2" t="s">
        <v>604</v>
      </c>
      <c r="E15533" s="2"/>
      <c r="F15533" s="2"/>
      <c r="G15533" s="2"/>
      <c r="H15533" s="2"/>
    </row>
    <row r="15534" spans="2:8">
      <c r="B15534" s="2" t="s">
        <v>16135</v>
      </c>
      <c r="C15534" s="2">
        <v>14</v>
      </c>
      <c r="D15534" s="2" t="s">
        <v>604</v>
      </c>
      <c r="E15534" s="2"/>
      <c r="F15534" s="2"/>
      <c r="G15534" s="2"/>
      <c r="H15534" s="2"/>
    </row>
    <row r="15535" spans="2:8">
      <c r="B15535" s="2" t="s">
        <v>16136</v>
      </c>
      <c r="C15535" s="2">
        <v>14</v>
      </c>
      <c r="D15535" s="2" t="s">
        <v>604</v>
      </c>
      <c r="E15535" s="2"/>
      <c r="F15535" s="2"/>
      <c r="G15535" s="2"/>
      <c r="H15535" s="2"/>
    </row>
    <row r="15536" spans="2:8">
      <c r="B15536" s="2" t="s">
        <v>16137</v>
      </c>
      <c r="C15536" s="2">
        <v>13</v>
      </c>
      <c r="D15536" s="2" t="s">
        <v>604</v>
      </c>
      <c r="E15536" s="2"/>
      <c r="F15536" s="2"/>
      <c r="G15536" s="2"/>
      <c r="H15536" s="2"/>
    </row>
    <row r="15537" spans="2:8">
      <c r="B15537" s="2" t="s">
        <v>16138</v>
      </c>
      <c r="C15537" s="2">
        <v>11</v>
      </c>
      <c r="D15537" s="2" t="s">
        <v>604</v>
      </c>
      <c r="E15537" s="2"/>
      <c r="F15537" s="2"/>
      <c r="G15537" s="2"/>
      <c r="H15537" s="2"/>
    </row>
    <row r="15538" spans="2:8">
      <c r="B15538" s="2" t="s">
        <v>16139</v>
      </c>
      <c r="C15538" s="2">
        <v>11</v>
      </c>
      <c r="D15538" s="2" t="s">
        <v>604</v>
      </c>
      <c r="E15538" s="2"/>
      <c r="F15538" s="2"/>
      <c r="G15538" s="2"/>
      <c r="H15538" s="2"/>
    </row>
    <row r="15539" spans="2:8">
      <c r="B15539" s="2" t="s">
        <v>16140</v>
      </c>
      <c r="C15539" s="2">
        <v>32</v>
      </c>
      <c r="D15539" s="2" t="s">
        <v>604</v>
      </c>
      <c r="E15539" s="2"/>
      <c r="F15539" s="2"/>
      <c r="G15539" s="2"/>
      <c r="H15539" s="2"/>
    </row>
    <row r="15540" spans="2:8">
      <c r="B15540" s="2" t="s">
        <v>16141</v>
      </c>
      <c r="C15540" s="2">
        <v>35</v>
      </c>
      <c r="D15540" s="2" t="s">
        <v>604</v>
      </c>
      <c r="E15540" s="2"/>
      <c r="F15540" s="2"/>
      <c r="G15540" s="2"/>
      <c r="H15540" s="2"/>
    </row>
    <row r="15541" spans="2:8">
      <c r="B15541" s="2" t="s">
        <v>16142</v>
      </c>
      <c r="C15541" s="2">
        <v>35</v>
      </c>
      <c r="D15541" s="2" t="s">
        <v>604</v>
      </c>
      <c r="E15541" s="2"/>
      <c r="F15541" s="2"/>
      <c r="G15541" s="2"/>
      <c r="H15541" s="2"/>
    </row>
    <row r="15542" spans="2:8">
      <c r="B15542" s="2" t="s">
        <v>16143</v>
      </c>
      <c r="C15542" s="2">
        <v>34</v>
      </c>
      <c r="D15542" s="2" t="s">
        <v>604</v>
      </c>
      <c r="E15542" s="2"/>
      <c r="F15542" s="2"/>
      <c r="G15542" s="2"/>
      <c r="H15542" s="2"/>
    </row>
    <row r="15543" spans="2:8">
      <c r="B15543" s="2" t="s">
        <v>16144</v>
      </c>
      <c r="C15543" s="2">
        <v>33</v>
      </c>
      <c r="D15543" s="2" t="s">
        <v>604</v>
      </c>
      <c r="E15543" s="2"/>
      <c r="F15543" s="2"/>
      <c r="G15543" s="2"/>
      <c r="H15543" s="2"/>
    </row>
    <row r="15544" spans="2:8">
      <c r="B15544" s="2" t="s">
        <v>16145</v>
      </c>
      <c r="C15544" s="2">
        <v>29</v>
      </c>
      <c r="D15544" s="2" t="s">
        <v>604</v>
      </c>
      <c r="E15544" s="2"/>
      <c r="F15544" s="2"/>
      <c r="G15544" s="2"/>
      <c r="H15544" s="2"/>
    </row>
    <row r="15545" spans="2:8">
      <c r="B15545" s="2" t="s">
        <v>16146</v>
      </c>
      <c r="C15545" s="2">
        <v>22</v>
      </c>
      <c r="D15545" s="2" t="s">
        <v>604</v>
      </c>
      <c r="E15545" s="2"/>
      <c r="F15545" s="2"/>
      <c r="G15545" s="2"/>
      <c r="H15545" s="2"/>
    </row>
    <row r="15546" spans="2:8">
      <c r="B15546" s="2" t="s">
        <v>16147</v>
      </c>
      <c r="C15546" s="2">
        <v>37</v>
      </c>
      <c r="D15546" s="2" t="s">
        <v>604</v>
      </c>
      <c r="E15546" s="2"/>
      <c r="F15546" s="2"/>
      <c r="G15546" s="2"/>
      <c r="H15546" s="2"/>
    </row>
    <row r="15547" spans="2:8">
      <c r="B15547" s="2" t="s">
        <v>16148</v>
      </c>
      <c r="C15547" s="2">
        <v>38</v>
      </c>
      <c r="D15547" s="2" t="s">
        <v>604</v>
      </c>
      <c r="E15547" s="2"/>
      <c r="F15547" s="2"/>
      <c r="G15547" s="2"/>
      <c r="H15547" s="2"/>
    </row>
    <row r="15548" spans="2:8">
      <c r="B15548" s="2" t="s">
        <v>16149</v>
      </c>
      <c r="C15548" s="2">
        <v>38</v>
      </c>
      <c r="D15548" s="2" t="s">
        <v>604</v>
      </c>
      <c r="E15548" s="2"/>
      <c r="F15548" s="2"/>
      <c r="G15548" s="2"/>
      <c r="H15548" s="2"/>
    </row>
    <row r="15549" spans="2:8">
      <c r="B15549" s="2" t="s">
        <v>16150</v>
      </c>
      <c r="C15549" s="2">
        <v>36</v>
      </c>
      <c r="D15549" s="2" t="s">
        <v>604</v>
      </c>
      <c r="E15549" s="2"/>
      <c r="F15549" s="2"/>
      <c r="G15549" s="2"/>
      <c r="H15549" s="2"/>
    </row>
    <row r="15550" spans="2:8">
      <c r="B15550" s="2" t="s">
        <v>16151</v>
      </c>
      <c r="C15550" s="2">
        <v>30</v>
      </c>
      <c r="D15550" s="2" t="s">
        <v>604</v>
      </c>
      <c r="E15550" s="2"/>
      <c r="F15550" s="2"/>
      <c r="G15550" s="2"/>
      <c r="H15550" s="2"/>
    </row>
    <row r="15551" spans="2:8">
      <c r="B15551" s="2" t="s">
        <v>16152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16153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16154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16155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16156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16157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16158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16159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16160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16161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16162</v>
      </c>
      <c r="C15561" s="2">
        <v>37</v>
      </c>
      <c r="D15561" s="2" t="s">
        <v>604</v>
      </c>
      <c r="E15561" s="2"/>
      <c r="F15561" s="2"/>
      <c r="G15561" s="2"/>
      <c r="H15561" s="2"/>
    </row>
    <row r="15562" spans="2:8">
      <c r="B15562" s="2" t="s">
        <v>16163</v>
      </c>
      <c r="C15562" s="2">
        <v>37</v>
      </c>
      <c r="D15562" s="2" t="s">
        <v>604</v>
      </c>
      <c r="E15562" s="2"/>
      <c r="F15562" s="2"/>
      <c r="G15562" s="2"/>
      <c r="H15562" s="2"/>
    </row>
    <row r="15563" spans="2:8">
      <c r="B15563" s="2" t="s">
        <v>16164</v>
      </c>
      <c r="C15563" s="2">
        <v>36</v>
      </c>
      <c r="D15563" s="2" t="s">
        <v>604</v>
      </c>
      <c r="E15563" s="2"/>
      <c r="F15563" s="2"/>
      <c r="G15563" s="2"/>
      <c r="H15563" s="2"/>
    </row>
    <row r="15564" spans="2:8">
      <c r="B15564" s="2" t="s">
        <v>16165</v>
      </c>
      <c r="C15564" s="2">
        <v>31</v>
      </c>
      <c r="D15564" s="2" t="s">
        <v>604</v>
      </c>
      <c r="E15564" s="2"/>
      <c r="F15564" s="2"/>
      <c r="G15564" s="2"/>
      <c r="H15564" s="2"/>
    </row>
    <row r="15565" spans="2:8">
      <c r="B15565" s="2" t="s">
        <v>16166</v>
      </c>
      <c r="C15565" s="2">
        <v>28</v>
      </c>
      <c r="D15565" s="2" t="s">
        <v>604</v>
      </c>
      <c r="E15565" s="2"/>
      <c r="F15565" s="2"/>
      <c r="G15565" s="2"/>
      <c r="H15565" s="2"/>
    </row>
    <row r="15566" spans="2:8">
      <c r="B15566" s="2" t="s">
        <v>16167</v>
      </c>
      <c r="C15566" s="2">
        <v>33</v>
      </c>
      <c r="D15566" s="2" t="s">
        <v>604</v>
      </c>
      <c r="E15566" s="2"/>
      <c r="F15566" s="2"/>
      <c r="G15566" s="2"/>
      <c r="H15566" s="2"/>
    </row>
    <row r="15567" spans="2:8">
      <c r="B15567" s="2" t="s">
        <v>16168</v>
      </c>
      <c r="C15567" s="2">
        <v>34</v>
      </c>
      <c r="D15567" s="2" t="s">
        <v>604</v>
      </c>
      <c r="E15567" s="2"/>
      <c r="F15567" s="2"/>
      <c r="G15567" s="2"/>
      <c r="H15567" s="2"/>
    </row>
    <row r="15568" spans="2:8">
      <c r="B15568" s="2" t="s">
        <v>16169</v>
      </c>
      <c r="C15568" s="2">
        <v>33</v>
      </c>
      <c r="D15568" s="2" t="s">
        <v>604</v>
      </c>
      <c r="E15568" s="2"/>
      <c r="F15568" s="2"/>
      <c r="G15568" s="2"/>
      <c r="H15568" s="2"/>
    </row>
    <row r="15569" spans="2:8">
      <c r="B15569" s="2" t="s">
        <v>16170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16171</v>
      </c>
      <c r="C15570" s="2">
        <v>24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16172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16173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16174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16175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16176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16177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16178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16179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16180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16181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16182</v>
      </c>
      <c r="C15581" s="2">
        <v>35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16183</v>
      </c>
      <c r="C15582" s="2">
        <v>37</v>
      </c>
      <c r="D15582" s="2" t="s">
        <v>604</v>
      </c>
      <c r="E15582" s="2"/>
      <c r="F15582" s="2"/>
      <c r="G15582" s="2"/>
      <c r="H15582" s="2"/>
    </row>
    <row r="15583" spans="2:8">
      <c r="B15583" s="2" t="s">
        <v>16184</v>
      </c>
      <c r="C15583" s="2">
        <v>37</v>
      </c>
      <c r="D15583" s="2" t="s">
        <v>604</v>
      </c>
      <c r="E15583" s="2"/>
      <c r="F15583" s="2"/>
      <c r="G15583" s="2"/>
      <c r="H15583" s="2"/>
    </row>
    <row r="15584" spans="2:8">
      <c r="B15584" s="2" t="s">
        <v>16185</v>
      </c>
      <c r="C15584" s="2">
        <v>36</v>
      </c>
      <c r="D15584" s="2" t="s">
        <v>604</v>
      </c>
      <c r="E15584" s="2"/>
      <c r="F15584" s="2"/>
      <c r="G15584" s="2"/>
      <c r="H15584" s="2"/>
    </row>
    <row r="15585" spans="2:8">
      <c r="B15585" s="2" t="s">
        <v>16186</v>
      </c>
      <c r="C15585" s="2">
        <v>30</v>
      </c>
      <c r="D15585" s="2" t="s">
        <v>604</v>
      </c>
      <c r="E15585" s="2"/>
      <c r="F15585" s="2"/>
      <c r="G15585" s="2"/>
      <c r="H15585" s="2"/>
    </row>
    <row r="15586" spans="2:8">
      <c r="B15586" s="2" t="s">
        <v>16187</v>
      </c>
      <c r="C15586" s="2">
        <v>25</v>
      </c>
      <c r="D15586" s="2" t="s">
        <v>604</v>
      </c>
      <c r="E15586" s="2"/>
      <c r="F15586" s="2"/>
      <c r="G15586" s="2"/>
      <c r="H15586" s="2"/>
    </row>
    <row r="15587" spans="2:8">
      <c r="B15587" s="2" t="s">
        <v>16188</v>
      </c>
      <c r="C15587" s="2">
        <v>18</v>
      </c>
      <c r="D15587" s="2" t="s">
        <v>604</v>
      </c>
      <c r="E15587" s="2"/>
      <c r="F15587" s="2"/>
      <c r="G15587" s="2"/>
      <c r="H15587" s="2"/>
    </row>
    <row r="15588" spans="2:8">
      <c r="B15588" s="2" t="s">
        <v>16189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16190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16191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16192</v>
      </c>
      <c r="C15591" s="2">
        <v>19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16193</v>
      </c>
      <c r="C15592" s="2">
        <v>32</v>
      </c>
      <c r="D15592" s="2" t="s">
        <v>604</v>
      </c>
      <c r="E15592" s="2"/>
      <c r="F15592" s="2"/>
      <c r="G15592" s="2"/>
      <c r="H15592" s="2"/>
    </row>
    <row r="15593" spans="2:8">
      <c r="B15593" s="2" t="s">
        <v>16194</v>
      </c>
      <c r="C15593" s="2">
        <v>34</v>
      </c>
      <c r="D15593" s="2" t="s">
        <v>604</v>
      </c>
      <c r="E15593" s="2"/>
      <c r="F15593" s="2"/>
      <c r="G15593" s="2"/>
      <c r="H15593" s="2"/>
    </row>
    <row r="15594" spans="2:8">
      <c r="B15594" s="2" t="s">
        <v>16195</v>
      </c>
      <c r="C15594" s="2">
        <v>36</v>
      </c>
      <c r="D15594" s="2" t="s">
        <v>604</v>
      </c>
      <c r="E15594" s="2"/>
      <c r="F15594" s="2"/>
      <c r="G15594" s="2"/>
      <c r="H15594" s="2"/>
    </row>
    <row r="15595" spans="2:8">
      <c r="B15595" s="2" t="s">
        <v>16196</v>
      </c>
      <c r="C15595" s="2">
        <v>33</v>
      </c>
      <c r="D15595" s="2" t="s">
        <v>604</v>
      </c>
      <c r="E15595" s="2"/>
      <c r="F15595" s="2"/>
      <c r="G15595" s="2"/>
      <c r="H15595" s="2"/>
    </row>
    <row r="15596" spans="2:8">
      <c r="B15596" s="2" t="s">
        <v>16197</v>
      </c>
      <c r="C15596" s="2">
        <v>27</v>
      </c>
      <c r="D15596" s="2" t="s">
        <v>604</v>
      </c>
      <c r="E15596" s="2"/>
      <c r="F15596" s="2"/>
      <c r="G15596" s="2"/>
      <c r="H15596" s="2"/>
    </row>
    <row r="15597" spans="2:8">
      <c r="B15597" s="2" t="s">
        <v>16198</v>
      </c>
      <c r="C15597" s="2">
        <v>29</v>
      </c>
      <c r="D15597" s="2" t="s">
        <v>604</v>
      </c>
      <c r="E15597" s="2"/>
      <c r="F15597" s="2"/>
      <c r="G15597" s="2"/>
      <c r="H15597" s="2"/>
    </row>
    <row r="15598" spans="2:8">
      <c r="B15598" s="2" t="s">
        <v>16199</v>
      </c>
      <c r="C15598" s="2">
        <v>30</v>
      </c>
      <c r="D15598" s="2" t="s">
        <v>604</v>
      </c>
      <c r="E15598" s="2"/>
      <c r="F15598" s="2"/>
      <c r="G15598" s="2"/>
      <c r="H15598" s="2"/>
    </row>
    <row r="15599" spans="2:8">
      <c r="B15599" s="2" t="s">
        <v>16200</v>
      </c>
      <c r="C15599" s="2">
        <v>30</v>
      </c>
      <c r="D15599" s="2" t="s">
        <v>604</v>
      </c>
      <c r="E15599" s="2"/>
      <c r="F15599" s="2"/>
      <c r="G15599" s="2"/>
      <c r="H15599" s="2"/>
    </row>
    <row r="15600" spans="2:8">
      <c r="B15600" s="2" t="s">
        <v>16201</v>
      </c>
      <c r="C15600" s="2">
        <v>27</v>
      </c>
      <c r="D15600" s="2" t="s">
        <v>604</v>
      </c>
      <c r="E15600" s="2"/>
      <c r="F15600" s="2"/>
      <c r="G15600" s="2"/>
      <c r="H15600" s="2"/>
    </row>
    <row r="15601" spans="2:8">
      <c r="B15601" s="2" t="s">
        <v>16202</v>
      </c>
      <c r="C15601" s="2">
        <v>28</v>
      </c>
      <c r="D15601" s="2" t="s">
        <v>604</v>
      </c>
      <c r="E15601" s="2"/>
      <c r="F15601" s="2"/>
      <c r="G15601" s="2"/>
      <c r="H15601" s="2"/>
    </row>
    <row r="15602" spans="2:8">
      <c r="B15602" s="2" t="s">
        <v>16203</v>
      </c>
      <c r="C15602" s="2">
        <v>28</v>
      </c>
      <c r="D15602" s="2" t="s">
        <v>604</v>
      </c>
      <c r="E15602" s="2"/>
      <c r="F15602" s="2"/>
      <c r="G15602" s="2"/>
      <c r="H15602" s="2"/>
    </row>
    <row r="15603" spans="2:8">
      <c r="B15603" s="2" t="s">
        <v>16204</v>
      </c>
      <c r="C15603" s="2">
        <v>30</v>
      </c>
      <c r="D15603" s="2" t="s">
        <v>604</v>
      </c>
      <c r="E15603" s="2"/>
      <c r="F15603" s="2"/>
      <c r="G15603" s="2"/>
      <c r="H15603" s="2"/>
    </row>
    <row r="15604" spans="2:8">
      <c r="B15604" s="2" t="s">
        <v>16205</v>
      </c>
      <c r="C15604" s="2">
        <v>30</v>
      </c>
      <c r="D15604" s="2" t="s">
        <v>604</v>
      </c>
      <c r="E15604" s="2"/>
      <c r="F15604" s="2"/>
      <c r="G15604" s="2"/>
      <c r="H15604" s="2"/>
    </row>
    <row r="15605" spans="2:8">
      <c r="B15605" s="2" t="s">
        <v>16206</v>
      </c>
      <c r="C15605" s="2">
        <v>29</v>
      </c>
      <c r="D15605" s="2" t="s">
        <v>604</v>
      </c>
      <c r="E15605" s="2"/>
      <c r="F15605" s="2"/>
      <c r="G15605" s="2"/>
      <c r="H15605" s="2"/>
    </row>
    <row r="15606" spans="2:8">
      <c r="B15606" s="2" t="s">
        <v>16207</v>
      </c>
      <c r="C15606" s="2">
        <v>26</v>
      </c>
      <c r="D15606" s="2" t="s">
        <v>604</v>
      </c>
      <c r="E15606" s="2"/>
      <c r="F15606" s="2"/>
      <c r="G15606" s="2"/>
      <c r="H15606" s="2"/>
    </row>
    <row r="15607" spans="2:8">
      <c r="B15607" s="2" t="s">
        <v>16208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16209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16210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16211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16212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16213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16214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16215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16216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16217</v>
      </c>
      <c r="C15616" s="2">
        <v>23</v>
      </c>
      <c r="D15616" s="2" t="s">
        <v>604</v>
      </c>
      <c r="E15616" s="2"/>
      <c r="F15616" s="2"/>
      <c r="G15616" s="2"/>
      <c r="H15616" s="2"/>
    </row>
    <row r="15617" spans="2:8">
      <c r="B15617" s="2" t="s">
        <v>16218</v>
      </c>
      <c r="C15617" s="2">
        <v>25</v>
      </c>
      <c r="D15617" s="2" t="s">
        <v>604</v>
      </c>
      <c r="E15617" s="2"/>
      <c r="F15617" s="2"/>
      <c r="G15617" s="2"/>
      <c r="H15617" s="2"/>
    </row>
    <row r="15618" spans="2:8">
      <c r="B15618" s="2" t="s">
        <v>16219</v>
      </c>
      <c r="C15618" s="2">
        <v>25</v>
      </c>
      <c r="D15618" s="2" t="s">
        <v>604</v>
      </c>
      <c r="E15618" s="2"/>
      <c r="F15618" s="2"/>
      <c r="G15618" s="2"/>
      <c r="H15618" s="2"/>
    </row>
    <row r="15619" spans="2:8">
      <c r="B15619" s="2" t="s">
        <v>16220</v>
      </c>
      <c r="C15619" s="2">
        <v>24</v>
      </c>
      <c r="D15619" s="2" t="s">
        <v>604</v>
      </c>
      <c r="E15619" s="2"/>
      <c r="F15619" s="2"/>
      <c r="G15619" s="2"/>
      <c r="H15619" s="2"/>
    </row>
    <row r="15620" spans="2:8">
      <c r="B15620" s="2" t="s">
        <v>16221</v>
      </c>
      <c r="C15620" s="2">
        <v>23</v>
      </c>
      <c r="D15620" s="2" t="s">
        <v>604</v>
      </c>
      <c r="E15620" s="2"/>
      <c r="F15620" s="2"/>
      <c r="G15620" s="2"/>
      <c r="H15620" s="2"/>
    </row>
    <row r="15621" spans="2:8">
      <c r="B15621" s="2" t="s">
        <v>16222</v>
      </c>
      <c r="C15621" s="2">
        <v>22</v>
      </c>
      <c r="D15621" s="2" t="s">
        <v>604</v>
      </c>
      <c r="E15621" s="2"/>
      <c r="F15621" s="2"/>
      <c r="G15621" s="2"/>
      <c r="H15621" s="2"/>
    </row>
    <row r="15622" spans="2:8">
      <c r="B15622" s="2" t="s">
        <v>16223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16224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16225</v>
      </c>
      <c r="C15624" s="2">
        <v>36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16226</v>
      </c>
      <c r="C15625" s="2">
        <v>36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16227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16228</v>
      </c>
      <c r="C15627" s="2">
        <v>40</v>
      </c>
      <c r="D15627" s="2" t="s">
        <v>604</v>
      </c>
      <c r="E15627" s="2"/>
      <c r="F15627" s="2"/>
      <c r="G15627" s="2"/>
      <c r="H15627" s="2"/>
    </row>
    <row r="15628" spans="2:8">
      <c r="B15628" s="2" t="s">
        <v>16229</v>
      </c>
      <c r="C15628" s="2">
        <v>39</v>
      </c>
      <c r="D15628" s="2" t="s">
        <v>604</v>
      </c>
      <c r="E15628" s="2"/>
      <c r="F15628" s="2"/>
      <c r="G15628" s="2"/>
      <c r="H15628" s="2"/>
    </row>
    <row r="15629" spans="2:8">
      <c r="B15629" s="2" t="s">
        <v>16230</v>
      </c>
      <c r="C15629" s="2">
        <v>36</v>
      </c>
      <c r="D15629" s="2" t="s">
        <v>604</v>
      </c>
      <c r="E15629" s="2"/>
      <c r="F15629" s="2"/>
      <c r="G15629" s="2"/>
      <c r="H15629" s="2"/>
    </row>
    <row r="15630" spans="2:8">
      <c r="B15630" s="2" t="s">
        <v>16231</v>
      </c>
      <c r="C15630" s="2">
        <v>33</v>
      </c>
      <c r="D15630" s="2" t="s">
        <v>604</v>
      </c>
      <c r="E15630" s="2"/>
      <c r="F15630" s="2"/>
      <c r="G15630" s="2"/>
      <c r="H15630" s="2"/>
    </row>
    <row r="15631" spans="2:8">
      <c r="B15631" s="2" t="s">
        <v>16232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16233</v>
      </c>
      <c r="C15632" s="2">
        <v>36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16234</v>
      </c>
      <c r="C15633" s="2">
        <v>41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16235</v>
      </c>
      <c r="C15634" s="2">
        <v>40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16236</v>
      </c>
      <c r="C15635" s="2">
        <v>38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16237</v>
      </c>
      <c r="C15636" s="2">
        <v>36</v>
      </c>
      <c r="D15636" s="2" t="s">
        <v>604</v>
      </c>
      <c r="E15636" s="2"/>
      <c r="F15636" s="2"/>
      <c r="G15636" s="2"/>
      <c r="H15636" s="2"/>
    </row>
    <row r="15637" spans="2:8">
      <c r="B15637" s="2" t="s">
        <v>16238</v>
      </c>
      <c r="C15637" s="2">
        <v>37</v>
      </c>
      <c r="D15637" s="2" t="s">
        <v>604</v>
      </c>
      <c r="E15637" s="2"/>
      <c r="F15637" s="2"/>
      <c r="G15637" s="2"/>
      <c r="H15637" s="2"/>
    </row>
    <row r="15638" spans="2:8">
      <c r="B15638" s="2" t="s">
        <v>16239</v>
      </c>
      <c r="C15638" s="2">
        <v>36</v>
      </c>
      <c r="D15638" s="2" t="s">
        <v>604</v>
      </c>
      <c r="E15638" s="2"/>
      <c r="F15638" s="2"/>
      <c r="G15638" s="2"/>
      <c r="H15638" s="2"/>
    </row>
    <row r="15639" spans="2:8">
      <c r="B15639" s="2" t="s">
        <v>16240</v>
      </c>
      <c r="C15639" s="2">
        <v>25</v>
      </c>
      <c r="D15639" s="2" t="s">
        <v>604</v>
      </c>
      <c r="E15639" s="2"/>
      <c r="F15639" s="2"/>
      <c r="G15639" s="2"/>
      <c r="H15639" s="2"/>
    </row>
    <row r="15640" spans="2:8">
      <c r="B15640" s="2" t="s">
        <v>16241</v>
      </c>
      <c r="C15640" s="2">
        <v>25</v>
      </c>
      <c r="D15640" s="2" t="s">
        <v>604</v>
      </c>
      <c r="E15640" s="2"/>
      <c r="F15640" s="2"/>
      <c r="G15640" s="2"/>
      <c r="H15640" s="2"/>
    </row>
    <row r="15641" spans="2:8">
      <c r="B15641" s="2" t="s">
        <v>16242</v>
      </c>
      <c r="C15641" s="2">
        <v>25</v>
      </c>
      <c r="D15641" s="2" t="s">
        <v>604</v>
      </c>
      <c r="E15641" s="2"/>
      <c r="F15641" s="2"/>
      <c r="G15641" s="2"/>
      <c r="H15641" s="2"/>
    </row>
    <row r="15642" spans="2:8">
      <c r="B15642" s="2" t="s">
        <v>16243</v>
      </c>
      <c r="C15642" s="2">
        <v>20</v>
      </c>
      <c r="D15642" s="2" t="s">
        <v>604</v>
      </c>
      <c r="E15642" s="2"/>
      <c r="F15642" s="2"/>
      <c r="G15642" s="2"/>
      <c r="H15642" s="2"/>
    </row>
    <row r="15643" spans="2:8">
      <c r="B15643" s="2" t="s">
        <v>16244</v>
      </c>
      <c r="C15643" s="2">
        <v>20</v>
      </c>
      <c r="D15643" s="2" t="s">
        <v>604</v>
      </c>
      <c r="E15643" s="2"/>
      <c r="F15643" s="2"/>
      <c r="G15643" s="2"/>
      <c r="H15643" s="2"/>
    </row>
    <row r="15644" spans="2:8">
      <c r="B15644" s="2" t="s">
        <v>16245</v>
      </c>
      <c r="C15644" s="2">
        <v>19</v>
      </c>
      <c r="D15644" s="2" t="s">
        <v>604</v>
      </c>
      <c r="E15644" s="2"/>
      <c r="F15644" s="2"/>
      <c r="G15644" s="2"/>
      <c r="H15644" s="2"/>
    </row>
    <row r="15645" spans="2:8">
      <c r="B15645" s="2" t="s">
        <v>16246</v>
      </c>
      <c r="C15645" s="2">
        <v>18</v>
      </c>
      <c r="D15645" s="2" t="s">
        <v>604</v>
      </c>
      <c r="E15645" s="2"/>
      <c r="F15645" s="2"/>
      <c r="G15645" s="2"/>
      <c r="H15645" s="2"/>
    </row>
    <row r="15646" spans="2:8">
      <c r="B15646" s="2" t="s">
        <v>16247</v>
      </c>
      <c r="C15646" s="2">
        <v>18</v>
      </c>
      <c r="D15646" s="2" t="s">
        <v>604</v>
      </c>
      <c r="E15646" s="2"/>
      <c r="F15646" s="2"/>
      <c r="G15646" s="2"/>
      <c r="H15646" s="2"/>
    </row>
    <row r="15647" spans="2:8">
      <c r="B15647" s="2" t="s">
        <v>16248</v>
      </c>
      <c r="C15647" s="2">
        <v>18</v>
      </c>
      <c r="D15647" s="2" t="s">
        <v>604</v>
      </c>
      <c r="E15647" s="2"/>
      <c r="F15647" s="2"/>
      <c r="G15647" s="2"/>
      <c r="H15647" s="2"/>
    </row>
    <row r="15648" spans="2:8">
      <c r="B15648" s="2" t="s">
        <v>16249</v>
      </c>
      <c r="C15648" s="2">
        <v>41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16250</v>
      </c>
      <c r="C15649" s="2">
        <v>39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16251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16252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16253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16254</v>
      </c>
      <c r="C15653" s="2">
        <v>13</v>
      </c>
      <c r="D15653" s="2" t="s">
        <v>604</v>
      </c>
      <c r="E15653" s="2"/>
      <c r="F15653" s="2"/>
      <c r="G15653" s="2"/>
      <c r="H15653" s="2"/>
    </row>
    <row r="15654" spans="2:8">
      <c r="B15654" s="2" t="s">
        <v>16255</v>
      </c>
      <c r="C15654" s="2">
        <v>23</v>
      </c>
      <c r="D15654" s="2" t="s">
        <v>604</v>
      </c>
      <c r="E15654" s="2"/>
      <c r="F15654" s="2"/>
      <c r="G15654" s="2"/>
      <c r="H15654" s="2"/>
    </row>
    <row r="15655" spans="2:8">
      <c r="B15655" s="2" t="s">
        <v>16256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16257</v>
      </c>
      <c r="C15656" s="2">
        <v>28</v>
      </c>
      <c r="D15656" s="2" t="s">
        <v>604</v>
      </c>
      <c r="E15656" s="2"/>
      <c r="F15656" s="2"/>
      <c r="G15656" s="2"/>
      <c r="H15656" s="2"/>
    </row>
    <row r="15657" spans="2:8">
      <c r="B15657" s="2" t="s">
        <v>16258</v>
      </c>
      <c r="C15657" s="2">
        <v>27</v>
      </c>
      <c r="D15657" s="2" t="s">
        <v>604</v>
      </c>
      <c r="E15657" s="2"/>
      <c r="F15657" s="2"/>
      <c r="G15657" s="2"/>
      <c r="H15657" s="2"/>
    </row>
    <row r="15658" spans="2:8">
      <c r="B15658" s="2" t="s">
        <v>16259</v>
      </c>
      <c r="C15658" s="2">
        <v>29</v>
      </c>
      <c r="D15658" s="2" t="s">
        <v>604</v>
      </c>
      <c r="E15658" s="2"/>
      <c r="F15658" s="2"/>
      <c r="G15658" s="2"/>
      <c r="H15658" s="2"/>
    </row>
    <row r="15659" spans="2:8">
      <c r="B15659" s="2" t="s">
        <v>16260</v>
      </c>
      <c r="C15659" s="2">
        <v>31</v>
      </c>
      <c r="D15659" s="2" t="s">
        <v>604</v>
      </c>
      <c r="E15659" s="2"/>
      <c r="F15659" s="2"/>
      <c r="G15659" s="2"/>
      <c r="H15659" s="2"/>
    </row>
    <row r="15660" spans="2:8">
      <c r="B15660" s="2" t="s">
        <v>16261</v>
      </c>
      <c r="C15660" s="2">
        <v>31</v>
      </c>
      <c r="D15660" s="2" t="s">
        <v>604</v>
      </c>
      <c r="E15660" s="2"/>
      <c r="F15660" s="2"/>
      <c r="G15660" s="2"/>
      <c r="H15660" s="2"/>
    </row>
    <row r="15661" spans="2:8">
      <c r="B15661" s="2" t="s">
        <v>16262</v>
      </c>
      <c r="C15661" s="2">
        <v>29</v>
      </c>
      <c r="D15661" s="2" t="s">
        <v>604</v>
      </c>
      <c r="E15661" s="2"/>
      <c r="F15661" s="2"/>
      <c r="G15661" s="2"/>
      <c r="H15661" s="2"/>
    </row>
    <row r="15662" spans="2:8">
      <c r="B15662" s="2" t="s">
        <v>16263</v>
      </c>
      <c r="C15662" s="2">
        <v>26</v>
      </c>
      <c r="D15662" s="2" t="s">
        <v>604</v>
      </c>
      <c r="E15662" s="2"/>
      <c r="F15662" s="2"/>
      <c r="G15662" s="2"/>
      <c r="H15662" s="2"/>
    </row>
    <row r="15663" spans="2:8">
      <c r="B15663" s="2" t="s">
        <v>16264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16265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16266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16267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16268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16269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16270</v>
      </c>
      <c r="C15669" s="2">
        <v>12</v>
      </c>
      <c r="D15669" s="2" t="s">
        <v>604</v>
      </c>
      <c r="E15669" s="2"/>
      <c r="F15669" s="2"/>
      <c r="G15669" s="2"/>
      <c r="H15669" s="2"/>
    </row>
    <row r="15670" spans="2:8">
      <c r="B15670" s="2" t="s">
        <v>16271</v>
      </c>
      <c r="C15670" s="2">
        <v>22</v>
      </c>
      <c r="D15670" s="2" t="s">
        <v>604</v>
      </c>
      <c r="E15670" s="2"/>
      <c r="F15670" s="2"/>
      <c r="G15670" s="2"/>
      <c r="H15670" s="2"/>
    </row>
    <row r="15671" spans="2:8">
      <c r="B15671" s="2" t="s">
        <v>16272</v>
      </c>
      <c r="C15671" s="2">
        <v>30</v>
      </c>
      <c r="D15671" s="2" t="s">
        <v>604</v>
      </c>
      <c r="E15671" s="2"/>
      <c r="F15671" s="2"/>
      <c r="G15671" s="2"/>
      <c r="H15671" s="2"/>
    </row>
    <row r="15672" spans="2:8">
      <c r="B15672" s="2" t="s">
        <v>16273</v>
      </c>
      <c r="C15672" s="2">
        <v>31</v>
      </c>
      <c r="D15672" s="2" t="s">
        <v>604</v>
      </c>
      <c r="E15672" s="2"/>
      <c r="F15672" s="2"/>
      <c r="G15672" s="2"/>
      <c r="H15672" s="2"/>
    </row>
    <row r="15673" spans="2:8">
      <c r="B15673" s="2" t="s">
        <v>16274</v>
      </c>
      <c r="C15673" s="2">
        <v>33</v>
      </c>
      <c r="D15673" s="2" t="s">
        <v>604</v>
      </c>
      <c r="E15673" s="2"/>
      <c r="F15673" s="2"/>
      <c r="G15673" s="2"/>
      <c r="H15673" s="2"/>
    </row>
    <row r="15674" spans="2:8">
      <c r="B15674" s="2" t="s">
        <v>16275</v>
      </c>
      <c r="C15674" s="2">
        <v>30</v>
      </c>
      <c r="D15674" s="2" t="s">
        <v>604</v>
      </c>
      <c r="E15674" s="2"/>
      <c r="F15674" s="2"/>
      <c r="G15674" s="2"/>
      <c r="H15674" s="2"/>
    </row>
    <row r="15675" spans="2:8">
      <c r="B15675" s="2" t="s">
        <v>16276</v>
      </c>
      <c r="C15675" s="2">
        <v>36</v>
      </c>
      <c r="D15675" s="2" t="s">
        <v>604</v>
      </c>
      <c r="E15675" s="2"/>
      <c r="F15675" s="2"/>
      <c r="G15675" s="2"/>
      <c r="H15675" s="2"/>
    </row>
    <row r="15676" spans="2:8">
      <c r="B15676" s="2" t="s">
        <v>16277</v>
      </c>
      <c r="C15676" s="2">
        <v>37</v>
      </c>
      <c r="D15676" s="2" t="s">
        <v>604</v>
      </c>
      <c r="E15676" s="2"/>
      <c r="F15676" s="2"/>
      <c r="G15676" s="2"/>
      <c r="H15676" s="2"/>
    </row>
    <row r="15677" spans="2:8">
      <c r="B15677" s="2" t="s">
        <v>16278</v>
      </c>
      <c r="C15677" s="2">
        <v>37</v>
      </c>
      <c r="D15677" s="2" t="s">
        <v>604</v>
      </c>
      <c r="E15677" s="2"/>
      <c r="F15677" s="2"/>
      <c r="G15677" s="2"/>
      <c r="H15677" s="2"/>
    </row>
    <row r="15678" spans="2:8">
      <c r="B15678" s="2" t="s">
        <v>16279</v>
      </c>
      <c r="C15678" s="2">
        <v>35</v>
      </c>
      <c r="D15678" s="2" t="s">
        <v>604</v>
      </c>
      <c r="E15678" s="2"/>
      <c r="F15678" s="2"/>
      <c r="G15678" s="2"/>
      <c r="H15678" s="2"/>
    </row>
    <row r="15679" spans="2:8">
      <c r="B15679" s="2" t="s">
        <v>16280</v>
      </c>
      <c r="C15679" s="2">
        <v>31</v>
      </c>
      <c r="D15679" s="2" t="s">
        <v>604</v>
      </c>
      <c r="E15679" s="2"/>
      <c r="F15679" s="2"/>
      <c r="G15679" s="2"/>
      <c r="H15679" s="2"/>
    </row>
    <row r="15680" spans="2:8">
      <c r="B15680" s="2" t="s">
        <v>16281</v>
      </c>
      <c r="C15680" s="2">
        <v>22</v>
      </c>
      <c r="D15680" s="2" t="s">
        <v>604</v>
      </c>
      <c r="E15680" s="2"/>
      <c r="F15680" s="2"/>
      <c r="G15680" s="2"/>
      <c r="H15680" s="2"/>
    </row>
    <row r="15681" spans="2:8">
      <c r="B15681" s="2" t="s">
        <v>16282</v>
      </c>
      <c r="C15681" s="2">
        <v>19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16283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16284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16285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16286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16287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16288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16289</v>
      </c>
      <c r="C15688" s="2">
        <v>26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16290</v>
      </c>
      <c r="C15689" s="2">
        <v>23</v>
      </c>
      <c r="D15689" s="2" t="s">
        <v>604</v>
      </c>
      <c r="E15689" s="2"/>
      <c r="F15689" s="2"/>
      <c r="G15689" s="2"/>
      <c r="H15689" s="2"/>
    </row>
    <row r="15690" spans="2:8">
      <c r="B15690" s="2" t="s">
        <v>16291</v>
      </c>
      <c r="C15690" s="2">
        <v>30</v>
      </c>
      <c r="D15690" s="2" t="s">
        <v>604</v>
      </c>
      <c r="E15690" s="2"/>
      <c r="F15690" s="2"/>
      <c r="G15690" s="2"/>
      <c r="H15690" s="2"/>
    </row>
    <row r="15691" spans="2:8">
      <c r="B15691" s="2" t="s">
        <v>16292</v>
      </c>
      <c r="C15691" s="2">
        <v>29</v>
      </c>
      <c r="D15691" s="2" t="s">
        <v>604</v>
      </c>
      <c r="E15691" s="2"/>
      <c r="F15691" s="2"/>
      <c r="G15691" s="2"/>
      <c r="H15691" s="2"/>
    </row>
    <row r="15692" spans="2:8">
      <c r="B15692" s="2" t="s">
        <v>16293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16294</v>
      </c>
      <c r="C15693" s="2">
        <v>36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16295</v>
      </c>
      <c r="C15694" s="2">
        <v>37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16296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16297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16298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16299</v>
      </c>
      <c r="C15698" s="2">
        <v>38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16300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16301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16302</v>
      </c>
      <c r="C15701" s="2">
        <v>40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16303</v>
      </c>
      <c r="C15702" s="2">
        <v>40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16304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16305</v>
      </c>
      <c r="C15704" s="2">
        <v>30</v>
      </c>
      <c r="D15704" s="2" t="s">
        <v>604</v>
      </c>
      <c r="E15704" s="2"/>
      <c r="F15704" s="2"/>
      <c r="G15704" s="2"/>
      <c r="H15704" s="2"/>
    </row>
    <row r="15705" spans="2:8">
      <c r="B15705" s="2" t="s">
        <v>16306</v>
      </c>
      <c r="C15705" s="2">
        <v>29</v>
      </c>
      <c r="D15705" s="2" t="s">
        <v>604</v>
      </c>
      <c r="E15705" s="2"/>
      <c r="F15705" s="2"/>
      <c r="G15705" s="2"/>
      <c r="H15705" s="2"/>
    </row>
    <row r="15706" spans="2:8">
      <c r="B15706" s="2" t="s">
        <v>16307</v>
      </c>
      <c r="C15706" s="2">
        <v>28</v>
      </c>
      <c r="D15706" s="2" t="s">
        <v>604</v>
      </c>
      <c r="E15706" s="2"/>
      <c r="F15706" s="2"/>
      <c r="G15706" s="2"/>
      <c r="H15706" s="2"/>
    </row>
    <row r="15707" spans="2:8">
      <c r="B15707" s="2" t="s">
        <v>16308</v>
      </c>
      <c r="C15707" s="2">
        <v>28</v>
      </c>
      <c r="D15707" s="2" t="s">
        <v>604</v>
      </c>
      <c r="E15707" s="2"/>
      <c r="F15707" s="2"/>
      <c r="G15707" s="2"/>
      <c r="H15707" s="2"/>
    </row>
    <row r="15708" spans="2:8">
      <c r="B15708" s="2" t="s">
        <v>16309</v>
      </c>
      <c r="C15708" s="2">
        <v>30</v>
      </c>
      <c r="D15708" s="2" t="s">
        <v>604</v>
      </c>
      <c r="E15708" s="2"/>
      <c r="F15708" s="2"/>
      <c r="G15708" s="2"/>
      <c r="H15708" s="2"/>
    </row>
    <row r="15709" spans="2:8">
      <c r="B15709" s="2" t="s">
        <v>16310</v>
      </c>
      <c r="C15709" s="2">
        <v>30</v>
      </c>
      <c r="D15709" s="2" t="s">
        <v>604</v>
      </c>
      <c r="E15709" s="2"/>
      <c r="F15709" s="2"/>
      <c r="G15709" s="2"/>
      <c r="H15709" s="2"/>
    </row>
    <row r="15710" spans="2:8">
      <c r="B15710" s="2" t="s">
        <v>16311</v>
      </c>
      <c r="C15710" s="2">
        <v>28</v>
      </c>
      <c r="D15710" s="2" t="s">
        <v>604</v>
      </c>
      <c r="E15710" s="2"/>
      <c r="F15710" s="2"/>
      <c r="G15710" s="2"/>
      <c r="H15710" s="2"/>
    </row>
    <row r="15711" spans="2:8">
      <c r="B15711" s="2" t="s">
        <v>16312</v>
      </c>
      <c r="C15711" s="2">
        <v>25</v>
      </c>
      <c r="D15711" s="2" t="s">
        <v>604</v>
      </c>
      <c r="E15711" s="2"/>
      <c r="F15711" s="2"/>
      <c r="G15711" s="2"/>
      <c r="H15711" s="2"/>
    </row>
    <row r="15712" spans="2:8">
      <c r="B15712" s="2" t="s">
        <v>16313</v>
      </c>
      <c r="C15712" s="2">
        <v>23</v>
      </c>
      <c r="D15712" s="2" t="s">
        <v>604</v>
      </c>
      <c r="E15712" s="2"/>
      <c r="F15712" s="2"/>
      <c r="G15712" s="2"/>
      <c r="H15712" s="2"/>
    </row>
    <row r="15713" spans="2:8">
      <c r="B15713" s="2" t="s">
        <v>16314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16315</v>
      </c>
      <c r="C15714" s="2">
        <v>37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16316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16317</v>
      </c>
      <c r="C15716" s="2">
        <v>17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16318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16319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16320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16321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16322</v>
      </c>
      <c r="C15721" s="2">
        <v>37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16323</v>
      </c>
      <c r="C15722" s="2">
        <v>37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16324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16325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16326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16327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16328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16329</v>
      </c>
      <c r="C15728" s="2">
        <v>17</v>
      </c>
      <c r="D15728" s="2" t="s">
        <v>604</v>
      </c>
      <c r="E15728" s="2"/>
      <c r="F15728" s="2"/>
      <c r="G15728" s="2"/>
      <c r="H15728" s="2"/>
    </row>
    <row r="15729" spans="2:8">
      <c r="B15729" s="2" t="s">
        <v>16330</v>
      </c>
      <c r="C15729" s="2">
        <v>23</v>
      </c>
      <c r="D15729" s="2" t="s">
        <v>604</v>
      </c>
      <c r="E15729" s="2"/>
      <c r="F15729" s="2"/>
      <c r="G15729" s="2"/>
      <c r="H15729" s="2"/>
    </row>
    <row r="15730" spans="2:8">
      <c r="B15730" s="2" t="s">
        <v>16331</v>
      </c>
      <c r="C15730" s="2">
        <v>27</v>
      </c>
      <c r="D15730" s="2" t="s">
        <v>604</v>
      </c>
      <c r="E15730" s="2"/>
      <c r="F15730" s="2"/>
      <c r="G15730" s="2"/>
      <c r="H15730" s="2"/>
    </row>
    <row r="15731" spans="2:8">
      <c r="B15731" s="2" t="s">
        <v>16332</v>
      </c>
      <c r="C15731" s="2">
        <v>29</v>
      </c>
      <c r="D15731" s="2" t="s">
        <v>604</v>
      </c>
      <c r="E15731" s="2"/>
      <c r="F15731" s="2"/>
      <c r="G15731" s="2"/>
      <c r="H15731" s="2"/>
    </row>
    <row r="15732" spans="2:8">
      <c r="B15732" s="2" t="s">
        <v>16333</v>
      </c>
      <c r="C15732" s="2">
        <v>28</v>
      </c>
      <c r="D15732" s="2" t="s">
        <v>604</v>
      </c>
      <c r="E15732" s="2"/>
      <c r="F15732" s="2"/>
      <c r="G15732" s="2"/>
      <c r="H15732" s="2"/>
    </row>
    <row r="15733" spans="2:8">
      <c r="B15733" s="2" t="s">
        <v>16334</v>
      </c>
      <c r="C15733" s="2">
        <v>27</v>
      </c>
      <c r="D15733" s="2" t="s">
        <v>604</v>
      </c>
      <c r="E15733" s="2"/>
      <c r="F15733" s="2"/>
      <c r="G15733" s="2"/>
      <c r="H15733" s="2"/>
    </row>
    <row r="15734" spans="2:8">
      <c r="B15734" s="2" t="s">
        <v>16335</v>
      </c>
      <c r="C15734" s="2">
        <v>28</v>
      </c>
      <c r="D15734" s="2" t="s">
        <v>604</v>
      </c>
      <c r="E15734" s="2"/>
      <c r="F15734" s="2"/>
      <c r="G15734" s="2"/>
      <c r="H15734" s="2"/>
    </row>
    <row r="15735" spans="2:8">
      <c r="B15735" s="2" t="s">
        <v>16336</v>
      </c>
      <c r="C15735" s="2">
        <v>31</v>
      </c>
      <c r="D15735" s="2" t="s">
        <v>604</v>
      </c>
      <c r="E15735" s="2"/>
      <c r="F15735" s="2"/>
      <c r="G15735" s="2"/>
      <c r="H15735" s="2"/>
    </row>
    <row r="15736" spans="2:8">
      <c r="B15736" s="2" t="s">
        <v>16337</v>
      </c>
      <c r="C15736" s="2">
        <v>31</v>
      </c>
      <c r="D15736" s="2" t="s">
        <v>604</v>
      </c>
      <c r="E15736" s="2"/>
      <c r="F15736" s="2"/>
      <c r="G15736" s="2"/>
      <c r="H15736" s="2"/>
    </row>
    <row r="15737" spans="2:8">
      <c r="B15737" s="2" t="s">
        <v>16338</v>
      </c>
      <c r="C15737" s="2">
        <v>28</v>
      </c>
      <c r="D15737" s="2" t="s">
        <v>604</v>
      </c>
      <c r="E15737" s="2"/>
      <c r="F15737" s="2"/>
      <c r="G15737" s="2"/>
      <c r="H15737" s="2"/>
    </row>
    <row r="15738" spans="2:8">
      <c r="B15738" s="2" t="s">
        <v>16339</v>
      </c>
      <c r="C15738" s="2">
        <v>23</v>
      </c>
      <c r="D15738" s="2" t="s">
        <v>604</v>
      </c>
      <c r="E15738" s="2"/>
      <c r="F15738" s="2"/>
      <c r="G15738" s="2"/>
      <c r="H15738" s="2"/>
    </row>
    <row r="15739" spans="2:8">
      <c r="B15739" s="2" t="s">
        <v>16340</v>
      </c>
      <c r="C15739" s="2">
        <v>16</v>
      </c>
      <c r="D15739" s="2" t="s">
        <v>604</v>
      </c>
      <c r="E15739" s="2"/>
      <c r="F15739" s="2"/>
      <c r="G15739" s="2"/>
      <c r="H15739" s="2"/>
    </row>
    <row r="15740" spans="2:8">
      <c r="B15740" s="2" t="s">
        <v>16341</v>
      </c>
      <c r="C15740" s="2">
        <v>37</v>
      </c>
      <c r="D15740" s="2" t="s">
        <v>604</v>
      </c>
      <c r="E15740" s="2"/>
      <c r="F15740" s="2"/>
      <c r="G15740" s="2"/>
      <c r="H15740" s="2"/>
    </row>
    <row r="15741" spans="2:8">
      <c r="B15741" s="2" t="s">
        <v>16342</v>
      </c>
      <c r="C15741" s="2">
        <v>39</v>
      </c>
      <c r="D15741" s="2" t="s">
        <v>604</v>
      </c>
      <c r="E15741" s="2"/>
      <c r="F15741" s="2"/>
      <c r="G15741" s="2"/>
      <c r="H15741" s="2"/>
    </row>
    <row r="15742" spans="2:8">
      <c r="B15742" s="2" t="s">
        <v>16343</v>
      </c>
      <c r="C15742" s="2">
        <v>40</v>
      </c>
      <c r="D15742" s="2" t="s">
        <v>604</v>
      </c>
      <c r="E15742" s="2"/>
      <c r="F15742" s="2"/>
      <c r="G15742" s="2"/>
      <c r="H15742" s="2"/>
    </row>
    <row r="15743" spans="2:8">
      <c r="B15743" s="2" t="s">
        <v>16344</v>
      </c>
      <c r="C15743" s="2">
        <v>38</v>
      </c>
      <c r="D15743" s="2" t="s">
        <v>604</v>
      </c>
      <c r="E15743" s="2"/>
      <c r="F15743" s="2"/>
      <c r="G15743" s="2"/>
      <c r="H15743" s="2"/>
    </row>
    <row r="15744" spans="2:8">
      <c r="B15744" s="2" t="s">
        <v>16345</v>
      </c>
      <c r="C15744" s="2">
        <v>33</v>
      </c>
      <c r="D15744" s="2" t="s">
        <v>604</v>
      </c>
      <c r="E15744" s="2"/>
      <c r="F15744" s="2"/>
      <c r="G15744" s="2"/>
      <c r="H15744" s="2"/>
    </row>
    <row r="15745" spans="2:8">
      <c r="B15745" s="2" t="s">
        <v>16346</v>
      </c>
      <c r="C15745" s="2">
        <v>22</v>
      </c>
      <c r="D15745" s="2" t="s">
        <v>604</v>
      </c>
      <c r="E15745" s="2"/>
      <c r="F15745" s="2"/>
      <c r="G15745" s="2"/>
      <c r="H15745" s="2"/>
    </row>
    <row r="15746" spans="2:8">
      <c r="B15746" s="2" t="s">
        <v>16347</v>
      </c>
      <c r="C15746" s="2">
        <v>14</v>
      </c>
      <c r="D15746" s="2" t="s">
        <v>604</v>
      </c>
      <c r="E15746" s="2"/>
      <c r="F15746" s="2"/>
      <c r="G15746" s="2"/>
      <c r="H15746" s="2"/>
    </row>
    <row r="15747" spans="2:8">
      <c r="B15747" s="2" t="s">
        <v>16348</v>
      </c>
      <c r="C15747" s="2">
        <v>20</v>
      </c>
      <c r="D15747" s="2" t="s">
        <v>604</v>
      </c>
      <c r="E15747" s="2"/>
      <c r="F15747" s="2"/>
      <c r="G15747" s="2"/>
      <c r="H15747" s="2"/>
    </row>
    <row r="15748" spans="2:8">
      <c r="B15748" s="2" t="s">
        <v>16349</v>
      </c>
      <c r="C15748" s="2">
        <v>21</v>
      </c>
      <c r="D15748" s="2" t="s">
        <v>604</v>
      </c>
      <c r="E15748" s="2"/>
      <c r="F15748" s="2"/>
      <c r="G15748" s="2"/>
      <c r="H15748" s="2"/>
    </row>
    <row r="15749" spans="2:8">
      <c r="B15749" s="2" t="s">
        <v>16350</v>
      </c>
      <c r="C15749" s="2">
        <v>25</v>
      </c>
      <c r="D15749" s="2" t="s">
        <v>604</v>
      </c>
      <c r="E15749" s="2"/>
      <c r="F15749" s="2"/>
      <c r="G15749" s="2"/>
      <c r="H15749" s="2"/>
    </row>
    <row r="15750" spans="2:8">
      <c r="B15750" s="2" t="s">
        <v>16351</v>
      </c>
      <c r="C15750" s="2">
        <v>26</v>
      </c>
      <c r="D15750" s="2" t="s">
        <v>604</v>
      </c>
      <c r="E15750" s="2"/>
      <c r="F15750" s="2"/>
      <c r="G15750" s="2"/>
      <c r="H15750" s="2"/>
    </row>
    <row r="15751" spans="2:8">
      <c r="B15751" s="2" t="s">
        <v>16352</v>
      </c>
      <c r="C15751" s="2">
        <v>24</v>
      </c>
      <c r="D15751" s="2" t="s">
        <v>604</v>
      </c>
      <c r="E15751" s="2"/>
      <c r="F15751" s="2"/>
      <c r="G15751" s="2"/>
      <c r="H15751" s="2"/>
    </row>
    <row r="15752" spans="2:8">
      <c r="B15752" s="2" t="s">
        <v>16353</v>
      </c>
      <c r="C15752" s="2">
        <v>24</v>
      </c>
      <c r="D15752" s="2" t="s">
        <v>604</v>
      </c>
      <c r="E15752" s="2"/>
      <c r="F15752" s="2"/>
      <c r="G15752" s="2"/>
      <c r="H15752" s="2"/>
    </row>
    <row r="15753" spans="2:8">
      <c r="B15753" s="2" t="s">
        <v>16354</v>
      </c>
      <c r="C15753" s="2">
        <v>22</v>
      </c>
      <c r="D15753" s="2" t="s">
        <v>604</v>
      </c>
      <c r="E15753" s="2"/>
      <c r="F15753" s="2"/>
      <c r="G15753" s="2"/>
      <c r="H15753" s="2"/>
    </row>
    <row r="15754" spans="2:8">
      <c r="B15754" s="2" t="s">
        <v>16355</v>
      </c>
      <c r="C15754" s="2">
        <v>28</v>
      </c>
      <c r="D15754" s="2" t="s">
        <v>604</v>
      </c>
      <c r="E15754" s="2"/>
      <c r="F15754" s="2"/>
      <c r="G15754" s="2"/>
      <c r="H15754" s="2"/>
    </row>
    <row r="15755" spans="2:8">
      <c r="B15755" s="2" t="s">
        <v>16356</v>
      </c>
      <c r="C15755" s="2">
        <v>33</v>
      </c>
      <c r="D15755" s="2" t="s">
        <v>604</v>
      </c>
      <c r="E15755" s="2"/>
      <c r="F15755" s="2"/>
      <c r="G15755" s="2"/>
      <c r="H15755" s="2"/>
    </row>
    <row r="15756" spans="2:8">
      <c r="B15756" s="2" t="s">
        <v>16357</v>
      </c>
      <c r="C15756" s="2">
        <v>33</v>
      </c>
      <c r="D15756" s="2" t="s">
        <v>604</v>
      </c>
      <c r="E15756" s="2"/>
      <c r="F15756" s="2"/>
      <c r="G15756" s="2"/>
      <c r="H15756" s="2"/>
    </row>
    <row r="15757" spans="2:8">
      <c r="B15757" s="2" t="s">
        <v>16358</v>
      </c>
      <c r="C15757" s="2">
        <v>31</v>
      </c>
      <c r="D15757" s="2" t="s">
        <v>604</v>
      </c>
      <c r="E15757" s="2"/>
      <c r="F15757" s="2"/>
      <c r="G15757" s="2"/>
      <c r="H15757" s="2"/>
    </row>
    <row r="15758" spans="2:8">
      <c r="B15758" s="2" t="s">
        <v>16359</v>
      </c>
      <c r="C15758" s="2">
        <v>31</v>
      </c>
      <c r="D15758" s="2" t="s">
        <v>604</v>
      </c>
      <c r="E15758" s="2"/>
      <c r="F15758" s="2"/>
      <c r="G15758" s="2"/>
      <c r="H15758" s="2"/>
    </row>
    <row r="15759" spans="2:8">
      <c r="B15759" s="2" t="s">
        <v>16360</v>
      </c>
      <c r="C15759" s="2">
        <v>30</v>
      </c>
      <c r="D15759" s="2" t="s">
        <v>604</v>
      </c>
      <c r="E15759" s="2"/>
      <c r="F15759" s="2"/>
      <c r="G15759" s="2"/>
      <c r="H15759" s="2"/>
    </row>
    <row r="15760" spans="2:8">
      <c r="B15760" s="2" t="s">
        <v>16361</v>
      </c>
      <c r="C15760" s="2">
        <v>37</v>
      </c>
      <c r="D15760" s="2" t="s">
        <v>604</v>
      </c>
      <c r="E15760" s="2"/>
      <c r="F15760" s="2"/>
      <c r="G15760" s="2"/>
      <c r="H15760" s="2"/>
    </row>
    <row r="15761" spans="2:8">
      <c r="B15761" s="2" t="s">
        <v>16362</v>
      </c>
      <c r="C15761" s="2">
        <v>35</v>
      </c>
      <c r="D15761" s="2" t="s">
        <v>604</v>
      </c>
      <c r="E15761" s="2"/>
      <c r="F15761" s="2"/>
      <c r="G15761" s="2"/>
      <c r="H15761" s="2"/>
    </row>
    <row r="15762" spans="2:8">
      <c r="B15762" s="2" t="s">
        <v>16363</v>
      </c>
      <c r="C15762" s="2">
        <v>35</v>
      </c>
      <c r="D15762" s="2" t="s">
        <v>604</v>
      </c>
      <c r="E15762" s="2"/>
      <c r="F15762" s="2"/>
      <c r="G15762" s="2"/>
      <c r="H15762" s="2"/>
    </row>
    <row r="15763" spans="2:8">
      <c r="B15763" s="2" t="s">
        <v>16364</v>
      </c>
      <c r="C15763" s="2">
        <v>36</v>
      </c>
      <c r="D15763" s="2" t="s">
        <v>604</v>
      </c>
      <c r="E15763" s="2"/>
      <c r="F15763" s="2"/>
      <c r="G15763" s="2"/>
      <c r="H15763" s="2"/>
    </row>
    <row r="15764" spans="2:8">
      <c r="B15764" s="2" t="s">
        <v>16365</v>
      </c>
      <c r="C15764" s="2">
        <v>32</v>
      </c>
      <c r="D15764" s="2" t="s">
        <v>604</v>
      </c>
      <c r="E15764" s="2"/>
      <c r="F15764" s="2"/>
      <c r="G15764" s="2"/>
      <c r="H15764" s="2"/>
    </row>
    <row r="15765" spans="2:8">
      <c r="B15765" s="2" t="s">
        <v>16366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16367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16368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16369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16370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16371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16372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16373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16374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16375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16376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16377</v>
      </c>
      <c r="C15776" s="2">
        <v>28</v>
      </c>
      <c r="D15776" s="2" t="s">
        <v>604</v>
      </c>
      <c r="E15776" s="2"/>
      <c r="F15776" s="2"/>
      <c r="G15776" s="2"/>
      <c r="H15776" s="2"/>
    </row>
    <row r="15777" spans="2:8">
      <c r="B15777" s="2" t="s">
        <v>16378</v>
      </c>
      <c r="C15777" s="2">
        <v>29</v>
      </c>
      <c r="D15777" s="2" t="s">
        <v>604</v>
      </c>
      <c r="E15777" s="2"/>
      <c r="F15777" s="2"/>
      <c r="G15777" s="2"/>
      <c r="H15777" s="2"/>
    </row>
    <row r="15778" spans="2:8">
      <c r="B15778" s="2" t="s">
        <v>16379</v>
      </c>
      <c r="C15778" s="2">
        <v>29</v>
      </c>
      <c r="D15778" s="2" t="s">
        <v>604</v>
      </c>
      <c r="E15778" s="2"/>
      <c r="F15778" s="2"/>
      <c r="G15778" s="2"/>
      <c r="H15778" s="2"/>
    </row>
    <row r="15779" spans="2:8">
      <c r="B15779" s="2" t="s">
        <v>16380</v>
      </c>
      <c r="C15779" s="2">
        <v>30</v>
      </c>
      <c r="D15779" s="2" t="s">
        <v>604</v>
      </c>
      <c r="E15779" s="2"/>
      <c r="F15779" s="2"/>
      <c r="G15779" s="2"/>
      <c r="H15779" s="2"/>
    </row>
    <row r="15780" spans="2:8">
      <c r="B15780" s="2" t="s">
        <v>16381</v>
      </c>
      <c r="C15780" s="2">
        <v>26</v>
      </c>
      <c r="D15780" s="2" t="s">
        <v>604</v>
      </c>
      <c r="E15780" s="2"/>
      <c r="F15780" s="2"/>
      <c r="G15780" s="2"/>
      <c r="H15780" s="2"/>
    </row>
    <row r="15781" spans="2:8">
      <c r="B15781" s="2" t="s">
        <v>16382</v>
      </c>
      <c r="C15781" s="2">
        <v>23</v>
      </c>
      <c r="D15781" s="2" t="s">
        <v>604</v>
      </c>
      <c r="E15781" s="2"/>
      <c r="F15781" s="2"/>
      <c r="G15781" s="2"/>
      <c r="H15781" s="2"/>
    </row>
    <row r="15782" spans="2:8">
      <c r="B15782" s="2" t="s">
        <v>16383</v>
      </c>
      <c r="C15782" s="2">
        <v>25</v>
      </c>
      <c r="D15782" s="2" t="s">
        <v>604</v>
      </c>
      <c r="E15782" s="2"/>
      <c r="F15782" s="2"/>
      <c r="G15782" s="2"/>
      <c r="H15782" s="2"/>
    </row>
    <row r="15783" spans="2:8">
      <c r="B15783" s="2" t="s">
        <v>16384</v>
      </c>
      <c r="C15783" s="2">
        <v>24</v>
      </c>
      <c r="D15783" s="2" t="s">
        <v>604</v>
      </c>
      <c r="E15783" s="2"/>
      <c r="F15783" s="2"/>
      <c r="G15783" s="2"/>
      <c r="H15783" s="2"/>
    </row>
    <row r="15784" spans="2:8">
      <c r="B15784" s="2" t="s">
        <v>16385</v>
      </c>
      <c r="C15784" s="2">
        <v>25</v>
      </c>
      <c r="D15784" s="2" t="s">
        <v>604</v>
      </c>
      <c r="E15784" s="2"/>
      <c r="F15784" s="2"/>
      <c r="G15784" s="2"/>
      <c r="H15784" s="2"/>
    </row>
    <row r="15785" spans="2:8">
      <c r="B15785" s="2" t="s">
        <v>16386</v>
      </c>
      <c r="C15785" s="2">
        <v>24</v>
      </c>
      <c r="D15785" s="2" t="s">
        <v>604</v>
      </c>
      <c r="E15785" s="2"/>
      <c r="F15785" s="2"/>
      <c r="G15785" s="2"/>
      <c r="H15785" s="2"/>
    </row>
    <row r="15786" spans="2:8">
      <c r="B15786" s="2" t="s">
        <v>16387</v>
      </c>
      <c r="C15786" s="2">
        <v>33</v>
      </c>
      <c r="D15786" s="2" t="s">
        <v>604</v>
      </c>
      <c r="E15786" s="2"/>
      <c r="F15786" s="2"/>
      <c r="G15786" s="2"/>
      <c r="H15786" s="2"/>
    </row>
    <row r="15787" spans="2:8">
      <c r="B15787" s="2" t="s">
        <v>16388</v>
      </c>
      <c r="C15787" s="2">
        <v>34</v>
      </c>
      <c r="D15787" s="2" t="s">
        <v>604</v>
      </c>
      <c r="E15787" s="2"/>
      <c r="F15787" s="2"/>
      <c r="G15787" s="2"/>
      <c r="H15787" s="2"/>
    </row>
    <row r="15788" spans="2:8">
      <c r="B15788" s="2" t="s">
        <v>16389</v>
      </c>
      <c r="C15788" s="2">
        <v>31</v>
      </c>
      <c r="D15788" s="2" t="s">
        <v>604</v>
      </c>
      <c r="E15788" s="2"/>
      <c r="F15788" s="2"/>
      <c r="G15788" s="2"/>
      <c r="H15788" s="2"/>
    </row>
    <row r="15789" spans="2:8">
      <c r="B15789" s="2" t="s">
        <v>16390</v>
      </c>
      <c r="C15789" s="2">
        <v>29</v>
      </c>
      <c r="D15789" s="2" t="s">
        <v>604</v>
      </c>
      <c r="E15789" s="2"/>
      <c r="F15789" s="2"/>
      <c r="G15789" s="2"/>
      <c r="H15789" s="2"/>
    </row>
    <row r="15790" spans="2:8">
      <c r="B15790" s="2" t="s">
        <v>16391</v>
      </c>
      <c r="C15790" s="2">
        <v>25</v>
      </c>
      <c r="D15790" s="2" t="s">
        <v>604</v>
      </c>
      <c r="E15790" s="2"/>
      <c r="F15790" s="2"/>
      <c r="G15790" s="2"/>
      <c r="H15790" s="2"/>
    </row>
    <row r="15791" spans="2:8">
      <c r="B15791" s="2" t="s">
        <v>16392</v>
      </c>
      <c r="C15791" s="2">
        <v>29</v>
      </c>
      <c r="D15791" s="2" t="s">
        <v>604</v>
      </c>
      <c r="E15791" s="2"/>
      <c r="F15791" s="2"/>
      <c r="G15791" s="2"/>
      <c r="H15791" s="2"/>
    </row>
    <row r="15792" spans="2:8">
      <c r="B15792" s="2" t="s">
        <v>16393</v>
      </c>
      <c r="C15792" s="2">
        <v>28</v>
      </c>
      <c r="D15792" s="2" t="s">
        <v>604</v>
      </c>
      <c r="E15792" s="2"/>
      <c r="F15792" s="2"/>
      <c r="G15792" s="2"/>
      <c r="H15792" s="2"/>
    </row>
    <row r="15793" spans="2:8">
      <c r="B15793" s="2" t="s">
        <v>16394</v>
      </c>
      <c r="C15793" s="2">
        <v>26</v>
      </c>
      <c r="D15793" s="2" t="s">
        <v>604</v>
      </c>
      <c r="E15793" s="2"/>
      <c r="F15793" s="2"/>
      <c r="G15793" s="2"/>
      <c r="H15793" s="2"/>
    </row>
    <row r="15794" spans="2:8">
      <c r="B15794" s="2" t="s">
        <v>16395</v>
      </c>
      <c r="C15794" s="2">
        <v>25</v>
      </c>
      <c r="D15794" s="2" t="s">
        <v>604</v>
      </c>
      <c r="E15794" s="2"/>
      <c r="F15794" s="2"/>
      <c r="G15794" s="2"/>
      <c r="H15794" s="2"/>
    </row>
    <row r="15795" spans="2:8">
      <c r="B15795" s="2" t="s">
        <v>16396</v>
      </c>
      <c r="C15795" s="2">
        <v>25</v>
      </c>
      <c r="D15795" s="2" t="s">
        <v>604</v>
      </c>
      <c r="E15795" s="2"/>
      <c r="F15795" s="2"/>
      <c r="G15795" s="2"/>
      <c r="H15795" s="2"/>
    </row>
    <row r="15796" spans="2:8">
      <c r="B15796" s="2" t="s">
        <v>16397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16398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16399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16400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16401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16402</v>
      </c>
      <c r="C15801" s="2">
        <v>38</v>
      </c>
      <c r="D15801" s="2" t="s">
        <v>604</v>
      </c>
      <c r="E15801" s="2"/>
      <c r="F15801" s="2"/>
      <c r="G15801" s="2"/>
      <c r="H15801" s="2"/>
    </row>
    <row r="15802" spans="2:8">
      <c r="B15802" s="2" t="s">
        <v>16403</v>
      </c>
      <c r="C15802" s="2">
        <v>40</v>
      </c>
      <c r="D15802" s="2" t="s">
        <v>604</v>
      </c>
      <c r="E15802" s="2"/>
      <c r="F15802" s="2"/>
      <c r="G15802" s="2"/>
      <c r="H15802" s="2"/>
    </row>
    <row r="15803" spans="2:8">
      <c r="B15803" s="2" t="s">
        <v>16404</v>
      </c>
      <c r="C15803" s="2">
        <v>41</v>
      </c>
      <c r="D15803" s="2" t="s">
        <v>604</v>
      </c>
      <c r="E15803" s="2"/>
      <c r="F15803" s="2"/>
      <c r="G15803" s="2"/>
      <c r="H15803" s="2"/>
    </row>
    <row r="15804" spans="2:8">
      <c r="B15804" s="2" t="s">
        <v>16405</v>
      </c>
      <c r="C15804" s="2">
        <v>33</v>
      </c>
      <c r="D15804" s="2" t="s">
        <v>604</v>
      </c>
      <c r="E15804" s="2"/>
      <c r="F15804" s="2"/>
      <c r="G15804" s="2"/>
      <c r="H15804" s="2"/>
    </row>
    <row r="15805" spans="2:8">
      <c r="B15805" s="2" t="s">
        <v>16406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16407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16408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16409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16410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16411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16412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16413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16414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16415</v>
      </c>
      <c r="C15814" s="2">
        <v>30</v>
      </c>
      <c r="D15814" s="2" t="s">
        <v>604</v>
      </c>
      <c r="E15814" s="2"/>
      <c r="F15814" s="2"/>
      <c r="G15814" s="2"/>
      <c r="H15814" s="2"/>
    </row>
    <row r="15815" spans="2:8">
      <c r="B15815" s="2" t="s">
        <v>16416</v>
      </c>
      <c r="C15815" s="2">
        <v>30</v>
      </c>
      <c r="D15815" s="2" t="s">
        <v>604</v>
      </c>
      <c r="E15815" s="2"/>
      <c r="F15815" s="2"/>
      <c r="G15815" s="2"/>
      <c r="H15815" s="2"/>
    </row>
    <row r="15816" spans="2:8">
      <c r="B15816" s="2" t="s">
        <v>16417</v>
      </c>
      <c r="C15816" s="2">
        <v>30</v>
      </c>
      <c r="D15816" s="2" t="s">
        <v>604</v>
      </c>
      <c r="E15816" s="2"/>
      <c r="F15816" s="2"/>
      <c r="G15816" s="2"/>
      <c r="H15816" s="2"/>
    </row>
    <row r="15817" spans="2:8">
      <c r="B15817" s="2" t="s">
        <v>16418</v>
      </c>
      <c r="C15817" s="2">
        <v>29</v>
      </c>
      <c r="D15817" s="2" t="s">
        <v>604</v>
      </c>
      <c r="E15817" s="2"/>
      <c r="F15817" s="2"/>
      <c r="G15817" s="2"/>
      <c r="H15817" s="2"/>
    </row>
    <row r="15818" spans="2:8">
      <c r="B15818" s="2" t="s">
        <v>16419</v>
      </c>
      <c r="C15818" s="2">
        <v>25</v>
      </c>
      <c r="D15818" s="2" t="s">
        <v>604</v>
      </c>
      <c r="E15818" s="2"/>
      <c r="F15818" s="2"/>
      <c r="G15818" s="2"/>
      <c r="H15818" s="2"/>
    </row>
    <row r="15819" spans="2:8">
      <c r="B15819" s="2" t="s">
        <v>16420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16421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16422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16423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16424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16425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16426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16427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16428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16429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16430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16431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16432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16433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16434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16435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16436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16437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16438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16439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16440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16441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16442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16443</v>
      </c>
      <c r="C15842" s="2">
        <v>30</v>
      </c>
      <c r="D15842" s="2" t="s">
        <v>604</v>
      </c>
      <c r="E15842" s="2"/>
      <c r="F15842" s="2"/>
      <c r="G15842" s="2"/>
      <c r="H15842" s="2"/>
    </row>
    <row r="15843" spans="2:8">
      <c r="B15843" s="2" t="s">
        <v>16444</v>
      </c>
      <c r="C15843" s="2">
        <v>30</v>
      </c>
      <c r="D15843" s="2" t="s">
        <v>604</v>
      </c>
      <c r="E15843" s="2"/>
      <c r="F15843" s="2"/>
      <c r="G15843" s="2"/>
      <c r="H15843" s="2"/>
    </row>
    <row r="15844" spans="2:8">
      <c r="B15844" s="2" t="s">
        <v>16445</v>
      </c>
      <c r="C15844" s="2">
        <v>31</v>
      </c>
      <c r="D15844" s="2" t="s">
        <v>604</v>
      </c>
      <c r="E15844" s="2"/>
      <c r="F15844" s="2"/>
      <c r="G15844" s="2"/>
      <c r="H15844" s="2"/>
    </row>
    <row r="15845" spans="2:8">
      <c r="B15845" s="2" t="s">
        <v>16446</v>
      </c>
      <c r="C15845" s="2">
        <v>30</v>
      </c>
      <c r="D15845" s="2" t="s">
        <v>604</v>
      </c>
      <c r="E15845" s="2"/>
      <c r="F15845" s="2"/>
      <c r="G15845" s="2"/>
      <c r="H15845" s="2"/>
    </row>
    <row r="15846" spans="2:8">
      <c r="B15846" s="2" t="s">
        <v>16447</v>
      </c>
      <c r="C15846" s="2">
        <v>27</v>
      </c>
      <c r="D15846" s="2" t="s">
        <v>604</v>
      </c>
      <c r="E15846" s="2"/>
      <c r="F15846" s="2"/>
      <c r="G15846" s="2"/>
      <c r="H15846" s="2"/>
    </row>
    <row r="15847" spans="2:8">
      <c r="B15847" s="2" t="s">
        <v>16448</v>
      </c>
      <c r="C15847" s="2">
        <v>17</v>
      </c>
      <c r="D15847" s="2" t="s">
        <v>604</v>
      </c>
      <c r="E15847" s="2"/>
      <c r="F15847" s="2"/>
      <c r="G15847" s="2"/>
      <c r="H15847" s="2"/>
    </row>
    <row r="15848" spans="2:8">
      <c r="B15848" s="2" t="s">
        <v>16449</v>
      </c>
      <c r="C15848" s="2">
        <v>24</v>
      </c>
      <c r="D15848" s="2" t="s">
        <v>604</v>
      </c>
      <c r="E15848" s="2"/>
      <c r="F15848" s="2"/>
      <c r="G15848" s="2"/>
      <c r="H15848" s="2"/>
    </row>
    <row r="15849" spans="2:8">
      <c r="B15849" s="2" t="s">
        <v>16450</v>
      </c>
      <c r="C15849" s="2">
        <v>23</v>
      </c>
      <c r="D15849" s="2" t="s">
        <v>604</v>
      </c>
      <c r="E15849" s="2"/>
      <c r="F15849" s="2"/>
      <c r="G15849" s="2"/>
      <c r="H15849" s="2"/>
    </row>
    <row r="15850" spans="2:8">
      <c r="B15850" s="2" t="s">
        <v>16451</v>
      </c>
      <c r="C15850" s="2">
        <v>23</v>
      </c>
      <c r="D15850" s="2" t="s">
        <v>604</v>
      </c>
      <c r="E15850" s="2"/>
      <c r="F15850" s="2"/>
      <c r="G15850" s="2"/>
      <c r="H15850" s="2"/>
    </row>
    <row r="15851" spans="2:8">
      <c r="B15851" s="2" t="s">
        <v>16452</v>
      </c>
      <c r="C15851" s="2">
        <v>24</v>
      </c>
      <c r="D15851" s="2" t="s">
        <v>604</v>
      </c>
      <c r="E15851" s="2"/>
      <c r="F15851" s="2"/>
      <c r="G15851" s="2"/>
      <c r="H15851" s="2"/>
    </row>
    <row r="15852" spans="2:8">
      <c r="B15852" s="2" t="s">
        <v>16453</v>
      </c>
      <c r="C15852" s="2">
        <v>22</v>
      </c>
      <c r="D15852" s="2" t="s">
        <v>604</v>
      </c>
      <c r="E15852" s="2"/>
      <c r="F15852" s="2"/>
      <c r="G15852" s="2"/>
      <c r="H15852" s="2"/>
    </row>
    <row r="15853" spans="2:8">
      <c r="B15853" s="2" t="s">
        <v>16454</v>
      </c>
      <c r="C15853" s="2">
        <v>30</v>
      </c>
      <c r="D15853" s="2" t="s">
        <v>604</v>
      </c>
      <c r="E15853" s="2"/>
      <c r="F15853" s="2"/>
      <c r="G15853" s="2"/>
      <c r="H15853" s="2"/>
    </row>
    <row r="15854" spans="2:8">
      <c r="B15854" s="2" t="s">
        <v>16455</v>
      </c>
      <c r="C15854" s="2">
        <v>34</v>
      </c>
      <c r="D15854" s="2" t="s">
        <v>604</v>
      </c>
      <c r="E15854" s="2"/>
      <c r="F15854" s="2"/>
      <c r="G15854" s="2"/>
      <c r="H15854" s="2"/>
    </row>
    <row r="15855" spans="2:8">
      <c r="B15855" s="2" t="s">
        <v>16456</v>
      </c>
      <c r="C15855" s="2">
        <v>38</v>
      </c>
      <c r="D15855" s="2" t="s">
        <v>604</v>
      </c>
      <c r="E15855" s="2"/>
      <c r="F15855" s="2"/>
      <c r="G15855" s="2"/>
      <c r="H15855" s="2"/>
    </row>
    <row r="15856" spans="2:8">
      <c r="B15856" s="2" t="s">
        <v>16457</v>
      </c>
      <c r="C15856" s="2">
        <v>39</v>
      </c>
      <c r="D15856" s="2" t="s">
        <v>604</v>
      </c>
      <c r="E15856" s="2"/>
      <c r="F15856" s="2"/>
      <c r="G15856" s="2"/>
      <c r="H15856" s="2"/>
    </row>
    <row r="15857" spans="2:8">
      <c r="B15857" s="2" t="s">
        <v>16458</v>
      </c>
      <c r="C15857" s="2">
        <v>37</v>
      </c>
      <c r="D15857" s="2" t="s">
        <v>604</v>
      </c>
      <c r="E15857" s="2"/>
      <c r="F15857" s="2"/>
      <c r="G15857" s="2"/>
      <c r="H15857" s="2"/>
    </row>
    <row r="15858" spans="2:8">
      <c r="B15858" s="2" t="s">
        <v>16459</v>
      </c>
      <c r="C15858" s="2">
        <v>27</v>
      </c>
      <c r="D15858" s="2" t="s">
        <v>604</v>
      </c>
      <c r="E15858" s="2"/>
      <c r="F15858" s="2"/>
      <c r="G15858" s="2"/>
      <c r="H15858" s="2"/>
    </row>
    <row r="15859" spans="2:8">
      <c r="B15859" s="2" t="s">
        <v>16460</v>
      </c>
      <c r="C15859" s="2">
        <v>34</v>
      </c>
      <c r="D15859" s="2" t="s">
        <v>604</v>
      </c>
      <c r="E15859" s="2"/>
      <c r="F15859" s="2"/>
      <c r="G15859" s="2"/>
      <c r="H15859" s="2"/>
    </row>
    <row r="15860" spans="2:8">
      <c r="B15860" s="2" t="s">
        <v>16461</v>
      </c>
      <c r="C15860" s="2">
        <v>36</v>
      </c>
      <c r="D15860" s="2" t="s">
        <v>604</v>
      </c>
      <c r="E15860" s="2"/>
      <c r="F15860" s="2"/>
      <c r="G15860" s="2"/>
      <c r="H15860" s="2"/>
    </row>
    <row r="15861" spans="2:8">
      <c r="B15861" s="2" t="s">
        <v>16462</v>
      </c>
      <c r="C15861" s="2">
        <v>37</v>
      </c>
      <c r="D15861" s="2" t="s">
        <v>604</v>
      </c>
      <c r="E15861" s="2"/>
      <c r="F15861" s="2"/>
      <c r="G15861" s="2"/>
      <c r="H15861" s="2"/>
    </row>
    <row r="15862" spans="2:8">
      <c r="B15862" s="2" t="s">
        <v>16463</v>
      </c>
      <c r="C15862" s="2">
        <v>36</v>
      </c>
      <c r="D15862" s="2" t="s">
        <v>604</v>
      </c>
      <c r="E15862" s="2"/>
      <c r="F15862" s="2"/>
      <c r="G15862" s="2"/>
      <c r="H15862" s="2"/>
    </row>
    <row r="15863" spans="2:8">
      <c r="B15863" s="2" t="s">
        <v>16464</v>
      </c>
      <c r="C15863" s="2">
        <v>30</v>
      </c>
      <c r="D15863" s="2" t="s">
        <v>604</v>
      </c>
      <c r="E15863" s="2"/>
      <c r="F15863" s="2"/>
      <c r="G15863" s="2"/>
      <c r="H15863" s="2"/>
    </row>
    <row r="15864" spans="2:8">
      <c r="B15864" s="2" t="s">
        <v>16465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16466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16467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16468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16469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16470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16471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16472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16473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16474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16475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16476</v>
      </c>
      <c r="C15875" s="2">
        <v>36</v>
      </c>
      <c r="D15875" s="2" t="s">
        <v>604</v>
      </c>
      <c r="E15875" s="2"/>
      <c r="F15875" s="2"/>
      <c r="G15875" s="2"/>
      <c r="H15875" s="2"/>
    </row>
    <row r="15876" spans="2:8">
      <c r="B15876" s="2" t="s">
        <v>16477</v>
      </c>
      <c r="C15876" s="2">
        <v>35</v>
      </c>
      <c r="D15876" s="2" t="s">
        <v>604</v>
      </c>
      <c r="E15876" s="2"/>
      <c r="F15876" s="2"/>
      <c r="G15876" s="2"/>
      <c r="H15876" s="2"/>
    </row>
    <row r="15877" spans="2:8">
      <c r="B15877" s="2" t="s">
        <v>16478</v>
      </c>
      <c r="C15877" s="2">
        <v>33</v>
      </c>
      <c r="D15877" s="2" t="s">
        <v>604</v>
      </c>
      <c r="E15877" s="2"/>
      <c r="F15877" s="2"/>
      <c r="G15877" s="2"/>
      <c r="H15877" s="2"/>
    </row>
    <row r="15878" spans="2:8">
      <c r="B15878" s="2" t="s">
        <v>16479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16480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16481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16482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16483</v>
      </c>
      <c r="C15882" s="2">
        <v>36</v>
      </c>
      <c r="D15882" s="2" t="s">
        <v>604</v>
      </c>
      <c r="E15882" s="2"/>
      <c r="F15882" s="2"/>
      <c r="G15882" s="2"/>
      <c r="H15882" s="2"/>
    </row>
    <row r="15883" spans="2:8">
      <c r="B15883" s="2" t="s">
        <v>16484</v>
      </c>
      <c r="C15883" s="2">
        <v>39</v>
      </c>
      <c r="D15883" s="2" t="s">
        <v>604</v>
      </c>
      <c r="E15883" s="2"/>
      <c r="F15883" s="2"/>
      <c r="G15883" s="2"/>
      <c r="H15883" s="2"/>
    </row>
    <row r="15884" spans="2:8">
      <c r="B15884" s="2" t="s">
        <v>16485</v>
      </c>
      <c r="C15884" s="2">
        <v>38</v>
      </c>
      <c r="D15884" s="2" t="s">
        <v>604</v>
      </c>
      <c r="E15884" s="2"/>
      <c r="F15884" s="2"/>
      <c r="G15884" s="2"/>
      <c r="H15884" s="2"/>
    </row>
    <row r="15885" spans="2:8">
      <c r="B15885" s="2" t="s">
        <v>16486</v>
      </c>
      <c r="C15885" s="2">
        <v>36</v>
      </c>
      <c r="D15885" s="2" t="s">
        <v>604</v>
      </c>
      <c r="E15885" s="2"/>
      <c r="F15885" s="2"/>
      <c r="G15885" s="2"/>
      <c r="H15885" s="2"/>
    </row>
    <row r="15886" spans="2:8">
      <c r="B15886" s="2" t="s">
        <v>16487</v>
      </c>
      <c r="C15886" s="2">
        <v>34</v>
      </c>
      <c r="D15886" s="2" t="s">
        <v>604</v>
      </c>
      <c r="E15886" s="2"/>
      <c r="F15886" s="2"/>
      <c r="G15886" s="2"/>
      <c r="H15886" s="2"/>
    </row>
    <row r="15887" spans="2:8">
      <c r="B15887" s="2" t="s">
        <v>16488</v>
      </c>
      <c r="C15887" s="2">
        <v>21</v>
      </c>
      <c r="D15887" s="2" t="s">
        <v>604</v>
      </c>
      <c r="E15887" s="2"/>
      <c r="F15887" s="2"/>
      <c r="G15887" s="2"/>
      <c r="H15887" s="2"/>
    </row>
    <row r="15888" spans="2:8">
      <c r="B15888" s="2" t="s">
        <v>16489</v>
      </c>
      <c r="C15888" s="2">
        <v>24</v>
      </c>
      <c r="D15888" s="2" t="s">
        <v>604</v>
      </c>
      <c r="E15888" s="2"/>
      <c r="F15888" s="2"/>
      <c r="G15888" s="2"/>
      <c r="H15888" s="2"/>
    </row>
    <row r="15889" spans="2:8">
      <c r="B15889" s="2" t="s">
        <v>16490</v>
      </c>
      <c r="C15889" s="2">
        <v>27</v>
      </c>
      <c r="D15889" s="2" t="s">
        <v>604</v>
      </c>
      <c r="E15889" s="2"/>
      <c r="F15889" s="2"/>
      <c r="G15889" s="2"/>
      <c r="H15889" s="2"/>
    </row>
    <row r="15890" spans="2:8">
      <c r="B15890" s="2" t="s">
        <v>16491</v>
      </c>
      <c r="C15890" s="2">
        <v>28</v>
      </c>
      <c r="D15890" s="2" t="s">
        <v>604</v>
      </c>
      <c r="E15890" s="2"/>
      <c r="F15890" s="2"/>
      <c r="G15890" s="2"/>
      <c r="H15890" s="2"/>
    </row>
    <row r="15891" spans="2:8">
      <c r="B15891" s="2" t="s">
        <v>16492</v>
      </c>
      <c r="C15891" s="2">
        <v>28</v>
      </c>
      <c r="D15891" s="2" t="s">
        <v>604</v>
      </c>
      <c r="E15891" s="2"/>
      <c r="F15891" s="2"/>
      <c r="G15891" s="2"/>
      <c r="H15891" s="2"/>
    </row>
    <row r="15892" spans="2:8">
      <c r="B15892" s="2" t="s">
        <v>16493</v>
      </c>
      <c r="C15892" s="2">
        <v>28</v>
      </c>
      <c r="D15892" s="2" t="s">
        <v>604</v>
      </c>
      <c r="E15892" s="2"/>
      <c r="F15892" s="2"/>
      <c r="G15892" s="2"/>
      <c r="H15892" s="2"/>
    </row>
    <row r="15893" spans="2:8">
      <c r="B15893" s="2" t="s">
        <v>16494</v>
      </c>
      <c r="C15893" s="2">
        <v>26</v>
      </c>
      <c r="D15893" s="2" t="s">
        <v>604</v>
      </c>
      <c r="E15893" s="2"/>
      <c r="F15893" s="2"/>
      <c r="G15893" s="2"/>
      <c r="H15893" s="2"/>
    </row>
    <row r="15894" spans="2:8">
      <c r="B15894" s="2" t="s">
        <v>16495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16496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16497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16498</v>
      </c>
      <c r="C15897" s="2">
        <v>20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16499</v>
      </c>
      <c r="C15898" s="2">
        <v>17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16500</v>
      </c>
      <c r="C15899" s="2">
        <v>29</v>
      </c>
      <c r="D15899" s="2" t="s">
        <v>604</v>
      </c>
      <c r="E15899" s="2"/>
      <c r="F15899" s="2"/>
      <c r="G15899" s="2"/>
      <c r="H15899" s="2"/>
    </row>
    <row r="15900" spans="2:8">
      <c r="B15900" s="2" t="s">
        <v>16501</v>
      </c>
      <c r="C15900" s="2">
        <v>30</v>
      </c>
      <c r="D15900" s="2" t="s">
        <v>604</v>
      </c>
      <c r="E15900" s="2"/>
      <c r="F15900" s="2"/>
      <c r="G15900" s="2"/>
      <c r="H15900" s="2"/>
    </row>
    <row r="15901" spans="2:8">
      <c r="B15901" s="2" t="s">
        <v>16502</v>
      </c>
      <c r="C15901" s="2">
        <v>30</v>
      </c>
      <c r="D15901" s="2" t="s">
        <v>604</v>
      </c>
      <c r="E15901" s="2"/>
      <c r="F15901" s="2"/>
      <c r="G15901" s="2"/>
      <c r="H15901" s="2"/>
    </row>
    <row r="15902" spans="2:8">
      <c r="B15902" s="2" t="s">
        <v>16503</v>
      </c>
      <c r="C15902" s="2">
        <v>29</v>
      </c>
      <c r="D15902" s="2" t="s">
        <v>604</v>
      </c>
      <c r="E15902" s="2"/>
      <c r="F15902" s="2"/>
      <c r="G15902" s="2"/>
      <c r="H15902" s="2"/>
    </row>
    <row r="15903" spans="2:8">
      <c r="B15903" s="2" t="s">
        <v>16504</v>
      </c>
      <c r="C15903" s="2">
        <v>27</v>
      </c>
      <c r="D15903" s="2" t="s">
        <v>604</v>
      </c>
      <c r="E15903" s="2"/>
      <c r="F15903" s="2"/>
      <c r="G15903" s="2"/>
      <c r="H15903" s="2"/>
    </row>
    <row r="15904" spans="2:8">
      <c r="B15904" s="2" t="s">
        <v>16505</v>
      </c>
      <c r="C15904" s="2">
        <v>22</v>
      </c>
      <c r="D15904" s="2" t="s">
        <v>604</v>
      </c>
      <c r="E15904" s="2"/>
      <c r="F15904" s="2"/>
      <c r="G15904" s="2"/>
      <c r="H15904" s="2"/>
    </row>
    <row r="15905" spans="2:8">
      <c r="B15905" s="2" t="s">
        <v>16506</v>
      </c>
      <c r="C15905" s="2">
        <v>26</v>
      </c>
      <c r="D15905" s="2" t="s">
        <v>604</v>
      </c>
      <c r="E15905" s="2"/>
      <c r="F15905" s="2"/>
      <c r="G15905" s="2"/>
      <c r="H15905" s="2"/>
    </row>
    <row r="15906" spans="2:8">
      <c r="B15906" s="2" t="s">
        <v>16507</v>
      </c>
      <c r="C15906" s="2">
        <v>26</v>
      </c>
      <c r="D15906" s="2" t="s">
        <v>604</v>
      </c>
      <c r="E15906" s="2"/>
      <c r="F15906" s="2"/>
      <c r="G15906" s="2"/>
      <c r="H15906" s="2"/>
    </row>
    <row r="15907" spans="2:8">
      <c r="B15907" s="2" t="s">
        <v>16508</v>
      </c>
      <c r="C15907" s="2">
        <v>24</v>
      </c>
      <c r="D15907" s="2" t="s">
        <v>604</v>
      </c>
      <c r="E15907" s="2"/>
      <c r="F15907" s="2"/>
      <c r="G15907" s="2"/>
      <c r="H15907" s="2"/>
    </row>
    <row r="15908" spans="2:8">
      <c r="B15908" s="2" t="s">
        <v>16509</v>
      </c>
      <c r="C15908" s="2">
        <v>23</v>
      </c>
      <c r="D15908" s="2" t="s">
        <v>604</v>
      </c>
      <c r="E15908" s="2"/>
      <c r="F15908" s="2"/>
      <c r="G15908" s="2"/>
      <c r="H15908" s="2"/>
    </row>
    <row r="15909" spans="2:8">
      <c r="B15909" s="2" t="s">
        <v>16510</v>
      </c>
      <c r="C15909" s="2">
        <v>23</v>
      </c>
      <c r="D15909" s="2" t="s">
        <v>604</v>
      </c>
      <c r="E15909" s="2"/>
      <c r="F15909" s="2"/>
      <c r="G15909" s="2"/>
      <c r="H15909" s="2"/>
    </row>
    <row r="15910" spans="2:8">
      <c r="B15910" s="2" t="s">
        <v>16511</v>
      </c>
      <c r="C15910" s="2">
        <v>22</v>
      </c>
      <c r="D15910" s="2" t="s">
        <v>604</v>
      </c>
      <c r="E15910" s="2"/>
      <c r="F15910" s="2"/>
      <c r="G15910" s="2"/>
      <c r="H15910" s="2"/>
    </row>
    <row r="15911" spans="2:8">
      <c r="B15911" s="2" t="s">
        <v>16512</v>
      </c>
      <c r="C15911" s="2">
        <v>36</v>
      </c>
      <c r="D15911" s="2" t="s">
        <v>604</v>
      </c>
      <c r="E15911" s="2"/>
      <c r="F15911" s="2"/>
      <c r="G15911" s="2"/>
      <c r="H15911" s="2"/>
    </row>
    <row r="15912" spans="2:8">
      <c r="B15912" s="2" t="s">
        <v>16513</v>
      </c>
      <c r="C15912" s="2">
        <v>36</v>
      </c>
      <c r="D15912" s="2" t="s">
        <v>604</v>
      </c>
      <c r="E15912" s="2"/>
      <c r="F15912" s="2"/>
      <c r="G15912" s="2"/>
      <c r="H15912" s="2"/>
    </row>
    <row r="15913" spans="2:8">
      <c r="B15913" s="2" t="s">
        <v>16514</v>
      </c>
      <c r="C15913" s="2">
        <v>34</v>
      </c>
      <c r="D15913" s="2" t="s">
        <v>604</v>
      </c>
      <c r="E15913" s="2"/>
      <c r="F15913" s="2"/>
      <c r="G15913" s="2"/>
      <c r="H15913" s="2"/>
    </row>
    <row r="15914" spans="2:8">
      <c r="B15914" s="2" t="s">
        <v>16515</v>
      </c>
      <c r="C15914" s="2">
        <v>27</v>
      </c>
      <c r="D15914" s="2" t="s">
        <v>604</v>
      </c>
      <c r="E15914" s="2"/>
      <c r="F15914" s="2"/>
      <c r="G15914" s="2"/>
      <c r="H15914" s="2"/>
    </row>
    <row r="15915" spans="2:8">
      <c r="B15915" s="2" t="s">
        <v>16516</v>
      </c>
      <c r="C15915" s="2">
        <v>27</v>
      </c>
      <c r="D15915" s="2" t="s">
        <v>604</v>
      </c>
      <c r="E15915" s="2"/>
      <c r="F15915" s="2"/>
      <c r="G15915" s="2"/>
      <c r="H15915" s="2"/>
    </row>
    <row r="15916" spans="2:8">
      <c r="B15916" s="2" t="s">
        <v>16517</v>
      </c>
      <c r="C15916" s="2">
        <v>29</v>
      </c>
      <c r="D15916" s="2" t="s">
        <v>604</v>
      </c>
      <c r="E15916" s="2"/>
      <c r="F15916" s="2"/>
      <c r="G15916" s="2"/>
      <c r="H15916" s="2"/>
    </row>
    <row r="15917" spans="2:8">
      <c r="B15917" s="2" t="s">
        <v>16518</v>
      </c>
      <c r="C15917" s="2">
        <v>28</v>
      </c>
      <c r="D15917" s="2" t="s">
        <v>604</v>
      </c>
      <c r="E15917" s="2"/>
      <c r="F15917" s="2"/>
      <c r="G15917" s="2"/>
      <c r="H15917" s="2"/>
    </row>
    <row r="15918" spans="2:8">
      <c r="B15918" s="2" t="s">
        <v>16519</v>
      </c>
      <c r="C15918" s="2">
        <v>27</v>
      </c>
      <c r="D15918" s="2" t="s">
        <v>604</v>
      </c>
      <c r="E15918" s="2"/>
      <c r="F15918" s="2"/>
      <c r="G15918" s="2"/>
      <c r="H15918" s="2"/>
    </row>
    <row r="15919" spans="2:8">
      <c r="B15919" s="2" t="s">
        <v>16520</v>
      </c>
      <c r="C15919" s="2">
        <v>27</v>
      </c>
      <c r="D15919" s="2" t="s">
        <v>604</v>
      </c>
      <c r="E15919" s="2"/>
      <c r="F15919" s="2"/>
      <c r="G15919" s="2"/>
      <c r="H15919" s="2"/>
    </row>
    <row r="15920" spans="2:8">
      <c r="B15920" s="2" t="s">
        <v>16521</v>
      </c>
      <c r="C15920" s="2">
        <v>28</v>
      </c>
      <c r="D15920" s="2" t="s">
        <v>604</v>
      </c>
      <c r="E15920" s="2"/>
      <c r="F15920" s="2"/>
      <c r="G15920" s="2"/>
      <c r="H15920" s="2"/>
    </row>
    <row r="15921" spans="2:8">
      <c r="B15921" s="2" t="s">
        <v>16522</v>
      </c>
      <c r="C15921" s="2">
        <v>28</v>
      </c>
      <c r="D15921" s="2" t="s">
        <v>604</v>
      </c>
      <c r="E15921" s="2"/>
      <c r="F15921" s="2"/>
      <c r="G15921" s="2"/>
      <c r="H15921" s="2"/>
    </row>
    <row r="15922" spans="2:8">
      <c r="B15922" s="2" t="s">
        <v>16523</v>
      </c>
      <c r="C15922" s="2">
        <v>36</v>
      </c>
      <c r="D15922" s="2" t="s">
        <v>604</v>
      </c>
      <c r="E15922" s="2"/>
      <c r="F15922" s="2"/>
      <c r="G15922" s="2"/>
      <c r="H15922" s="2"/>
    </row>
    <row r="15923" spans="2:8">
      <c r="B15923" s="2" t="s">
        <v>16524</v>
      </c>
      <c r="C15923" s="2">
        <v>35</v>
      </c>
      <c r="D15923" s="2" t="s">
        <v>604</v>
      </c>
      <c r="E15923" s="2"/>
      <c r="F15923" s="2"/>
      <c r="G15923" s="2"/>
      <c r="H15923" s="2"/>
    </row>
    <row r="15924" spans="2:8">
      <c r="B15924" s="2" t="s">
        <v>16525</v>
      </c>
      <c r="C15924" s="2">
        <v>34</v>
      </c>
      <c r="D15924" s="2" t="s">
        <v>604</v>
      </c>
      <c r="E15924" s="2"/>
      <c r="F15924" s="2"/>
      <c r="G15924" s="2"/>
      <c r="H15924" s="2"/>
    </row>
    <row r="15925" spans="2:8">
      <c r="B15925" s="2" t="s">
        <v>16526</v>
      </c>
      <c r="C15925" s="2">
        <v>31</v>
      </c>
      <c r="D15925" s="2" t="s">
        <v>604</v>
      </c>
      <c r="E15925" s="2"/>
      <c r="F15925" s="2"/>
      <c r="G15925" s="2"/>
      <c r="H15925" s="2"/>
    </row>
    <row r="15926" spans="2:8">
      <c r="B15926" s="2" t="s">
        <v>16527</v>
      </c>
      <c r="C15926" s="2">
        <v>39</v>
      </c>
      <c r="D15926" s="2" t="s">
        <v>604</v>
      </c>
      <c r="E15926" s="2"/>
      <c r="F15926" s="2"/>
      <c r="G15926" s="2"/>
      <c r="H15926" s="2"/>
    </row>
    <row r="15927" spans="2:8">
      <c r="B15927" s="2" t="s">
        <v>16528</v>
      </c>
      <c r="C15927" s="2">
        <v>42</v>
      </c>
      <c r="D15927" s="2" t="s">
        <v>604</v>
      </c>
      <c r="E15927" s="2"/>
      <c r="F15927" s="2"/>
      <c r="G15927" s="2"/>
      <c r="H15927" s="2"/>
    </row>
    <row r="15928" spans="2:8">
      <c r="B15928" s="2" t="s">
        <v>16529</v>
      </c>
      <c r="C15928" s="2">
        <v>40</v>
      </c>
      <c r="D15928" s="2" t="s">
        <v>604</v>
      </c>
      <c r="E15928" s="2"/>
      <c r="F15928" s="2"/>
      <c r="G15928" s="2"/>
      <c r="H15928" s="2"/>
    </row>
    <row r="15929" spans="2:8">
      <c r="B15929" s="2" t="s">
        <v>16530</v>
      </c>
      <c r="C15929" s="2">
        <v>38</v>
      </c>
      <c r="D15929" s="2" t="s">
        <v>604</v>
      </c>
      <c r="E15929" s="2"/>
      <c r="F15929" s="2"/>
      <c r="G15929" s="2"/>
      <c r="H15929" s="2"/>
    </row>
    <row r="15930" spans="2:8">
      <c r="B15930" s="2" t="s">
        <v>16531</v>
      </c>
      <c r="C15930" s="2">
        <v>34</v>
      </c>
      <c r="D15930" s="2" t="s">
        <v>604</v>
      </c>
      <c r="E15930" s="2"/>
      <c r="F15930" s="2"/>
      <c r="G15930" s="2"/>
      <c r="H15930" s="2"/>
    </row>
    <row r="15931" spans="2:8">
      <c r="B15931" s="2" t="s">
        <v>16532</v>
      </c>
      <c r="C15931" s="2">
        <v>22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16533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16534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16535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16536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16537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16538</v>
      </c>
      <c r="C15937" s="2">
        <v>32</v>
      </c>
      <c r="D15937" s="2" t="s">
        <v>604</v>
      </c>
      <c r="E15937" s="2"/>
      <c r="F15937" s="2"/>
      <c r="G15937" s="2"/>
      <c r="H15937" s="2"/>
    </row>
    <row r="15938" spans="2:8">
      <c r="B15938" s="2" t="s">
        <v>16539</v>
      </c>
      <c r="C15938" s="2">
        <v>30</v>
      </c>
      <c r="D15938" s="2" t="s">
        <v>604</v>
      </c>
      <c r="E15938" s="2"/>
      <c r="F15938" s="2"/>
      <c r="G15938" s="2"/>
      <c r="H15938" s="2"/>
    </row>
    <row r="15939" spans="2:8">
      <c r="B15939" s="2" t="s">
        <v>16540</v>
      </c>
      <c r="C15939" s="2">
        <v>29</v>
      </c>
      <c r="D15939" s="2" t="s">
        <v>604</v>
      </c>
      <c r="E15939" s="2"/>
      <c r="F15939" s="2"/>
      <c r="G15939" s="2"/>
      <c r="H15939" s="2"/>
    </row>
    <row r="15940" spans="2:8">
      <c r="B15940" s="2" t="s">
        <v>16541</v>
      </c>
      <c r="C15940" s="2">
        <v>28</v>
      </c>
      <c r="D15940" s="2" t="s">
        <v>604</v>
      </c>
      <c r="E15940" s="2"/>
      <c r="F15940" s="2"/>
      <c r="G15940" s="2"/>
      <c r="H15940" s="2"/>
    </row>
    <row r="15941" spans="2:8">
      <c r="B15941" s="2" t="s">
        <v>16542</v>
      </c>
      <c r="C15941" s="2">
        <v>25</v>
      </c>
      <c r="D15941" s="2" t="s">
        <v>604</v>
      </c>
      <c r="E15941" s="2"/>
      <c r="F15941" s="2"/>
      <c r="G15941" s="2"/>
      <c r="H15941" s="2"/>
    </row>
    <row r="15942" spans="2:8">
      <c r="B15942" s="2" t="s">
        <v>16543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16544</v>
      </c>
      <c r="C15943" s="2">
        <v>31</v>
      </c>
      <c r="D15943" s="2" t="s">
        <v>604</v>
      </c>
      <c r="E15943" s="2"/>
      <c r="F15943" s="2"/>
      <c r="G15943" s="2"/>
      <c r="H15943" s="2"/>
    </row>
    <row r="15944" spans="2:8">
      <c r="B15944" s="2" t="s">
        <v>16545</v>
      </c>
      <c r="C15944" s="2">
        <v>32</v>
      </c>
      <c r="D15944" s="2" t="s">
        <v>604</v>
      </c>
      <c r="E15944" s="2"/>
      <c r="F15944" s="2"/>
      <c r="G15944" s="2"/>
      <c r="H15944" s="2"/>
    </row>
    <row r="15945" spans="2:8">
      <c r="B15945" s="2" t="s">
        <v>16546</v>
      </c>
      <c r="C15945" s="2">
        <v>33</v>
      </c>
      <c r="D15945" s="2" t="s">
        <v>604</v>
      </c>
      <c r="E15945" s="2"/>
      <c r="F15945" s="2"/>
      <c r="G15945" s="2"/>
      <c r="H15945" s="2"/>
    </row>
    <row r="15946" spans="2:8">
      <c r="B15946" s="2" t="s">
        <v>16547</v>
      </c>
      <c r="C15946" s="2">
        <v>33</v>
      </c>
      <c r="D15946" s="2" t="s">
        <v>604</v>
      </c>
      <c r="E15946" s="2"/>
      <c r="F15946" s="2"/>
      <c r="G15946" s="2"/>
      <c r="H15946" s="2"/>
    </row>
    <row r="15947" spans="2:8">
      <c r="B15947" s="2" t="s">
        <v>16548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16549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16550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16551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16552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16553</v>
      </c>
      <c r="C15952" s="2">
        <v>34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16554</v>
      </c>
      <c r="C15953" s="2">
        <v>33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16555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16556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16557</v>
      </c>
      <c r="C15956" s="2">
        <v>29</v>
      </c>
      <c r="D15956" s="2" t="s">
        <v>604</v>
      </c>
      <c r="E15956" s="2"/>
      <c r="F15956" s="2"/>
      <c r="G15956" s="2"/>
      <c r="H15956" s="2"/>
    </row>
    <row r="15957" spans="2:8">
      <c r="B15957" s="2" t="s">
        <v>16558</v>
      </c>
      <c r="C15957" s="2">
        <v>28</v>
      </c>
      <c r="D15957" s="2" t="s">
        <v>604</v>
      </c>
      <c r="E15957" s="2"/>
      <c r="F15957" s="2"/>
      <c r="G15957" s="2"/>
      <c r="H15957" s="2"/>
    </row>
    <row r="15958" spans="2:8">
      <c r="B15958" s="2" t="s">
        <v>16559</v>
      </c>
      <c r="C15958" s="2">
        <v>27</v>
      </c>
      <c r="D15958" s="2" t="s">
        <v>604</v>
      </c>
      <c r="E15958" s="2"/>
      <c r="F15958" s="2"/>
      <c r="G15958" s="2"/>
      <c r="H15958" s="2"/>
    </row>
    <row r="15959" spans="2:8">
      <c r="B15959" s="2" t="s">
        <v>16560</v>
      </c>
      <c r="C15959" s="2">
        <v>25</v>
      </c>
      <c r="D15959" s="2" t="s">
        <v>604</v>
      </c>
      <c r="E15959" s="2"/>
      <c r="F15959" s="2"/>
      <c r="G15959" s="2"/>
      <c r="H15959" s="2"/>
    </row>
    <row r="15960" spans="2:8">
      <c r="B15960" s="2" t="s">
        <v>16561</v>
      </c>
      <c r="C15960" s="2">
        <v>21</v>
      </c>
      <c r="D15960" s="2" t="s">
        <v>604</v>
      </c>
      <c r="E15960" s="2"/>
      <c r="F15960" s="2"/>
      <c r="G15960" s="2"/>
      <c r="H15960" s="2"/>
    </row>
    <row r="15961" spans="2:8">
      <c r="B15961" s="2" t="s">
        <v>16562</v>
      </c>
      <c r="C15961" s="2">
        <v>20</v>
      </c>
      <c r="D15961" s="2" t="s">
        <v>604</v>
      </c>
      <c r="E15961" s="2"/>
      <c r="F15961" s="2"/>
      <c r="G15961" s="2"/>
      <c r="H15961" s="2"/>
    </row>
    <row r="15962" spans="2:8">
      <c r="B15962" s="2" t="s">
        <v>16563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16564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16565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16566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16567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16568</v>
      </c>
      <c r="C15967" s="2">
        <v>29</v>
      </c>
      <c r="D15967" s="2" t="s">
        <v>604</v>
      </c>
      <c r="E15967" s="2"/>
      <c r="F15967" s="2"/>
      <c r="G15967" s="2"/>
      <c r="H15967" s="2"/>
    </row>
    <row r="15968" spans="2:8">
      <c r="B15968" s="2" t="s">
        <v>16569</v>
      </c>
      <c r="C15968" s="2">
        <v>29</v>
      </c>
      <c r="D15968" s="2" t="s">
        <v>604</v>
      </c>
      <c r="E15968" s="2"/>
      <c r="F15968" s="2"/>
      <c r="G15968" s="2"/>
      <c r="H15968" s="2"/>
    </row>
    <row r="15969" spans="2:8">
      <c r="B15969" s="2" t="s">
        <v>16570</v>
      </c>
      <c r="C15969" s="2">
        <v>29</v>
      </c>
      <c r="D15969" s="2" t="s">
        <v>604</v>
      </c>
      <c r="E15969" s="2"/>
      <c r="F15969" s="2"/>
      <c r="G15969" s="2"/>
      <c r="H15969" s="2"/>
    </row>
    <row r="15970" spans="2:8">
      <c r="B15970" s="2" t="s">
        <v>16571</v>
      </c>
      <c r="C15970" s="2">
        <v>29</v>
      </c>
      <c r="D15970" s="2" t="s">
        <v>604</v>
      </c>
      <c r="E15970" s="2"/>
      <c r="F15970" s="2"/>
      <c r="G15970" s="2"/>
      <c r="H15970" s="2"/>
    </row>
    <row r="15971" spans="2:8">
      <c r="B15971" s="2" t="s">
        <v>16572</v>
      </c>
      <c r="C15971" s="2">
        <v>38</v>
      </c>
      <c r="D15971" s="2" t="s">
        <v>604</v>
      </c>
      <c r="E15971" s="2"/>
      <c r="F15971" s="2"/>
      <c r="G15971" s="2"/>
      <c r="H15971" s="2"/>
    </row>
    <row r="15972" spans="2:8">
      <c r="B15972" s="2" t="s">
        <v>16573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16574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16575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16576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16577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16578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16579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16580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16581</v>
      </c>
      <c r="C15980" s="2">
        <v>18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16582</v>
      </c>
      <c r="C15981" s="2">
        <v>15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16583</v>
      </c>
      <c r="C15982" s="2">
        <v>26</v>
      </c>
      <c r="D15982" s="2" t="s">
        <v>604</v>
      </c>
      <c r="E15982" s="2"/>
      <c r="F15982" s="2"/>
      <c r="G15982" s="2"/>
      <c r="H15982" s="2"/>
    </row>
    <row r="15983" spans="2:8">
      <c r="B15983" s="2" t="s">
        <v>16584</v>
      </c>
      <c r="C15983" s="2">
        <v>29</v>
      </c>
      <c r="D15983" s="2" t="s">
        <v>604</v>
      </c>
      <c r="E15983" s="2"/>
      <c r="F15983" s="2"/>
      <c r="G15983" s="2"/>
      <c r="H15983" s="2"/>
    </row>
    <row r="15984" spans="2:8">
      <c r="B15984" s="2" t="s">
        <v>16585</v>
      </c>
      <c r="C15984" s="2">
        <v>30</v>
      </c>
      <c r="D15984" s="2" t="s">
        <v>604</v>
      </c>
      <c r="E15984" s="2"/>
      <c r="F15984" s="2"/>
      <c r="G15984" s="2"/>
      <c r="H15984" s="2"/>
    </row>
    <row r="15985" spans="2:8">
      <c r="B15985" s="2" t="s">
        <v>16586</v>
      </c>
      <c r="C15985" s="2">
        <v>30</v>
      </c>
      <c r="D15985" s="2" t="s">
        <v>604</v>
      </c>
      <c r="E15985" s="2"/>
      <c r="F15985" s="2"/>
      <c r="G15985" s="2"/>
      <c r="H15985" s="2"/>
    </row>
    <row r="15986" spans="2:8">
      <c r="B15986" s="2" t="s">
        <v>16587</v>
      </c>
      <c r="C15986" s="2">
        <v>29</v>
      </c>
      <c r="D15986" s="2" t="s">
        <v>604</v>
      </c>
      <c r="E15986" s="2"/>
      <c r="F15986" s="2"/>
      <c r="G15986" s="2"/>
      <c r="H15986" s="2"/>
    </row>
    <row r="15987" spans="2:8">
      <c r="B15987" s="2" t="s">
        <v>16588</v>
      </c>
      <c r="C15987" s="2">
        <v>36</v>
      </c>
      <c r="D15987" s="2" t="s">
        <v>604</v>
      </c>
      <c r="E15987" s="2"/>
      <c r="F15987" s="2"/>
      <c r="G15987" s="2"/>
      <c r="H15987" s="2"/>
    </row>
    <row r="15988" spans="2:8">
      <c r="B15988" s="2" t="s">
        <v>16589</v>
      </c>
      <c r="C15988" s="2">
        <v>39</v>
      </c>
      <c r="D15988" s="2" t="s">
        <v>604</v>
      </c>
      <c r="E15988" s="2"/>
      <c r="F15988" s="2"/>
      <c r="G15988" s="2"/>
      <c r="H15988" s="2"/>
    </row>
    <row r="15989" spans="2:8">
      <c r="B15989" s="2" t="s">
        <v>16590</v>
      </c>
      <c r="C15989" s="2">
        <v>39</v>
      </c>
      <c r="D15989" s="2" t="s">
        <v>604</v>
      </c>
      <c r="E15989" s="2"/>
      <c r="F15989" s="2"/>
      <c r="G15989" s="2"/>
      <c r="H15989" s="2"/>
    </row>
    <row r="15990" spans="2:8">
      <c r="B15990" s="2" t="s">
        <v>16591</v>
      </c>
      <c r="C15990" s="2">
        <v>37</v>
      </c>
      <c r="D15990" s="2" t="s">
        <v>604</v>
      </c>
      <c r="E15990" s="2"/>
      <c r="F15990" s="2"/>
      <c r="G15990" s="2"/>
      <c r="H15990" s="2"/>
    </row>
    <row r="15991" spans="2:8">
      <c r="B15991" s="2" t="s">
        <v>16592</v>
      </c>
      <c r="C15991" s="2">
        <v>32</v>
      </c>
      <c r="D15991" s="2" t="s">
        <v>604</v>
      </c>
      <c r="E15991" s="2"/>
      <c r="F15991" s="2"/>
      <c r="G15991" s="2"/>
      <c r="H15991" s="2"/>
    </row>
    <row r="15992" spans="2:8">
      <c r="B15992" s="2" t="s">
        <v>16593</v>
      </c>
      <c r="C15992" s="2">
        <v>31</v>
      </c>
      <c r="D15992" s="2" t="s">
        <v>604</v>
      </c>
      <c r="E15992" s="2"/>
      <c r="F15992" s="2"/>
      <c r="G15992" s="2"/>
      <c r="H15992" s="2"/>
    </row>
    <row r="15993" spans="2:8">
      <c r="B15993" s="2" t="s">
        <v>16594</v>
      </c>
      <c r="C15993" s="2">
        <v>31</v>
      </c>
      <c r="D15993" s="2" t="s">
        <v>604</v>
      </c>
      <c r="E15993" s="2"/>
      <c r="F15993" s="2"/>
      <c r="G15993" s="2"/>
      <c r="H15993" s="2"/>
    </row>
    <row r="15994" spans="2:8">
      <c r="B15994" s="2" t="s">
        <v>16595</v>
      </c>
      <c r="C15994" s="2">
        <v>31</v>
      </c>
      <c r="D15994" s="2" t="s">
        <v>604</v>
      </c>
      <c r="E15994" s="2"/>
      <c r="F15994" s="2"/>
      <c r="G15994" s="2"/>
      <c r="H15994" s="2"/>
    </row>
    <row r="15995" spans="2:8">
      <c r="B15995" s="2" t="s">
        <v>16596</v>
      </c>
      <c r="C15995" s="2">
        <v>30</v>
      </c>
      <c r="D15995" s="2" t="s">
        <v>604</v>
      </c>
      <c r="E15995" s="2"/>
      <c r="F15995" s="2"/>
      <c r="G15995" s="2"/>
      <c r="H15995" s="2"/>
    </row>
    <row r="15996" spans="2:8">
      <c r="B15996" s="2" t="s">
        <v>16597</v>
      </c>
      <c r="C15996" s="2">
        <v>25</v>
      </c>
      <c r="D15996" s="2" t="s">
        <v>604</v>
      </c>
      <c r="E15996" s="2"/>
      <c r="F15996" s="2"/>
      <c r="G15996" s="2"/>
      <c r="H15996" s="2"/>
    </row>
    <row r="15997" spans="2:8">
      <c r="B15997" s="2" t="s">
        <v>16598</v>
      </c>
      <c r="C15997" s="2">
        <v>25</v>
      </c>
      <c r="D15997" s="2" t="s">
        <v>604</v>
      </c>
      <c r="E15997" s="2"/>
      <c r="F15997" s="2"/>
      <c r="G15997" s="2"/>
      <c r="H15997" s="2"/>
    </row>
    <row r="15998" spans="2:8">
      <c r="B15998" s="2" t="s">
        <v>16599</v>
      </c>
      <c r="C15998" s="2">
        <v>25</v>
      </c>
      <c r="D15998" s="2" t="s">
        <v>604</v>
      </c>
      <c r="E15998" s="2"/>
      <c r="F15998" s="2"/>
      <c r="G15998" s="2"/>
      <c r="H15998" s="2"/>
    </row>
    <row r="15999" spans="2:8">
      <c r="B15999" s="2" t="s">
        <v>16600</v>
      </c>
      <c r="C15999" s="2">
        <v>24</v>
      </c>
      <c r="D15999" s="2" t="s">
        <v>604</v>
      </c>
      <c r="E15999" s="2"/>
      <c r="F15999" s="2"/>
      <c r="G15999" s="2"/>
      <c r="H15999" s="2"/>
    </row>
    <row r="16000" spans="2:8">
      <c r="B16000" s="2" t="s">
        <v>16601</v>
      </c>
      <c r="C16000" s="2">
        <v>20</v>
      </c>
      <c r="D16000" s="2" t="s">
        <v>604</v>
      </c>
      <c r="E16000" s="2"/>
      <c r="F16000" s="2"/>
      <c r="G16000" s="2"/>
      <c r="H16000" s="2"/>
    </row>
    <row r="16001" spans="2:8">
      <c r="B16001" s="2" t="s">
        <v>16602</v>
      </c>
      <c r="C16001" s="2">
        <v>17</v>
      </c>
      <c r="D16001" s="2" t="s">
        <v>604</v>
      </c>
      <c r="E16001" s="2"/>
      <c r="F16001" s="2"/>
      <c r="G16001" s="2"/>
      <c r="H16001" s="2"/>
    </row>
    <row r="16002" spans="2:8">
      <c r="B16002" s="2" t="s">
        <v>16603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16604</v>
      </c>
      <c r="C16003" s="2">
        <v>36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16605</v>
      </c>
      <c r="C16004" s="2">
        <v>32</v>
      </c>
      <c r="D16004" s="2" t="s">
        <v>604</v>
      </c>
      <c r="E16004" s="2"/>
      <c r="F16004" s="2"/>
      <c r="G16004" s="2"/>
      <c r="H16004" s="2"/>
    </row>
    <row r="16005" spans="2:8">
      <c r="B16005" s="2" t="s">
        <v>16606</v>
      </c>
      <c r="C16005" s="2">
        <v>30</v>
      </c>
      <c r="D16005" s="2" t="s">
        <v>604</v>
      </c>
      <c r="E16005" s="2"/>
      <c r="F16005" s="2"/>
      <c r="G16005" s="2"/>
      <c r="H16005" s="2"/>
    </row>
    <row r="16006" spans="2:8">
      <c r="B16006" s="2" t="s">
        <v>16607</v>
      </c>
      <c r="C16006" s="2">
        <v>29</v>
      </c>
      <c r="D16006" s="2" t="s">
        <v>604</v>
      </c>
      <c r="E16006" s="2"/>
      <c r="F16006" s="2"/>
      <c r="G16006" s="2"/>
      <c r="H16006" s="2"/>
    </row>
    <row r="16007" spans="2:8">
      <c r="B16007" s="2" t="s">
        <v>16608</v>
      </c>
      <c r="C16007" s="2">
        <v>24</v>
      </c>
      <c r="D16007" s="2" t="s">
        <v>604</v>
      </c>
      <c r="E16007" s="2"/>
      <c r="F16007" s="2"/>
      <c r="G16007" s="2"/>
      <c r="H16007" s="2"/>
    </row>
    <row r="16008" spans="2:8">
      <c r="B16008" s="2" t="s">
        <v>16609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16610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16611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16612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16613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16614</v>
      </c>
      <c r="C16013" s="2">
        <v>38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16615</v>
      </c>
      <c r="C16014" s="2">
        <v>38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16616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16617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16618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16619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16620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16621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16622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16623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16624</v>
      </c>
      <c r="C16023" s="2">
        <v>18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16625</v>
      </c>
      <c r="C16024" s="2">
        <v>19</v>
      </c>
      <c r="D16024" s="2" t="s">
        <v>604</v>
      </c>
      <c r="E16024" s="2"/>
      <c r="F16024" s="2"/>
      <c r="G16024" s="2"/>
      <c r="H16024" s="2"/>
    </row>
    <row r="16025" spans="2:8">
      <c r="B16025" s="2" t="s">
        <v>16626</v>
      </c>
      <c r="C16025" s="2">
        <v>27</v>
      </c>
      <c r="D16025" s="2" t="s">
        <v>604</v>
      </c>
      <c r="E16025" s="2"/>
      <c r="F16025" s="2"/>
      <c r="G16025" s="2"/>
      <c r="H16025" s="2"/>
    </row>
    <row r="16026" spans="2:8">
      <c r="B16026" s="2" t="s">
        <v>16627</v>
      </c>
      <c r="C16026" s="2">
        <v>29</v>
      </c>
      <c r="D16026" s="2" t="s">
        <v>604</v>
      </c>
      <c r="E16026" s="2"/>
      <c r="F16026" s="2"/>
      <c r="G16026" s="2"/>
      <c r="H16026" s="2"/>
    </row>
    <row r="16027" spans="2:8">
      <c r="B16027" s="2" t="s">
        <v>16628</v>
      </c>
      <c r="C16027" s="2">
        <v>29</v>
      </c>
      <c r="D16027" s="2" t="s">
        <v>604</v>
      </c>
      <c r="E16027" s="2"/>
      <c r="F16027" s="2"/>
      <c r="G16027" s="2"/>
      <c r="H16027" s="2"/>
    </row>
    <row r="16028" spans="2:8">
      <c r="B16028" s="2" t="s">
        <v>16629</v>
      </c>
      <c r="C16028" s="2">
        <v>28</v>
      </c>
      <c r="D16028" s="2" t="s">
        <v>604</v>
      </c>
      <c r="E16028" s="2"/>
      <c r="F16028" s="2"/>
      <c r="G16028" s="2"/>
      <c r="H16028" s="2"/>
    </row>
    <row r="16029" spans="2:8">
      <c r="B16029" s="2" t="s">
        <v>16630</v>
      </c>
      <c r="C16029" s="2">
        <v>27</v>
      </c>
      <c r="D16029" s="2" t="s">
        <v>604</v>
      </c>
      <c r="E16029" s="2"/>
      <c r="F16029" s="2"/>
      <c r="G16029" s="2"/>
      <c r="H16029" s="2"/>
    </row>
    <row r="16030" spans="2:8">
      <c r="B16030" s="2" t="s">
        <v>16631</v>
      </c>
      <c r="C16030" s="2">
        <v>25</v>
      </c>
      <c r="D16030" s="2" t="s">
        <v>604</v>
      </c>
      <c r="E16030" s="2"/>
      <c r="F16030" s="2"/>
      <c r="G16030" s="2"/>
      <c r="H16030" s="2"/>
    </row>
    <row r="16031" spans="2:8">
      <c r="B16031" s="2" t="s">
        <v>16632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16633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16634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16635</v>
      </c>
      <c r="C16034" s="2">
        <v>37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16636</v>
      </c>
      <c r="C16035" s="2">
        <v>36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16637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16638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16639</v>
      </c>
      <c r="C16038" s="2">
        <v>20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16640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16641</v>
      </c>
      <c r="C16040" s="2">
        <v>28</v>
      </c>
      <c r="D16040" s="2" t="s">
        <v>604</v>
      </c>
      <c r="E16040" s="2"/>
      <c r="F16040" s="2"/>
      <c r="G16040" s="2"/>
      <c r="H16040" s="2"/>
    </row>
    <row r="16041" spans="2:8">
      <c r="B16041" s="2" t="s">
        <v>16642</v>
      </c>
      <c r="C16041" s="2">
        <v>28</v>
      </c>
      <c r="D16041" s="2" t="s">
        <v>604</v>
      </c>
      <c r="E16041" s="2"/>
      <c r="F16041" s="2"/>
      <c r="G16041" s="2"/>
      <c r="H16041" s="2"/>
    </row>
    <row r="16042" spans="2:8">
      <c r="B16042" s="2" t="s">
        <v>16643</v>
      </c>
      <c r="C16042" s="2">
        <v>28</v>
      </c>
      <c r="D16042" s="2" t="s">
        <v>604</v>
      </c>
      <c r="E16042" s="2"/>
      <c r="F16042" s="2"/>
      <c r="G16042" s="2"/>
      <c r="H16042" s="2"/>
    </row>
    <row r="16043" spans="2:8">
      <c r="B16043" s="2" t="s">
        <v>16644</v>
      </c>
      <c r="C16043" s="2">
        <v>29</v>
      </c>
      <c r="D16043" s="2" t="s">
        <v>604</v>
      </c>
      <c r="E16043" s="2"/>
      <c r="F16043" s="2"/>
      <c r="G16043" s="2"/>
      <c r="H16043" s="2"/>
    </row>
    <row r="16044" spans="2:8">
      <c r="B16044" s="2" t="s">
        <v>16645</v>
      </c>
      <c r="C16044" s="2">
        <v>24</v>
      </c>
      <c r="D16044" s="2" t="s">
        <v>604</v>
      </c>
      <c r="E16044" s="2"/>
      <c r="F16044" s="2"/>
      <c r="G16044" s="2"/>
      <c r="H16044" s="2"/>
    </row>
    <row r="16045" spans="2:8">
      <c r="B16045" s="2" t="s">
        <v>16646</v>
      </c>
      <c r="C16045" s="2">
        <v>26</v>
      </c>
      <c r="D16045" s="2" t="s">
        <v>604</v>
      </c>
      <c r="E16045" s="2"/>
      <c r="F16045" s="2"/>
      <c r="G16045" s="2"/>
      <c r="H16045" s="2"/>
    </row>
    <row r="16046" spans="2:8">
      <c r="B16046" s="2" t="s">
        <v>16647</v>
      </c>
      <c r="C16046" s="2">
        <v>27</v>
      </c>
      <c r="D16046" s="2" t="s">
        <v>604</v>
      </c>
      <c r="E16046" s="2"/>
      <c r="F16046" s="2"/>
      <c r="G16046" s="2"/>
      <c r="H16046" s="2"/>
    </row>
    <row r="16047" spans="2:8">
      <c r="B16047" s="2" t="s">
        <v>16648</v>
      </c>
      <c r="C16047" s="2">
        <v>28</v>
      </c>
      <c r="D16047" s="2" t="s">
        <v>604</v>
      </c>
      <c r="E16047" s="2"/>
      <c r="F16047" s="2"/>
      <c r="G16047" s="2"/>
      <c r="H16047" s="2"/>
    </row>
    <row r="16048" spans="2:8">
      <c r="B16048" s="2" t="s">
        <v>16649</v>
      </c>
      <c r="C16048" s="2">
        <v>26</v>
      </c>
      <c r="D16048" s="2" t="s">
        <v>604</v>
      </c>
      <c r="E16048" s="2"/>
      <c r="F16048" s="2"/>
      <c r="G16048" s="2"/>
      <c r="H16048" s="2"/>
    </row>
    <row r="16049" spans="2:8">
      <c r="B16049" s="2" t="s">
        <v>16650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16651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16652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16653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16654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16655</v>
      </c>
      <c r="C16054" s="2">
        <v>33</v>
      </c>
      <c r="D16054" s="2" t="s">
        <v>604</v>
      </c>
      <c r="E16054" s="2"/>
      <c r="F16054" s="2"/>
      <c r="G16054" s="2"/>
      <c r="H16054" s="2"/>
    </row>
    <row r="16055" spans="2:8">
      <c r="B16055" s="2" t="s">
        <v>16656</v>
      </c>
      <c r="C16055" s="2">
        <v>44</v>
      </c>
      <c r="D16055" s="2" t="s">
        <v>604</v>
      </c>
      <c r="E16055" s="2"/>
      <c r="F16055" s="2"/>
      <c r="G16055" s="2"/>
      <c r="H16055" s="2"/>
    </row>
    <row r="16056" spans="2:8">
      <c r="B16056" s="2" t="s">
        <v>16657</v>
      </c>
      <c r="C16056" s="2">
        <v>48</v>
      </c>
      <c r="D16056" s="2" t="s">
        <v>604</v>
      </c>
      <c r="E16056" s="2"/>
      <c r="F16056" s="2"/>
      <c r="G16056" s="2"/>
      <c r="H16056" s="2"/>
    </row>
    <row r="16057" spans="2:8">
      <c r="B16057" s="2" t="s">
        <v>16658</v>
      </c>
      <c r="C16057" s="2">
        <v>42</v>
      </c>
      <c r="D16057" s="2" t="s">
        <v>604</v>
      </c>
      <c r="E16057" s="2"/>
      <c r="F16057" s="2"/>
      <c r="G16057" s="2"/>
      <c r="H16057" s="2"/>
    </row>
    <row r="16058" spans="2:8">
      <c r="B16058" s="2" t="s">
        <v>16659</v>
      </c>
      <c r="C16058" s="2">
        <v>21</v>
      </c>
      <c r="D16058" s="2" t="s">
        <v>604</v>
      </c>
      <c r="E16058" s="2"/>
      <c r="F16058" s="2"/>
      <c r="G16058" s="2"/>
      <c r="H16058" s="2"/>
    </row>
    <row r="16059" spans="2:8">
      <c r="B16059" s="2" t="s">
        <v>16660</v>
      </c>
      <c r="C16059" s="2">
        <v>39</v>
      </c>
      <c r="D16059" s="2" t="s">
        <v>604</v>
      </c>
      <c r="E16059" s="2"/>
      <c r="F16059" s="2"/>
      <c r="G16059" s="2"/>
      <c r="H16059" s="2"/>
    </row>
    <row r="16060" spans="2:8">
      <c r="B16060" s="2" t="s">
        <v>16661</v>
      </c>
      <c r="C16060" s="2">
        <v>38</v>
      </c>
      <c r="D16060" s="2" t="s">
        <v>604</v>
      </c>
      <c r="E16060" s="2"/>
      <c r="F16060" s="2"/>
      <c r="G16060" s="2"/>
      <c r="H16060" s="2"/>
    </row>
    <row r="16061" spans="2:8">
      <c r="B16061" s="2" t="s">
        <v>16662</v>
      </c>
      <c r="C16061" s="2">
        <v>38</v>
      </c>
      <c r="D16061" s="2" t="s">
        <v>604</v>
      </c>
      <c r="E16061" s="2"/>
      <c r="F16061" s="2"/>
      <c r="G16061" s="2"/>
      <c r="H16061" s="2"/>
    </row>
    <row r="16062" spans="2:8">
      <c r="B16062" s="2" t="s">
        <v>16663</v>
      </c>
      <c r="C16062" s="2">
        <v>37</v>
      </c>
      <c r="D16062" s="2" t="s">
        <v>604</v>
      </c>
      <c r="E16062" s="2"/>
      <c r="F16062" s="2"/>
      <c r="G16062" s="2"/>
      <c r="H16062" s="2"/>
    </row>
    <row r="16063" spans="2:8">
      <c r="B16063" s="2" t="s">
        <v>16664</v>
      </c>
      <c r="C16063" s="2">
        <v>34</v>
      </c>
      <c r="D16063" s="2" t="s">
        <v>604</v>
      </c>
      <c r="E16063" s="2"/>
      <c r="F16063" s="2"/>
      <c r="G16063" s="2"/>
      <c r="H16063" s="2"/>
    </row>
    <row r="16064" spans="2:8">
      <c r="B16064" s="2" t="s">
        <v>16665</v>
      </c>
      <c r="C16064" s="2">
        <v>26</v>
      </c>
      <c r="D16064" s="2" t="s">
        <v>604</v>
      </c>
      <c r="E16064" s="2"/>
      <c r="F16064" s="2"/>
      <c r="G16064" s="2"/>
      <c r="H16064" s="2"/>
    </row>
    <row r="16065" spans="2:8">
      <c r="B16065" s="2" t="s">
        <v>16666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16667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16668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16669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16670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16671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16672</v>
      </c>
      <c r="C16071" s="2">
        <v>24</v>
      </c>
      <c r="D16071" s="2" t="s">
        <v>604</v>
      </c>
      <c r="E16071" s="2"/>
      <c r="F16071" s="2"/>
      <c r="G16071" s="2"/>
      <c r="H16071" s="2"/>
    </row>
    <row r="16072" spans="2:8">
      <c r="B16072" s="2" t="s">
        <v>16673</v>
      </c>
      <c r="C16072" s="2">
        <v>24</v>
      </c>
      <c r="D16072" s="2" t="s">
        <v>604</v>
      </c>
      <c r="E16072" s="2"/>
      <c r="F16072" s="2"/>
      <c r="G16072" s="2"/>
      <c r="H16072" s="2"/>
    </row>
    <row r="16073" spans="2:8">
      <c r="B16073" s="2" t="s">
        <v>16674</v>
      </c>
      <c r="C16073" s="2">
        <v>29</v>
      </c>
      <c r="D16073" s="2" t="s">
        <v>604</v>
      </c>
      <c r="E16073" s="2"/>
      <c r="F16073" s="2"/>
      <c r="G16073" s="2"/>
      <c r="H16073" s="2"/>
    </row>
    <row r="16074" spans="2:8">
      <c r="B16074" s="2" t="s">
        <v>16675</v>
      </c>
      <c r="C16074" s="2">
        <v>31</v>
      </c>
      <c r="D16074" s="2" t="s">
        <v>604</v>
      </c>
      <c r="E16074" s="2"/>
      <c r="F16074" s="2"/>
      <c r="G16074" s="2"/>
      <c r="H16074" s="2"/>
    </row>
    <row r="16075" spans="2:8">
      <c r="B16075" s="2" t="s">
        <v>16676</v>
      </c>
      <c r="C16075" s="2">
        <v>30</v>
      </c>
      <c r="D16075" s="2" t="s">
        <v>604</v>
      </c>
      <c r="E16075" s="2"/>
      <c r="F16075" s="2"/>
      <c r="G16075" s="2"/>
      <c r="H16075" s="2"/>
    </row>
    <row r="16076" spans="2:8">
      <c r="B16076" s="2" t="s">
        <v>16677</v>
      </c>
      <c r="C16076" s="2">
        <v>26</v>
      </c>
      <c r="D16076" s="2" t="s">
        <v>604</v>
      </c>
      <c r="E16076" s="2"/>
      <c r="F16076" s="2"/>
      <c r="G16076" s="2"/>
      <c r="H16076" s="2"/>
    </row>
    <row r="16077" spans="2:8">
      <c r="B16077" s="2" t="s">
        <v>16678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16679</v>
      </c>
      <c r="C16078" s="2">
        <v>27</v>
      </c>
      <c r="D16078" s="2" t="s">
        <v>604</v>
      </c>
      <c r="E16078" s="2"/>
      <c r="F16078" s="2"/>
      <c r="G16078" s="2"/>
      <c r="H16078" s="2"/>
    </row>
    <row r="16079" spans="2:8">
      <c r="B16079" s="2" t="s">
        <v>16680</v>
      </c>
      <c r="C16079" s="2">
        <v>28</v>
      </c>
      <c r="D16079" s="2" t="s">
        <v>604</v>
      </c>
      <c r="E16079" s="2"/>
      <c r="F16079" s="2"/>
      <c r="G16079" s="2"/>
      <c r="H16079" s="2"/>
    </row>
    <row r="16080" spans="2:8">
      <c r="B16080" s="2" t="s">
        <v>16681</v>
      </c>
      <c r="C16080" s="2">
        <v>28</v>
      </c>
      <c r="D16080" s="2" t="s">
        <v>604</v>
      </c>
      <c r="E16080" s="2"/>
      <c r="F16080" s="2"/>
      <c r="G16080" s="2"/>
      <c r="H16080" s="2"/>
    </row>
    <row r="16081" spans="2:8">
      <c r="B16081" s="2" t="s">
        <v>16682</v>
      </c>
      <c r="C16081" s="2">
        <v>27</v>
      </c>
      <c r="D16081" s="2" t="s">
        <v>604</v>
      </c>
      <c r="E16081" s="2"/>
      <c r="F16081" s="2"/>
      <c r="G16081" s="2"/>
      <c r="H16081" s="2"/>
    </row>
    <row r="16082" spans="2:8">
      <c r="B16082" s="2" t="s">
        <v>16683</v>
      </c>
      <c r="C16082" s="2">
        <v>26</v>
      </c>
      <c r="D16082" s="2" t="s">
        <v>604</v>
      </c>
      <c r="E16082" s="2"/>
      <c r="F16082" s="2"/>
      <c r="G16082" s="2"/>
      <c r="H16082" s="2"/>
    </row>
    <row r="16083" spans="2:8">
      <c r="B16083" s="2" t="s">
        <v>16684</v>
      </c>
      <c r="C16083" s="2">
        <v>24</v>
      </c>
      <c r="D16083" s="2" t="s">
        <v>604</v>
      </c>
      <c r="E16083" s="2"/>
      <c r="F16083" s="2"/>
      <c r="G16083" s="2"/>
      <c r="H16083" s="2"/>
    </row>
    <row r="16084" spans="2:8">
      <c r="B16084" s="2" t="s">
        <v>16685</v>
      </c>
      <c r="C16084" s="2">
        <v>32</v>
      </c>
      <c r="D16084" s="2" t="s">
        <v>604</v>
      </c>
      <c r="E16084" s="2"/>
      <c r="F16084" s="2"/>
      <c r="G16084" s="2"/>
      <c r="H16084" s="2"/>
    </row>
    <row r="16085" spans="2:8">
      <c r="B16085" s="2" t="s">
        <v>16686</v>
      </c>
      <c r="C16085" s="2">
        <v>33</v>
      </c>
      <c r="D16085" s="2" t="s">
        <v>604</v>
      </c>
      <c r="E16085" s="2"/>
      <c r="F16085" s="2"/>
      <c r="G16085" s="2"/>
      <c r="H16085" s="2"/>
    </row>
    <row r="16086" spans="2:8">
      <c r="B16086" s="2" t="s">
        <v>16687</v>
      </c>
      <c r="C16086" s="2">
        <v>34</v>
      </c>
      <c r="D16086" s="2" t="s">
        <v>604</v>
      </c>
      <c r="E16086" s="2"/>
      <c r="F16086" s="2"/>
      <c r="G16086" s="2"/>
      <c r="H16086" s="2"/>
    </row>
    <row r="16087" spans="2:8">
      <c r="B16087" s="2" t="s">
        <v>16688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16689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16690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16691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16692</v>
      </c>
      <c r="C16091" s="2">
        <v>35</v>
      </c>
      <c r="D16091" s="2" t="s">
        <v>604</v>
      </c>
      <c r="E16091" s="2"/>
      <c r="F16091" s="2"/>
      <c r="G16091" s="2"/>
      <c r="H16091" s="2"/>
    </row>
    <row r="16092" spans="2:8">
      <c r="B16092" s="2" t="s">
        <v>16693</v>
      </c>
      <c r="C16092" s="2">
        <v>35</v>
      </c>
      <c r="D16092" s="2" t="s">
        <v>604</v>
      </c>
      <c r="E16092" s="2"/>
      <c r="F16092" s="2"/>
      <c r="G16092" s="2"/>
      <c r="H16092" s="2"/>
    </row>
    <row r="16093" spans="2:8">
      <c r="B16093" s="2" t="s">
        <v>16694</v>
      </c>
      <c r="C16093" s="2">
        <v>33</v>
      </c>
      <c r="D16093" s="2" t="s">
        <v>604</v>
      </c>
      <c r="E16093" s="2"/>
      <c r="F16093" s="2"/>
      <c r="G16093" s="2"/>
      <c r="H16093" s="2"/>
    </row>
    <row r="16094" spans="2:8">
      <c r="B16094" s="2" t="s">
        <v>16695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16696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16697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16698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16699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16700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16701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16702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16703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16704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16705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16706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16707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16708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16709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16710</v>
      </c>
      <c r="C16109" s="2">
        <v>30</v>
      </c>
      <c r="D16109" s="2" t="s">
        <v>604</v>
      </c>
      <c r="E16109" s="2"/>
      <c r="F16109" s="2"/>
      <c r="G16109" s="2"/>
      <c r="H16109" s="2"/>
    </row>
    <row r="16110" spans="2:8">
      <c r="B16110" s="2" t="s">
        <v>16711</v>
      </c>
      <c r="C16110" s="2">
        <v>30</v>
      </c>
      <c r="D16110" s="2" t="s">
        <v>604</v>
      </c>
      <c r="E16110" s="2"/>
      <c r="F16110" s="2"/>
      <c r="G16110" s="2"/>
      <c r="H16110" s="2"/>
    </row>
    <row r="16111" spans="2:8">
      <c r="B16111" s="2" t="s">
        <v>16712</v>
      </c>
      <c r="C16111" s="2">
        <v>29</v>
      </c>
      <c r="D16111" s="2" t="s">
        <v>604</v>
      </c>
      <c r="E16111" s="2"/>
      <c r="F16111" s="2"/>
      <c r="G16111" s="2"/>
      <c r="H16111" s="2"/>
    </row>
    <row r="16112" spans="2:8">
      <c r="B16112" s="2" t="s">
        <v>16713</v>
      </c>
      <c r="C16112" s="2">
        <v>28</v>
      </c>
      <c r="D16112" s="2" t="s">
        <v>604</v>
      </c>
      <c r="E16112" s="2"/>
      <c r="F16112" s="2"/>
      <c r="G16112" s="2"/>
      <c r="H16112" s="2"/>
    </row>
    <row r="16113" spans="2:8">
      <c r="B16113" s="2" t="s">
        <v>16714</v>
      </c>
      <c r="C16113" s="2">
        <v>26</v>
      </c>
      <c r="D16113" s="2" t="s">
        <v>604</v>
      </c>
      <c r="E16113" s="2"/>
      <c r="F16113" s="2"/>
      <c r="G16113" s="2"/>
      <c r="H16113" s="2"/>
    </row>
    <row r="16114" spans="2:8">
      <c r="B16114" s="2" t="s">
        <v>16715</v>
      </c>
      <c r="C16114" s="2">
        <v>26</v>
      </c>
      <c r="D16114" s="2" t="s">
        <v>604</v>
      </c>
      <c r="E16114" s="2"/>
      <c r="F16114" s="2"/>
      <c r="G16114" s="2"/>
      <c r="H16114" s="2"/>
    </row>
    <row r="16115" spans="2:8">
      <c r="B16115" s="2" t="s">
        <v>16716</v>
      </c>
      <c r="C16115" s="2">
        <v>24</v>
      </c>
      <c r="D16115" s="2" t="s">
        <v>604</v>
      </c>
      <c r="E16115" s="2"/>
      <c r="F16115" s="2"/>
      <c r="G16115" s="2"/>
      <c r="H16115" s="2"/>
    </row>
    <row r="16116" spans="2:8">
      <c r="B16116" s="2" t="s">
        <v>16717</v>
      </c>
      <c r="C16116" s="2">
        <v>27</v>
      </c>
      <c r="D16116" s="2" t="s">
        <v>604</v>
      </c>
      <c r="E16116" s="2"/>
      <c r="F16116" s="2"/>
      <c r="G16116" s="2"/>
      <c r="H16116" s="2"/>
    </row>
    <row r="16117" spans="2:8">
      <c r="B16117" s="2" t="s">
        <v>16718</v>
      </c>
      <c r="C16117" s="2">
        <v>31</v>
      </c>
      <c r="D16117" s="2" t="s">
        <v>604</v>
      </c>
      <c r="E16117" s="2"/>
      <c r="F16117" s="2"/>
      <c r="G16117" s="2"/>
      <c r="H16117" s="2"/>
    </row>
    <row r="16118" spans="2:8">
      <c r="B16118" s="2" t="s">
        <v>16719</v>
      </c>
      <c r="C16118" s="2">
        <v>32</v>
      </c>
      <c r="D16118" s="2" t="s">
        <v>604</v>
      </c>
      <c r="E16118" s="2"/>
      <c r="F16118" s="2"/>
      <c r="G16118" s="2"/>
      <c r="H16118" s="2"/>
    </row>
    <row r="16119" spans="2:8">
      <c r="B16119" s="2" t="s">
        <v>16720</v>
      </c>
      <c r="C16119" s="2">
        <v>31</v>
      </c>
      <c r="D16119" s="2" t="s">
        <v>604</v>
      </c>
      <c r="E16119" s="2"/>
      <c r="F16119" s="2"/>
      <c r="G16119" s="2"/>
      <c r="H16119" s="2"/>
    </row>
    <row r="16120" spans="2:8">
      <c r="B16120" s="2" t="s">
        <v>16721</v>
      </c>
      <c r="C16120" s="2">
        <v>26</v>
      </c>
      <c r="D16120" s="2" t="s">
        <v>604</v>
      </c>
      <c r="E16120" s="2"/>
      <c r="F16120" s="2"/>
      <c r="G16120" s="2"/>
      <c r="H16120" s="2"/>
    </row>
    <row r="16121" spans="2:8">
      <c r="B16121" s="2" t="s">
        <v>16722</v>
      </c>
      <c r="C16121" s="2">
        <v>18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16723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16724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16725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16726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16727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16728</v>
      </c>
      <c r="C16127" s="2">
        <v>47</v>
      </c>
      <c r="D16127" s="2" t="s">
        <v>604</v>
      </c>
      <c r="E16127" s="2"/>
      <c r="F16127" s="2"/>
      <c r="G16127" s="2"/>
      <c r="H16127" s="2"/>
    </row>
    <row r="16128" spans="2:8">
      <c r="B16128" s="2" t="s">
        <v>16729</v>
      </c>
      <c r="C16128" s="2">
        <v>47</v>
      </c>
      <c r="D16128" s="2" t="s">
        <v>604</v>
      </c>
      <c r="E16128" s="2"/>
      <c r="F16128" s="2"/>
      <c r="G16128" s="2"/>
      <c r="H16128" s="2"/>
    </row>
    <row r="16129" spans="2:8">
      <c r="B16129" s="2" t="s">
        <v>16730</v>
      </c>
      <c r="C16129" s="2">
        <v>45</v>
      </c>
      <c r="D16129" s="2" t="s">
        <v>604</v>
      </c>
      <c r="E16129" s="2"/>
      <c r="F16129" s="2"/>
      <c r="G16129" s="2"/>
      <c r="H16129" s="2"/>
    </row>
    <row r="16130" spans="2:8">
      <c r="B16130" s="2" t="s">
        <v>16731</v>
      </c>
      <c r="C16130" s="2">
        <v>38</v>
      </c>
      <c r="D16130" s="2" t="s">
        <v>604</v>
      </c>
      <c r="E16130" s="2"/>
      <c r="F16130" s="2"/>
      <c r="G16130" s="2"/>
      <c r="H16130" s="2"/>
    </row>
    <row r="16131" spans="2:8">
      <c r="B16131" s="2" t="s">
        <v>16732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16733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16734</v>
      </c>
      <c r="C16133" s="2">
        <v>23</v>
      </c>
      <c r="D16133" s="2" t="s">
        <v>604</v>
      </c>
      <c r="E16133" s="2"/>
      <c r="F16133" s="2"/>
      <c r="G16133" s="2"/>
      <c r="H16133" s="2"/>
    </row>
    <row r="16134" spans="2:8">
      <c r="B16134" s="2" t="s">
        <v>16735</v>
      </c>
      <c r="C16134" s="2">
        <v>30</v>
      </c>
      <c r="D16134" s="2" t="s">
        <v>604</v>
      </c>
      <c r="E16134" s="2"/>
      <c r="F16134" s="2"/>
      <c r="G16134" s="2"/>
      <c r="H16134" s="2"/>
    </row>
    <row r="16135" spans="2:8">
      <c r="B16135" s="2" t="s">
        <v>16736</v>
      </c>
      <c r="C16135" s="2">
        <v>32</v>
      </c>
      <c r="D16135" s="2" t="s">
        <v>604</v>
      </c>
      <c r="E16135" s="2"/>
      <c r="F16135" s="2"/>
      <c r="G16135" s="2"/>
      <c r="H16135" s="2"/>
    </row>
    <row r="16136" spans="2:8">
      <c r="B16136" s="2" t="s">
        <v>16737</v>
      </c>
      <c r="C16136" s="2">
        <v>35</v>
      </c>
      <c r="D16136" s="2" t="s">
        <v>604</v>
      </c>
      <c r="E16136" s="2"/>
      <c r="F16136" s="2"/>
      <c r="G16136" s="2"/>
      <c r="H16136" s="2"/>
    </row>
    <row r="16137" spans="2:8">
      <c r="B16137" s="2" t="s">
        <v>16738</v>
      </c>
      <c r="C16137" s="2">
        <v>36</v>
      </c>
      <c r="D16137" s="2" t="s">
        <v>604</v>
      </c>
      <c r="E16137" s="2"/>
      <c r="F16137" s="2"/>
      <c r="G16137" s="2"/>
      <c r="H16137" s="2"/>
    </row>
    <row r="16138" spans="2:8">
      <c r="B16138" s="2" t="s">
        <v>16739</v>
      </c>
      <c r="C16138" s="2">
        <v>15</v>
      </c>
      <c r="D16138" s="2" t="s">
        <v>604</v>
      </c>
      <c r="E16138" s="2"/>
      <c r="F16138" s="2"/>
      <c r="G16138" s="2"/>
      <c r="H16138" s="2"/>
    </row>
    <row r="16139" spans="2:8">
      <c r="B16139" s="2" t="s">
        <v>16740</v>
      </c>
      <c r="C16139" s="2">
        <v>45</v>
      </c>
      <c r="D16139" s="2" t="s">
        <v>604</v>
      </c>
      <c r="E16139" s="2"/>
      <c r="F16139" s="2"/>
      <c r="G16139" s="2"/>
      <c r="H16139" s="2"/>
    </row>
    <row r="16140" spans="2:8">
      <c r="B16140" s="2" t="s">
        <v>16741</v>
      </c>
      <c r="C16140" s="2">
        <v>45</v>
      </c>
      <c r="D16140" s="2" t="s">
        <v>604</v>
      </c>
      <c r="E16140" s="2"/>
      <c r="F16140" s="2"/>
      <c r="G16140" s="2"/>
      <c r="H16140" s="2"/>
    </row>
    <row r="16141" spans="2:8">
      <c r="B16141" s="2" t="s">
        <v>16742</v>
      </c>
      <c r="C16141" s="2">
        <v>44</v>
      </c>
      <c r="D16141" s="2" t="s">
        <v>604</v>
      </c>
      <c r="E16141" s="2"/>
      <c r="F16141" s="2"/>
      <c r="G16141" s="2"/>
      <c r="H16141" s="2"/>
    </row>
    <row r="16142" spans="2:8">
      <c r="B16142" s="2" t="s">
        <v>16743</v>
      </c>
      <c r="C16142" s="2">
        <v>39</v>
      </c>
      <c r="D16142" s="2" t="s">
        <v>604</v>
      </c>
      <c r="E16142" s="2"/>
      <c r="F16142" s="2"/>
      <c r="G16142" s="2"/>
      <c r="H16142" s="2"/>
    </row>
    <row r="16143" spans="2:8">
      <c r="B16143" s="2" t="s">
        <v>16744</v>
      </c>
      <c r="C16143" s="2">
        <v>30</v>
      </c>
      <c r="D16143" s="2" t="s">
        <v>604</v>
      </c>
      <c r="E16143" s="2"/>
      <c r="F16143" s="2"/>
      <c r="G16143" s="2"/>
      <c r="H16143" s="2"/>
    </row>
    <row r="16144" spans="2:8">
      <c r="B16144" s="2" t="s">
        <v>16745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16746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16747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16748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16749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16750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16751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16752</v>
      </c>
      <c r="C16151" s="2">
        <v>40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16753</v>
      </c>
      <c r="C16152" s="2">
        <v>40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16754</v>
      </c>
      <c r="C16153" s="2">
        <v>44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16755</v>
      </c>
      <c r="C16154" s="2">
        <v>43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16756</v>
      </c>
      <c r="C16155" s="2">
        <v>37</v>
      </c>
      <c r="D16155" s="2" t="s">
        <v>604</v>
      </c>
      <c r="E16155" s="2"/>
      <c r="F16155" s="2"/>
      <c r="G16155" s="2"/>
      <c r="H16155" s="2"/>
    </row>
    <row r="16156" spans="2:8">
      <c r="B16156" s="2" t="s">
        <v>16757</v>
      </c>
      <c r="C16156" s="2">
        <v>38</v>
      </c>
      <c r="D16156" s="2" t="s">
        <v>604</v>
      </c>
      <c r="E16156" s="2"/>
      <c r="F16156" s="2"/>
      <c r="G16156" s="2"/>
      <c r="H16156" s="2"/>
    </row>
    <row r="16157" spans="2:8">
      <c r="B16157" s="2" t="s">
        <v>16758</v>
      </c>
      <c r="C16157" s="2">
        <v>38</v>
      </c>
      <c r="D16157" s="2" t="s">
        <v>604</v>
      </c>
      <c r="E16157" s="2"/>
      <c r="F16157" s="2"/>
      <c r="G16157" s="2"/>
      <c r="H16157" s="2"/>
    </row>
    <row r="16158" spans="2:8">
      <c r="B16158" s="2" t="s">
        <v>16759</v>
      </c>
      <c r="C16158" s="2">
        <v>37</v>
      </c>
      <c r="D16158" s="2" t="s">
        <v>604</v>
      </c>
      <c r="E16158" s="2"/>
      <c r="F16158" s="2"/>
      <c r="G16158" s="2"/>
      <c r="H16158" s="2"/>
    </row>
    <row r="16159" spans="2:8">
      <c r="B16159" s="2" t="s">
        <v>16760</v>
      </c>
      <c r="C16159" s="2">
        <v>32</v>
      </c>
      <c r="D16159" s="2" t="s">
        <v>604</v>
      </c>
      <c r="E16159" s="2"/>
      <c r="F16159" s="2"/>
      <c r="G16159" s="2"/>
      <c r="H16159" s="2"/>
    </row>
    <row r="16160" spans="2:8">
      <c r="B16160" s="2" t="s">
        <v>16761</v>
      </c>
      <c r="C16160" s="2">
        <v>24</v>
      </c>
      <c r="D16160" s="2" t="s">
        <v>604</v>
      </c>
      <c r="E16160" s="2"/>
      <c r="F16160" s="2"/>
      <c r="G16160" s="2"/>
      <c r="H16160" s="2"/>
    </row>
    <row r="16161" spans="2:8">
      <c r="B16161" s="2" t="s">
        <v>16762</v>
      </c>
      <c r="C16161" s="2">
        <v>29</v>
      </c>
      <c r="D16161" s="2" t="s">
        <v>604</v>
      </c>
      <c r="E16161" s="2"/>
      <c r="F16161" s="2"/>
      <c r="G16161" s="2"/>
      <c r="H16161" s="2"/>
    </row>
    <row r="16162" spans="2:8">
      <c r="B16162" s="2" t="s">
        <v>16763</v>
      </c>
      <c r="C16162" s="2">
        <v>30</v>
      </c>
      <c r="D16162" s="2" t="s">
        <v>604</v>
      </c>
      <c r="E16162" s="2"/>
      <c r="F16162" s="2"/>
      <c r="G16162" s="2"/>
      <c r="H16162" s="2"/>
    </row>
    <row r="16163" spans="2:8">
      <c r="B16163" s="2" t="s">
        <v>16764</v>
      </c>
      <c r="C16163" s="2">
        <v>31</v>
      </c>
      <c r="D16163" s="2" t="s">
        <v>604</v>
      </c>
      <c r="E16163" s="2"/>
      <c r="F16163" s="2"/>
      <c r="G16163" s="2"/>
      <c r="H16163" s="2"/>
    </row>
    <row r="16164" spans="2:8">
      <c r="B16164" s="2" t="s">
        <v>16765</v>
      </c>
      <c r="C16164" s="2">
        <v>30</v>
      </c>
      <c r="D16164" s="2" t="s">
        <v>604</v>
      </c>
      <c r="E16164" s="2"/>
      <c r="F16164" s="2"/>
      <c r="G16164" s="2"/>
      <c r="H16164" s="2"/>
    </row>
    <row r="16165" spans="2:8">
      <c r="B16165" s="2" t="s">
        <v>16766</v>
      </c>
      <c r="C16165" s="2">
        <v>30</v>
      </c>
      <c r="D16165" s="2" t="s">
        <v>604</v>
      </c>
      <c r="E16165" s="2"/>
      <c r="F16165" s="2"/>
      <c r="G16165" s="2"/>
      <c r="H16165" s="2"/>
    </row>
    <row r="16166" spans="2:8">
      <c r="B16166" s="2" t="s">
        <v>16767</v>
      </c>
      <c r="C16166" s="2">
        <v>20</v>
      </c>
      <c r="D16166" s="2" t="s">
        <v>604</v>
      </c>
      <c r="E16166" s="2"/>
      <c r="F16166" s="2"/>
      <c r="G16166" s="2"/>
      <c r="H16166" s="2"/>
    </row>
    <row r="16167" spans="2:8">
      <c r="B16167" s="2" t="s">
        <v>16768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16769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16770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16771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16772</v>
      </c>
      <c r="C16171" s="2">
        <v>40</v>
      </c>
      <c r="D16171" s="2" t="s">
        <v>604</v>
      </c>
      <c r="E16171" s="2"/>
      <c r="F16171" s="2"/>
      <c r="G16171" s="2"/>
      <c r="H16171" s="2"/>
    </row>
    <row r="16172" spans="2:8">
      <c r="B16172" s="2" t="s">
        <v>16773</v>
      </c>
      <c r="C16172" s="2">
        <v>40</v>
      </c>
      <c r="D16172" s="2" t="s">
        <v>604</v>
      </c>
      <c r="E16172" s="2"/>
      <c r="F16172" s="2"/>
      <c r="G16172" s="2"/>
      <c r="H16172" s="2"/>
    </row>
    <row r="16173" spans="2:8">
      <c r="B16173" s="2" t="s">
        <v>16774</v>
      </c>
      <c r="C16173" s="2">
        <v>39</v>
      </c>
      <c r="D16173" s="2" t="s">
        <v>604</v>
      </c>
      <c r="E16173" s="2"/>
      <c r="F16173" s="2"/>
      <c r="G16173" s="2"/>
      <c r="H16173" s="2"/>
    </row>
    <row r="16174" spans="2:8">
      <c r="B16174" s="2" t="s">
        <v>16775</v>
      </c>
      <c r="C16174" s="2">
        <v>23</v>
      </c>
      <c r="D16174" s="2" t="s">
        <v>604</v>
      </c>
      <c r="E16174" s="2"/>
      <c r="F16174" s="2"/>
      <c r="G16174" s="2"/>
      <c r="H16174" s="2"/>
    </row>
    <row r="16175" spans="2:8">
      <c r="B16175" s="2" t="s">
        <v>16776</v>
      </c>
      <c r="C16175" s="2">
        <v>31</v>
      </c>
      <c r="D16175" s="2" t="s">
        <v>604</v>
      </c>
      <c r="E16175" s="2"/>
      <c r="F16175" s="2"/>
      <c r="G16175" s="2"/>
      <c r="H16175" s="2"/>
    </row>
    <row r="16176" spans="2:8">
      <c r="B16176" s="2" t="s">
        <v>16777</v>
      </c>
      <c r="C16176" s="2">
        <v>32</v>
      </c>
      <c r="D16176" s="2" t="s">
        <v>604</v>
      </c>
      <c r="E16176" s="2"/>
      <c r="F16176" s="2"/>
      <c r="G16176" s="2"/>
      <c r="H16176" s="2"/>
    </row>
    <row r="16177" spans="2:8">
      <c r="B16177" s="2" t="s">
        <v>16778</v>
      </c>
      <c r="C16177" s="2">
        <v>32</v>
      </c>
      <c r="D16177" s="2" t="s">
        <v>604</v>
      </c>
      <c r="E16177" s="2"/>
      <c r="F16177" s="2"/>
      <c r="G16177" s="2"/>
      <c r="H16177" s="2"/>
    </row>
    <row r="16178" spans="2:8">
      <c r="B16178" s="2" t="s">
        <v>16779</v>
      </c>
      <c r="C16178" s="2">
        <v>31</v>
      </c>
      <c r="D16178" s="2" t="s">
        <v>604</v>
      </c>
      <c r="E16178" s="2"/>
      <c r="F16178" s="2"/>
      <c r="G16178" s="2"/>
      <c r="H16178" s="2"/>
    </row>
    <row r="16179" spans="2:8">
      <c r="B16179" s="2" t="s">
        <v>16780</v>
      </c>
      <c r="C16179" s="2">
        <v>28</v>
      </c>
      <c r="D16179" s="2" t="s">
        <v>604</v>
      </c>
      <c r="E16179" s="2"/>
      <c r="F16179" s="2"/>
      <c r="G16179" s="2"/>
      <c r="H16179" s="2"/>
    </row>
    <row r="16180" spans="2:8">
      <c r="B16180" s="2" t="s">
        <v>16781</v>
      </c>
      <c r="C16180" s="2">
        <v>24</v>
      </c>
      <c r="D16180" s="2" t="s">
        <v>604</v>
      </c>
      <c r="E16180" s="2"/>
      <c r="F16180" s="2"/>
      <c r="G16180" s="2"/>
      <c r="H16180" s="2"/>
    </row>
    <row r="16181" spans="2:8">
      <c r="B16181" s="2" t="s">
        <v>16782</v>
      </c>
      <c r="C16181" s="2">
        <v>20</v>
      </c>
      <c r="D16181" s="2" t="s">
        <v>604</v>
      </c>
      <c r="E16181" s="2"/>
      <c r="F16181" s="2"/>
      <c r="G16181" s="2"/>
      <c r="H16181" s="2"/>
    </row>
    <row r="16182" spans="2:8">
      <c r="B16182" s="2" t="s">
        <v>16783</v>
      </c>
      <c r="C16182" s="2">
        <v>44</v>
      </c>
      <c r="D16182" s="2" t="s">
        <v>604</v>
      </c>
      <c r="E16182" s="2"/>
      <c r="F16182" s="2"/>
      <c r="G16182" s="2"/>
      <c r="H16182" s="2"/>
    </row>
    <row r="16183" spans="2:8">
      <c r="B16183" s="2" t="s">
        <v>16784</v>
      </c>
      <c r="C16183" s="2">
        <v>41</v>
      </c>
      <c r="D16183" s="2" t="s">
        <v>604</v>
      </c>
      <c r="E16183" s="2"/>
      <c r="F16183" s="2"/>
      <c r="G16183" s="2"/>
      <c r="H16183" s="2"/>
    </row>
    <row r="16184" spans="2:8">
      <c r="B16184" s="2" t="s">
        <v>16785</v>
      </c>
      <c r="C16184" s="2">
        <v>35</v>
      </c>
      <c r="D16184" s="2" t="s">
        <v>604</v>
      </c>
      <c r="E16184" s="2"/>
      <c r="F16184" s="2"/>
      <c r="G16184" s="2"/>
      <c r="H16184" s="2"/>
    </row>
    <row r="16185" spans="2:8">
      <c r="B16185" s="2" t="s">
        <v>16786</v>
      </c>
      <c r="C16185" s="2">
        <v>30</v>
      </c>
      <c r="D16185" s="2" t="s">
        <v>604</v>
      </c>
      <c r="E16185" s="2"/>
      <c r="F16185" s="2"/>
      <c r="G16185" s="2"/>
      <c r="H16185" s="2"/>
    </row>
    <row r="16186" spans="2:8">
      <c r="B16186" s="2" t="s">
        <v>16787</v>
      </c>
      <c r="C16186" s="2">
        <v>32</v>
      </c>
      <c r="D16186" s="2" t="s">
        <v>604</v>
      </c>
      <c r="E16186" s="2"/>
      <c r="F16186" s="2"/>
      <c r="G16186" s="2"/>
      <c r="H16186" s="2"/>
    </row>
    <row r="16187" spans="2:8">
      <c r="B16187" s="2" t="s">
        <v>16788</v>
      </c>
      <c r="C16187" s="2">
        <v>32</v>
      </c>
      <c r="D16187" s="2" t="s">
        <v>604</v>
      </c>
      <c r="E16187" s="2"/>
      <c r="F16187" s="2"/>
      <c r="G16187" s="2"/>
      <c r="H16187" s="2"/>
    </row>
    <row r="16188" spans="2:8">
      <c r="B16188" s="2" t="s">
        <v>16789</v>
      </c>
      <c r="C16188" s="2">
        <v>31</v>
      </c>
      <c r="D16188" s="2" t="s">
        <v>604</v>
      </c>
      <c r="E16188" s="2"/>
      <c r="F16188" s="2"/>
      <c r="G16188" s="2"/>
      <c r="H16188" s="2"/>
    </row>
    <row r="16189" spans="2:8">
      <c r="B16189" s="2" t="s">
        <v>16790</v>
      </c>
      <c r="C16189" s="2">
        <v>29</v>
      </c>
      <c r="D16189" s="2" t="s">
        <v>604</v>
      </c>
      <c r="E16189" s="2"/>
      <c r="F16189" s="2"/>
      <c r="G16189" s="2"/>
      <c r="H16189" s="2"/>
    </row>
    <row r="16190" spans="2:8">
      <c r="B16190" s="2" t="s">
        <v>16791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16792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16793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16794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16795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16796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16797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16798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16799</v>
      </c>
      <c r="C16198" s="2">
        <v>17</v>
      </c>
      <c r="D16198" s="2" t="s">
        <v>604</v>
      </c>
      <c r="E16198" s="2"/>
      <c r="F16198" s="2"/>
      <c r="G16198" s="2"/>
      <c r="H16198" s="2"/>
    </row>
    <row r="16199" spans="2:8">
      <c r="B16199" s="2" t="s">
        <v>16800</v>
      </c>
      <c r="C16199" s="2">
        <v>14</v>
      </c>
      <c r="D16199" s="2" t="s">
        <v>604</v>
      </c>
      <c r="E16199" s="2"/>
      <c r="F16199" s="2"/>
      <c r="G16199" s="2"/>
      <c r="H16199" s="2"/>
    </row>
    <row r="16200" spans="2:8">
      <c r="B16200" s="2" t="s">
        <v>16801</v>
      </c>
      <c r="C16200" s="2">
        <v>27</v>
      </c>
      <c r="D16200" s="2" t="s">
        <v>604</v>
      </c>
      <c r="E16200" s="2"/>
      <c r="F16200" s="2"/>
      <c r="G16200" s="2"/>
      <c r="H16200" s="2"/>
    </row>
    <row r="16201" spans="2:8">
      <c r="B16201" s="2" t="s">
        <v>16802</v>
      </c>
      <c r="C16201" s="2">
        <v>28</v>
      </c>
      <c r="D16201" s="2" t="s">
        <v>604</v>
      </c>
      <c r="E16201" s="2"/>
      <c r="F16201" s="2"/>
      <c r="G16201" s="2"/>
      <c r="H16201" s="2"/>
    </row>
    <row r="16202" spans="2:8">
      <c r="B16202" s="2" t="s">
        <v>16803</v>
      </c>
      <c r="C16202" s="2">
        <v>27</v>
      </c>
      <c r="D16202" s="2" t="s">
        <v>604</v>
      </c>
      <c r="E16202" s="2"/>
      <c r="F16202" s="2"/>
      <c r="G16202" s="2"/>
      <c r="H16202" s="2"/>
    </row>
    <row r="16203" spans="2:8">
      <c r="B16203" s="2" t="s">
        <v>16804</v>
      </c>
      <c r="C16203" s="2">
        <v>27</v>
      </c>
      <c r="D16203" s="2" t="s">
        <v>604</v>
      </c>
      <c r="E16203" s="2"/>
      <c r="F16203" s="2"/>
      <c r="G16203" s="2"/>
      <c r="H16203" s="2"/>
    </row>
    <row r="16204" spans="2:8">
      <c r="B16204" s="2" t="s">
        <v>16805</v>
      </c>
      <c r="C16204" s="2">
        <v>26</v>
      </c>
      <c r="D16204" s="2" t="s">
        <v>604</v>
      </c>
      <c r="E16204" s="2"/>
      <c r="F16204" s="2"/>
      <c r="G16204" s="2"/>
      <c r="H16204" s="2"/>
    </row>
    <row r="16205" spans="2:8">
      <c r="B16205" s="2" t="s">
        <v>16806</v>
      </c>
      <c r="C16205" s="2">
        <v>23</v>
      </c>
      <c r="D16205" s="2" t="s">
        <v>604</v>
      </c>
      <c r="E16205" s="2"/>
      <c r="F16205" s="2"/>
      <c r="G16205" s="2"/>
      <c r="H16205" s="2"/>
    </row>
    <row r="16206" spans="2:8">
      <c r="B16206" s="2" t="s">
        <v>16807</v>
      </c>
      <c r="C16206" s="2">
        <v>11</v>
      </c>
      <c r="D16206" s="2" t="s">
        <v>604</v>
      </c>
      <c r="E16206" s="2"/>
      <c r="F16206" s="2"/>
      <c r="G16206" s="2"/>
      <c r="H16206" s="2"/>
    </row>
    <row r="16207" spans="2:8">
      <c r="B16207" s="2" t="s">
        <v>16808</v>
      </c>
      <c r="C16207" s="2">
        <v>27</v>
      </c>
      <c r="D16207" s="2" t="s">
        <v>604</v>
      </c>
      <c r="E16207" s="2"/>
      <c r="F16207" s="2"/>
      <c r="G16207" s="2"/>
      <c r="H16207" s="2"/>
    </row>
    <row r="16208" spans="2:8">
      <c r="B16208" s="2" t="s">
        <v>16809</v>
      </c>
      <c r="C16208" s="2">
        <v>22</v>
      </c>
      <c r="D16208" s="2" t="s">
        <v>604</v>
      </c>
      <c r="E16208" s="2"/>
      <c r="F16208" s="2"/>
      <c r="G16208" s="2"/>
      <c r="H16208" s="2"/>
    </row>
    <row r="16209" spans="2:8">
      <c r="B16209" s="2" t="s">
        <v>16810</v>
      </c>
      <c r="C16209" s="2">
        <v>12</v>
      </c>
      <c r="D16209" s="2" t="s">
        <v>604</v>
      </c>
      <c r="E16209" s="2"/>
      <c r="F16209" s="2"/>
      <c r="G16209" s="2"/>
      <c r="H16209" s="2"/>
    </row>
    <row r="16210" spans="2:8">
      <c r="B16210" s="2" t="s">
        <v>16811</v>
      </c>
      <c r="C16210" s="2">
        <v>17</v>
      </c>
      <c r="D16210" s="2" t="s">
        <v>604</v>
      </c>
      <c r="E16210" s="2"/>
      <c r="F16210" s="2"/>
      <c r="G16210" s="2"/>
      <c r="H16210" s="2"/>
    </row>
    <row r="16211" spans="2:8">
      <c r="B16211" s="2" t="s">
        <v>16812</v>
      </c>
      <c r="C16211" s="2">
        <v>20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16813</v>
      </c>
      <c r="C16212" s="2">
        <v>18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16814</v>
      </c>
      <c r="C16213" s="2">
        <v>35</v>
      </c>
      <c r="D16213" s="2" t="s">
        <v>604</v>
      </c>
      <c r="E16213" s="2"/>
      <c r="F16213" s="2"/>
      <c r="G16213" s="2"/>
      <c r="H16213" s="2"/>
    </row>
    <row r="16214" spans="2:8">
      <c r="B16214" s="2" t="s">
        <v>16815</v>
      </c>
      <c r="C16214" s="2">
        <v>38</v>
      </c>
      <c r="D16214" s="2" t="s">
        <v>604</v>
      </c>
      <c r="E16214" s="2"/>
      <c r="F16214" s="2"/>
      <c r="G16214" s="2"/>
      <c r="H16214" s="2"/>
    </row>
    <row r="16215" spans="2:8">
      <c r="B16215" s="2" t="s">
        <v>16816</v>
      </c>
      <c r="C16215" s="2">
        <v>37</v>
      </c>
      <c r="D16215" s="2" t="s">
        <v>604</v>
      </c>
      <c r="E16215" s="2"/>
      <c r="F16215" s="2"/>
      <c r="G16215" s="2"/>
      <c r="H16215" s="2"/>
    </row>
    <row r="16216" spans="2:8">
      <c r="B16216" s="2" t="s">
        <v>16817</v>
      </c>
      <c r="C16216" s="2">
        <v>35</v>
      </c>
      <c r="D16216" s="2" t="s">
        <v>604</v>
      </c>
      <c r="E16216" s="2"/>
      <c r="F16216" s="2"/>
      <c r="G16216" s="2"/>
      <c r="H16216" s="2"/>
    </row>
    <row r="16217" spans="2:8">
      <c r="B16217" s="2" t="s">
        <v>16818</v>
      </c>
      <c r="C16217" s="2">
        <v>31</v>
      </c>
      <c r="D16217" s="2" t="s">
        <v>604</v>
      </c>
      <c r="E16217" s="2"/>
      <c r="F16217" s="2"/>
      <c r="G16217" s="2"/>
      <c r="H16217" s="2"/>
    </row>
    <row r="16218" spans="2:8">
      <c r="B16218" s="2" t="s">
        <v>16819</v>
      </c>
      <c r="C16218" s="2">
        <v>16</v>
      </c>
      <c r="D16218" s="2" t="s">
        <v>604</v>
      </c>
      <c r="E16218" s="2"/>
      <c r="F16218" s="2"/>
      <c r="G16218" s="2"/>
      <c r="H16218" s="2"/>
    </row>
    <row r="16219" spans="2:8">
      <c r="B16219" s="2" t="s">
        <v>16820</v>
      </c>
      <c r="C16219" s="2">
        <v>16</v>
      </c>
      <c r="D16219" s="2" t="s">
        <v>604</v>
      </c>
      <c r="E16219" s="2"/>
      <c r="F16219" s="2"/>
      <c r="G16219" s="2"/>
      <c r="H16219" s="2"/>
    </row>
    <row r="16220" spans="2:8">
      <c r="B16220" s="2" t="s">
        <v>16821</v>
      </c>
      <c r="C16220" s="2">
        <v>16</v>
      </c>
      <c r="D16220" s="2" t="s">
        <v>604</v>
      </c>
      <c r="E16220" s="2"/>
      <c r="F16220" s="2"/>
      <c r="G16220" s="2"/>
      <c r="H16220" s="2"/>
    </row>
    <row r="16221" spans="2:8">
      <c r="B16221" s="2" t="s">
        <v>16822</v>
      </c>
      <c r="C16221" s="2">
        <v>16</v>
      </c>
      <c r="D16221" s="2" t="s">
        <v>604</v>
      </c>
      <c r="E16221" s="2"/>
      <c r="F16221" s="2"/>
      <c r="G16221" s="2"/>
      <c r="H16221" s="2"/>
    </row>
    <row r="16222" spans="2:8">
      <c r="B16222" s="2" t="s">
        <v>16823</v>
      </c>
      <c r="C16222" s="2">
        <v>16</v>
      </c>
      <c r="D16222" s="2" t="s">
        <v>604</v>
      </c>
      <c r="E16222" s="2"/>
      <c r="F16222" s="2"/>
      <c r="G16222" s="2"/>
      <c r="H16222" s="2"/>
    </row>
    <row r="16223" spans="2:8">
      <c r="B16223" s="2" t="s">
        <v>16824</v>
      </c>
      <c r="C16223" s="2">
        <v>15</v>
      </c>
      <c r="D16223" s="2" t="s">
        <v>604</v>
      </c>
      <c r="E16223" s="2"/>
      <c r="F16223" s="2"/>
      <c r="G16223" s="2"/>
      <c r="H16223" s="2"/>
    </row>
    <row r="16224" spans="2:8">
      <c r="B16224" s="2" t="s">
        <v>16825</v>
      </c>
      <c r="C16224" s="2">
        <v>32</v>
      </c>
      <c r="D16224" s="2" t="s">
        <v>604</v>
      </c>
      <c r="E16224" s="2"/>
      <c r="F16224" s="2"/>
      <c r="G16224" s="2"/>
      <c r="H16224" s="2"/>
    </row>
    <row r="16225" spans="2:8">
      <c r="B16225" s="2" t="s">
        <v>16826</v>
      </c>
      <c r="C16225" s="2">
        <v>32</v>
      </c>
      <c r="D16225" s="2" t="s">
        <v>604</v>
      </c>
      <c r="E16225" s="2"/>
      <c r="F16225" s="2"/>
      <c r="G16225" s="2"/>
      <c r="H16225" s="2"/>
    </row>
    <row r="16226" spans="2:8">
      <c r="B16226" s="2" t="s">
        <v>16827</v>
      </c>
      <c r="C16226" s="2">
        <v>30</v>
      </c>
      <c r="D16226" s="2" t="s">
        <v>604</v>
      </c>
      <c r="E16226" s="2"/>
      <c r="F16226" s="2"/>
      <c r="G16226" s="2"/>
      <c r="H16226" s="2"/>
    </row>
    <row r="16227" spans="2:8">
      <c r="B16227" s="2" t="s">
        <v>16828</v>
      </c>
      <c r="C16227" s="2">
        <v>30</v>
      </c>
      <c r="D16227" s="2" t="s">
        <v>604</v>
      </c>
      <c r="E16227" s="2"/>
      <c r="F16227" s="2"/>
      <c r="G16227" s="2"/>
      <c r="H16227" s="2"/>
    </row>
    <row r="16228" spans="2:8">
      <c r="B16228" s="2" t="s">
        <v>16829</v>
      </c>
      <c r="C16228" s="2">
        <v>38</v>
      </c>
      <c r="D16228" s="2" t="s">
        <v>604</v>
      </c>
      <c r="E16228" s="2"/>
      <c r="F16228" s="2"/>
      <c r="G16228" s="2"/>
      <c r="H16228" s="2"/>
    </row>
    <row r="16229" spans="2:8">
      <c r="B16229" s="2" t="s">
        <v>16830</v>
      </c>
      <c r="C16229" s="2">
        <v>40</v>
      </c>
      <c r="D16229" s="2" t="s">
        <v>604</v>
      </c>
      <c r="E16229" s="2"/>
      <c r="F16229" s="2"/>
      <c r="G16229" s="2"/>
      <c r="H16229" s="2"/>
    </row>
    <row r="16230" spans="2:8">
      <c r="B16230" s="2" t="s">
        <v>16831</v>
      </c>
      <c r="C16230" s="2">
        <v>41</v>
      </c>
      <c r="D16230" s="2" t="s">
        <v>604</v>
      </c>
      <c r="E16230" s="2"/>
      <c r="F16230" s="2"/>
      <c r="G16230" s="2"/>
      <c r="H16230" s="2"/>
    </row>
    <row r="16231" spans="2:8">
      <c r="B16231" s="2" t="s">
        <v>16832</v>
      </c>
      <c r="C16231" s="2">
        <v>39</v>
      </c>
      <c r="D16231" s="2" t="s">
        <v>604</v>
      </c>
      <c r="E16231" s="2"/>
      <c r="F16231" s="2"/>
      <c r="G16231" s="2"/>
      <c r="H16231" s="2"/>
    </row>
    <row r="16232" spans="2:8">
      <c r="B16232" s="2" t="s">
        <v>16833</v>
      </c>
      <c r="C16232" s="2">
        <v>34</v>
      </c>
      <c r="D16232" s="2" t="s">
        <v>604</v>
      </c>
      <c r="E16232" s="2"/>
      <c r="F16232" s="2"/>
      <c r="G16232" s="2"/>
      <c r="H16232" s="2"/>
    </row>
    <row r="16233" spans="2:8">
      <c r="B16233" s="2" t="s">
        <v>16834</v>
      </c>
      <c r="C16233" s="2">
        <v>20</v>
      </c>
      <c r="D16233" s="2" t="s">
        <v>604</v>
      </c>
      <c r="E16233" s="2"/>
      <c r="F16233" s="2"/>
      <c r="G16233" s="2"/>
      <c r="H16233" s="2"/>
    </row>
    <row r="16234" spans="2:8">
      <c r="B16234" s="2" t="s">
        <v>16835</v>
      </c>
      <c r="C16234" s="2">
        <v>8</v>
      </c>
      <c r="D16234" s="2" t="s">
        <v>604</v>
      </c>
      <c r="E16234" s="2"/>
      <c r="F16234" s="2"/>
      <c r="G16234" s="2"/>
      <c r="H16234" s="2"/>
    </row>
    <row r="16235" spans="2:8">
      <c r="B16235" s="2" t="s">
        <v>16836</v>
      </c>
      <c r="C16235" s="2">
        <v>11</v>
      </c>
      <c r="D16235" s="2" t="s">
        <v>604</v>
      </c>
      <c r="E16235" s="2"/>
      <c r="F16235" s="2"/>
      <c r="G16235" s="2"/>
      <c r="H16235" s="2"/>
    </row>
    <row r="16236" spans="2:8">
      <c r="B16236" s="2" t="s">
        <v>16837</v>
      </c>
      <c r="C16236" s="2">
        <v>11</v>
      </c>
      <c r="D16236" s="2" t="s">
        <v>604</v>
      </c>
      <c r="E16236" s="2"/>
      <c r="F16236" s="2"/>
      <c r="G16236" s="2"/>
      <c r="H16236" s="2"/>
    </row>
    <row r="16237" spans="2:8">
      <c r="B16237" s="2" t="s">
        <v>16838</v>
      </c>
      <c r="C16237" s="2">
        <v>13</v>
      </c>
      <c r="D16237" s="2" t="s">
        <v>604</v>
      </c>
      <c r="E16237" s="2"/>
      <c r="F16237" s="2"/>
      <c r="G16237" s="2"/>
      <c r="H16237" s="2"/>
    </row>
    <row r="16238" spans="2:8">
      <c r="B16238" s="2" t="s">
        <v>16839</v>
      </c>
      <c r="C16238" s="2">
        <v>12</v>
      </c>
      <c r="D16238" s="2" t="s">
        <v>604</v>
      </c>
      <c r="E16238" s="2"/>
      <c r="F16238" s="2"/>
      <c r="G16238" s="2"/>
      <c r="H16238" s="2"/>
    </row>
    <row r="16239" spans="2:8">
      <c r="B16239" s="2" t="s">
        <v>16840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16841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16842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16843</v>
      </c>
      <c r="C16242" s="2">
        <v>37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16844</v>
      </c>
      <c r="C16243" s="2">
        <v>39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16845</v>
      </c>
      <c r="C16244" s="2">
        <v>38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16846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16847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16848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16849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16850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16851</v>
      </c>
      <c r="C16250" s="2">
        <v>20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16852</v>
      </c>
      <c r="C16251" s="2">
        <v>20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16853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16854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16855</v>
      </c>
      <c r="C16254" s="2">
        <v>22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16856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16857</v>
      </c>
      <c r="C16256" s="2">
        <v>22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16858</v>
      </c>
      <c r="C16257" s="2">
        <v>23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16859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16860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16861</v>
      </c>
      <c r="C16260" s="2">
        <v>20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16862</v>
      </c>
      <c r="C16261" s="2">
        <v>19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16863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16864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16865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16866</v>
      </c>
      <c r="C16265" s="2">
        <v>19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16867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16868</v>
      </c>
      <c r="C16267" s="2">
        <v>20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16869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16870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16871</v>
      </c>
      <c r="C16270" s="2">
        <v>36</v>
      </c>
      <c r="D16270" s="2" t="s">
        <v>604</v>
      </c>
      <c r="E16270" s="2"/>
      <c r="F16270" s="2"/>
      <c r="G16270" s="2"/>
      <c r="H16270" s="2"/>
    </row>
    <row r="16271" spans="2:8">
      <c r="B16271" s="2" t="s">
        <v>16872</v>
      </c>
      <c r="C16271" s="2">
        <v>36</v>
      </c>
      <c r="D16271" s="2" t="s">
        <v>604</v>
      </c>
      <c r="E16271" s="2"/>
      <c r="F16271" s="2"/>
      <c r="G16271" s="2"/>
      <c r="H16271" s="2"/>
    </row>
    <row r="16272" spans="2:8">
      <c r="B16272" s="2" t="s">
        <v>16873</v>
      </c>
      <c r="C16272" s="2">
        <v>33</v>
      </c>
      <c r="D16272" s="2" t="s">
        <v>604</v>
      </c>
      <c r="E16272" s="2"/>
      <c r="F16272" s="2"/>
      <c r="G16272" s="2"/>
      <c r="H16272" s="2"/>
    </row>
    <row r="16273" spans="2:8">
      <c r="B16273" s="2" t="s">
        <v>16874</v>
      </c>
      <c r="C16273" s="2">
        <v>30</v>
      </c>
      <c r="D16273" s="2" t="s">
        <v>604</v>
      </c>
      <c r="E16273" s="2"/>
      <c r="F16273" s="2"/>
      <c r="G16273" s="2"/>
      <c r="H16273" s="2"/>
    </row>
    <row r="16274" spans="2:8">
      <c r="B16274" s="2" t="s">
        <v>16875</v>
      </c>
      <c r="C16274" s="2">
        <v>27</v>
      </c>
      <c r="D16274" s="2" t="s">
        <v>604</v>
      </c>
      <c r="E16274" s="2"/>
      <c r="F16274" s="2"/>
      <c r="G16274" s="2"/>
      <c r="H16274" s="2"/>
    </row>
    <row r="16275" spans="2:8">
      <c r="B16275" s="2" t="s">
        <v>16876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16877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16878</v>
      </c>
      <c r="C16277" s="2">
        <v>27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16879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16880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16881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16882</v>
      </c>
      <c r="C16281" s="2">
        <v>25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16883</v>
      </c>
      <c r="C16282" s="2">
        <v>34</v>
      </c>
      <c r="D16282" s="2" t="s">
        <v>604</v>
      </c>
      <c r="E16282" s="2"/>
      <c r="F16282" s="2"/>
      <c r="G16282" s="2"/>
      <c r="H16282" s="2"/>
    </row>
    <row r="16283" spans="2:8">
      <c r="B16283" s="2" t="s">
        <v>16884</v>
      </c>
      <c r="C16283" s="2">
        <v>35</v>
      </c>
      <c r="D16283" s="2" t="s">
        <v>604</v>
      </c>
      <c r="E16283" s="2"/>
      <c r="F16283" s="2"/>
      <c r="G16283" s="2"/>
      <c r="H16283" s="2"/>
    </row>
    <row r="16284" spans="2:8">
      <c r="B16284" s="2" t="s">
        <v>16885</v>
      </c>
      <c r="C16284" s="2">
        <v>37</v>
      </c>
      <c r="D16284" s="2" t="s">
        <v>604</v>
      </c>
      <c r="E16284" s="2"/>
      <c r="F16284" s="2"/>
      <c r="G16284" s="2"/>
      <c r="H16284" s="2"/>
    </row>
    <row r="16285" spans="2:8">
      <c r="B16285" s="2" t="s">
        <v>16886</v>
      </c>
      <c r="C16285" s="2">
        <v>36</v>
      </c>
      <c r="D16285" s="2" t="s">
        <v>604</v>
      </c>
      <c r="E16285" s="2"/>
      <c r="F16285" s="2"/>
      <c r="G16285" s="2"/>
      <c r="H16285" s="2"/>
    </row>
    <row r="16286" spans="2:8">
      <c r="B16286" s="2" t="s">
        <v>16887</v>
      </c>
      <c r="C16286" s="2">
        <v>26</v>
      </c>
      <c r="D16286" s="2" t="s">
        <v>604</v>
      </c>
      <c r="E16286" s="2"/>
      <c r="F16286" s="2"/>
      <c r="G16286" s="2"/>
      <c r="H16286" s="2"/>
    </row>
    <row r="16287" spans="2:8">
      <c r="B16287" s="2" t="s">
        <v>16888</v>
      </c>
      <c r="C16287" s="2">
        <v>22</v>
      </c>
      <c r="D16287" s="2" t="s">
        <v>604</v>
      </c>
      <c r="E16287" s="2"/>
      <c r="F16287" s="2"/>
      <c r="G16287" s="2"/>
      <c r="H16287" s="2"/>
    </row>
    <row r="16288" spans="2:8">
      <c r="B16288" s="2" t="s">
        <v>16889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16890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16891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16892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16893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16894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16895</v>
      </c>
      <c r="C16294" s="2">
        <v>31</v>
      </c>
      <c r="D16294" s="2" t="s">
        <v>604</v>
      </c>
      <c r="E16294" s="2"/>
      <c r="F16294" s="2"/>
      <c r="G16294" s="2"/>
      <c r="H16294" s="2"/>
    </row>
    <row r="16295" spans="2:8">
      <c r="B16295" s="2" t="s">
        <v>16896</v>
      </c>
      <c r="C16295" s="2">
        <v>30</v>
      </c>
      <c r="D16295" s="2" t="s">
        <v>604</v>
      </c>
      <c r="E16295" s="2"/>
      <c r="F16295" s="2"/>
      <c r="G16295" s="2"/>
      <c r="H16295" s="2"/>
    </row>
    <row r="16296" spans="2:8">
      <c r="B16296" s="2" t="s">
        <v>16897</v>
      </c>
      <c r="C16296" s="2">
        <v>28</v>
      </c>
      <c r="D16296" s="2" t="s">
        <v>604</v>
      </c>
      <c r="E16296" s="2"/>
      <c r="F16296" s="2"/>
      <c r="G16296" s="2"/>
      <c r="H16296" s="2"/>
    </row>
    <row r="16297" spans="2:8">
      <c r="B16297" s="2" t="s">
        <v>16898</v>
      </c>
      <c r="C16297" s="2">
        <v>27</v>
      </c>
      <c r="D16297" s="2" t="s">
        <v>604</v>
      </c>
      <c r="E16297" s="2"/>
      <c r="F16297" s="2"/>
      <c r="G16297" s="2"/>
      <c r="H16297" s="2"/>
    </row>
    <row r="16298" spans="2:8">
      <c r="B16298" s="2" t="s">
        <v>16899</v>
      </c>
      <c r="C16298" s="2">
        <v>25</v>
      </c>
      <c r="D16298" s="2" t="s">
        <v>604</v>
      </c>
      <c r="E16298" s="2"/>
      <c r="F16298" s="2"/>
      <c r="G16298" s="2"/>
      <c r="H16298" s="2"/>
    </row>
    <row r="16299" spans="2:8">
      <c r="B16299" s="2" t="s">
        <v>16900</v>
      </c>
      <c r="C16299" s="2">
        <v>19</v>
      </c>
      <c r="D16299" s="2" t="s">
        <v>604</v>
      </c>
      <c r="E16299" s="2"/>
      <c r="F16299" s="2"/>
      <c r="G16299" s="2"/>
      <c r="H16299" s="2"/>
    </row>
    <row r="16300" spans="2:8">
      <c r="B16300" s="2" t="s">
        <v>16901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16902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16903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16904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16905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16906</v>
      </c>
      <c r="C16305" s="2">
        <v>31</v>
      </c>
      <c r="D16305" s="2" t="s">
        <v>604</v>
      </c>
      <c r="E16305" s="2"/>
      <c r="F16305" s="2"/>
      <c r="G16305" s="2"/>
      <c r="H16305" s="2"/>
    </row>
    <row r="16306" spans="2:8">
      <c r="B16306" s="2" t="s">
        <v>16907</v>
      </c>
      <c r="C16306" s="2">
        <v>34</v>
      </c>
      <c r="D16306" s="2" t="s">
        <v>604</v>
      </c>
      <c r="E16306" s="2"/>
      <c r="F16306" s="2"/>
      <c r="G16306" s="2"/>
      <c r="H16306" s="2"/>
    </row>
    <row r="16307" spans="2:8">
      <c r="B16307" s="2" t="s">
        <v>16908</v>
      </c>
      <c r="C16307" s="2">
        <v>35</v>
      </c>
      <c r="D16307" s="2" t="s">
        <v>604</v>
      </c>
      <c r="E16307" s="2"/>
      <c r="F16307" s="2"/>
      <c r="G16307" s="2"/>
      <c r="H16307" s="2"/>
    </row>
    <row r="16308" spans="2:8">
      <c r="B16308" s="2" t="s">
        <v>16909</v>
      </c>
      <c r="C16308" s="2">
        <v>35</v>
      </c>
      <c r="D16308" s="2" t="s">
        <v>604</v>
      </c>
      <c r="E16308" s="2"/>
      <c r="F16308" s="2"/>
      <c r="G16308" s="2"/>
      <c r="H16308" s="2"/>
    </row>
    <row r="16309" spans="2:8">
      <c r="B16309" s="2" t="s">
        <v>16910</v>
      </c>
      <c r="C16309" s="2">
        <v>33</v>
      </c>
      <c r="D16309" s="2" t="s">
        <v>604</v>
      </c>
      <c r="E16309" s="2"/>
      <c r="F16309" s="2"/>
      <c r="G16309" s="2"/>
      <c r="H16309" s="2"/>
    </row>
    <row r="16310" spans="2:8">
      <c r="B16310" s="2" t="s">
        <v>16911</v>
      </c>
      <c r="C16310" s="2">
        <v>41</v>
      </c>
      <c r="D16310" s="2" t="s">
        <v>604</v>
      </c>
      <c r="E16310" s="2"/>
      <c r="F16310" s="2"/>
      <c r="G16310" s="2"/>
      <c r="H16310" s="2"/>
    </row>
    <row r="16311" spans="2:8">
      <c r="B16311" s="2" t="s">
        <v>16912</v>
      </c>
      <c r="C16311" s="2">
        <v>40</v>
      </c>
      <c r="D16311" s="2" t="s">
        <v>604</v>
      </c>
      <c r="E16311" s="2"/>
      <c r="F16311" s="2"/>
      <c r="G16311" s="2"/>
      <c r="H16311" s="2"/>
    </row>
    <row r="16312" spans="2:8">
      <c r="B16312" s="2" t="s">
        <v>16913</v>
      </c>
      <c r="C16312" s="2">
        <v>38</v>
      </c>
      <c r="D16312" s="2" t="s">
        <v>604</v>
      </c>
      <c r="E16312" s="2"/>
      <c r="F16312" s="2"/>
      <c r="G16312" s="2"/>
      <c r="H16312" s="2"/>
    </row>
    <row r="16313" spans="2:8">
      <c r="B16313" s="2" t="s">
        <v>16914</v>
      </c>
      <c r="C16313" s="2">
        <v>37</v>
      </c>
      <c r="D16313" s="2" t="s">
        <v>604</v>
      </c>
      <c r="E16313" s="2"/>
      <c r="F16313" s="2"/>
      <c r="G16313" s="2"/>
      <c r="H16313" s="2"/>
    </row>
    <row r="16314" spans="2:8">
      <c r="B16314" s="2" t="s">
        <v>16915</v>
      </c>
      <c r="C16314" s="2">
        <v>33</v>
      </c>
      <c r="D16314" s="2" t="s">
        <v>604</v>
      </c>
      <c r="E16314" s="2"/>
      <c r="F16314" s="2"/>
      <c r="G16314" s="2"/>
      <c r="H16314" s="2"/>
    </row>
    <row r="16315" spans="2:8">
      <c r="B16315" s="2" t="s">
        <v>16916</v>
      </c>
      <c r="C16315" s="2">
        <v>20</v>
      </c>
      <c r="D16315" s="2" t="s">
        <v>604</v>
      </c>
      <c r="E16315" s="2"/>
      <c r="F16315" s="2"/>
      <c r="G16315" s="2"/>
      <c r="H16315" s="2"/>
    </row>
    <row r="16316" spans="2:8">
      <c r="B16316" s="2" t="s">
        <v>16917</v>
      </c>
      <c r="C16316" s="2">
        <v>31</v>
      </c>
      <c r="D16316" s="2" t="s">
        <v>604</v>
      </c>
      <c r="E16316" s="2"/>
      <c r="F16316" s="2"/>
      <c r="G16316" s="2"/>
      <c r="H16316" s="2"/>
    </row>
    <row r="16317" spans="2:8">
      <c r="B16317" s="2" t="s">
        <v>16918</v>
      </c>
      <c r="C16317" s="2">
        <v>36</v>
      </c>
      <c r="D16317" s="2" t="s">
        <v>604</v>
      </c>
      <c r="E16317" s="2"/>
      <c r="F16317" s="2"/>
      <c r="G16317" s="2"/>
      <c r="H16317" s="2"/>
    </row>
    <row r="16318" spans="2:8">
      <c r="B16318" s="2" t="s">
        <v>16919</v>
      </c>
      <c r="C16318" s="2">
        <v>37</v>
      </c>
      <c r="D16318" s="2" t="s">
        <v>604</v>
      </c>
      <c r="E16318" s="2"/>
      <c r="F16318" s="2"/>
      <c r="G16318" s="2"/>
      <c r="H16318" s="2"/>
    </row>
    <row r="16319" spans="2:8">
      <c r="B16319" s="2" t="s">
        <v>16920</v>
      </c>
      <c r="C16319" s="2">
        <v>36</v>
      </c>
      <c r="D16319" s="2" t="s">
        <v>604</v>
      </c>
      <c r="E16319" s="2"/>
      <c r="F16319" s="2"/>
      <c r="G16319" s="2"/>
      <c r="H16319" s="2"/>
    </row>
    <row r="16320" spans="2:8">
      <c r="B16320" s="2" t="s">
        <v>16921</v>
      </c>
      <c r="C16320" s="2">
        <v>23</v>
      </c>
      <c r="D16320" s="2" t="s">
        <v>604</v>
      </c>
      <c r="E16320" s="2"/>
      <c r="F16320" s="2"/>
      <c r="G16320" s="2"/>
      <c r="H16320" s="2"/>
    </row>
    <row r="16321" spans="2:8">
      <c r="B16321" s="2" t="s">
        <v>16922</v>
      </c>
      <c r="C16321" s="2">
        <v>16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16923</v>
      </c>
      <c r="C16322" s="2">
        <v>20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16924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16925</v>
      </c>
      <c r="C16324" s="2">
        <v>18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16926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16927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16928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16929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16930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16931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16932</v>
      </c>
      <c r="C16331" s="2">
        <v>40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16933</v>
      </c>
      <c r="C16332" s="2">
        <v>40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16934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16935</v>
      </c>
      <c r="C16334" s="2">
        <v>34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16936</v>
      </c>
      <c r="C16335" s="2">
        <v>27</v>
      </c>
      <c r="D16335" s="2" t="s">
        <v>604</v>
      </c>
      <c r="E16335" s="2"/>
      <c r="F16335" s="2"/>
      <c r="G16335" s="2"/>
      <c r="H16335" s="2"/>
    </row>
    <row r="16336" spans="2:8">
      <c r="B16336" s="2" t="s">
        <v>16937</v>
      </c>
      <c r="C16336" s="2">
        <v>28</v>
      </c>
      <c r="D16336" s="2" t="s">
        <v>604</v>
      </c>
      <c r="E16336" s="2"/>
      <c r="F16336" s="2"/>
      <c r="G16336" s="2"/>
      <c r="H16336" s="2"/>
    </row>
    <row r="16337" spans="2:8">
      <c r="B16337" s="2" t="s">
        <v>16938</v>
      </c>
      <c r="C16337" s="2">
        <v>30</v>
      </c>
      <c r="D16337" s="2" t="s">
        <v>604</v>
      </c>
      <c r="E16337" s="2"/>
      <c r="F16337" s="2"/>
      <c r="G16337" s="2"/>
      <c r="H16337" s="2"/>
    </row>
    <row r="16338" spans="2:8">
      <c r="B16338" s="2" t="s">
        <v>16939</v>
      </c>
      <c r="C16338" s="2">
        <v>30</v>
      </c>
      <c r="D16338" s="2" t="s">
        <v>604</v>
      </c>
      <c r="E16338" s="2"/>
      <c r="F16338" s="2"/>
      <c r="G16338" s="2"/>
      <c r="H16338" s="2"/>
    </row>
    <row r="16339" spans="2:8">
      <c r="B16339" s="2" t="s">
        <v>16940</v>
      </c>
      <c r="C16339" s="2">
        <v>30</v>
      </c>
      <c r="D16339" s="2" t="s">
        <v>604</v>
      </c>
      <c r="E16339" s="2"/>
      <c r="F16339" s="2"/>
      <c r="G16339" s="2"/>
      <c r="H16339" s="2"/>
    </row>
    <row r="16340" spans="2:8">
      <c r="B16340" s="2" t="s">
        <v>16941</v>
      </c>
      <c r="C16340" s="2">
        <v>26</v>
      </c>
      <c r="D16340" s="2" t="s">
        <v>604</v>
      </c>
      <c r="E16340" s="2"/>
      <c r="F16340" s="2"/>
      <c r="G16340" s="2"/>
      <c r="H16340" s="2"/>
    </row>
    <row r="16341" spans="2:8">
      <c r="B16341" s="2" t="s">
        <v>16942</v>
      </c>
      <c r="C16341" s="2">
        <v>15</v>
      </c>
      <c r="D16341" s="2" t="s">
        <v>604</v>
      </c>
      <c r="E16341" s="2"/>
      <c r="F16341" s="2"/>
      <c r="G16341" s="2"/>
      <c r="H16341" s="2"/>
    </row>
    <row r="16342" spans="2:8">
      <c r="B16342" s="2" t="s">
        <v>16943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16944</v>
      </c>
      <c r="C16343" s="2">
        <v>18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16945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16946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16947</v>
      </c>
      <c r="C16346" s="2">
        <v>18</v>
      </c>
      <c r="D16346" s="2" t="s">
        <v>604</v>
      </c>
      <c r="E16346" s="2"/>
      <c r="F16346" s="2"/>
      <c r="G16346" s="2"/>
      <c r="H16346" s="2"/>
    </row>
    <row r="16347" spans="2:8">
      <c r="B16347" s="2" t="s">
        <v>16948</v>
      </c>
      <c r="C16347" s="2">
        <v>23</v>
      </c>
      <c r="D16347" s="2" t="s">
        <v>604</v>
      </c>
      <c r="E16347" s="2"/>
      <c r="F16347" s="2"/>
      <c r="G16347" s="2"/>
      <c r="H16347" s="2"/>
    </row>
    <row r="16348" spans="2:8">
      <c r="B16348" s="2" t="s">
        <v>16949</v>
      </c>
      <c r="C16348" s="2">
        <v>25</v>
      </c>
      <c r="D16348" s="2" t="s">
        <v>604</v>
      </c>
      <c r="E16348" s="2"/>
      <c r="F16348" s="2"/>
      <c r="G16348" s="2"/>
      <c r="H16348" s="2"/>
    </row>
    <row r="16349" spans="2:8">
      <c r="B16349" s="2" t="s">
        <v>16950</v>
      </c>
      <c r="C16349" s="2">
        <v>25</v>
      </c>
      <c r="D16349" s="2" t="s">
        <v>604</v>
      </c>
      <c r="E16349" s="2"/>
      <c r="F16349" s="2"/>
      <c r="G16349" s="2"/>
      <c r="H16349" s="2"/>
    </row>
    <row r="16350" spans="2:8">
      <c r="B16350" s="2" t="s">
        <v>16951</v>
      </c>
      <c r="C16350" s="2">
        <v>27</v>
      </c>
      <c r="D16350" s="2" t="s">
        <v>604</v>
      </c>
      <c r="E16350" s="2"/>
      <c r="F16350" s="2"/>
      <c r="G16350" s="2"/>
      <c r="H16350" s="2"/>
    </row>
    <row r="16351" spans="2:8">
      <c r="B16351" s="2" t="s">
        <v>16952</v>
      </c>
      <c r="C16351" s="2">
        <v>26</v>
      </c>
      <c r="D16351" s="2" t="s">
        <v>604</v>
      </c>
      <c r="E16351" s="2"/>
      <c r="F16351" s="2"/>
      <c r="G16351" s="2"/>
      <c r="H16351" s="2"/>
    </row>
    <row r="16352" spans="2:8">
      <c r="B16352" s="2" t="s">
        <v>16953</v>
      </c>
      <c r="C16352" s="2">
        <v>24</v>
      </c>
      <c r="D16352" s="2" t="s">
        <v>604</v>
      </c>
      <c r="E16352" s="2"/>
      <c r="F16352" s="2"/>
      <c r="G16352" s="2"/>
      <c r="H16352" s="2"/>
    </row>
    <row r="16353" spans="2:8">
      <c r="B16353" s="2" t="s">
        <v>16954</v>
      </c>
      <c r="C16353" s="2">
        <v>36</v>
      </c>
      <c r="D16353" s="2" t="s">
        <v>604</v>
      </c>
      <c r="E16353" s="2"/>
      <c r="F16353" s="2"/>
      <c r="G16353" s="2"/>
      <c r="H16353" s="2"/>
    </row>
    <row r="16354" spans="2:8">
      <c r="B16354" s="2" t="s">
        <v>16955</v>
      </c>
      <c r="C16354" s="2">
        <v>36</v>
      </c>
      <c r="D16354" s="2" t="s">
        <v>604</v>
      </c>
      <c r="E16354" s="2"/>
      <c r="F16354" s="2"/>
      <c r="G16354" s="2"/>
      <c r="H16354" s="2"/>
    </row>
    <row r="16355" spans="2:8">
      <c r="B16355" s="2" t="s">
        <v>16956</v>
      </c>
      <c r="C16355" s="2">
        <v>34</v>
      </c>
      <c r="D16355" s="2" t="s">
        <v>604</v>
      </c>
      <c r="E16355" s="2"/>
      <c r="F16355" s="2"/>
      <c r="G16355" s="2"/>
      <c r="H16355" s="2"/>
    </row>
    <row r="16356" spans="2:8">
      <c r="B16356" s="2" t="s">
        <v>16957</v>
      </c>
      <c r="C16356" s="2">
        <v>31</v>
      </c>
      <c r="D16356" s="2" t="s">
        <v>604</v>
      </c>
      <c r="E16356" s="2"/>
      <c r="F16356" s="2"/>
      <c r="G16356" s="2"/>
      <c r="H16356" s="2"/>
    </row>
    <row r="16357" spans="2:8">
      <c r="B16357" s="2" t="s">
        <v>16958</v>
      </c>
      <c r="C16357" s="2">
        <v>14</v>
      </c>
      <c r="D16357" s="2" t="s">
        <v>604</v>
      </c>
      <c r="E16357" s="2"/>
      <c r="F16357" s="2"/>
      <c r="G16357" s="2"/>
      <c r="H16357" s="2"/>
    </row>
    <row r="16358" spans="2:8">
      <c r="B16358" s="2" t="s">
        <v>16959</v>
      </c>
      <c r="C16358" s="2">
        <v>24</v>
      </c>
      <c r="D16358" s="2" t="s">
        <v>604</v>
      </c>
      <c r="E16358" s="2"/>
      <c r="F16358" s="2"/>
      <c r="G16358" s="2"/>
      <c r="H16358" s="2"/>
    </row>
    <row r="16359" spans="2:8">
      <c r="B16359" s="2" t="s">
        <v>16960</v>
      </c>
      <c r="C16359" s="2">
        <v>25</v>
      </c>
      <c r="D16359" s="2" t="s">
        <v>604</v>
      </c>
      <c r="E16359" s="2"/>
      <c r="F16359" s="2"/>
      <c r="G16359" s="2"/>
      <c r="H16359" s="2"/>
    </row>
    <row r="16360" spans="2:8">
      <c r="B16360" s="2" t="s">
        <v>16961</v>
      </c>
      <c r="C16360" s="2">
        <v>25</v>
      </c>
      <c r="D16360" s="2" t="s">
        <v>604</v>
      </c>
      <c r="E16360" s="2"/>
      <c r="F16360" s="2"/>
      <c r="G16360" s="2"/>
      <c r="H16360" s="2"/>
    </row>
    <row r="16361" spans="2:8">
      <c r="B16361" s="2" t="s">
        <v>16962</v>
      </c>
      <c r="C16361" s="2">
        <v>25</v>
      </c>
      <c r="D16361" s="2" t="s">
        <v>604</v>
      </c>
      <c r="E16361" s="2"/>
      <c r="F16361" s="2"/>
      <c r="G16361" s="2"/>
      <c r="H16361" s="2"/>
    </row>
    <row r="16362" spans="2:8">
      <c r="B16362" s="2" t="s">
        <v>16963</v>
      </c>
      <c r="C16362" s="2">
        <v>22</v>
      </c>
      <c r="D16362" s="2" t="s">
        <v>604</v>
      </c>
      <c r="E16362" s="2"/>
      <c r="F16362" s="2"/>
      <c r="G16362" s="2"/>
      <c r="H16362" s="2"/>
    </row>
    <row r="16363" spans="2:8">
      <c r="B16363" s="2" t="s">
        <v>16964</v>
      </c>
      <c r="C16363" s="2">
        <v>38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16965</v>
      </c>
      <c r="C16364" s="2">
        <v>37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16966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16967</v>
      </c>
      <c r="C16366" s="2">
        <v>35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16968</v>
      </c>
      <c r="C16367" s="2">
        <v>18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16969</v>
      </c>
      <c r="C16368" s="2">
        <v>18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16970</v>
      </c>
      <c r="C16369" s="2">
        <v>17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16971</v>
      </c>
      <c r="C16370" s="2">
        <v>18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16972</v>
      </c>
      <c r="C16371" s="2">
        <v>17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16973</v>
      </c>
      <c r="C16372" s="2">
        <v>17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16974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16975</v>
      </c>
      <c r="C16374" s="2">
        <v>25</v>
      </c>
      <c r="D16374" s="2" t="s">
        <v>604</v>
      </c>
      <c r="E16374" s="2"/>
      <c r="F16374" s="2"/>
      <c r="G16374" s="2"/>
      <c r="H16374" s="2"/>
    </row>
    <row r="16375" spans="2:8">
      <c r="B16375" s="2" t="s">
        <v>16976</v>
      </c>
      <c r="C16375" s="2">
        <v>28</v>
      </c>
      <c r="D16375" s="2" t="s">
        <v>604</v>
      </c>
      <c r="E16375" s="2"/>
      <c r="F16375" s="2"/>
      <c r="G16375" s="2"/>
      <c r="H16375" s="2"/>
    </row>
    <row r="16376" spans="2:8">
      <c r="B16376" s="2" t="s">
        <v>16977</v>
      </c>
      <c r="C16376" s="2">
        <v>28</v>
      </c>
      <c r="D16376" s="2" t="s">
        <v>604</v>
      </c>
      <c r="E16376" s="2"/>
      <c r="F16376" s="2"/>
      <c r="G16376" s="2"/>
      <c r="H16376" s="2"/>
    </row>
    <row r="16377" spans="2:8">
      <c r="B16377" s="2" t="s">
        <v>16978</v>
      </c>
      <c r="C16377" s="2">
        <v>27</v>
      </c>
      <c r="D16377" s="2" t="s">
        <v>604</v>
      </c>
      <c r="E16377" s="2"/>
      <c r="F16377" s="2"/>
      <c r="G16377" s="2"/>
      <c r="H16377" s="2"/>
    </row>
    <row r="16378" spans="2:8">
      <c r="B16378" s="2" t="s">
        <v>16979</v>
      </c>
      <c r="C16378" s="2">
        <v>26</v>
      </c>
      <c r="D16378" s="2" t="s">
        <v>604</v>
      </c>
      <c r="E16378" s="2"/>
      <c r="F16378" s="2"/>
      <c r="G16378" s="2"/>
      <c r="H16378" s="2"/>
    </row>
    <row r="16379" spans="2:8">
      <c r="B16379" s="2" t="s">
        <v>16980</v>
      </c>
      <c r="C16379" s="2">
        <v>24</v>
      </c>
      <c r="D16379" s="2" t="s">
        <v>604</v>
      </c>
      <c r="E16379" s="2"/>
      <c r="F16379" s="2"/>
      <c r="G16379" s="2"/>
      <c r="H16379" s="2"/>
    </row>
    <row r="16380" spans="2:8">
      <c r="B16380" s="2" t="s">
        <v>16981</v>
      </c>
      <c r="C16380" s="2">
        <v>24</v>
      </c>
      <c r="D16380" s="2" t="s">
        <v>604</v>
      </c>
      <c r="E16380" s="2"/>
      <c r="F16380" s="2"/>
      <c r="G16380" s="2"/>
      <c r="H16380" s="2"/>
    </row>
    <row r="16381" spans="2:8">
      <c r="B16381" s="2" t="s">
        <v>16982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16983</v>
      </c>
      <c r="C16382" s="2">
        <v>37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16984</v>
      </c>
      <c r="C16383" s="2">
        <v>37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16985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16986</v>
      </c>
      <c r="C16385" s="2">
        <v>36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16987</v>
      </c>
      <c r="C16386" s="2">
        <v>26</v>
      </c>
      <c r="D16386" s="2" t="s">
        <v>604</v>
      </c>
      <c r="E16386" s="2"/>
      <c r="F16386" s="2"/>
      <c r="G16386" s="2"/>
      <c r="H16386" s="2"/>
    </row>
    <row r="16387" spans="2:8">
      <c r="B16387" s="2" t="s">
        <v>16988</v>
      </c>
      <c r="C16387" s="2">
        <v>28</v>
      </c>
      <c r="D16387" s="2" t="s">
        <v>604</v>
      </c>
      <c r="E16387" s="2"/>
      <c r="F16387" s="2"/>
      <c r="G16387" s="2"/>
      <c r="H16387" s="2"/>
    </row>
    <row r="16388" spans="2:8">
      <c r="B16388" s="2" t="s">
        <v>16989</v>
      </c>
      <c r="C16388" s="2">
        <v>28</v>
      </c>
      <c r="D16388" s="2" t="s">
        <v>604</v>
      </c>
      <c r="E16388" s="2"/>
      <c r="F16388" s="2"/>
      <c r="G16388" s="2"/>
      <c r="H16388" s="2"/>
    </row>
    <row r="16389" spans="2:8">
      <c r="B16389" s="2" t="s">
        <v>16990</v>
      </c>
      <c r="C16389" s="2">
        <v>28</v>
      </c>
      <c r="D16389" s="2" t="s">
        <v>604</v>
      </c>
      <c r="E16389" s="2"/>
      <c r="F16389" s="2"/>
      <c r="G16389" s="2"/>
      <c r="H16389" s="2"/>
    </row>
    <row r="16390" spans="2:8">
      <c r="B16390" s="2" t="s">
        <v>16991</v>
      </c>
      <c r="C16390" s="2">
        <v>28</v>
      </c>
      <c r="D16390" s="2" t="s">
        <v>604</v>
      </c>
      <c r="E16390" s="2"/>
      <c r="F16390" s="2"/>
      <c r="G16390" s="2"/>
      <c r="H16390" s="2"/>
    </row>
    <row r="16391" spans="2:8">
      <c r="B16391" s="2" t="s">
        <v>16992</v>
      </c>
      <c r="C16391" s="2">
        <v>26</v>
      </c>
      <c r="D16391" s="2" t="s">
        <v>604</v>
      </c>
      <c r="E16391" s="2"/>
      <c r="F16391" s="2"/>
      <c r="G16391" s="2"/>
      <c r="H16391" s="2"/>
    </row>
    <row r="16392" spans="2:8">
      <c r="B16392" s="2" t="s">
        <v>16993</v>
      </c>
      <c r="C16392" s="2">
        <v>24</v>
      </c>
      <c r="D16392" s="2" t="s">
        <v>604</v>
      </c>
      <c r="E16392" s="2"/>
      <c r="F16392" s="2"/>
      <c r="G16392" s="2"/>
      <c r="H16392" s="2"/>
    </row>
    <row r="16393" spans="2:8">
      <c r="B16393" s="2" t="s">
        <v>16994</v>
      </c>
      <c r="C16393" s="2">
        <v>21</v>
      </c>
      <c r="D16393" s="2" t="s">
        <v>604</v>
      </c>
      <c r="E16393" s="2"/>
      <c r="F16393" s="2"/>
      <c r="G16393" s="2"/>
      <c r="H16393" s="2"/>
    </row>
    <row r="16394" spans="2:8">
      <c r="B16394" s="2" t="s">
        <v>16995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16996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16997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16998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16999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17000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17001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17002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17003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17004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17005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17006</v>
      </c>
      <c r="C16405" s="2">
        <v>33</v>
      </c>
      <c r="D16405" s="2" t="s">
        <v>604</v>
      </c>
      <c r="E16405" s="2"/>
      <c r="F16405" s="2"/>
      <c r="G16405" s="2"/>
      <c r="H16405" s="2"/>
    </row>
    <row r="16406" spans="2:8">
      <c r="B16406" s="2" t="s">
        <v>17007</v>
      </c>
      <c r="C16406" s="2">
        <v>27</v>
      </c>
      <c r="D16406" s="2" t="s">
        <v>604</v>
      </c>
      <c r="E16406" s="2"/>
      <c r="F16406" s="2"/>
      <c r="G16406" s="2"/>
      <c r="H16406" s="2"/>
    </row>
    <row r="16407" spans="2:8">
      <c r="B16407" s="2" t="s">
        <v>17008</v>
      </c>
      <c r="C16407" s="2">
        <v>18</v>
      </c>
      <c r="D16407" s="2" t="s">
        <v>604</v>
      </c>
      <c r="E16407" s="2"/>
      <c r="F16407" s="2"/>
      <c r="G16407" s="2"/>
      <c r="H16407" s="2"/>
    </row>
    <row r="16408" spans="2:8">
      <c r="B16408" s="2" t="s">
        <v>17009</v>
      </c>
      <c r="C16408" s="2">
        <v>17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17010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17011</v>
      </c>
      <c r="C16410" s="2">
        <v>21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17012</v>
      </c>
      <c r="C16411" s="2">
        <v>17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17013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17014</v>
      </c>
      <c r="C16413" s="2">
        <v>20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17015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17016</v>
      </c>
      <c r="C16415" s="2">
        <v>21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17017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17018</v>
      </c>
      <c r="C16417" s="2">
        <v>31</v>
      </c>
      <c r="D16417" s="2" t="s">
        <v>604</v>
      </c>
      <c r="E16417" s="2"/>
      <c r="F16417" s="2"/>
      <c r="G16417" s="2"/>
      <c r="H16417" s="2"/>
    </row>
    <row r="16418" spans="2:8">
      <c r="B16418" s="2" t="s">
        <v>17019</v>
      </c>
      <c r="C16418" s="2">
        <v>34</v>
      </c>
      <c r="D16418" s="2" t="s">
        <v>604</v>
      </c>
      <c r="E16418" s="2"/>
      <c r="F16418" s="2"/>
      <c r="G16418" s="2"/>
      <c r="H16418" s="2"/>
    </row>
    <row r="16419" spans="2:8">
      <c r="B16419" s="2" t="s">
        <v>17020</v>
      </c>
      <c r="C16419" s="2">
        <v>35</v>
      </c>
      <c r="D16419" s="2" t="s">
        <v>604</v>
      </c>
      <c r="E16419" s="2"/>
      <c r="F16419" s="2"/>
      <c r="G16419" s="2"/>
      <c r="H16419" s="2"/>
    </row>
    <row r="16420" spans="2:8">
      <c r="B16420" s="2" t="s">
        <v>17021</v>
      </c>
      <c r="C16420" s="2">
        <v>35</v>
      </c>
      <c r="D16420" s="2" t="s">
        <v>604</v>
      </c>
      <c r="E16420" s="2"/>
      <c r="F16420" s="2"/>
      <c r="G16420" s="2"/>
      <c r="H16420" s="2"/>
    </row>
    <row r="16421" spans="2:8">
      <c r="B16421" s="2" t="s">
        <v>17022</v>
      </c>
      <c r="C16421" s="2">
        <v>32</v>
      </c>
      <c r="D16421" s="2" t="s">
        <v>604</v>
      </c>
      <c r="E16421" s="2"/>
      <c r="F16421" s="2"/>
      <c r="G16421" s="2"/>
      <c r="H16421" s="2"/>
    </row>
    <row r="16422" spans="2:8">
      <c r="B16422" s="2" t="s">
        <v>17023</v>
      </c>
      <c r="C16422" s="2">
        <v>29</v>
      </c>
      <c r="D16422" s="2" t="s">
        <v>604</v>
      </c>
      <c r="E16422" s="2"/>
      <c r="F16422" s="2"/>
      <c r="G16422" s="2"/>
      <c r="H16422" s="2"/>
    </row>
    <row r="16423" spans="2:8">
      <c r="B16423" s="2" t="s">
        <v>17024</v>
      </c>
      <c r="C16423" s="2">
        <v>24</v>
      </c>
      <c r="D16423" s="2" t="s">
        <v>604</v>
      </c>
      <c r="E16423" s="2"/>
      <c r="F16423" s="2"/>
      <c r="G16423" s="2"/>
      <c r="H16423" s="2"/>
    </row>
    <row r="16424" spans="2:8">
      <c r="B16424" s="2" t="s">
        <v>17025</v>
      </c>
      <c r="C16424" s="2">
        <v>27</v>
      </c>
      <c r="D16424" s="2" t="s">
        <v>604</v>
      </c>
      <c r="E16424" s="2"/>
      <c r="F16424" s="2"/>
      <c r="G16424" s="2"/>
      <c r="H16424" s="2"/>
    </row>
    <row r="16425" spans="2:8">
      <c r="B16425" s="2" t="s">
        <v>17026</v>
      </c>
      <c r="C16425" s="2">
        <v>28</v>
      </c>
      <c r="D16425" s="2" t="s">
        <v>604</v>
      </c>
      <c r="E16425" s="2"/>
      <c r="F16425" s="2"/>
      <c r="G16425" s="2"/>
      <c r="H16425" s="2"/>
    </row>
    <row r="16426" spans="2:8">
      <c r="B16426" s="2" t="s">
        <v>17027</v>
      </c>
      <c r="C16426" s="2">
        <v>29</v>
      </c>
      <c r="D16426" s="2" t="s">
        <v>604</v>
      </c>
      <c r="E16426" s="2"/>
      <c r="F16426" s="2"/>
      <c r="G16426" s="2"/>
      <c r="H16426" s="2"/>
    </row>
    <row r="16427" spans="2:8">
      <c r="B16427" s="2" t="s">
        <v>17028</v>
      </c>
      <c r="C16427" s="2">
        <v>29</v>
      </c>
      <c r="D16427" s="2" t="s">
        <v>604</v>
      </c>
      <c r="E16427" s="2"/>
      <c r="F16427" s="2"/>
      <c r="G16427" s="2"/>
      <c r="H16427" s="2"/>
    </row>
    <row r="16428" spans="2:8">
      <c r="B16428" s="2" t="s">
        <v>17029</v>
      </c>
      <c r="C16428" s="2">
        <v>29</v>
      </c>
      <c r="D16428" s="2" t="s">
        <v>604</v>
      </c>
      <c r="E16428" s="2"/>
      <c r="F16428" s="2"/>
      <c r="G16428" s="2"/>
      <c r="H16428" s="2"/>
    </row>
    <row r="16429" spans="2:8">
      <c r="B16429" s="2" t="s">
        <v>17030</v>
      </c>
      <c r="C16429" s="2">
        <v>26</v>
      </c>
      <c r="D16429" s="2" t="s">
        <v>604</v>
      </c>
      <c r="E16429" s="2"/>
      <c r="F16429" s="2"/>
      <c r="G16429" s="2"/>
      <c r="H16429" s="2"/>
    </row>
    <row r="16430" spans="2:8">
      <c r="B16430" s="2" t="s">
        <v>17031</v>
      </c>
      <c r="C16430" s="2">
        <v>24</v>
      </c>
      <c r="D16430" s="2" t="s">
        <v>604</v>
      </c>
      <c r="E16430" s="2"/>
      <c r="F16430" s="2"/>
      <c r="G16430" s="2"/>
      <c r="H16430" s="2"/>
    </row>
    <row r="16431" spans="2:8">
      <c r="B16431" s="2" t="s">
        <v>17032</v>
      </c>
      <c r="C16431" s="2">
        <v>22</v>
      </c>
      <c r="D16431" s="2" t="s">
        <v>604</v>
      </c>
      <c r="E16431" s="2"/>
      <c r="F16431" s="2"/>
      <c r="G16431" s="2"/>
      <c r="H16431" s="2"/>
    </row>
    <row r="16432" spans="2:8">
      <c r="B16432" s="2" t="s">
        <v>17033</v>
      </c>
      <c r="C16432" s="2">
        <v>19</v>
      </c>
      <c r="D16432" s="2" t="s">
        <v>604</v>
      </c>
      <c r="E16432" s="2"/>
      <c r="F16432" s="2"/>
      <c r="G16432" s="2"/>
      <c r="H16432" s="2"/>
    </row>
    <row r="16433" spans="2:8">
      <c r="B16433" s="2" t="s">
        <v>17034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17035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17036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17037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17038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17039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17040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17041</v>
      </c>
      <c r="C16440" s="2">
        <v>34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17042</v>
      </c>
      <c r="C16441" s="2">
        <v>36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17043</v>
      </c>
      <c r="C16442" s="2">
        <v>33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17044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17045</v>
      </c>
      <c r="C16444" s="2">
        <v>29</v>
      </c>
      <c r="D16444" s="2" t="s">
        <v>604</v>
      </c>
      <c r="E16444" s="2"/>
      <c r="F16444" s="2"/>
      <c r="G16444" s="2"/>
      <c r="H16444" s="2"/>
    </row>
    <row r="16445" spans="2:8">
      <c r="B16445" s="2" t="s">
        <v>17046</v>
      </c>
      <c r="C16445" s="2">
        <v>34</v>
      </c>
      <c r="D16445" s="2" t="s">
        <v>604</v>
      </c>
      <c r="E16445" s="2"/>
      <c r="F16445" s="2"/>
      <c r="G16445" s="2"/>
      <c r="H16445" s="2"/>
    </row>
    <row r="16446" spans="2:8">
      <c r="B16446" s="2" t="s">
        <v>17047</v>
      </c>
      <c r="C16446" s="2">
        <v>36</v>
      </c>
      <c r="D16446" s="2" t="s">
        <v>604</v>
      </c>
      <c r="E16446" s="2"/>
      <c r="F16446" s="2"/>
      <c r="G16446" s="2"/>
      <c r="H16446" s="2"/>
    </row>
    <row r="16447" spans="2:8">
      <c r="B16447" s="2" t="s">
        <v>17048</v>
      </c>
      <c r="C16447" s="2">
        <v>31</v>
      </c>
      <c r="D16447" s="2" t="s">
        <v>604</v>
      </c>
      <c r="E16447" s="2"/>
      <c r="F16447" s="2"/>
      <c r="G16447" s="2"/>
      <c r="H16447" s="2"/>
    </row>
    <row r="16448" spans="2:8">
      <c r="B16448" s="2" t="s">
        <v>17049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17050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17051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17052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17053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17054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17055</v>
      </c>
      <c r="C16454" s="2">
        <v>18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17056</v>
      </c>
      <c r="C16455" s="2">
        <v>17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17057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17058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17059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17060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17061</v>
      </c>
      <c r="C16460" s="2">
        <v>21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17062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17063</v>
      </c>
      <c r="C16462" s="2">
        <v>22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17064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17065</v>
      </c>
      <c r="C16464" s="2">
        <v>36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17066</v>
      </c>
      <c r="C16465" s="2">
        <v>35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17067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17068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17069</v>
      </c>
      <c r="C16468" s="2">
        <v>41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17070</v>
      </c>
      <c r="C16469" s="2">
        <v>39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17071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17072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17073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17074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17075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17076</v>
      </c>
      <c r="C16475" s="2">
        <v>20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17077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17078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17079</v>
      </c>
      <c r="C16478" s="2">
        <v>26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17080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17081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17082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17083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17084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17085</v>
      </c>
      <c r="C16484" s="2">
        <v>24</v>
      </c>
      <c r="D16484" s="2" t="s">
        <v>604</v>
      </c>
      <c r="E16484" s="2"/>
      <c r="F16484" s="2"/>
      <c r="G16484" s="2"/>
      <c r="H16484" s="2"/>
    </row>
    <row r="16485" spans="2:8">
      <c r="B16485" s="2" t="s">
        <v>17086</v>
      </c>
      <c r="C16485" s="2">
        <v>24</v>
      </c>
      <c r="D16485" s="2" t="s">
        <v>604</v>
      </c>
      <c r="E16485" s="2"/>
      <c r="F16485" s="2"/>
      <c r="G16485" s="2"/>
      <c r="H16485" s="2"/>
    </row>
    <row r="16486" spans="2:8">
      <c r="B16486" s="2" t="s">
        <v>17087</v>
      </c>
      <c r="C16486" s="2">
        <v>24</v>
      </c>
      <c r="D16486" s="2" t="s">
        <v>604</v>
      </c>
      <c r="E16486" s="2"/>
      <c r="F16486" s="2"/>
      <c r="G16486" s="2"/>
      <c r="H16486" s="2"/>
    </row>
    <row r="16487" spans="2:8">
      <c r="B16487" s="2" t="s">
        <v>17088</v>
      </c>
      <c r="C16487" s="2">
        <v>23</v>
      </c>
      <c r="D16487" s="2" t="s">
        <v>604</v>
      </c>
      <c r="E16487" s="2"/>
      <c r="F16487" s="2"/>
      <c r="G16487" s="2"/>
      <c r="H16487" s="2"/>
    </row>
    <row r="16488" spans="2:8">
      <c r="B16488" s="2" t="s">
        <v>17089</v>
      </c>
      <c r="C16488" s="2">
        <v>22</v>
      </c>
      <c r="D16488" s="2" t="s">
        <v>604</v>
      </c>
      <c r="E16488" s="2"/>
      <c r="F16488" s="2"/>
      <c r="G16488" s="2"/>
      <c r="H16488" s="2"/>
    </row>
    <row r="16489" spans="2:8">
      <c r="B16489" s="2" t="s">
        <v>17090</v>
      </c>
      <c r="C16489" s="2">
        <v>22</v>
      </c>
      <c r="D16489" s="2" t="s">
        <v>604</v>
      </c>
      <c r="E16489" s="2"/>
      <c r="F16489" s="2"/>
      <c r="G16489" s="2"/>
      <c r="H16489" s="2"/>
    </row>
    <row r="16490" spans="2:8">
      <c r="B16490" s="2" t="s">
        <v>17091</v>
      </c>
      <c r="C16490" s="2">
        <v>20</v>
      </c>
      <c r="D16490" s="2" t="s">
        <v>604</v>
      </c>
      <c r="E16490" s="2"/>
      <c r="F16490" s="2"/>
      <c r="G16490" s="2"/>
      <c r="H16490" s="2"/>
    </row>
    <row r="16491" spans="2:8">
      <c r="B16491" s="2" t="s">
        <v>17092</v>
      </c>
      <c r="C16491" s="2">
        <v>18</v>
      </c>
      <c r="D16491" s="2" t="s">
        <v>604</v>
      </c>
      <c r="E16491" s="2"/>
      <c r="F16491" s="2"/>
      <c r="G16491" s="2"/>
      <c r="H16491" s="2"/>
    </row>
    <row r="16492" spans="2:8">
      <c r="B16492" s="2" t="s">
        <v>17093</v>
      </c>
      <c r="C16492" s="2">
        <v>16</v>
      </c>
      <c r="D16492" s="2" t="s">
        <v>604</v>
      </c>
      <c r="E16492" s="2"/>
      <c r="F16492" s="2"/>
      <c r="G16492" s="2"/>
      <c r="H16492" s="2"/>
    </row>
    <row r="16493" spans="2:8">
      <c r="B16493" s="2" t="s">
        <v>17094</v>
      </c>
      <c r="C16493" s="2">
        <v>12</v>
      </c>
      <c r="D16493" s="2" t="s">
        <v>604</v>
      </c>
      <c r="E16493" s="2"/>
      <c r="F16493" s="2"/>
      <c r="G16493" s="2"/>
      <c r="H16493" s="2"/>
    </row>
    <row r="16494" spans="2:8">
      <c r="B16494" s="2" t="s">
        <v>17095</v>
      </c>
      <c r="C16494" s="2">
        <v>20</v>
      </c>
      <c r="D16494" s="2" t="s">
        <v>19</v>
      </c>
      <c r="E16494" s="2"/>
      <c r="F16494" s="2"/>
      <c r="G16494" s="2"/>
      <c r="H16494" s="2"/>
    </row>
    <row r="16495" spans="2:8">
      <c r="B16495" s="2" t="s">
        <v>17096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17097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17098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17099</v>
      </c>
      <c r="C16498" s="2">
        <v>18</v>
      </c>
      <c r="D16498" s="2" t="s">
        <v>604</v>
      </c>
      <c r="E16498" s="2"/>
      <c r="F16498" s="2"/>
      <c r="G16498" s="2"/>
      <c r="H16498" s="2"/>
    </row>
    <row r="16499" spans="2:8">
      <c r="B16499" s="2" t="s">
        <v>17100</v>
      </c>
      <c r="C16499" s="2">
        <v>23</v>
      </c>
      <c r="D16499" s="2" t="s">
        <v>604</v>
      </c>
      <c r="E16499" s="2"/>
      <c r="F16499" s="2"/>
      <c r="G16499" s="2"/>
      <c r="H16499" s="2"/>
    </row>
    <row r="16500" spans="2:8">
      <c r="B16500" s="2" t="s">
        <v>17101</v>
      </c>
      <c r="C16500" s="2">
        <v>24</v>
      </c>
      <c r="D16500" s="2" t="s">
        <v>604</v>
      </c>
      <c r="E16500" s="2"/>
      <c r="F16500" s="2"/>
      <c r="G16500" s="2"/>
      <c r="H16500" s="2"/>
    </row>
    <row r="16501" spans="2:8">
      <c r="B16501" s="2" t="s">
        <v>17102</v>
      </c>
      <c r="C16501" s="2">
        <v>24</v>
      </c>
      <c r="D16501" s="2" t="s">
        <v>604</v>
      </c>
      <c r="E16501" s="2"/>
      <c r="F16501" s="2"/>
      <c r="G16501" s="2"/>
      <c r="H16501" s="2"/>
    </row>
    <row r="16502" spans="2:8">
      <c r="B16502" s="2" t="s">
        <v>17103</v>
      </c>
      <c r="C16502" s="2">
        <v>25</v>
      </c>
      <c r="D16502" s="2" t="s">
        <v>604</v>
      </c>
      <c r="E16502" s="2"/>
      <c r="F16502" s="2"/>
      <c r="G16502" s="2"/>
      <c r="H16502" s="2"/>
    </row>
    <row r="16503" spans="2:8">
      <c r="B16503" s="2" t="s">
        <v>17104</v>
      </c>
      <c r="C16503" s="2">
        <v>25</v>
      </c>
      <c r="D16503" s="2" t="s">
        <v>604</v>
      </c>
      <c r="E16503" s="2"/>
      <c r="F16503" s="2"/>
      <c r="G16503" s="2"/>
      <c r="H16503" s="2"/>
    </row>
    <row r="16504" spans="2:8">
      <c r="B16504" s="2" t="s">
        <v>17105</v>
      </c>
      <c r="C16504" s="2">
        <v>25</v>
      </c>
      <c r="D16504" s="2" t="s">
        <v>604</v>
      </c>
      <c r="E16504" s="2"/>
      <c r="F16504" s="2"/>
      <c r="G16504" s="2"/>
      <c r="H16504" s="2"/>
    </row>
    <row r="16505" spans="2:8">
      <c r="B16505" s="2" t="s">
        <v>17106</v>
      </c>
      <c r="C16505" s="2">
        <v>18</v>
      </c>
      <c r="D16505" s="2" t="s">
        <v>604</v>
      </c>
      <c r="E16505" s="2"/>
      <c r="F16505" s="2"/>
      <c r="G16505" s="2"/>
      <c r="H16505" s="2"/>
    </row>
    <row r="16506" spans="2:8">
      <c r="B16506" s="2" t="s">
        <v>17107</v>
      </c>
      <c r="C16506" s="2">
        <v>33</v>
      </c>
      <c r="D16506" s="2" t="s">
        <v>604</v>
      </c>
      <c r="E16506" s="2"/>
      <c r="F16506" s="2"/>
      <c r="G16506" s="2"/>
      <c r="H16506" s="2"/>
    </row>
    <row r="16507" spans="2:8">
      <c r="B16507" s="2" t="s">
        <v>17108</v>
      </c>
      <c r="C16507" s="2">
        <v>35</v>
      </c>
      <c r="D16507" s="2" t="s">
        <v>604</v>
      </c>
      <c r="E16507" s="2"/>
      <c r="F16507" s="2"/>
      <c r="G16507" s="2"/>
      <c r="H16507" s="2"/>
    </row>
    <row r="16508" spans="2:8">
      <c r="B16508" s="2" t="s">
        <v>17109</v>
      </c>
      <c r="C16508" s="2">
        <v>34</v>
      </c>
      <c r="D16508" s="2" t="s">
        <v>604</v>
      </c>
      <c r="E16508" s="2"/>
      <c r="F16508" s="2"/>
      <c r="G16508" s="2"/>
      <c r="H16508" s="2"/>
    </row>
    <row r="16509" spans="2:8">
      <c r="B16509" s="2" t="s">
        <v>17110</v>
      </c>
      <c r="C16509" s="2">
        <v>27</v>
      </c>
      <c r="D16509" s="2" t="s">
        <v>604</v>
      </c>
      <c r="E16509" s="2"/>
      <c r="F16509" s="2"/>
      <c r="G16509" s="2"/>
      <c r="H16509" s="2"/>
    </row>
    <row r="16510" spans="2:8">
      <c r="B16510" s="2" t="s">
        <v>17111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17112</v>
      </c>
      <c r="C16511" s="2">
        <v>40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17113</v>
      </c>
      <c r="C16512" s="2">
        <v>37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17114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17115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17116</v>
      </c>
      <c r="C16515" s="2">
        <v>38</v>
      </c>
      <c r="D16515" s="2" t="s">
        <v>604</v>
      </c>
      <c r="E16515" s="2"/>
      <c r="F16515" s="2"/>
      <c r="G16515" s="2"/>
      <c r="H16515" s="2"/>
    </row>
    <row r="16516" spans="2:8">
      <c r="B16516" s="2" t="s">
        <v>17117</v>
      </c>
      <c r="C16516" s="2">
        <v>40</v>
      </c>
      <c r="D16516" s="2" t="s">
        <v>604</v>
      </c>
      <c r="E16516" s="2"/>
      <c r="F16516" s="2"/>
      <c r="G16516" s="2"/>
      <c r="H16516" s="2"/>
    </row>
    <row r="16517" spans="2:8">
      <c r="B16517" s="2" t="s">
        <v>17118</v>
      </c>
      <c r="C16517" s="2">
        <v>41</v>
      </c>
      <c r="D16517" s="2" t="s">
        <v>604</v>
      </c>
      <c r="E16517" s="2"/>
      <c r="F16517" s="2"/>
      <c r="G16517" s="2"/>
      <c r="H16517" s="2"/>
    </row>
    <row r="16518" spans="2:8">
      <c r="B16518" s="2" t="s">
        <v>17119</v>
      </c>
      <c r="C16518" s="2">
        <v>39</v>
      </c>
      <c r="D16518" s="2" t="s">
        <v>604</v>
      </c>
      <c r="E16518" s="2"/>
      <c r="F16518" s="2"/>
      <c r="G16518" s="2"/>
      <c r="H16518" s="2"/>
    </row>
    <row r="16519" spans="2:8">
      <c r="B16519" s="2" t="s">
        <v>17120</v>
      </c>
      <c r="C16519" s="2">
        <v>34</v>
      </c>
      <c r="D16519" s="2" t="s">
        <v>604</v>
      </c>
      <c r="E16519" s="2"/>
      <c r="F16519" s="2"/>
      <c r="G16519" s="2"/>
      <c r="H16519" s="2"/>
    </row>
    <row r="16520" spans="2:8">
      <c r="B16520" s="2" t="s">
        <v>17121</v>
      </c>
      <c r="C16520" s="2">
        <v>23</v>
      </c>
      <c r="D16520" s="2" t="s">
        <v>604</v>
      </c>
      <c r="E16520" s="2"/>
      <c r="F16520" s="2"/>
      <c r="G16520" s="2"/>
      <c r="H16520" s="2"/>
    </row>
    <row r="16521" spans="2:8">
      <c r="B16521" s="2" t="s">
        <v>17122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17123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17124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17125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17126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17127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17128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17129</v>
      </c>
      <c r="C16528" s="2">
        <v>33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17130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17131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17132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17133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17134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17135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17136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17137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17138</v>
      </c>
      <c r="C16537" s="2">
        <v>29</v>
      </c>
      <c r="D16537" s="2" t="s">
        <v>604</v>
      </c>
      <c r="E16537" s="2"/>
      <c r="F16537" s="2"/>
      <c r="G16537" s="2"/>
      <c r="H16537" s="2"/>
    </row>
    <row r="16538" spans="2:8">
      <c r="B16538" s="2" t="s">
        <v>17139</v>
      </c>
      <c r="C16538" s="2">
        <v>25</v>
      </c>
      <c r="D16538" s="2" t="s">
        <v>604</v>
      </c>
      <c r="E16538" s="2"/>
      <c r="F16538" s="2"/>
      <c r="G16538" s="2"/>
      <c r="H16538" s="2"/>
    </row>
    <row r="16539" spans="2:8">
      <c r="B16539" s="2" t="s">
        <v>17140</v>
      </c>
      <c r="C16539" s="2">
        <v>11</v>
      </c>
      <c r="D16539" s="2" t="s">
        <v>604</v>
      </c>
      <c r="E16539" s="2"/>
      <c r="F16539" s="2"/>
      <c r="G16539" s="2"/>
      <c r="H16539" s="2"/>
    </row>
    <row r="16540" spans="2:8">
      <c r="B16540" s="2" t="s">
        <v>17141</v>
      </c>
      <c r="C16540" s="2">
        <v>9</v>
      </c>
      <c r="D16540" s="2" t="s">
        <v>604</v>
      </c>
      <c r="E16540" s="2"/>
      <c r="F16540" s="2"/>
      <c r="G16540" s="2"/>
      <c r="H16540" s="2"/>
    </row>
    <row r="16541" spans="2:8">
      <c r="B16541" s="2" t="s">
        <v>17142</v>
      </c>
      <c r="C16541" s="2">
        <v>15</v>
      </c>
      <c r="D16541" s="2" t="s">
        <v>604</v>
      </c>
      <c r="E16541" s="2"/>
      <c r="F16541" s="2"/>
      <c r="G16541" s="2"/>
      <c r="H16541" s="2"/>
    </row>
    <row r="16542" spans="2:8">
      <c r="B16542" s="2" t="s">
        <v>17143</v>
      </c>
      <c r="C16542" s="2">
        <v>25</v>
      </c>
      <c r="D16542" s="2" t="s">
        <v>604</v>
      </c>
      <c r="E16542" s="2"/>
      <c r="F16542" s="2"/>
      <c r="G16542" s="2"/>
      <c r="H16542" s="2"/>
    </row>
    <row r="16543" spans="2:8">
      <c r="B16543" s="2" t="s">
        <v>17144</v>
      </c>
      <c r="C16543" s="2">
        <v>27</v>
      </c>
      <c r="D16543" s="2" t="s">
        <v>604</v>
      </c>
      <c r="E16543" s="2"/>
      <c r="F16543" s="2"/>
      <c r="G16543" s="2"/>
      <c r="H16543" s="2"/>
    </row>
    <row r="16544" spans="2:8">
      <c r="B16544" s="2" t="s">
        <v>17145</v>
      </c>
      <c r="C16544" s="2">
        <v>26</v>
      </c>
      <c r="D16544" s="2" t="s">
        <v>604</v>
      </c>
      <c r="E16544" s="2"/>
      <c r="F16544" s="2"/>
      <c r="G16544" s="2"/>
      <c r="H16544" s="2"/>
    </row>
    <row r="16545" spans="2:8">
      <c r="B16545" s="2" t="s">
        <v>17146</v>
      </c>
      <c r="C16545" s="2">
        <v>26</v>
      </c>
      <c r="D16545" s="2" t="s">
        <v>604</v>
      </c>
      <c r="E16545" s="2"/>
      <c r="F16545" s="2"/>
      <c r="G16545" s="2"/>
      <c r="H16545" s="2"/>
    </row>
    <row r="16546" spans="2:8">
      <c r="B16546" s="2" t="s">
        <v>17147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17148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17149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17150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17151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17152</v>
      </c>
      <c r="C16551" s="2">
        <v>41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17153</v>
      </c>
      <c r="C16552" s="2">
        <v>43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17154</v>
      </c>
      <c r="C16553" s="2">
        <v>34</v>
      </c>
      <c r="D16553" s="2" t="s">
        <v>604</v>
      </c>
      <c r="E16553" s="2"/>
      <c r="F16553" s="2"/>
      <c r="G16553" s="2"/>
      <c r="H16553" s="2"/>
    </row>
    <row r="16554" spans="2:8">
      <c r="B16554" s="2" t="s">
        <v>17155</v>
      </c>
      <c r="C16554" s="2">
        <v>39</v>
      </c>
      <c r="D16554" s="2" t="s">
        <v>604</v>
      </c>
      <c r="E16554" s="2"/>
      <c r="F16554" s="2"/>
      <c r="G16554" s="2"/>
      <c r="H16554" s="2"/>
    </row>
    <row r="16555" spans="2:8">
      <c r="B16555" s="2" t="s">
        <v>17156</v>
      </c>
      <c r="C16555" s="2">
        <v>37</v>
      </c>
      <c r="D16555" s="2" t="s">
        <v>604</v>
      </c>
      <c r="E16555" s="2"/>
      <c r="F16555" s="2"/>
      <c r="G16555" s="2"/>
      <c r="H16555" s="2"/>
    </row>
    <row r="16556" spans="2:8">
      <c r="B16556" s="2" t="s">
        <v>17157</v>
      </c>
      <c r="C16556" s="2">
        <v>36</v>
      </c>
      <c r="D16556" s="2" t="s">
        <v>604</v>
      </c>
      <c r="E16556" s="2"/>
      <c r="F16556" s="2"/>
      <c r="G16556" s="2"/>
      <c r="H16556" s="2"/>
    </row>
    <row r="16557" spans="2:8">
      <c r="B16557" s="2" t="s">
        <v>17158</v>
      </c>
      <c r="C16557" s="2">
        <v>34</v>
      </c>
      <c r="D16557" s="2" t="s">
        <v>604</v>
      </c>
      <c r="E16557" s="2"/>
      <c r="F16557" s="2"/>
      <c r="G16557" s="2"/>
      <c r="H16557" s="2"/>
    </row>
    <row r="16558" spans="2:8">
      <c r="B16558" s="2" t="s">
        <v>17159</v>
      </c>
      <c r="C16558" s="2">
        <v>28</v>
      </c>
      <c r="D16558" s="2" t="s">
        <v>604</v>
      </c>
      <c r="E16558" s="2"/>
      <c r="F16558" s="2"/>
      <c r="G16558" s="2"/>
      <c r="H16558" s="2"/>
    </row>
    <row r="16559" spans="2:8">
      <c r="B16559" s="2" t="s">
        <v>17160</v>
      </c>
      <c r="C16559" s="2">
        <v>16</v>
      </c>
      <c r="D16559" s="2" t="s">
        <v>604</v>
      </c>
      <c r="E16559" s="2"/>
      <c r="F16559" s="2"/>
      <c r="G16559" s="2"/>
      <c r="H16559" s="2"/>
    </row>
    <row r="16560" spans="2:8">
      <c r="B16560" s="2" t="s">
        <v>17161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17162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17163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17164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17165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17166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17167</v>
      </c>
      <c r="C16566" s="2">
        <v>26</v>
      </c>
      <c r="D16566" s="2" t="s">
        <v>604</v>
      </c>
      <c r="E16566" s="2"/>
      <c r="F16566" s="2"/>
      <c r="G16566" s="2"/>
      <c r="H16566" s="2"/>
    </row>
    <row r="16567" spans="2:8">
      <c r="B16567" s="2" t="s">
        <v>17168</v>
      </c>
      <c r="C16567" s="2">
        <v>31</v>
      </c>
      <c r="D16567" s="2" t="s">
        <v>604</v>
      </c>
      <c r="E16567" s="2"/>
      <c r="F16567" s="2"/>
      <c r="G16567" s="2"/>
      <c r="H16567" s="2"/>
    </row>
    <row r="16568" spans="2:8">
      <c r="B16568" s="2" t="s">
        <v>17169</v>
      </c>
      <c r="C16568" s="2">
        <v>33</v>
      </c>
      <c r="D16568" s="2" t="s">
        <v>604</v>
      </c>
      <c r="E16568" s="2"/>
      <c r="F16568" s="2"/>
      <c r="G16568" s="2"/>
      <c r="H16568" s="2"/>
    </row>
    <row r="16569" spans="2:8">
      <c r="B16569" s="2" t="s">
        <v>17170</v>
      </c>
      <c r="C16569" s="2">
        <v>33</v>
      </c>
      <c r="D16569" s="2" t="s">
        <v>604</v>
      </c>
      <c r="E16569" s="2"/>
      <c r="F16569" s="2"/>
      <c r="G16569" s="2"/>
      <c r="H16569" s="2"/>
    </row>
    <row r="16570" spans="2:8">
      <c r="B16570" s="2" t="s">
        <v>17171</v>
      </c>
      <c r="C16570" s="2">
        <v>30</v>
      </c>
      <c r="D16570" s="2" t="s">
        <v>604</v>
      </c>
      <c r="E16570" s="2"/>
      <c r="F16570" s="2"/>
      <c r="G16570" s="2"/>
      <c r="H16570" s="2"/>
    </row>
    <row r="16571" spans="2:8">
      <c r="B16571" s="2" t="s">
        <v>17172</v>
      </c>
      <c r="C16571" s="2">
        <v>26</v>
      </c>
      <c r="D16571" s="2" t="s">
        <v>604</v>
      </c>
      <c r="E16571" s="2"/>
      <c r="F16571" s="2"/>
      <c r="G16571" s="2"/>
      <c r="H16571" s="2"/>
    </row>
    <row r="16572" spans="2:8">
      <c r="B16572" s="2" t="s">
        <v>17173</v>
      </c>
      <c r="C16572" s="2">
        <v>20</v>
      </c>
      <c r="D16572" s="2" t="s">
        <v>604</v>
      </c>
      <c r="E16572" s="2"/>
      <c r="F16572" s="2"/>
      <c r="G16572" s="2"/>
      <c r="H16572" s="2"/>
    </row>
    <row r="16573" spans="2:8">
      <c r="B16573" s="2" t="s">
        <v>17174</v>
      </c>
      <c r="C16573" s="2">
        <v>24</v>
      </c>
      <c r="D16573" s="2" t="s">
        <v>604</v>
      </c>
      <c r="E16573" s="2"/>
      <c r="F16573" s="2"/>
      <c r="G16573" s="2"/>
      <c r="H16573" s="2"/>
    </row>
    <row r="16574" spans="2:8">
      <c r="B16574" s="2" t="s">
        <v>17175</v>
      </c>
      <c r="C16574" s="2">
        <v>27</v>
      </c>
      <c r="D16574" s="2" t="s">
        <v>604</v>
      </c>
      <c r="E16574" s="2"/>
      <c r="F16574" s="2"/>
      <c r="G16574" s="2"/>
      <c r="H16574" s="2"/>
    </row>
    <row r="16575" spans="2:8">
      <c r="B16575" s="2" t="s">
        <v>17176</v>
      </c>
      <c r="C16575" s="2">
        <v>29</v>
      </c>
      <c r="D16575" s="2" t="s">
        <v>604</v>
      </c>
      <c r="E16575" s="2"/>
      <c r="F16575" s="2"/>
      <c r="G16575" s="2"/>
      <c r="H16575" s="2"/>
    </row>
    <row r="16576" spans="2:8">
      <c r="B16576" s="2" t="s">
        <v>17177</v>
      </c>
      <c r="C16576" s="2">
        <v>29</v>
      </c>
      <c r="D16576" s="2" t="s">
        <v>604</v>
      </c>
      <c r="E16576" s="2"/>
      <c r="F16576" s="2"/>
      <c r="G16576" s="2"/>
      <c r="H16576" s="2"/>
    </row>
    <row r="16577" spans="2:8">
      <c r="B16577" s="2" t="s">
        <v>17178</v>
      </c>
      <c r="C16577" s="2">
        <v>26</v>
      </c>
      <c r="D16577" s="2" t="s">
        <v>604</v>
      </c>
      <c r="E16577" s="2"/>
      <c r="F16577" s="2"/>
      <c r="G16577" s="2"/>
      <c r="H16577" s="2"/>
    </row>
    <row r="16578" spans="2:8">
      <c r="B16578" s="2" t="s">
        <v>17179</v>
      </c>
      <c r="C16578" s="2">
        <v>10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17180</v>
      </c>
      <c r="C16579" s="2">
        <v>16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17181</v>
      </c>
      <c r="C16580" s="2">
        <v>16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17182</v>
      </c>
      <c r="C16581" s="2">
        <v>18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17183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17184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17185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17186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17187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17188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17189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17190</v>
      </c>
      <c r="C16589" s="2">
        <v>41</v>
      </c>
      <c r="D16589" s="2" t="s">
        <v>604</v>
      </c>
      <c r="E16589" s="2"/>
      <c r="F16589" s="2"/>
      <c r="G16589" s="2"/>
      <c r="H16589" s="2"/>
    </row>
    <row r="16590" spans="2:8">
      <c r="B16590" s="2" t="s">
        <v>17191</v>
      </c>
      <c r="C16590" s="2">
        <v>41</v>
      </c>
      <c r="D16590" s="2" t="s">
        <v>604</v>
      </c>
      <c r="E16590" s="2"/>
      <c r="F16590" s="2"/>
      <c r="G16590" s="2"/>
      <c r="H16590" s="2"/>
    </row>
    <row r="16591" spans="2:8">
      <c r="B16591" s="2" t="s">
        <v>17192</v>
      </c>
      <c r="C16591" s="2">
        <v>38</v>
      </c>
      <c r="D16591" s="2" t="s">
        <v>604</v>
      </c>
      <c r="E16591" s="2"/>
      <c r="F16591" s="2"/>
      <c r="G16591" s="2"/>
      <c r="H16591" s="2"/>
    </row>
    <row r="16592" spans="2:8">
      <c r="B16592" s="2" t="s">
        <v>17193</v>
      </c>
      <c r="C16592" s="2">
        <v>35</v>
      </c>
      <c r="D16592" s="2" t="s">
        <v>604</v>
      </c>
      <c r="E16592" s="2"/>
      <c r="F16592" s="2"/>
      <c r="G16592" s="2"/>
      <c r="H16592" s="2"/>
    </row>
    <row r="16593" spans="2:8">
      <c r="B16593" s="2" t="s">
        <v>17194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17195</v>
      </c>
      <c r="C16594" s="2">
        <v>19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17196</v>
      </c>
      <c r="C16595" s="2">
        <v>19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17197</v>
      </c>
      <c r="C16596" s="2">
        <v>19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17198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17199</v>
      </c>
      <c r="C16598" s="2">
        <v>19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17200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17201</v>
      </c>
      <c r="C16600" s="2">
        <v>18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17202</v>
      </c>
      <c r="C16601" s="2">
        <v>18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17203</v>
      </c>
      <c r="C16602" s="2">
        <v>28</v>
      </c>
      <c r="D16602" s="2" t="s">
        <v>604</v>
      </c>
      <c r="E16602" s="2"/>
      <c r="F16602" s="2"/>
      <c r="G16602" s="2"/>
      <c r="H16602" s="2"/>
    </row>
    <row r="16603" spans="2:8">
      <c r="B16603" s="2" t="s">
        <v>17204</v>
      </c>
      <c r="C16603" s="2">
        <v>28</v>
      </c>
      <c r="D16603" s="2" t="s">
        <v>604</v>
      </c>
      <c r="E16603" s="2"/>
      <c r="F16603" s="2"/>
      <c r="G16603" s="2"/>
      <c r="H16603" s="2"/>
    </row>
    <row r="16604" spans="2:8">
      <c r="B16604" s="2" t="s">
        <v>17205</v>
      </c>
      <c r="C16604" s="2">
        <v>29</v>
      </c>
      <c r="D16604" s="2" t="s">
        <v>604</v>
      </c>
      <c r="E16604" s="2"/>
      <c r="F16604" s="2"/>
      <c r="G16604" s="2"/>
      <c r="H16604" s="2"/>
    </row>
    <row r="16605" spans="2:8">
      <c r="B16605" s="2" t="s">
        <v>17206</v>
      </c>
      <c r="C16605" s="2">
        <v>29</v>
      </c>
      <c r="D16605" s="2" t="s">
        <v>604</v>
      </c>
      <c r="E16605" s="2"/>
      <c r="F16605" s="2"/>
      <c r="G16605" s="2"/>
      <c r="H16605" s="2"/>
    </row>
    <row r="16606" spans="2:8">
      <c r="B16606" s="2" t="s">
        <v>17207</v>
      </c>
      <c r="C16606" s="2">
        <v>28</v>
      </c>
      <c r="D16606" s="2" t="s">
        <v>604</v>
      </c>
      <c r="E16606" s="2"/>
      <c r="F16606" s="2"/>
      <c r="G16606" s="2"/>
      <c r="H16606" s="2"/>
    </row>
    <row r="16607" spans="2:8">
      <c r="B16607" s="2" t="s">
        <v>17208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17209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17210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17211</v>
      </c>
      <c r="C16610" s="2">
        <v>35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17212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17213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17214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17215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17216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17217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17218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17219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17220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17221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17222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17223</v>
      </c>
      <c r="C16622" s="2">
        <v>35</v>
      </c>
      <c r="D16622" s="2" t="s">
        <v>604</v>
      </c>
      <c r="E16622" s="2"/>
      <c r="F16622" s="2"/>
      <c r="G16622" s="2"/>
      <c r="H16622" s="2"/>
    </row>
    <row r="16623" spans="2:8">
      <c r="B16623" s="2" t="s">
        <v>17224</v>
      </c>
      <c r="C16623" s="2">
        <v>38</v>
      </c>
      <c r="D16623" s="2" t="s">
        <v>604</v>
      </c>
      <c r="E16623" s="2"/>
      <c r="F16623" s="2"/>
      <c r="G16623" s="2"/>
      <c r="H16623" s="2"/>
    </row>
    <row r="16624" spans="2:8">
      <c r="B16624" s="2" t="s">
        <v>17225</v>
      </c>
      <c r="C16624" s="2">
        <v>38</v>
      </c>
      <c r="D16624" s="2" t="s">
        <v>604</v>
      </c>
      <c r="E16624" s="2"/>
      <c r="F16624" s="2"/>
      <c r="G16624" s="2"/>
      <c r="H16624" s="2"/>
    </row>
    <row r="16625" spans="2:8">
      <c r="B16625" s="2" t="s">
        <v>17226</v>
      </c>
      <c r="C16625" s="2">
        <v>36</v>
      </c>
      <c r="D16625" s="2" t="s">
        <v>604</v>
      </c>
      <c r="E16625" s="2"/>
      <c r="F16625" s="2"/>
      <c r="G16625" s="2"/>
      <c r="H16625" s="2"/>
    </row>
    <row r="16626" spans="2:8">
      <c r="B16626" s="2" t="s">
        <v>17227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17228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17229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17230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17231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17232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17233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17234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17235</v>
      </c>
      <c r="C16634" s="2">
        <v>34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17236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17237</v>
      </c>
      <c r="C16636" s="2">
        <v>36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17238</v>
      </c>
      <c r="C16637" s="2">
        <v>35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17239</v>
      </c>
      <c r="C16638" s="2">
        <v>34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17240</v>
      </c>
      <c r="C16639" s="2">
        <v>29</v>
      </c>
      <c r="D16639" s="2" t="s">
        <v>604</v>
      </c>
      <c r="E16639" s="2"/>
      <c r="F16639" s="2"/>
      <c r="G16639" s="2"/>
      <c r="H16639" s="2"/>
    </row>
    <row r="16640" spans="2:8">
      <c r="B16640" s="2" t="s">
        <v>17241</v>
      </c>
      <c r="C16640" s="2">
        <v>32</v>
      </c>
      <c r="D16640" s="2" t="s">
        <v>604</v>
      </c>
      <c r="E16640" s="2"/>
      <c r="F16640" s="2"/>
      <c r="G16640" s="2"/>
      <c r="H16640" s="2"/>
    </row>
    <row r="16641" spans="2:8">
      <c r="B16641" s="2" t="s">
        <v>17242</v>
      </c>
      <c r="C16641" s="2">
        <v>33</v>
      </c>
      <c r="D16641" s="2" t="s">
        <v>604</v>
      </c>
      <c r="E16641" s="2"/>
      <c r="F16641" s="2"/>
      <c r="G16641" s="2"/>
      <c r="H16641" s="2"/>
    </row>
    <row r="16642" spans="2:8">
      <c r="B16642" s="2" t="s">
        <v>17243</v>
      </c>
      <c r="C16642" s="2">
        <v>34</v>
      </c>
      <c r="D16642" s="2" t="s">
        <v>604</v>
      </c>
      <c r="E16642" s="2"/>
      <c r="F16642" s="2"/>
      <c r="G16642" s="2"/>
      <c r="H16642" s="2"/>
    </row>
    <row r="16643" spans="2:8">
      <c r="B16643" s="2" t="s">
        <v>17244</v>
      </c>
      <c r="C16643" s="2">
        <v>34</v>
      </c>
      <c r="D16643" s="2" t="s">
        <v>604</v>
      </c>
      <c r="E16643" s="2"/>
      <c r="F16643" s="2"/>
      <c r="G16643" s="2"/>
      <c r="H16643" s="2"/>
    </row>
    <row r="16644" spans="2:8">
      <c r="B16644" s="2" t="s">
        <v>17245</v>
      </c>
      <c r="C16644" s="2">
        <v>30</v>
      </c>
      <c r="D16644" s="2" t="s">
        <v>604</v>
      </c>
      <c r="E16644" s="2"/>
      <c r="F16644" s="2"/>
      <c r="G16644" s="2"/>
      <c r="H16644" s="2"/>
    </row>
    <row r="16645" spans="2:8">
      <c r="B16645" s="2" t="s">
        <v>17246</v>
      </c>
      <c r="C16645" s="2">
        <v>39</v>
      </c>
      <c r="D16645" s="2" t="s">
        <v>604</v>
      </c>
      <c r="E16645" s="2"/>
      <c r="F16645" s="2"/>
      <c r="G16645" s="2"/>
      <c r="H16645" s="2"/>
    </row>
    <row r="16646" spans="2:8">
      <c r="B16646" s="2" t="s">
        <v>17247</v>
      </c>
      <c r="C16646" s="2">
        <v>38</v>
      </c>
      <c r="D16646" s="2" t="s">
        <v>604</v>
      </c>
      <c r="E16646" s="2"/>
      <c r="F16646" s="2"/>
      <c r="G16646" s="2"/>
      <c r="H16646" s="2"/>
    </row>
    <row r="16647" spans="2:8">
      <c r="B16647" s="2" t="s">
        <v>17248</v>
      </c>
      <c r="C16647" s="2">
        <v>38</v>
      </c>
      <c r="D16647" s="2" t="s">
        <v>604</v>
      </c>
      <c r="E16647" s="2"/>
      <c r="F16647" s="2"/>
      <c r="G16647" s="2"/>
      <c r="H16647" s="2"/>
    </row>
    <row r="16648" spans="2:8">
      <c r="B16648" s="2" t="s">
        <v>17249</v>
      </c>
      <c r="C16648" s="2">
        <v>38</v>
      </c>
      <c r="D16648" s="2" t="s">
        <v>604</v>
      </c>
      <c r="E16648" s="2"/>
      <c r="F16648" s="2"/>
      <c r="G16648" s="2"/>
      <c r="H16648" s="2"/>
    </row>
    <row r="16649" spans="2:8">
      <c r="B16649" s="2" t="s">
        <v>17250</v>
      </c>
      <c r="C16649" s="2">
        <v>20</v>
      </c>
      <c r="D16649" s="2" t="s">
        <v>604</v>
      </c>
      <c r="E16649" s="2"/>
      <c r="F16649" s="2"/>
      <c r="G16649" s="2"/>
      <c r="H16649" s="2"/>
    </row>
    <row r="16650" spans="2:8">
      <c r="B16650" s="2" t="s">
        <v>17251</v>
      </c>
      <c r="C16650" s="2">
        <v>19</v>
      </c>
      <c r="D16650" s="2" t="s">
        <v>604</v>
      </c>
      <c r="E16650" s="2"/>
      <c r="F16650" s="2"/>
      <c r="G16650" s="2"/>
      <c r="H16650" s="2"/>
    </row>
    <row r="16651" spans="2:8">
      <c r="B16651" s="2" t="s">
        <v>17252</v>
      </c>
      <c r="C16651" s="2">
        <v>19</v>
      </c>
      <c r="D16651" s="2" t="s">
        <v>604</v>
      </c>
      <c r="E16651" s="2"/>
      <c r="F16651" s="2"/>
      <c r="G16651" s="2"/>
      <c r="H16651" s="2"/>
    </row>
    <row r="16652" spans="2:8">
      <c r="B16652" s="2" t="s">
        <v>17253</v>
      </c>
      <c r="C16652" s="2">
        <v>19</v>
      </c>
      <c r="D16652" s="2" t="s">
        <v>604</v>
      </c>
      <c r="E16652" s="2"/>
      <c r="F16652" s="2"/>
      <c r="G16652" s="2"/>
      <c r="H16652" s="2"/>
    </row>
    <row r="16653" spans="2:8">
      <c r="B16653" s="2" t="s">
        <v>17254</v>
      </c>
      <c r="C16653" s="2">
        <v>19</v>
      </c>
      <c r="D16653" s="2" t="s">
        <v>604</v>
      </c>
      <c r="E16653" s="2"/>
      <c r="F16653" s="2"/>
      <c r="G16653" s="2"/>
      <c r="H16653" s="2"/>
    </row>
    <row r="16654" spans="2:8">
      <c r="B16654" s="2" t="s">
        <v>17255</v>
      </c>
      <c r="C16654" s="2">
        <v>20</v>
      </c>
      <c r="D16654" s="2" t="s">
        <v>604</v>
      </c>
      <c r="E16654" s="2"/>
      <c r="F16654" s="2"/>
      <c r="G16654" s="2"/>
      <c r="H16654" s="2"/>
    </row>
    <row r="16655" spans="2:8">
      <c r="B16655" s="2" t="s">
        <v>17256</v>
      </c>
      <c r="C16655" s="2">
        <v>19</v>
      </c>
      <c r="D16655" s="2" t="s">
        <v>604</v>
      </c>
      <c r="E16655" s="2"/>
      <c r="F16655" s="2"/>
      <c r="G16655" s="2"/>
      <c r="H16655" s="2"/>
    </row>
    <row r="16656" spans="2:8">
      <c r="B16656" s="2" t="s">
        <v>17257</v>
      </c>
      <c r="C16656" s="2">
        <v>18</v>
      </c>
      <c r="D16656" s="2" t="s">
        <v>604</v>
      </c>
      <c r="E16656" s="2"/>
      <c r="F16656" s="2"/>
      <c r="G16656" s="2"/>
      <c r="H16656" s="2"/>
    </row>
    <row r="16657" spans="2:8">
      <c r="B16657" s="2" t="s">
        <v>17258</v>
      </c>
      <c r="C16657" s="2">
        <v>22</v>
      </c>
      <c r="D16657" s="2" t="s">
        <v>604</v>
      </c>
      <c r="E16657" s="2"/>
      <c r="F16657" s="2"/>
      <c r="G16657" s="2"/>
      <c r="H16657" s="2"/>
    </row>
    <row r="16658" spans="2:8">
      <c r="B16658" s="2" t="s">
        <v>17259</v>
      </c>
      <c r="C16658" s="2">
        <v>27</v>
      </c>
      <c r="D16658" s="2" t="s">
        <v>604</v>
      </c>
      <c r="E16658" s="2"/>
      <c r="F16658" s="2"/>
      <c r="G16658" s="2"/>
      <c r="H16658" s="2"/>
    </row>
    <row r="16659" spans="2:8">
      <c r="B16659" s="2" t="s">
        <v>17260</v>
      </c>
      <c r="C16659" s="2">
        <v>29</v>
      </c>
      <c r="D16659" s="2" t="s">
        <v>604</v>
      </c>
      <c r="E16659" s="2"/>
      <c r="F16659" s="2"/>
      <c r="G16659" s="2"/>
      <c r="H16659" s="2"/>
    </row>
    <row r="16660" spans="2:8">
      <c r="B16660" s="2" t="s">
        <v>17261</v>
      </c>
      <c r="C16660" s="2">
        <v>29</v>
      </c>
      <c r="D16660" s="2" t="s">
        <v>604</v>
      </c>
      <c r="E16660" s="2"/>
      <c r="F16660" s="2"/>
      <c r="G16660" s="2"/>
      <c r="H16660" s="2"/>
    </row>
    <row r="16661" spans="2:8">
      <c r="B16661" s="2" t="s">
        <v>17262</v>
      </c>
      <c r="C16661" s="2">
        <v>29</v>
      </c>
      <c r="D16661" s="2" t="s">
        <v>604</v>
      </c>
      <c r="E16661" s="2"/>
      <c r="F16661" s="2"/>
      <c r="G16661" s="2"/>
      <c r="H16661" s="2"/>
    </row>
    <row r="16662" spans="2:8">
      <c r="B16662" s="2" t="s">
        <v>17263</v>
      </c>
      <c r="C16662" s="2">
        <v>28</v>
      </c>
      <c r="D16662" s="2" t="s">
        <v>604</v>
      </c>
      <c r="E16662" s="2"/>
      <c r="F16662" s="2"/>
      <c r="G16662" s="2"/>
      <c r="H16662" s="2"/>
    </row>
    <row r="16663" spans="2:8">
      <c r="B16663" s="2" t="s">
        <v>17264</v>
      </c>
      <c r="C16663" s="2">
        <v>26</v>
      </c>
      <c r="D16663" s="2" t="s">
        <v>604</v>
      </c>
      <c r="E16663" s="2"/>
      <c r="F16663" s="2"/>
      <c r="G16663" s="2"/>
      <c r="H16663" s="2"/>
    </row>
    <row r="16664" spans="2:8">
      <c r="B16664" s="2" t="s">
        <v>17265</v>
      </c>
      <c r="C16664" s="2">
        <v>29</v>
      </c>
      <c r="D16664" s="2" t="s">
        <v>604</v>
      </c>
      <c r="E16664" s="2"/>
      <c r="F16664" s="2"/>
      <c r="G16664" s="2"/>
      <c r="H16664" s="2"/>
    </row>
    <row r="16665" spans="2:8">
      <c r="B16665" s="2" t="s">
        <v>17266</v>
      </c>
      <c r="C16665" s="2">
        <v>30</v>
      </c>
      <c r="D16665" s="2" t="s">
        <v>604</v>
      </c>
      <c r="E16665" s="2"/>
      <c r="F16665" s="2"/>
      <c r="G16665" s="2"/>
      <c r="H16665" s="2"/>
    </row>
    <row r="16666" spans="2:8">
      <c r="B16666" s="2" t="s">
        <v>17267</v>
      </c>
      <c r="C16666" s="2">
        <v>29</v>
      </c>
      <c r="D16666" s="2" t="s">
        <v>604</v>
      </c>
      <c r="E16666" s="2"/>
      <c r="F16666" s="2"/>
      <c r="G16666" s="2"/>
      <c r="H16666" s="2"/>
    </row>
    <row r="16667" spans="2:8">
      <c r="B16667" s="2" t="s">
        <v>17268</v>
      </c>
      <c r="C16667" s="2">
        <v>28</v>
      </c>
      <c r="D16667" s="2" t="s">
        <v>604</v>
      </c>
      <c r="E16667" s="2"/>
      <c r="F16667" s="2"/>
      <c r="G16667" s="2"/>
      <c r="H16667" s="2"/>
    </row>
    <row r="16668" spans="2:8">
      <c r="B16668" s="2" t="s">
        <v>17269</v>
      </c>
      <c r="C16668" s="2">
        <v>16</v>
      </c>
      <c r="D16668" s="2" t="s">
        <v>604</v>
      </c>
      <c r="E16668" s="2"/>
      <c r="F16668" s="2"/>
      <c r="G16668" s="2"/>
      <c r="H16668" s="2"/>
    </row>
    <row r="16669" spans="2:8">
      <c r="B16669" s="2" t="s">
        <v>17270</v>
      </c>
      <c r="C16669" s="2">
        <v>29</v>
      </c>
      <c r="D16669" s="2" t="s">
        <v>604</v>
      </c>
      <c r="E16669" s="2"/>
      <c r="F16669" s="2"/>
      <c r="G16669" s="2"/>
      <c r="H16669" s="2"/>
    </row>
    <row r="16670" spans="2:8">
      <c r="B16670" s="2" t="s">
        <v>17271</v>
      </c>
      <c r="C16670" s="2">
        <v>30</v>
      </c>
      <c r="D16670" s="2" t="s">
        <v>604</v>
      </c>
      <c r="E16670" s="2"/>
      <c r="F16670" s="2"/>
      <c r="G16670" s="2"/>
      <c r="H16670" s="2"/>
    </row>
    <row r="16671" spans="2:8">
      <c r="B16671" s="2" t="s">
        <v>17272</v>
      </c>
      <c r="C16671" s="2">
        <v>31</v>
      </c>
      <c r="D16671" s="2" t="s">
        <v>604</v>
      </c>
      <c r="E16671" s="2"/>
      <c r="F16671" s="2"/>
      <c r="G16671" s="2"/>
      <c r="H16671" s="2"/>
    </row>
    <row r="16672" spans="2:8">
      <c r="B16672" s="2" t="s">
        <v>17273</v>
      </c>
      <c r="C16672" s="2">
        <v>32</v>
      </c>
      <c r="D16672" s="2" t="s">
        <v>604</v>
      </c>
      <c r="E16672" s="2"/>
      <c r="F16672" s="2"/>
      <c r="G16672" s="2"/>
      <c r="H16672" s="2"/>
    </row>
    <row r="16673" spans="2:8">
      <c r="B16673" s="2" t="s">
        <v>17274</v>
      </c>
      <c r="C16673" s="2">
        <v>33</v>
      </c>
      <c r="D16673" s="2" t="s">
        <v>604</v>
      </c>
      <c r="E16673" s="2"/>
      <c r="F16673" s="2"/>
      <c r="G16673" s="2"/>
      <c r="H16673" s="2"/>
    </row>
    <row r="16674" spans="2:8">
      <c r="B16674" s="2" t="s">
        <v>17275</v>
      </c>
      <c r="C16674" s="2">
        <v>36</v>
      </c>
      <c r="D16674" s="2" t="s">
        <v>604</v>
      </c>
      <c r="E16674" s="2"/>
      <c r="F16674" s="2"/>
      <c r="G16674" s="2"/>
      <c r="H16674" s="2"/>
    </row>
    <row r="16675" spans="2:8">
      <c r="B16675" s="2" t="s">
        <v>17276</v>
      </c>
      <c r="C16675" s="2">
        <v>23</v>
      </c>
      <c r="D16675" s="2" t="s">
        <v>604</v>
      </c>
      <c r="E16675" s="2"/>
      <c r="F16675" s="2"/>
      <c r="G16675" s="2"/>
      <c r="H16675" s="2"/>
    </row>
    <row r="16676" spans="2:8">
      <c r="B16676" s="2" t="s">
        <v>17277</v>
      </c>
      <c r="C16676" s="2">
        <v>21</v>
      </c>
      <c r="D16676" s="2" t="s">
        <v>604</v>
      </c>
      <c r="E16676" s="2"/>
      <c r="F16676" s="2"/>
      <c r="G16676" s="2"/>
      <c r="H16676" s="2"/>
    </row>
    <row r="16677" spans="2:8">
      <c r="B16677" s="2" t="s">
        <v>17278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17279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17280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17281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17282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17283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17284</v>
      </c>
      <c r="C16683" s="2">
        <v>39</v>
      </c>
      <c r="D16683" s="2" t="s">
        <v>604</v>
      </c>
      <c r="E16683" s="2"/>
      <c r="F16683" s="2"/>
      <c r="G16683" s="2"/>
      <c r="H16683" s="2"/>
    </row>
    <row r="16684" spans="2:8">
      <c r="B16684" s="2" t="s">
        <v>17285</v>
      </c>
      <c r="C16684" s="2">
        <v>40</v>
      </c>
      <c r="D16684" s="2" t="s">
        <v>604</v>
      </c>
      <c r="E16684" s="2"/>
      <c r="F16684" s="2"/>
      <c r="G16684" s="2"/>
      <c r="H16684" s="2"/>
    </row>
    <row r="16685" spans="2:8">
      <c r="B16685" s="2" t="s">
        <v>17286</v>
      </c>
      <c r="C16685" s="2">
        <v>40</v>
      </c>
      <c r="D16685" s="2" t="s">
        <v>604</v>
      </c>
      <c r="E16685" s="2"/>
      <c r="F16685" s="2"/>
      <c r="G16685" s="2"/>
      <c r="H16685" s="2"/>
    </row>
    <row r="16686" spans="2:8">
      <c r="B16686" s="2" t="s">
        <v>17287</v>
      </c>
      <c r="C16686" s="2">
        <v>38</v>
      </c>
      <c r="D16686" s="2" t="s">
        <v>604</v>
      </c>
      <c r="E16686" s="2"/>
      <c r="F16686" s="2"/>
      <c r="G16686" s="2"/>
      <c r="H16686" s="2"/>
    </row>
    <row r="16687" spans="2:8">
      <c r="B16687" s="2" t="s">
        <v>17288</v>
      </c>
      <c r="C16687" s="2">
        <v>33</v>
      </c>
      <c r="D16687" s="2" t="s">
        <v>604</v>
      </c>
      <c r="E16687" s="2"/>
      <c r="F16687" s="2"/>
      <c r="G16687" s="2"/>
      <c r="H16687" s="2"/>
    </row>
    <row r="16688" spans="2:8">
      <c r="B16688" s="2" t="s">
        <v>17289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17290</v>
      </c>
      <c r="C16689" s="2">
        <v>27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17291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17292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17293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17294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17295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17296</v>
      </c>
      <c r="C16695" s="2">
        <v>20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17297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17298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17299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17300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17301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17302</v>
      </c>
      <c r="C16701" s="2">
        <v>37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17303</v>
      </c>
      <c r="C16702" s="2">
        <v>39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17304</v>
      </c>
      <c r="C16703" s="2">
        <v>37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17305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17306</v>
      </c>
      <c r="C16705" s="2">
        <v>45</v>
      </c>
      <c r="D16705" s="2" t="s">
        <v>604</v>
      </c>
      <c r="E16705" s="2"/>
      <c r="F16705" s="2"/>
      <c r="G16705" s="2"/>
      <c r="H16705" s="2"/>
    </row>
    <row r="16706" spans="2:8">
      <c r="B16706" s="2" t="s">
        <v>17307</v>
      </c>
      <c r="C16706" s="2">
        <v>43</v>
      </c>
      <c r="D16706" s="2" t="s">
        <v>604</v>
      </c>
      <c r="E16706" s="2"/>
      <c r="F16706" s="2"/>
      <c r="G16706" s="2"/>
      <c r="H16706" s="2"/>
    </row>
    <row r="16707" spans="2:8">
      <c r="B16707" s="2" t="s">
        <v>17308</v>
      </c>
      <c r="C16707" s="2">
        <v>41</v>
      </c>
      <c r="D16707" s="2" t="s">
        <v>604</v>
      </c>
      <c r="E16707" s="2"/>
      <c r="F16707" s="2"/>
      <c r="G16707" s="2"/>
      <c r="H16707" s="2"/>
    </row>
    <row r="16708" spans="2:8">
      <c r="B16708" s="2" t="s">
        <v>17309</v>
      </c>
      <c r="C16708" s="2">
        <v>37</v>
      </c>
      <c r="D16708" s="2" t="s">
        <v>604</v>
      </c>
      <c r="E16708" s="2"/>
      <c r="F16708" s="2"/>
      <c r="G16708" s="2"/>
      <c r="H16708" s="2"/>
    </row>
    <row r="16709" spans="2:8">
      <c r="B16709" s="2" t="s">
        <v>17310</v>
      </c>
      <c r="C16709" s="2">
        <v>27</v>
      </c>
      <c r="D16709" s="2" t="s">
        <v>604</v>
      </c>
      <c r="E16709" s="2"/>
      <c r="F16709" s="2"/>
      <c r="G16709" s="2"/>
      <c r="H16709" s="2"/>
    </row>
    <row r="16710" spans="2:8">
      <c r="B16710" s="2" t="s">
        <v>17311</v>
      </c>
      <c r="C16710" s="2">
        <v>16</v>
      </c>
      <c r="D16710" s="2" t="s">
        <v>604</v>
      </c>
      <c r="E16710" s="2"/>
      <c r="F16710" s="2"/>
      <c r="G16710" s="2"/>
      <c r="H16710" s="2"/>
    </row>
    <row r="16711" spans="2:8">
      <c r="B16711" s="2" t="s">
        <v>17312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17313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17314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17315</v>
      </c>
      <c r="C16714" s="2">
        <v>38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17316</v>
      </c>
      <c r="C16715" s="2">
        <v>39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17317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17318</v>
      </c>
      <c r="C16717" s="2">
        <v>31</v>
      </c>
      <c r="D16717" s="2" t="s">
        <v>604</v>
      </c>
      <c r="E16717" s="2"/>
      <c r="F16717" s="2"/>
      <c r="G16717" s="2"/>
      <c r="H16717" s="2"/>
    </row>
    <row r="16718" spans="2:8">
      <c r="B16718" s="2" t="s">
        <v>17319</v>
      </c>
      <c r="C16718" s="2">
        <v>31</v>
      </c>
      <c r="D16718" s="2" t="s">
        <v>604</v>
      </c>
      <c r="E16718" s="2"/>
      <c r="F16718" s="2"/>
      <c r="G16718" s="2"/>
      <c r="H16718" s="2"/>
    </row>
    <row r="16719" spans="2:8">
      <c r="B16719" s="2" t="s">
        <v>17320</v>
      </c>
      <c r="C16719" s="2">
        <v>30</v>
      </c>
      <c r="D16719" s="2" t="s">
        <v>604</v>
      </c>
      <c r="E16719" s="2"/>
      <c r="F16719" s="2"/>
      <c r="G16719" s="2"/>
      <c r="H16719" s="2"/>
    </row>
    <row r="16720" spans="2:8">
      <c r="B16720" s="2" t="s">
        <v>17321</v>
      </c>
      <c r="C16720" s="2">
        <v>29</v>
      </c>
      <c r="D16720" s="2" t="s">
        <v>604</v>
      </c>
      <c r="E16720" s="2"/>
      <c r="F16720" s="2"/>
      <c r="G16720" s="2"/>
      <c r="H16720" s="2"/>
    </row>
    <row r="16721" spans="2:8">
      <c r="B16721" s="2" t="s">
        <v>17322</v>
      </c>
      <c r="C16721" s="2">
        <v>28</v>
      </c>
      <c r="D16721" s="2" t="s">
        <v>604</v>
      </c>
      <c r="E16721" s="2"/>
      <c r="F16721" s="2"/>
      <c r="G16721" s="2"/>
      <c r="H16721" s="2"/>
    </row>
    <row r="16722" spans="2:8">
      <c r="B16722" s="2" t="s">
        <v>17323</v>
      </c>
      <c r="C16722" s="2">
        <v>27</v>
      </c>
      <c r="D16722" s="2" t="s">
        <v>604</v>
      </c>
      <c r="E16722" s="2"/>
      <c r="F16722" s="2"/>
      <c r="G16722" s="2"/>
      <c r="H16722" s="2"/>
    </row>
    <row r="16723" spans="2:8">
      <c r="B16723" s="2" t="s">
        <v>17324</v>
      </c>
      <c r="C16723" s="2">
        <v>22</v>
      </c>
      <c r="D16723" s="2" t="s">
        <v>604</v>
      </c>
      <c r="E16723" s="2"/>
      <c r="F16723" s="2"/>
      <c r="G16723" s="2"/>
      <c r="H16723" s="2"/>
    </row>
    <row r="16724" spans="2:8">
      <c r="B16724" s="2" t="s">
        <v>17325</v>
      </c>
      <c r="C16724" s="2">
        <v>33</v>
      </c>
      <c r="D16724" s="2" t="s">
        <v>604</v>
      </c>
      <c r="E16724" s="2"/>
      <c r="F16724" s="2"/>
      <c r="G16724" s="2"/>
      <c r="H16724" s="2"/>
    </row>
    <row r="16725" spans="2:8">
      <c r="B16725" s="2" t="s">
        <v>17326</v>
      </c>
      <c r="C16725" s="2">
        <v>34</v>
      </c>
      <c r="D16725" s="2" t="s">
        <v>604</v>
      </c>
      <c r="E16725" s="2"/>
      <c r="F16725" s="2"/>
      <c r="G16725" s="2"/>
      <c r="H16725" s="2"/>
    </row>
    <row r="16726" spans="2:8">
      <c r="B16726" s="2" t="s">
        <v>17327</v>
      </c>
      <c r="C16726" s="2">
        <v>34</v>
      </c>
      <c r="D16726" s="2" t="s">
        <v>604</v>
      </c>
      <c r="E16726" s="2"/>
      <c r="F16726" s="2"/>
      <c r="G16726" s="2"/>
      <c r="H16726" s="2"/>
    </row>
    <row r="16727" spans="2:8">
      <c r="B16727" s="2" t="s">
        <v>17328</v>
      </c>
      <c r="C16727" s="2">
        <v>34</v>
      </c>
      <c r="D16727" s="2" t="s">
        <v>604</v>
      </c>
      <c r="E16727" s="2"/>
      <c r="F16727" s="2"/>
      <c r="G16727" s="2"/>
      <c r="H16727" s="2"/>
    </row>
    <row r="16728" spans="2:8">
      <c r="B16728" s="2" t="s">
        <v>17329</v>
      </c>
      <c r="C16728" s="2">
        <v>32</v>
      </c>
      <c r="D16728" s="2" t="s">
        <v>604</v>
      </c>
      <c r="E16728" s="2"/>
      <c r="F16728" s="2"/>
      <c r="G16728" s="2"/>
      <c r="H16728" s="2"/>
    </row>
    <row r="16729" spans="2:8">
      <c r="B16729" s="2" t="s">
        <v>17330</v>
      </c>
      <c r="C16729" s="2">
        <v>35</v>
      </c>
      <c r="D16729" s="2" t="s">
        <v>604</v>
      </c>
      <c r="E16729" s="2"/>
      <c r="F16729" s="2"/>
      <c r="G16729" s="2"/>
      <c r="H16729" s="2"/>
    </row>
    <row r="16730" spans="2:8">
      <c r="B16730" s="2" t="s">
        <v>17331</v>
      </c>
      <c r="C16730" s="2">
        <v>36</v>
      </c>
      <c r="D16730" s="2" t="s">
        <v>604</v>
      </c>
      <c r="E16730" s="2"/>
      <c r="F16730" s="2"/>
      <c r="G16730" s="2"/>
      <c r="H16730" s="2"/>
    </row>
    <row r="16731" spans="2:8">
      <c r="B16731" s="2" t="s">
        <v>17332</v>
      </c>
      <c r="C16731" s="2">
        <v>36</v>
      </c>
      <c r="D16731" s="2" t="s">
        <v>604</v>
      </c>
      <c r="E16731" s="2"/>
      <c r="F16731" s="2"/>
      <c r="G16731" s="2"/>
      <c r="H16731" s="2"/>
    </row>
    <row r="16732" spans="2:8">
      <c r="B16732" s="2" t="s">
        <v>17333</v>
      </c>
      <c r="C16732" s="2">
        <v>32</v>
      </c>
      <c r="D16732" s="2" t="s">
        <v>604</v>
      </c>
      <c r="E16732" s="2"/>
      <c r="F16732" s="2"/>
      <c r="G16732" s="2"/>
      <c r="H16732" s="2"/>
    </row>
    <row r="16733" spans="2:8">
      <c r="B16733" s="2" t="s">
        <v>17334</v>
      </c>
      <c r="C16733" s="2">
        <v>29</v>
      </c>
      <c r="D16733" s="2" t="s">
        <v>604</v>
      </c>
      <c r="E16733" s="2"/>
      <c r="F16733" s="2"/>
      <c r="G16733" s="2"/>
      <c r="H16733" s="2"/>
    </row>
    <row r="16734" spans="2:8">
      <c r="B16734" s="2" t="s">
        <v>17335</v>
      </c>
      <c r="C16734" s="2">
        <v>26</v>
      </c>
      <c r="D16734" s="2" t="s">
        <v>604</v>
      </c>
      <c r="E16734" s="2"/>
      <c r="F16734" s="2"/>
      <c r="G16734" s="2"/>
      <c r="H16734" s="2"/>
    </row>
    <row r="16735" spans="2:8">
      <c r="B16735" s="2" t="s">
        <v>17336</v>
      </c>
      <c r="C16735" s="2">
        <v>25</v>
      </c>
      <c r="D16735" s="2" t="s">
        <v>604</v>
      </c>
      <c r="E16735" s="2"/>
      <c r="F16735" s="2"/>
      <c r="G16735" s="2"/>
      <c r="H16735" s="2"/>
    </row>
    <row r="16736" spans="2:8">
      <c r="B16736" s="2" t="s">
        <v>17337</v>
      </c>
      <c r="C16736" s="2">
        <v>25</v>
      </c>
      <c r="D16736" s="2" t="s">
        <v>604</v>
      </c>
      <c r="E16736" s="2"/>
      <c r="F16736" s="2"/>
      <c r="G16736" s="2"/>
      <c r="H16736" s="2"/>
    </row>
    <row r="16737" spans="2:8">
      <c r="B16737" s="2" t="s">
        <v>17338</v>
      </c>
      <c r="C16737" s="2">
        <v>25</v>
      </c>
      <c r="D16737" s="2" t="s">
        <v>604</v>
      </c>
      <c r="E16737" s="2"/>
      <c r="F16737" s="2"/>
      <c r="G16737" s="2"/>
      <c r="H16737" s="2"/>
    </row>
    <row r="16738" spans="2:8">
      <c r="B16738" s="2" t="s">
        <v>17339</v>
      </c>
      <c r="C16738" s="2">
        <v>25</v>
      </c>
      <c r="D16738" s="2" t="s">
        <v>604</v>
      </c>
      <c r="E16738" s="2"/>
      <c r="F16738" s="2"/>
      <c r="G16738" s="2"/>
      <c r="H16738" s="2"/>
    </row>
    <row r="16739" spans="2:8">
      <c r="B16739" s="2" t="s">
        <v>17340</v>
      </c>
      <c r="C16739" s="2">
        <v>39</v>
      </c>
      <c r="D16739" s="2" t="s">
        <v>604</v>
      </c>
      <c r="E16739" s="2"/>
      <c r="F16739" s="2"/>
      <c r="G16739" s="2"/>
      <c r="H16739" s="2"/>
    </row>
    <row r="16740" spans="2:8">
      <c r="B16740" s="2" t="s">
        <v>17341</v>
      </c>
      <c r="C16740" s="2">
        <v>38</v>
      </c>
      <c r="D16740" s="2" t="s">
        <v>604</v>
      </c>
      <c r="E16740" s="2"/>
      <c r="F16740" s="2"/>
      <c r="G16740" s="2"/>
      <c r="H16740" s="2"/>
    </row>
    <row r="16741" spans="2:8">
      <c r="B16741" s="2" t="s">
        <v>17342</v>
      </c>
      <c r="C16741" s="2">
        <v>34</v>
      </c>
      <c r="D16741" s="2" t="s">
        <v>604</v>
      </c>
      <c r="E16741" s="2"/>
      <c r="F16741" s="2"/>
      <c r="G16741" s="2"/>
      <c r="H16741" s="2"/>
    </row>
    <row r="16742" spans="2:8">
      <c r="B16742" s="2" t="s">
        <v>17343</v>
      </c>
      <c r="C16742" s="2">
        <v>30</v>
      </c>
      <c r="D16742" s="2" t="s">
        <v>604</v>
      </c>
      <c r="E16742" s="2"/>
      <c r="F16742" s="2"/>
      <c r="G16742" s="2"/>
      <c r="H16742" s="2"/>
    </row>
    <row r="16743" spans="2:8">
      <c r="B16743" s="2" t="s">
        <v>17344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17345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17346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17347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17348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17349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17350</v>
      </c>
      <c r="C16749" s="2">
        <v>32</v>
      </c>
      <c r="D16749" s="2" t="s">
        <v>604</v>
      </c>
      <c r="E16749" s="2"/>
      <c r="F16749" s="2"/>
      <c r="G16749" s="2"/>
      <c r="H16749" s="2"/>
    </row>
    <row r="16750" spans="2:8">
      <c r="B16750" s="2" t="s">
        <v>17351</v>
      </c>
      <c r="C16750" s="2">
        <v>39</v>
      </c>
      <c r="D16750" s="2" t="s">
        <v>604</v>
      </c>
      <c r="E16750" s="2"/>
      <c r="F16750" s="2"/>
      <c r="G16750" s="2"/>
      <c r="H16750" s="2"/>
    </row>
    <row r="16751" spans="2:8">
      <c r="B16751" s="2" t="s">
        <v>17352</v>
      </c>
      <c r="C16751" s="2">
        <v>38</v>
      </c>
      <c r="D16751" s="2" t="s">
        <v>604</v>
      </c>
      <c r="E16751" s="2"/>
      <c r="F16751" s="2"/>
      <c r="G16751" s="2"/>
      <c r="H16751" s="2"/>
    </row>
    <row r="16752" spans="2:8">
      <c r="B16752" s="2" t="s">
        <v>17353</v>
      </c>
      <c r="C16752" s="2">
        <v>14</v>
      </c>
      <c r="D16752" s="2" t="s">
        <v>604</v>
      </c>
      <c r="E16752" s="2"/>
      <c r="F16752" s="2"/>
      <c r="G16752" s="2"/>
      <c r="H16752" s="2"/>
    </row>
    <row r="16753" spans="2:8">
      <c r="B16753" s="2" t="s">
        <v>17354</v>
      </c>
      <c r="C16753" s="2">
        <v>32</v>
      </c>
      <c r="D16753" s="2" t="s">
        <v>604</v>
      </c>
      <c r="E16753" s="2"/>
      <c r="F16753" s="2"/>
      <c r="G16753" s="2"/>
      <c r="H16753" s="2"/>
    </row>
    <row r="16754" spans="2:8">
      <c r="B16754" s="2" t="s">
        <v>17355</v>
      </c>
      <c r="C16754" s="2">
        <v>36</v>
      </c>
      <c r="D16754" s="2" t="s">
        <v>604</v>
      </c>
      <c r="E16754" s="2"/>
      <c r="F16754" s="2"/>
      <c r="G16754" s="2"/>
      <c r="H16754" s="2"/>
    </row>
    <row r="16755" spans="2:8">
      <c r="B16755" s="2" t="s">
        <v>17356</v>
      </c>
      <c r="C16755" s="2">
        <v>36</v>
      </c>
      <c r="D16755" s="2" t="s">
        <v>604</v>
      </c>
      <c r="E16755" s="2"/>
      <c r="F16755" s="2"/>
      <c r="G16755" s="2"/>
      <c r="H16755" s="2"/>
    </row>
    <row r="16756" spans="2:8">
      <c r="B16756" s="2" t="s">
        <v>17357</v>
      </c>
      <c r="C16756" s="2">
        <v>35</v>
      </c>
      <c r="D16756" s="2" t="s">
        <v>604</v>
      </c>
      <c r="E16756" s="2"/>
      <c r="F16756" s="2"/>
      <c r="G16756" s="2"/>
      <c r="H16756" s="2"/>
    </row>
    <row r="16757" spans="2:8">
      <c r="B16757" s="2" t="s">
        <v>17358</v>
      </c>
      <c r="C16757" s="2">
        <v>34</v>
      </c>
      <c r="D16757" s="2" t="s">
        <v>604</v>
      </c>
      <c r="E16757" s="2"/>
      <c r="F16757" s="2"/>
      <c r="G16757" s="2"/>
      <c r="H16757" s="2"/>
    </row>
    <row r="16758" spans="2:8">
      <c r="B16758" s="2" t="s">
        <v>17359</v>
      </c>
      <c r="C16758" s="2">
        <v>20</v>
      </c>
      <c r="D16758" s="2" t="s">
        <v>604</v>
      </c>
      <c r="E16758" s="2"/>
      <c r="F16758" s="2"/>
      <c r="G16758" s="2"/>
      <c r="H16758" s="2"/>
    </row>
    <row r="16759" spans="2:8">
      <c r="B16759" s="2" t="s">
        <v>17360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17361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17362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17363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17364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17365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17366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17367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17368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17369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17370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17371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17372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17373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17374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17375</v>
      </c>
      <c r="C16774" s="2">
        <v>37</v>
      </c>
      <c r="D16774" s="2" t="s">
        <v>604</v>
      </c>
      <c r="E16774" s="2"/>
      <c r="F16774" s="2"/>
      <c r="G16774" s="2"/>
      <c r="H16774" s="2"/>
    </row>
    <row r="16775" spans="2:8">
      <c r="B16775" s="2" t="s">
        <v>17376</v>
      </c>
      <c r="C16775" s="2">
        <v>37</v>
      </c>
      <c r="D16775" s="2" t="s">
        <v>604</v>
      </c>
      <c r="E16775" s="2"/>
      <c r="F16775" s="2"/>
      <c r="G16775" s="2"/>
      <c r="H16775" s="2"/>
    </row>
    <row r="16776" spans="2:8">
      <c r="B16776" s="2" t="s">
        <v>17377</v>
      </c>
      <c r="C16776" s="2">
        <v>36</v>
      </c>
      <c r="D16776" s="2" t="s">
        <v>604</v>
      </c>
      <c r="E16776" s="2"/>
      <c r="F16776" s="2"/>
      <c r="G16776" s="2"/>
      <c r="H16776" s="2"/>
    </row>
    <row r="16777" spans="2:8">
      <c r="B16777" s="2" t="s">
        <v>17378</v>
      </c>
      <c r="C16777" s="2">
        <v>33</v>
      </c>
      <c r="D16777" s="2" t="s">
        <v>604</v>
      </c>
      <c r="E16777" s="2"/>
      <c r="F16777" s="2"/>
      <c r="G16777" s="2"/>
      <c r="H16777" s="2"/>
    </row>
    <row r="16778" spans="2:8">
      <c r="B16778" s="2" t="s">
        <v>17379</v>
      </c>
      <c r="C16778" s="2">
        <v>33</v>
      </c>
      <c r="D16778" s="2" t="s">
        <v>604</v>
      </c>
      <c r="E16778" s="2"/>
      <c r="F16778" s="2"/>
      <c r="G16778" s="2"/>
      <c r="H16778" s="2"/>
    </row>
    <row r="16779" spans="2:8">
      <c r="B16779" s="2" t="s">
        <v>17380</v>
      </c>
      <c r="C16779" s="2">
        <v>37</v>
      </c>
      <c r="D16779" s="2" t="s">
        <v>604</v>
      </c>
      <c r="E16779" s="2"/>
      <c r="F16779" s="2"/>
      <c r="G16779" s="2"/>
      <c r="H16779" s="2"/>
    </row>
    <row r="16780" spans="2:8">
      <c r="B16780" s="2" t="s">
        <v>17381</v>
      </c>
      <c r="C16780" s="2">
        <v>38</v>
      </c>
      <c r="D16780" s="2" t="s">
        <v>604</v>
      </c>
      <c r="E16780" s="2"/>
      <c r="F16780" s="2"/>
      <c r="G16780" s="2"/>
      <c r="H16780" s="2"/>
    </row>
    <row r="16781" spans="2:8">
      <c r="B16781" s="2" t="s">
        <v>17382</v>
      </c>
      <c r="C16781" s="2">
        <v>37</v>
      </c>
      <c r="D16781" s="2" t="s">
        <v>604</v>
      </c>
      <c r="E16781" s="2"/>
      <c r="F16781" s="2"/>
      <c r="G16781" s="2"/>
      <c r="H16781" s="2"/>
    </row>
    <row r="16782" spans="2:8">
      <c r="B16782" s="2" t="s">
        <v>17383</v>
      </c>
      <c r="C16782" s="2">
        <v>36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17384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17385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17386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17387</v>
      </c>
      <c r="C16786" s="2">
        <v>30</v>
      </c>
      <c r="D16786" s="2" t="s">
        <v>604</v>
      </c>
      <c r="E16786" s="2"/>
      <c r="F16786" s="2"/>
      <c r="G16786" s="2"/>
      <c r="H16786" s="2"/>
    </row>
    <row r="16787" spans="2:8">
      <c r="B16787" s="2" t="s">
        <v>17388</v>
      </c>
      <c r="C16787" s="2">
        <v>31</v>
      </c>
      <c r="D16787" s="2" t="s">
        <v>604</v>
      </c>
      <c r="E16787" s="2"/>
      <c r="F16787" s="2"/>
      <c r="G16787" s="2"/>
      <c r="H16787" s="2"/>
    </row>
    <row r="16788" spans="2:8">
      <c r="B16788" s="2" t="s">
        <v>17389</v>
      </c>
      <c r="C16788" s="2">
        <v>29</v>
      </c>
      <c r="D16788" s="2" t="s">
        <v>604</v>
      </c>
      <c r="E16788" s="2"/>
      <c r="F16788" s="2"/>
      <c r="G16788" s="2"/>
      <c r="H16788" s="2"/>
    </row>
    <row r="16789" spans="2:8">
      <c r="B16789" s="2" t="s">
        <v>17390</v>
      </c>
      <c r="C16789" s="2">
        <v>27</v>
      </c>
      <c r="D16789" s="2" t="s">
        <v>604</v>
      </c>
      <c r="E16789" s="2"/>
      <c r="F16789" s="2"/>
      <c r="G16789" s="2"/>
      <c r="H16789" s="2"/>
    </row>
    <row r="16790" spans="2:8">
      <c r="B16790" s="2" t="s">
        <v>17391</v>
      </c>
      <c r="C16790" s="2">
        <v>26</v>
      </c>
      <c r="D16790" s="2" t="s">
        <v>604</v>
      </c>
      <c r="E16790" s="2"/>
      <c r="F16790" s="2"/>
      <c r="G16790" s="2"/>
      <c r="H16790" s="2"/>
    </row>
    <row r="16791" spans="2:8">
      <c r="B16791" s="2" t="s">
        <v>17392</v>
      </c>
      <c r="C16791" s="2">
        <v>15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17393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17394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17395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17396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17397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17398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17399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17400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17401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17402</v>
      </c>
      <c r="C16801" s="2">
        <v>25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17403</v>
      </c>
      <c r="C16802" s="2">
        <v>23</v>
      </c>
      <c r="D16802" s="2" t="s">
        <v>604</v>
      </c>
      <c r="E16802" s="2"/>
      <c r="F16802" s="2"/>
      <c r="G16802" s="2"/>
      <c r="H16802" s="2"/>
    </row>
    <row r="16803" spans="2:8">
      <c r="B16803" s="2" t="s">
        <v>17404</v>
      </c>
      <c r="C16803" s="2">
        <v>21</v>
      </c>
      <c r="D16803" s="2" t="s">
        <v>604</v>
      </c>
      <c r="E16803" s="2"/>
      <c r="F16803" s="2"/>
      <c r="G16803" s="2"/>
      <c r="H16803" s="2"/>
    </row>
    <row r="16804" spans="2:8">
      <c r="B16804" s="2" t="s">
        <v>17405</v>
      </c>
      <c r="C16804" s="2">
        <v>21</v>
      </c>
      <c r="D16804" s="2" t="s">
        <v>604</v>
      </c>
      <c r="E16804" s="2"/>
      <c r="F16804" s="2"/>
      <c r="G16804" s="2"/>
      <c r="H16804" s="2"/>
    </row>
    <row r="16805" spans="2:8">
      <c r="B16805" s="2" t="s">
        <v>17406</v>
      </c>
      <c r="C16805" s="2">
        <v>37</v>
      </c>
      <c r="D16805" s="2" t="s">
        <v>604</v>
      </c>
      <c r="E16805" s="2"/>
      <c r="F16805" s="2"/>
      <c r="G16805" s="2"/>
      <c r="H16805" s="2"/>
    </row>
    <row r="16806" spans="2:8">
      <c r="B16806" s="2" t="s">
        <v>17407</v>
      </c>
      <c r="C16806" s="2">
        <v>36</v>
      </c>
      <c r="D16806" s="2" t="s">
        <v>604</v>
      </c>
      <c r="E16806" s="2"/>
      <c r="F16806" s="2"/>
      <c r="G16806" s="2"/>
      <c r="H16806" s="2"/>
    </row>
    <row r="16807" spans="2:8">
      <c r="B16807" s="2" t="s">
        <v>17408</v>
      </c>
      <c r="C16807" s="2">
        <v>35</v>
      </c>
      <c r="D16807" s="2" t="s">
        <v>604</v>
      </c>
      <c r="E16807" s="2"/>
      <c r="F16807" s="2"/>
      <c r="G16807" s="2"/>
      <c r="H16807" s="2"/>
    </row>
    <row r="16808" spans="2:8">
      <c r="B16808" s="2" t="s">
        <v>17409</v>
      </c>
      <c r="C16808" s="2">
        <v>35</v>
      </c>
      <c r="D16808" s="2" t="s">
        <v>604</v>
      </c>
      <c r="E16808" s="2"/>
      <c r="F16808" s="2"/>
      <c r="G16808" s="2"/>
      <c r="H16808" s="2"/>
    </row>
    <row r="16809" spans="2:8">
      <c r="B16809" s="2" t="s">
        <v>17410</v>
      </c>
      <c r="C16809" s="2">
        <v>35</v>
      </c>
      <c r="D16809" s="2" t="s">
        <v>604</v>
      </c>
      <c r="E16809" s="2"/>
      <c r="F16809" s="2"/>
      <c r="G16809" s="2"/>
      <c r="H16809" s="2"/>
    </row>
    <row r="16810" spans="2:8">
      <c r="B16810" s="2" t="s">
        <v>17411</v>
      </c>
      <c r="C16810" s="2">
        <v>15</v>
      </c>
      <c r="D16810" s="2" t="s">
        <v>604</v>
      </c>
      <c r="E16810" s="2"/>
      <c r="F16810" s="2"/>
      <c r="G16810" s="2"/>
      <c r="H16810" s="2"/>
    </row>
    <row r="16811" spans="2:8">
      <c r="B16811" s="2" t="s">
        <v>17412</v>
      </c>
      <c r="C16811" s="2">
        <v>14</v>
      </c>
      <c r="D16811" s="2" t="s">
        <v>604</v>
      </c>
      <c r="E16811" s="2"/>
      <c r="F16811" s="2"/>
      <c r="G16811" s="2"/>
      <c r="H16811" s="2"/>
    </row>
    <row r="16812" spans="2:8">
      <c r="B16812" s="2" t="s">
        <v>17413</v>
      </c>
      <c r="C16812" s="2">
        <v>14</v>
      </c>
      <c r="D16812" s="2" t="s">
        <v>604</v>
      </c>
      <c r="E16812" s="2"/>
      <c r="F16812" s="2"/>
      <c r="G16812" s="2"/>
      <c r="H16812" s="2"/>
    </row>
    <row r="16813" spans="2:8">
      <c r="B16813" s="2" t="s">
        <v>17414</v>
      </c>
      <c r="C16813" s="2">
        <v>14</v>
      </c>
      <c r="D16813" s="2" t="s">
        <v>604</v>
      </c>
      <c r="E16813" s="2"/>
      <c r="F16813" s="2"/>
      <c r="G16813" s="2"/>
      <c r="H16813" s="2"/>
    </row>
    <row r="16814" spans="2:8">
      <c r="B16814" s="2" t="s">
        <v>17415</v>
      </c>
      <c r="C16814" s="2">
        <v>14</v>
      </c>
      <c r="D16814" s="2" t="s">
        <v>604</v>
      </c>
      <c r="E16814" s="2"/>
      <c r="F16814" s="2"/>
      <c r="G16814" s="2"/>
      <c r="H16814" s="2"/>
    </row>
    <row r="16815" spans="2:8">
      <c r="B16815" s="2" t="s">
        <v>17416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17417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17418</v>
      </c>
      <c r="C16817" s="2">
        <v>36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17419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17420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17421</v>
      </c>
      <c r="C16820" s="2">
        <v>29</v>
      </c>
      <c r="D16820" s="2" t="s">
        <v>604</v>
      </c>
      <c r="E16820" s="2"/>
      <c r="F16820" s="2"/>
      <c r="G16820" s="2"/>
      <c r="H16820" s="2"/>
    </row>
    <row r="16821" spans="2:8">
      <c r="B16821" s="2" t="s">
        <v>17422</v>
      </c>
      <c r="C16821" s="2">
        <v>28</v>
      </c>
      <c r="D16821" s="2" t="s">
        <v>604</v>
      </c>
      <c r="E16821" s="2"/>
      <c r="F16821" s="2"/>
      <c r="G16821" s="2"/>
      <c r="H16821" s="2"/>
    </row>
    <row r="16822" spans="2:8">
      <c r="B16822" s="2" t="s">
        <v>17423</v>
      </c>
      <c r="C16822" s="2">
        <v>26</v>
      </c>
      <c r="D16822" s="2" t="s">
        <v>604</v>
      </c>
      <c r="E16822" s="2"/>
      <c r="F16822" s="2"/>
      <c r="G16822" s="2"/>
      <c r="H16822" s="2"/>
    </row>
    <row r="16823" spans="2:8">
      <c r="B16823" s="2" t="s">
        <v>17424</v>
      </c>
      <c r="C16823" s="2">
        <v>26</v>
      </c>
      <c r="D16823" s="2" t="s">
        <v>604</v>
      </c>
      <c r="E16823" s="2"/>
      <c r="F16823" s="2"/>
      <c r="G16823" s="2"/>
      <c r="H16823" s="2"/>
    </row>
    <row r="16824" spans="2:8">
      <c r="B16824" s="2" t="s">
        <v>17425</v>
      </c>
      <c r="C16824" s="2">
        <v>27</v>
      </c>
      <c r="D16824" s="2" t="s">
        <v>604</v>
      </c>
      <c r="E16824" s="2"/>
      <c r="F16824" s="2"/>
      <c r="G16824" s="2"/>
      <c r="H16824" s="2"/>
    </row>
    <row r="16825" spans="2:8">
      <c r="B16825" s="2" t="s">
        <v>17426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17427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17428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17429</v>
      </c>
      <c r="C16828" s="2">
        <v>35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17430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17431</v>
      </c>
      <c r="C16830" s="2">
        <v>36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17432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17433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17434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17435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17436</v>
      </c>
      <c r="C16835" s="2">
        <v>26</v>
      </c>
      <c r="D16835" s="2" t="s">
        <v>604</v>
      </c>
      <c r="E16835" s="2"/>
      <c r="F16835" s="2"/>
      <c r="G16835" s="2"/>
      <c r="H16835" s="2"/>
    </row>
    <row r="16836" spans="2:8">
      <c r="B16836" s="2" t="s">
        <v>17437</v>
      </c>
      <c r="C16836" s="2">
        <v>25</v>
      </c>
      <c r="D16836" s="2" t="s">
        <v>604</v>
      </c>
      <c r="E16836" s="2"/>
      <c r="F16836" s="2"/>
      <c r="G16836" s="2"/>
      <c r="H16836" s="2"/>
    </row>
    <row r="16837" spans="2:8">
      <c r="B16837" s="2" t="s">
        <v>17438</v>
      </c>
      <c r="C16837" s="2">
        <v>25</v>
      </c>
      <c r="D16837" s="2" t="s">
        <v>604</v>
      </c>
      <c r="E16837" s="2"/>
      <c r="F16837" s="2"/>
      <c r="G16837" s="2"/>
      <c r="H16837" s="2"/>
    </row>
    <row r="16838" spans="2:8">
      <c r="B16838" s="2" t="s">
        <v>17439</v>
      </c>
      <c r="C16838" s="2">
        <v>25</v>
      </c>
      <c r="D16838" s="2" t="s">
        <v>604</v>
      </c>
      <c r="E16838" s="2"/>
      <c r="F16838" s="2"/>
      <c r="G16838" s="2"/>
      <c r="H16838" s="2"/>
    </row>
    <row r="16839" spans="2:8">
      <c r="B16839" s="2" t="s">
        <v>17440</v>
      </c>
      <c r="C16839" s="2">
        <v>25</v>
      </c>
      <c r="D16839" s="2" t="s">
        <v>604</v>
      </c>
      <c r="E16839" s="2"/>
      <c r="F16839" s="2"/>
      <c r="G16839" s="2"/>
      <c r="H16839" s="2"/>
    </row>
    <row r="16840" spans="2:8">
      <c r="B16840" s="2" t="s">
        <v>17441</v>
      </c>
      <c r="C16840" s="2">
        <v>23</v>
      </c>
      <c r="D16840" s="2" t="s">
        <v>604</v>
      </c>
      <c r="E16840" s="2"/>
      <c r="F16840" s="2"/>
      <c r="G16840" s="2"/>
      <c r="H16840" s="2"/>
    </row>
    <row r="16841" spans="2:8">
      <c r="B16841" s="2" t="s">
        <v>17442</v>
      </c>
      <c r="C16841" s="2">
        <v>23</v>
      </c>
      <c r="D16841" s="2" t="s">
        <v>604</v>
      </c>
      <c r="E16841" s="2"/>
      <c r="F16841" s="2"/>
      <c r="G16841" s="2"/>
      <c r="H16841" s="2"/>
    </row>
    <row r="16842" spans="2:8">
      <c r="B16842" s="2" t="s">
        <v>17443</v>
      </c>
      <c r="C16842" s="2">
        <v>21</v>
      </c>
      <c r="D16842" s="2" t="s">
        <v>604</v>
      </c>
      <c r="E16842" s="2"/>
      <c r="F16842" s="2"/>
      <c r="G16842" s="2"/>
      <c r="H16842" s="2"/>
    </row>
    <row r="16843" spans="2:8">
      <c r="B16843" s="2" t="s">
        <v>17444</v>
      </c>
      <c r="C16843" s="2">
        <v>24</v>
      </c>
      <c r="D16843" s="2" t="s">
        <v>604</v>
      </c>
      <c r="E16843" s="2"/>
      <c r="F16843" s="2"/>
      <c r="G16843" s="2"/>
      <c r="H16843" s="2"/>
    </row>
    <row r="16844" spans="2:8">
      <c r="B16844" s="2" t="s">
        <v>17445</v>
      </c>
      <c r="C16844" s="2">
        <v>25</v>
      </c>
      <c r="D16844" s="2" t="s">
        <v>604</v>
      </c>
      <c r="E16844" s="2"/>
      <c r="F16844" s="2"/>
      <c r="G16844" s="2"/>
      <c r="H16844" s="2"/>
    </row>
    <row r="16845" spans="2:8">
      <c r="B16845" s="2" t="s">
        <v>17446</v>
      </c>
      <c r="C16845" s="2">
        <v>27</v>
      </c>
      <c r="D16845" s="2" t="s">
        <v>604</v>
      </c>
      <c r="E16845" s="2"/>
      <c r="F16845" s="2"/>
      <c r="G16845" s="2"/>
      <c r="H16845" s="2"/>
    </row>
    <row r="16846" spans="2:8">
      <c r="B16846" s="2" t="s">
        <v>17447</v>
      </c>
      <c r="C16846" s="2">
        <v>27</v>
      </c>
      <c r="D16846" s="2" t="s">
        <v>604</v>
      </c>
      <c r="E16846" s="2"/>
      <c r="F16846" s="2"/>
      <c r="G16846" s="2"/>
      <c r="H16846" s="2"/>
    </row>
    <row r="16847" spans="2:8">
      <c r="B16847" s="2" t="s">
        <v>17448</v>
      </c>
      <c r="C16847" s="2">
        <v>27</v>
      </c>
      <c r="D16847" s="2" t="s">
        <v>604</v>
      </c>
      <c r="E16847" s="2"/>
      <c r="F16847" s="2"/>
      <c r="G16847" s="2"/>
      <c r="H16847" s="2"/>
    </row>
    <row r="16848" spans="2:8">
      <c r="B16848" s="2" t="s">
        <v>17449</v>
      </c>
      <c r="C16848" s="2">
        <v>16</v>
      </c>
      <c r="D16848" s="2" t="s">
        <v>604</v>
      </c>
      <c r="E16848" s="2"/>
      <c r="F16848" s="2"/>
      <c r="G16848" s="2"/>
      <c r="H16848" s="2"/>
    </row>
    <row r="16849" spans="2:8">
      <c r="B16849" s="2" t="s">
        <v>17450</v>
      </c>
      <c r="C16849" s="2">
        <v>34</v>
      </c>
      <c r="D16849" s="2" t="s">
        <v>604</v>
      </c>
      <c r="E16849" s="2"/>
      <c r="F16849" s="2"/>
      <c r="G16849" s="2"/>
      <c r="H16849" s="2"/>
    </row>
    <row r="16850" spans="2:8">
      <c r="B16850" s="2" t="s">
        <v>17451</v>
      </c>
      <c r="C16850" s="2">
        <v>25</v>
      </c>
      <c r="D16850" s="2" t="s">
        <v>604</v>
      </c>
      <c r="E16850" s="2"/>
      <c r="F16850" s="2"/>
      <c r="G16850" s="2"/>
      <c r="H16850" s="2"/>
    </row>
    <row r="16851" spans="2:8">
      <c r="B16851" s="2" t="s">
        <v>17452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17453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17454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17455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17456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17457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17458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17459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17460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17461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17462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17463</v>
      </c>
      <c r="C16862" s="2">
        <v>18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17464</v>
      </c>
      <c r="C16863" s="2">
        <v>30</v>
      </c>
      <c r="D16863" s="2" t="s">
        <v>604</v>
      </c>
      <c r="E16863" s="2"/>
      <c r="F16863" s="2"/>
      <c r="G16863" s="2"/>
      <c r="H16863" s="2"/>
    </row>
    <row r="16864" spans="2:8">
      <c r="B16864" s="2" t="s">
        <v>17465</v>
      </c>
      <c r="C16864" s="2">
        <v>22</v>
      </c>
      <c r="D16864" s="2" t="s">
        <v>604</v>
      </c>
      <c r="E16864" s="2"/>
      <c r="F16864" s="2"/>
      <c r="G16864" s="2"/>
      <c r="H16864" s="2"/>
    </row>
    <row r="16865" spans="2:8">
      <c r="B16865" s="2" t="s">
        <v>17466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17467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17468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17469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17470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17471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17472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17473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17474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17475</v>
      </c>
      <c r="C16874" s="2">
        <v>39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17476</v>
      </c>
      <c r="C16875" s="2">
        <v>37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17477</v>
      </c>
      <c r="C16876" s="2">
        <v>37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17478</v>
      </c>
      <c r="C16877" s="2">
        <v>38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17479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17480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17481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17482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17483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17484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17485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17486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17487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17488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17489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17490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17491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17492</v>
      </c>
      <c r="C16891" s="2">
        <v>35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17493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17494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17495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17496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17497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17498</v>
      </c>
      <c r="C16897" s="2">
        <v>35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17499</v>
      </c>
      <c r="C16898" s="2">
        <v>17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17500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17501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17502</v>
      </c>
      <c r="C16901" s="2">
        <v>20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17503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17504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17505</v>
      </c>
      <c r="C16904" s="2">
        <v>21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17506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17507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17508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17509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17510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17511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17512</v>
      </c>
      <c r="C16911" s="2">
        <v>40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17513</v>
      </c>
      <c r="C16912" s="2">
        <v>42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17514</v>
      </c>
      <c r="C16913" s="2">
        <v>40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17515</v>
      </c>
      <c r="C16914" s="2">
        <v>30</v>
      </c>
      <c r="D16914" s="2" t="s">
        <v>604</v>
      </c>
      <c r="E16914" s="2"/>
      <c r="F16914" s="2"/>
      <c r="G16914" s="2"/>
      <c r="H16914" s="2"/>
    </row>
    <row r="16915" spans="2:8">
      <c r="B16915" s="2" t="s">
        <v>17516</v>
      </c>
      <c r="C16915" s="2">
        <v>31</v>
      </c>
      <c r="D16915" s="2" t="s">
        <v>604</v>
      </c>
      <c r="E16915" s="2"/>
      <c r="F16915" s="2"/>
      <c r="G16915" s="2"/>
      <c r="H16915" s="2"/>
    </row>
    <row r="16916" spans="2:8">
      <c r="B16916" s="2" t="s">
        <v>17517</v>
      </c>
      <c r="C16916" s="2">
        <v>31</v>
      </c>
      <c r="D16916" s="2" t="s">
        <v>604</v>
      </c>
      <c r="E16916" s="2"/>
      <c r="F16916" s="2"/>
      <c r="G16916" s="2"/>
      <c r="H16916" s="2"/>
    </row>
    <row r="16917" spans="2:8">
      <c r="B16917" s="2" t="s">
        <v>17518</v>
      </c>
      <c r="C16917" s="2">
        <v>30</v>
      </c>
      <c r="D16917" s="2" t="s">
        <v>604</v>
      </c>
      <c r="E16917" s="2"/>
      <c r="F16917" s="2"/>
      <c r="G16917" s="2"/>
      <c r="H16917" s="2"/>
    </row>
    <row r="16918" spans="2:8">
      <c r="B16918" s="2" t="s">
        <v>17519</v>
      </c>
      <c r="C16918" s="2">
        <v>29</v>
      </c>
      <c r="D16918" s="2" t="s">
        <v>604</v>
      </c>
      <c r="E16918" s="2"/>
      <c r="F16918" s="2"/>
      <c r="G16918" s="2"/>
      <c r="H16918" s="2"/>
    </row>
    <row r="16919" spans="2:8">
      <c r="B16919" s="2" t="s">
        <v>17520</v>
      </c>
      <c r="C16919" s="2">
        <v>27</v>
      </c>
      <c r="D16919" s="2" t="s">
        <v>604</v>
      </c>
      <c r="E16919" s="2"/>
      <c r="F16919" s="2"/>
      <c r="G16919" s="2"/>
      <c r="H16919" s="2"/>
    </row>
    <row r="16920" spans="2:8">
      <c r="B16920" s="2" t="s">
        <v>17521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17522</v>
      </c>
      <c r="C16921" s="2">
        <v>37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17523</v>
      </c>
      <c r="C16922" s="2">
        <v>42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17524</v>
      </c>
      <c r="C16923" s="2">
        <v>44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17525</v>
      </c>
      <c r="C16924" s="2">
        <v>42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17526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17527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17528</v>
      </c>
      <c r="C16927" s="2">
        <v>32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17529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17530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17531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17532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17533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17534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17535</v>
      </c>
      <c r="C16934" s="2">
        <v>20</v>
      </c>
      <c r="D16934" s="2" t="s">
        <v>604</v>
      </c>
      <c r="E16934" s="2"/>
      <c r="F16934" s="2"/>
      <c r="G16934" s="2"/>
      <c r="H16934" s="2"/>
    </row>
    <row r="16935" spans="2:8">
      <c r="B16935" s="2" t="s">
        <v>17536</v>
      </c>
      <c r="C16935" s="2">
        <v>26</v>
      </c>
      <c r="D16935" s="2" t="s">
        <v>604</v>
      </c>
      <c r="E16935" s="2"/>
      <c r="F16935" s="2"/>
      <c r="G16935" s="2"/>
      <c r="H16935" s="2"/>
    </row>
    <row r="16936" spans="2:8">
      <c r="B16936" s="2" t="s">
        <v>17537</v>
      </c>
      <c r="C16936" s="2">
        <v>27</v>
      </c>
      <c r="D16936" s="2" t="s">
        <v>604</v>
      </c>
      <c r="E16936" s="2"/>
      <c r="F16936" s="2"/>
      <c r="G16936" s="2"/>
      <c r="H16936" s="2"/>
    </row>
    <row r="16937" spans="2:8">
      <c r="B16937" s="2" t="s">
        <v>17538</v>
      </c>
      <c r="C16937" s="2">
        <v>23</v>
      </c>
      <c r="D16937" s="2" t="s">
        <v>604</v>
      </c>
      <c r="E16937" s="2"/>
      <c r="F16937" s="2"/>
      <c r="G16937" s="2"/>
      <c r="H16937" s="2"/>
    </row>
    <row r="16938" spans="2:8">
      <c r="B16938" s="2" t="s">
        <v>17539</v>
      </c>
      <c r="C16938" s="2">
        <v>21</v>
      </c>
      <c r="D16938" s="2" t="s">
        <v>604</v>
      </c>
      <c r="E16938" s="2"/>
      <c r="F16938" s="2"/>
      <c r="G16938" s="2"/>
      <c r="H16938" s="2"/>
    </row>
    <row r="16939" spans="2:8">
      <c r="B16939" s="2" t="s">
        <v>17540</v>
      </c>
      <c r="C16939" s="2">
        <v>26</v>
      </c>
      <c r="D16939" s="2" t="s">
        <v>604</v>
      </c>
      <c r="E16939" s="2"/>
      <c r="F16939" s="2"/>
      <c r="G16939" s="2"/>
      <c r="H16939" s="2"/>
    </row>
    <row r="16940" spans="2:8">
      <c r="B16940" s="2" t="s">
        <v>17541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17542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17543</v>
      </c>
      <c r="C16942" s="2">
        <v>17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17544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17545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17546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17547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17548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17549</v>
      </c>
      <c r="C16948" s="2">
        <v>29</v>
      </c>
      <c r="D16948" s="2" t="s">
        <v>604</v>
      </c>
      <c r="E16948" s="2"/>
      <c r="F16948" s="2"/>
      <c r="G16948" s="2"/>
      <c r="H16948" s="2"/>
    </row>
    <row r="16949" spans="2:8">
      <c r="B16949" s="2" t="s">
        <v>17550</v>
      </c>
      <c r="C16949" s="2">
        <v>30</v>
      </c>
      <c r="D16949" s="2" t="s">
        <v>604</v>
      </c>
      <c r="E16949" s="2"/>
      <c r="F16949" s="2"/>
      <c r="G16949" s="2"/>
      <c r="H16949" s="2"/>
    </row>
    <row r="16950" spans="2:8">
      <c r="B16950" s="2" t="s">
        <v>17551</v>
      </c>
      <c r="C16950" s="2">
        <v>29</v>
      </c>
      <c r="D16950" s="2" t="s">
        <v>604</v>
      </c>
      <c r="E16950" s="2"/>
      <c r="F16950" s="2"/>
      <c r="G16950" s="2"/>
      <c r="H16950" s="2"/>
    </row>
    <row r="16951" spans="2:8">
      <c r="B16951" s="2" t="s">
        <v>17552</v>
      </c>
      <c r="C16951" s="2">
        <v>28</v>
      </c>
      <c r="D16951" s="2" t="s">
        <v>604</v>
      </c>
      <c r="E16951" s="2"/>
      <c r="F16951" s="2"/>
      <c r="G16951" s="2"/>
      <c r="H16951" s="2"/>
    </row>
    <row r="16952" spans="2:8">
      <c r="B16952" s="2" t="s">
        <v>17553</v>
      </c>
      <c r="C16952" s="2">
        <v>29</v>
      </c>
      <c r="D16952" s="2" t="s">
        <v>604</v>
      </c>
      <c r="E16952" s="2"/>
      <c r="F16952" s="2"/>
      <c r="G16952" s="2"/>
      <c r="H16952" s="2"/>
    </row>
    <row r="16953" spans="2:8">
      <c r="B16953" s="2" t="s">
        <v>17554</v>
      </c>
      <c r="C16953" s="2">
        <v>28</v>
      </c>
      <c r="D16953" s="2" t="s">
        <v>604</v>
      </c>
      <c r="E16953" s="2"/>
      <c r="F16953" s="2"/>
      <c r="G16953" s="2"/>
      <c r="H16953" s="2"/>
    </row>
    <row r="16954" spans="2:8">
      <c r="B16954" s="2" t="s">
        <v>17555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17556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17557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17558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17559</v>
      </c>
      <c r="C16958" s="2">
        <v>39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17560</v>
      </c>
      <c r="C16959" s="2">
        <v>32</v>
      </c>
      <c r="D16959" s="2" t="s">
        <v>604</v>
      </c>
      <c r="E16959" s="2"/>
      <c r="F16959" s="2"/>
      <c r="G16959" s="2"/>
      <c r="H16959" s="2"/>
    </row>
    <row r="16960" spans="2:8">
      <c r="B16960" s="2" t="s">
        <v>17561</v>
      </c>
      <c r="C16960" s="2">
        <v>34</v>
      </c>
      <c r="D16960" s="2" t="s">
        <v>604</v>
      </c>
      <c r="E16960" s="2"/>
      <c r="F16960" s="2"/>
      <c r="G16960" s="2"/>
      <c r="H16960" s="2"/>
    </row>
    <row r="16961" spans="2:8">
      <c r="B16961" s="2" t="s">
        <v>17562</v>
      </c>
      <c r="C16961" s="2">
        <v>34</v>
      </c>
      <c r="D16961" s="2" t="s">
        <v>604</v>
      </c>
      <c r="E16961" s="2"/>
      <c r="F16961" s="2"/>
      <c r="G16961" s="2"/>
      <c r="H16961" s="2"/>
    </row>
    <row r="16962" spans="2:8">
      <c r="B16962" s="2" t="s">
        <v>17563</v>
      </c>
      <c r="C16962" s="2">
        <v>33</v>
      </c>
      <c r="D16962" s="2" t="s">
        <v>604</v>
      </c>
      <c r="E16962" s="2"/>
      <c r="F16962" s="2"/>
      <c r="G16962" s="2"/>
      <c r="H16962" s="2"/>
    </row>
    <row r="16963" spans="2:8">
      <c r="B16963" s="2" t="s">
        <v>17564</v>
      </c>
      <c r="C16963" s="2">
        <v>30</v>
      </c>
      <c r="D16963" s="2" t="s">
        <v>604</v>
      </c>
      <c r="E16963" s="2"/>
      <c r="F16963" s="2"/>
      <c r="G16963" s="2"/>
      <c r="H16963" s="2"/>
    </row>
    <row r="16964" spans="2:8">
      <c r="B16964" s="2" t="s">
        <v>17565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17566</v>
      </c>
      <c r="C16965" s="2">
        <v>33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17567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17568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17569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17570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17571</v>
      </c>
      <c r="C16970" s="2">
        <v>39</v>
      </c>
      <c r="D16970" s="2" t="s">
        <v>604</v>
      </c>
      <c r="E16970" s="2"/>
      <c r="F16970" s="2"/>
      <c r="G16970" s="2"/>
      <c r="H16970" s="2"/>
    </row>
    <row r="16971" spans="2:8">
      <c r="B16971" s="2" t="s">
        <v>17572</v>
      </c>
      <c r="C16971" s="2">
        <v>40</v>
      </c>
      <c r="D16971" s="2" t="s">
        <v>604</v>
      </c>
      <c r="E16971" s="2"/>
      <c r="F16971" s="2"/>
      <c r="G16971" s="2"/>
      <c r="H16971" s="2"/>
    </row>
    <row r="16972" spans="2:8">
      <c r="B16972" s="2" t="s">
        <v>17573</v>
      </c>
      <c r="C16972" s="2">
        <v>40</v>
      </c>
      <c r="D16972" s="2" t="s">
        <v>604</v>
      </c>
      <c r="E16972" s="2"/>
      <c r="F16972" s="2"/>
      <c r="G16972" s="2"/>
      <c r="H16972" s="2"/>
    </row>
    <row r="16973" spans="2:8">
      <c r="B16973" s="2" t="s">
        <v>17574</v>
      </c>
      <c r="C16973" s="2">
        <v>39</v>
      </c>
      <c r="D16973" s="2" t="s">
        <v>604</v>
      </c>
      <c r="E16973" s="2"/>
      <c r="F16973" s="2"/>
      <c r="G16973" s="2"/>
      <c r="H16973" s="2"/>
    </row>
    <row r="16974" spans="2:8">
      <c r="B16974" s="2" t="s">
        <v>17575</v>
      </c>
      <c r="C16974" s="2">
        <v>36</v>
      </c>
      <c r="D16974" s="2" t="s">
        <v>604</v>
      </c>
      <c r="E16974" s="2"/>
      <c r="F16974" s="2"/>
      <c r="G16974" s="2"/>
      <c r="H16974" s="2"/>
    </row>
    <row r="16975" spans="2:8">
      <c r="B16975" s="2" t="s">
        <v>17576</v>
      </c>
      <c r="C16975" s="2">
        <v>38</v>
      </c>
      <c r="D16975" s="2" t="s">
        <v>604</v>
      </c>
      <c r="E16975" s="2"/>
      <c r="F16975" s="2"/>
      <c r="G16975" s="2"/>
      <c r="H16975" s="2"/>
    </row>
    <row r="16976" spans="2:8">
      <c r="B16976" s="2" t="s">
        <v>17577</v>
      </c>
      <c r="C16976" s="2">
        <v>37</v>
      </c>
      <c r="D16976" s="2" t="s">
        <v>604</v>
      </c>
      <c r="E16976" s="2"/>
      <c r="F16976" s="2"/>
      <c r="G16976" s="2"/>
      <c r="H16976" s="2"/>
    </row>
    <row r="16977" spans="2:8">
      <c r="B16977" s="2" t="s">
        <v>17578</v>
      </c>
      <c r="C16977" s="2">
        <v>36</v>
      </c>
      <c r="D16977" s="2" t="s">
        <v>604</v>
      </c>
      <c r="E16977" s="2"/>
      <c r="F16977" s="2"/>
      <c r="G16977" s="2"/>
      <c r="H16977" s="2"/>
    </row>
    <row r="16978" spans="2:8">
      <c r="B16978" s="2" t="s">
        <v>17579</v>
      </c>
      <c r="C16978" s="2">
        <v>26</v>
      </c>
      <c r="D16978" s="2" t="s">
        <v>604</v>
      </c>
      <c r="E16978" s="2"/>
      <c r="F16978" s="2"/>
      <c r="G16978" s="2"/>
      <c r="H16978" s="2"/>
    </row>
    <row r="16979" spans="2:8">
      <c r="B16979" s="2" t="s">
        <v>17580</v>
      </c>
      <c r="C16979" s="2">
        <v>19</v>
      </c>
      <c r="D16979" s="2" t="s">
        <v>604</v>
      </c>
      <c r="E16979" s="2"/>
      <c r="F16979" s="2"/>
      <c r="G16979" s="2"/>
      <c r="H16979" s="2"/>
    </row>
    <row r="16980" spans="2:8">
      <c r="B16980" s="2" t="s">
        <v>17581</v>
      </c>
      <c r="C16980" s="2">
        <v>19</v>
      </c>
      <c r="D16980" s="2" t="s">
        <v>604</v>
      </c>
      <c r="E16980" s="2"/>
      <c r="F16980" s="2"/>
      <c r="G16980" s="2"/>
      <c r="H16980" s="2"/>
    </row>
    <row r="16981" spans="2:8">
      <c r="B16981" s="2" t="s">
        <v>17582</v>
      </c>
      <c r="C16981" s="2">
        <v>22</v>
      </c>
      <c r="D16981" s="2" t="s">
        <v>604</v>
      </c>
      <c r="E16981" s="2"/>
      <c r="F16981" s="2"/>
      <c r="G16981" s="2"/>
      <c r="H16981" s="2"/>
    </row>
    <row r="16982" spans="2:8">
      <c r="B16982" s="2" t="s">
        <v>17583</v>
      </c>
      <c r="C16982" s="2">
        <v>24</v>
      </c>
      <c r="D16982" s="2" t="s">
        <v>604</v>
      </c>
      <c r="E16982" s="2"/>
      <c r="F16982" s="2"/>
      <c r="G16982" s="2"/>
      <c r="H16982" s="2"/>
    </row>
    <row r="16983" spans="2:8">
      <c r="B16983" s="2" t="s">
        <v>17584</v>
      </c>
      <c r="C16983" s="2">
        <v>26</v>
      </c>
      <c r="D16983" s="2" t="s">
        <v>604</v>
      </c>
      <c r="E16983" s="2"/>
      <c r="F16983" s="2"/>
      <c r="G16983" s="2"/>
      <c r="H16983" s="2"/>
    </row>
    <row r="16984" spans="2:8">
      <c r="B16984" s="2" t="s">
        <v>17585</v>
      </c>
      <c r="C16984" s="2">
        <v>28</v>
      </c>
      <c r="D16984" s="2" t="s">
        <v>604</v>
      </c>
      <c r="E16984" s="2"/>
      <c r="F16984" s="2"/>
      <c r="G16984" s="2"/>
      <c r="H16984" s="2"/>
    </row>
    <row r="16985" spans="2:8">
      <c r="B16985" s="2" t="s">
        <v>17586</v>
      </c>
      <c r="C16985" s="2">
        <v>28</v>
      </c>
      <c r="D16985" s="2" t="s">
        <v>604</v>
      </c>
      <c r="E16985" s="2"/>
      <c r="F16985" s="2"/>
      <c r="G16985" s="2"/>
      <c r="H16985" s="2"/>
    </row>
    <row r="16986" spans="2:8">
      <c r="B16986" s="2" t="s">
        <v>17587</v>
      </c>
      <c r="C16986" s="2">
        <v>26</v>
      </c>
      <c r="D16986" s="2" t="s">
        <v>604</v>
      </c>
      <c r="E16986" s="2"/>
      <c r="F16986" s="2"/>
      <c r="G16986" s="2"/>
      <c r="H16986" s="2"/>
    </row>
    <row r="16987" spans="2:8">
      <c r="B16987" s="2" t="s">
        <v>17588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17589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17590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17591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17592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17593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17594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17595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17596</v>
      </c>
      <c r="C16995" s="2">
        <v>28</v>
      </c>
      <c r="D16995" s="2" t="s">
        <v>604</v>
      </c>
      <c r="E16995" s="2"/>
      <c r="F16995" s="2"/>
      <c r="G16995" s="2"/>
      <c r="H16995" s="2"/>
    </row>
    <row r="16996" spans="2:8">
      <c r="B16996" s="2" t="s">
        <v>17597</v>
      </c>
      <c r="C16996" s="2">
        <v>28</v>
      </c>
      <c r="D16996" s="2" t="s">
        <v>604</v>
      </c>
      <c r="E16996" s="2"/>
      <c r="F16996" s="2"/>
      <c r="G16996" s="2"/>
      <c r="H16996" s="2"/>
    </row>
    <row r="16997" spans="2:8">
      <c r="B16997" s="2" t="s">
        <v>17598</v>
      </c>
      <c r="C16997" s="2">
        <v>30</v>
      </c>
      <c r="D16997" s="2" t="s">
        <v>604</v>
      </c>
      <c r="E16997" s="2"/>
      <c r="F16997" s="2"/>
      <c r="G16997" s="2"/>
      <c r="H16997" s="2"/>
    </row>
    <row r="16998" spans="2:8">
      <c r="B16998" s="2" t="s">
        <v>17599</v>
      </c>
      <c r="C16998" s="2">
        <v>28</v>
      </c>
      <c r="D16998" s="2" t="s">
        <v>604</v>
      </c>
      <c r="E16998" s="2"/>
      <c r="F16998" s="2"/>
      <c r="G16998" s="2"/>
      <c r="H16998" s="2"/>
    </row>
    <row r="16999" spans="2:8">
      <c r="B16999" s="2" t="s">
        <v>17600</v>
      </c>
      <c r="C16999" s="2">
        <v>26</v>
      </c>
      <c r="D16999" s="2" t="s">
        <v>604</v>
      </c>
      <c r="E16999" s="2"/>
      <c r="F16999" s="2"/>
      <c r="G16999" s="2"/>
      <c r="H16999" s="2"/>
    </row>
    <row r="17000" spans="2:8">
      <c r="B17000" s="2" t="s">
        <v>17601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17602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17603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17604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17605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17606</v>
      </c>
      <c r="C17005" s="2">
        <v>21</v>
      </c>
      <c r="D17005" s="2" t="s">
        <v>604</v>
      </c>
      <c r="E17005" s="2"/>
      <c r="F17005" s="2"/>
      <c r="G17005" s="2"/>
      <c r="H17005" s="2"/>
    </row>
    <row r="17006" spans="2:8">
      <c r="B17006" s="2" t="s">
        <v>17607</v>
      </c>
      <c r="C17006" s="2">
        <v>21</v>
      </c>
      <c r="D17006" s="2" t="s">
        <v>604</v>
      </c>
      <c r="E17006" s="2"/>
      <c r="F17006" s="2"/>
      <c r="G17006" s="2"/>
      <c r="H17006" s="2"/>
    </row>
    <row r="17007" spans="2:8">
      <c r="B17007" s="2" t="s">
        <v>17608</v>
      </c>
      <c r="C17007" s="2">
        <v>20</v>
      </c>
      <c r="D17007" s="2" t="s">
        <v>604</v>
      </c>
      <c r="E17007" s="2"/>
      <c r="F17007" s="2"/>
      <c r="G17007" s="2"/>
      <c r="H17007" s="2"/>
    </row>
    <row r="17008" spans="2:8">
      <c r="B17008" s="2" t="s">
        <v>17609</v>
      </c>
      <c r="C17008" s="2">
        <v>19</v>
      </c>
      <c r="D17008" s="2" t="s">
        <v>604</v>
      </c>
      <c r="E17008" s="2"/>
      <c r="F17008" s="2"/>
      <c r="G17008" s="2"/>
      <c r="H17008" s="2"/>
    </row>
    <row r="17009" spans="2:8">
      <c r="B17009" s="2" t="s">
        <v>17610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17611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17612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17613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17614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17615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17616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17617</v>
      </c>
      <c r="C17016" s="2">
        <v>26</v>
      </c>
      <c r="D17016" s="2" t="s">
        <v>604</v>
      </c>
      <c r="E17016" s="2"/>
      <c r="F17016" s="2"/>
      <c r="G17016" s="2"/>
      <c r="H17016" s="2"/>
    </row>
    <row r="17017" spans="2:8">
      <c r="B17017" s="2" t="s">
        <v>17618</v>
      </c>
      <c r="C17017" s="2">
        <v>27</v>
      </c>
      <c r="D17017" s="2" t="s">
        <v>604</v>
      </c>
      <c r="E17017" s="2"/>
      <c r="F17017" s="2"/>
      <c r="G17017" s="2"/>
      <c r="H17017" s="2"/>
    </row>
    <row r="17018" spans="2:8">
      <c r="B17018" s="2" t="s">
        <v>17619</v>
      </c>
      <c r="C17018" s="2">
        <v>27</v>
      </c>
      <c r="D17018" s="2" t="s">
        <v>604</v>
      </c>
      <c r="E17018" s="2"/>
      <c r="F17018" s="2"/>
      <c r="G17018" s="2"/>
      <c r="H17018" s="2"/>
    </row>
    <row r="17019" spans="2:8">
      <c r="B17019" s="2" t="s">
        <v>17620</v>
      </c>
      <c r="C17019" s="2">
        <v>26</v>
      </c>
      <c r="D17019" s="2" t="s">
        <v>604</v>
      </c>
      <c r="E17019" s="2"/>
      <c r="F17019" s="2"/>
      <c r="G17019" s="2"/>
      <c r="H17019" s="2"/>
    </row>
    <row r="17020" spans="2:8">
      <c r="B17020" s="2" t="s">
        <v>17621</v>
      </c>
      <c r="C17020" s="2">
        <v>25</v>
      </c>
      <c r="D17020" s="2" t="s">
        <v>604</v>
      </c>
      <c r="E17020" s="2"/>
      <c r="F17020" s="2"/>
      <c r="G17020" s="2"/>
      <c r="H17020" s="2"/>
    </row>
    <row r="17021" spans="2:8">
      <c r="B17021" s="2" t="s">
        <v>17622</v>
      </c>
      <c r="C17021" s="2">
        <v>24</v>
      </c>
      <c r="D17021" s="2" t="s">
        <v>604</v>
      </c>
      <c r="E17021" s="2"/>
      <c r="F17021" s="2"/>
      <c r="G17021" s="2"/>
      <c r="H17021" s="2"/>
    </row>
    <row r="17022" spans="2:8">
      <c r="B17022" s="2" t="s">
        <v>17623</v>
      </c>
      <c r="C17022" s="2">
        <v>22</v>
      </c>
      <c r="D17022" s="2" t="s">
        <v>604</v>
      </c>
      <c r="E17022" s="2"/>
      <c r="F17022" s="2"/>
      <c r="G17022" s="2"/>
      <c r="H17022" s="2"/>
    </row>
    <row r="17023" spans="2:8">
      <c r="B17023" s="2" t="s">
        <v>17624</v>
      </c>
      <c r="C17023" s="2">
        <v>19</v>
      </c>
      <c r="D17023" s="2" t="s">
        <v>604</v>
      </c>
      <c r="E17023" s="2"/>
      <c r="F17023" s="2"/>
      <c r="G17023" s="2"/>
      <c r="H17023" s="2"/>
    </row>
    <row r="17024" spans="2:8">
      <c r="B17024" s="2" t="s">
        <v>17625</v>
      </c>
      <c r="C17024" s="2">
        <v>17</v>
      </c>
      <c r="D17024" s="2" t="s">
        <v>604</v>
      </c>
      <c r="E17024" s="2"/>
      <c r="F17024" s="2"/>
      <c r="G17024" s="2"/>
      <c r="H17024" s="2"/>
    </row>
    <row r="17025" spans="2:8">
      <c r="B17025" s="2" t="s">
        <v>17626</v>
      </c>
      <c r="C17025" s="2">
        <v>14</v>
      </c>
      <c r="D17025" s="2" t="s">
        <v>604</v>
      </c>
      <c r="E17025" s="2"/>
      <c r="F17025" s="2"/>
      <c r="G17025" s="2"/>
      <c r="H17025" s="2"/>
    </row>
    <row r="17026" spans="2:8">
      <c r="B17026" s="2" t="s">
        <v>17627</v>
      </c>
      <c r="C17026" s="2">
        <v>38</v>
      </c>
      <c r="D17026" s="2" t="s">
        <v>604</v>
      </c>
      <c r="E17026" s="2"/>
      <c r="F17026" s="2"/>
      <c r="G17026" s="2"/>
      <c r="H17026" s="2"/>
    </row>
    <row r="17027" spans="2:8">
      <c r="B17027" s="2" t="s">
        <v>17628</v>
      </c>
      <c r="C17027" s="2">
        <v>39</v>
      </c>
      <c r="D17027" s="2" t="s">
        <v>604</v>
      </c>
      <c r="E17027" s="2"/>
      <c r="F17027" s="2"/>
      <c r="G17027" s="2"/>
      <c r="H17027" s="2"/>
    </row>
    <row r="17028" spans="2:8">
      <c r="B17028" s="2" t="s">
        <v>17629</v>
      </c>
      <c r="C17028" s="2">
        <v>38</v>
      </c>
      <c r="D17028" s="2" t="s">
        <v>604</v>
      </c>
      <c r="E17028" s="2"/>
      <c r="F17028" s="2"/>
      <c r="G17028" s="2"/>
      <c r="H17028" s="2"/>
    </row>
    <row r="17029" spans="2:8">
      <c r="B17029" s="2" t="s">
        <v>17630</v>
      </c>
      <c r="C17029" s="2">
        <v>34</v>
      </c>
      <c r="D17029" s="2" t="s">
        <v>604</v>
      </c>
      <c r="E17029" s="2"/>
      <c r="F17029" s="2"/>
      <c r="G17029" s="2"/>
      <c r="H17029" s="2"/>
    </row>
    <row r="17030" spans="2:8">
      <c r="B17030" s="2" t="s">
        <v>17631</v>
      </c>
      <c r="C17030" s="2">
        <v>27</v>
      </c>
      <c r="D17030" s="2" t="s">
        <v>604</v>
      </c>
      <c r="E17030" s="2"/>
      <c r="F17030" s="2"/>
      <c r="G17030" s="2"/>
      <c r="H17030" s="2"/>
    </row>
    <row r="17031" spans="2:8">
      <c r="B17031" s="2" t="s">
        <v>17632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17633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17634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17635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17636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17637</v>
      </c>
      <c r="C17036" s="2">
        <v>19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17638</v>
      </c>
      <c r="C17037" s="2">
        <v>19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17639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17640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17641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17642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17643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17644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17645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17646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17647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17648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17649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17650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17651</v>
      </c>
      <c r="C17050" s="2">
        <v>32</v>
      </c>
      <c r="D17050" s="2" t="s">
        <v>604</v>
      </c>
      <c r="E17050" s="2"/>
      <c r="F17050" s="2"/>
      <c r="G17050" s="2"/>
      <c r="H17050" s="2"/>
    </row>
    <row r="17051" spans="2:8">
      <c r="B17051" s="2" t="s">
        <v>17652</v>
      </c>
      <c r="C17051" s="2">
        <v>27</v>
      </c>
      <c r="D17051" s="2" t="s">
        <v>604</v>
      </c>
      <c r="E17051" s="2"/>
      <c r="F17051" s="2"/>
      <c r="G17051" s="2"/>
      <c r="H17051" s="2"/>
    </row>
    <row r="17052" spans="2:8">
      <c r="B17052" s="2" t="s">
        <v>17653</v>
      </c>
      <c r="C17052" s="2">
        <v>26</v>
      </c>
      <c r="D17052" s="2" t="s">
        <v>604</v>
      </c>
      <c r="E17052" s="2"/>
      <c r="F17052" s="2"/>
      <c r="G17052" s="2"/>
      <c r="H17052" s="2"/>
    </row>
    <row r="17053" spans="2:8">
      <c r="B17053" s="2" t="s">
        <v>17654</v>
      </c>
      <c r="C17053" s="2">
        <v>26</v>
      </c>
      <c r="D17053" s="2" t="s">
        <v>604</v>
      </c>
      <c r="E17053" s="2"/>
      <c r="F17053" s="2"/>
      <c r="G17053" s="2"/>
      <c r="H17053" s="2"/>
    </row>
    <row r="17054" spans="2:8">
      <c r="B17054" s="2" t="s">
        <v>17655</v>
      </c>
      <c r="C17054" s="2">
        <v>25</v>
      </c>
      <c r="D17054" s="2" t="s">
        <v>604</v>
      </c>
      <c r="E17054" s="2"/>
      <c r="F17054" s="2"/>
      <c r="G17054" s="2"/>
      <c r="H17054" s="2"/>
    </row>
    <row r="17055" spans="2:8">
      <c r="B17055" s="2" t="s">
        <v>17656</v>
      </c>
      <c r="C17055" s="2">
        <v>25</v>
      </c>
      <c r="D17055" s="2" t="s">
        <v>604</v>
      </c>
      <c r="E17055" s="2"/>
      <c r="F17055" s="2"/>
      <c r="G17055" s="2"/>
      <c r="H17055" s="2"/>
    </row>
    <row r="17056" spans="2:8">
      <c r="B17056" s="2" t="s">
        <v>17657</v>
      </c>
      <c r="C17056" s="2">
        <v>23</v>
      </c>
      <c r="D17056" s="2" t="s">
        <v>604</v>
      </c>
      <c r="E17056" s="2"/>
      <c r="F17056" s="2"/>
      <c r="G17056" s="2"/>
      <c r="H17056" s="2"/>
    </row>
    <row r="17057" spans="2:8">
      <c r="B17057" s="2" t="s">
        <v>17658</v>
      </c>
      <c r="C17057" s="2">
        <v>25</v>
      </c>
      <c r="D17057" s="2" t="s">
        <v>604</v>
      </c>
      <c r="E17057" s="2"/>
      <c r="F17057" s="2"/>
      <c r="G17057" s="2"/>
      <c r="H17057" s="2"/>
    </row>
    <row r="17058" spans="2:8">
      <c r="B17058" s="2" t="s">
        <v>17659</v>
      </c>
      <c r="C17058" s="2">
        <v>28</v>
      </c>
      <c r="D17058" s="2" t="s">
        <v>604</v>
      </c>
      <c r="E17058" s="2"/>
      <c r="F17058" s="2"/>
      <c r="G17058" s="2"/>
      <c r="H17058" s="2"/>
    </row>
    <row r="17059" spans="2:8">
      <c r="B17059" s="2" t="s">
        <v>17660</v>
      </c>
      <c r="C17059" s="2">
        <v>29</v>
      </c>
      <c r="D17059" s="2" t="s">
        <v>604</v>
      </c>
      <c r="E17059" s="2"/>
      <c r="F17059" s="2"/>
      <c r="G17059" s="2"/>
      <c r="H17059" s="2"/>
    </row>
    <row r="17060" spans="2:8">
      <c r="B17060" s="2" t="s">
        <v>17661</v>
      </c>
      <c r="C17060" s="2">
        <v>29</v>
      </c>
      <c r="D17060" s="2" t="s">
        <v>604</v>
      </c>
      <c r="E17060" s="2"/>
      <c r="F17060" s="2"/>
      <c r="G17060" s="2"/>
      <c r="H17060" s="2"/>
    </row>
    <row r="17061" spans="2:8">
      <c r="B17061" s="2" t="s">
        <v>17662</v>
      </c>
      <c r="C17061" s="2">
        <v>29</v>
      </c>
      <c r="D17061" s="2" t="s">
        <v>604</v>
      </c>
      <c r="E17061" s="2"/>
      <c r="F17061" s="2"/>
      <c r="G17061" s="2"/>
      <c r="H17061" s="2"/>
    </row>
    <row r="17062" spans="2:8">
      <c r="B17062" s="2" t="s">
        <v>17663</v>
      </c>
      <c r="C17062" s="2">
        <v>19</v>
      </c>
      <c r="D17062" s="2" t="s">
        <v>604</v>
      </c>
      <c r="E17062" s="2"/>
      <c r="F17062" s="2"/>
      <c r="G17062" s="2"/>
      <c r="H17062" s="2"/>
    </row>
    <row r="17063" spans="2:8">
      <c r="B17063" s="2" t="s">
        <v>17664</v>
      </c>
      <c r="C17063" s="2">
        <v>29</v>
      </c>
      <c r="D17063" s="2" t="s">
        <v>604</v>
      </c>
      <c r="E17063" s="2"/>
      <c r="F17063" s="2"/>
      <c r="G17063" s="2"/>
      <c r="H17063" s="2"/>
    </row>
    <row r="17064" spans="2:8">
      <c r="B17064" s="2" t="s">
        <v>17665</v>
      </c>
      <c r="C17064" s="2">
        <v>30</v>
      </c>
      <c r="D17064" s="2" t="s">
        <v>604</v>
      </c>
      <c r="E17064" s="2"/>
      <c r="F17064" s="2"/>
      <c r="G17064" s="2"/>
      <c r="H17064" s="2"/>
    </row>
    <row r="17065" spans="2:8">
      <c r="B17065" s="2" t="s">
        <v>17666</v>
      </c>
      <c r="C17065" s="2">
        <v>30</v>
      </c>
      <c r="D17065" s="2" t="s">
        <v>604</v>
      </c>
      <c r="E17065" s="2"/>
      <c r="F17065" s="2"/>
      <c r="G17065" s="2"/>
      <c r="H17065" s="2"/>
    </row>
    <row r="17066" spans="2:8">
      <c r="B17066" s="2" t="s">
        <v>17667</v>
      </c>
      <c r="C17066" s="2">
        <v>27</v>
      </c>
      <c r="D17066" s="2" t="s">
        <v>604</v>
      </c>
      <c r="E17066" s="2"/>
      <c r="F17066" s="2"/>
      <c r="G17066" s="2"/>
      <c r="H17066" s="2"/>
    </row>
    <row r="17067" spans="2:8">
      <c r="B17067" s="2" t="s">
        <v>17668</v>
      </c>
      <c r="C17067" s="2">
        <v>33</v>
      </c>
      <c r="D17067" s="2" t="s">
        <v>604</v>
      </c>
      <c r="E17067" s="2"/>
      <c r="F17067" s="2"/>
      <c r="G17067" s="2"/>
      <c r="H17067" s="2"/>
    </row>
    <row r="17068" spans="2:8">
      <c r="B17068" s="2" t="s">
        <v>17669</v>
      </c>
      <c r="C17068" s="2">
        <v>34</v>
      </c>
      <c r="D17068" s="2" t="s">
        <v>604</v>
      </c>
      <c r="E17068" s="2"/>
      <c r="F17068" s="2"/>
      <c r="G17068" s="2"/>
      <c r="H17068" s="2"/>
    </row>
    <row r="17069" spans="2:8">
      <c r="B17069" s="2" t="s">
        <v>17670</v>
      </c>
      <c r="C17069" s="2">
        <v>33</v>
      </c>
      <c r="D17069" s="2" t="s">
        <v>604</v>
      </c>
      <c r="E17069" s="2"/>
      <c r="F17069" s="2"/>
      <c r="G17069" s="2"/>
      <c r="H17069" s="2"/>
    </row>
    <row r="17070" spans="2:8">
      <c r="B17070" s="2" t="s">
        <v>17671</v>
      </c>
      <c r="C17070" s="2">
        <v>30</v>
      </c>
      <c r="D17070" s="2" t="s">
        <v>604</v>
      </c>
      <c r="E17070" s="2"/>
      <c r="F17070" s="2"/>
      <c r="G17070" s="2"/>
      <c r="H17070" s="2"/>
    </row>
    <row r="17071" spans="2:8">
      <c r="B17071" s="2" t="s">
        <v>17672</v>
      </c>
      <c r="C17071" s="2">
        <v>27</v>
      </c>
      <c r="D17071" s="2" t="s">
        <v>604</v>
      </c>
      <c r="E17071" s="2"/>
      <c r="F17071" s="2"/>
      <c r="G17071" s="2"/>
      <c r="H17071" s="2"/>
    </row>
    <row r="17072" spans="2:8">
      <c r="B17072" s="2" t="s">
        <v>17673</v>
      </c>
      <c r="C17072" s="2">
        <v>16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17674</v>
      </c>
      <c r="C17073" s="2">
        <v>19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17675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17676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17677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17678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17679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17680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17681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17682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17683</v>
      </c>
      <c r="C17082" s="2">
        <v>38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17684</v>
      </c>
      <c r="C17083" s="2">
        <v>38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17685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17686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17687</v>
      </c>
      <c r="C17086" s="2">
        <v>36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17688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17689</v>
      </c>
      <c r="C17088" s="2">
        <v>35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17690</v>
      </c>
      <c r="C17089" s="2">
        <v>33</v>
      </c>
      <c r="D17089" s="2" t="s">
        <v>604</v>
      </c>
      <c r="E17089" s="2"/>
      <c r="F17089" s="2"/>
      <c r="G17089" s="2"/>
      <c r="H17089" s="2"/>
    </row>
    <row r="17090" spans="2:8">
      <c r="B17090" s="2" t="s">
        <v>17691</v>
      </c>
      <c r="C17090" s="2">
        <v>35</v>
      </c>
      <c r="D17090" s="2" t="s">
        <v>604</v>
      </c>
      <c r="E17090" s="2"/>
      <c r="F17090" s="2"/>
      <c r="G17090" s="2"/>
      <c r="H17090" s="2"/>
    </row>
    <row r="17091" spans="2:8">
      <c r="B17091" s="2" t="s">
        <v>17692</v>
      </c>
      <c r="C17091" s="2">
        <v>35</v>
      </c>
      <c r="D17091" s="2" t="s">
        <v>604</v>
      </c>
      <c r="E17091" s="2"/>
      <c r="F17091" s="2"/>
      <c r="G17091" s="2"/>
      <c r="H17091" s="2"/>
    </row>
    <row r="17092" spans="2:8">
      <c r="B17092" s="2" t="s">
        <v>17693</v>
      </c>
      <c r="C17092" s="2">
        <v>33</v>
      </c>
      <c r="D17092" s="2" t="s">
        <v>604</v>
      </c>
      <c r="E17092" s="2"/>
      <c r="F17092" s="2"/>
      <c r="G17092" s="2"/>
      <c r="H17092" s="2"/>
    </row>
    <row r="17093" spans="2:8">
      <c r="B17093" s="2" t="s">
        <v>17694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17695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17696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17697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17698</v>
      </c>
      <c r="C17097" s="2">
        <v>16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17699</v>
      </c>
      <c r="C17098" s="2">
        <v>14</v>
      </c>
      <c r="D17098" s="2" t="s">
        <v>604</v>
      </c>
      <c r="E17098" s="2"/>
      <c r="F17098" s="2"/>
      <c r="G17098" s="2"/>
      <c r="H17098" s="2"/>
    </row>
    <row r="17099" spans="2:8">
      <c r="B17099" s="2" t="s">
        <v>17700</v>
      </c>
      <c r="C17099" s="2">
        <v>17</v>
      </c>
      <c r="D17099" s="2" t="s">
        <v>604</v>
      </c>
      <c r="E17099" s="2"/>
      <c r="F17099" s="2"/>
      <c r="G17099" s="2"/>
      <c r="H17099" s="2"/>
    </row>
    <row r="17100" spans="2:8">
      <c r="B17100" s="2" t="s">
        <v>17701</v>
      </c>
      <c r="C17100" s="2">
        <v>16</v>
      </c>
      <c r="D17100" s="2" t="s">
        <v>604</v>
      </c>
      <c r="E17100" s="2"/>
      <c r="F17100" s="2"/>
      <c r="G17100" s="2"/>
      <c r="H17100" s="2"/>
    </row>
    <row r="17101" spans="2:8">
      <c r="B17101" s="2" t="s">
        <v>17702</v>
      </c>
      <c r="C17101" s="2">
        <v>16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17703</v>
      </c>
      <c r="C17102" s="2">
        <v>19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17704</v>
      </c>
      <c r="C17103" s="2">
        <v>20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17705</v>
      </c>
      <c r="C17104" s="2">
        <v>21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17706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17707</v>
      </c>
      <c r="C17106" s="2">
        <v>31</v>
      </c>
      <c r="D17106" s="2" t="s">
        <v>604</v>
      </c>
      <c r="E17106" s="2"/>
      <c r="F17106" s="2"/>
      <c r="G17106" s="2"/>
      <c r="H17106" s="2"/>
    </row>
    <row r="17107" spans="2:8">
      <c r="B17107" s="2" t="s">
        <v>17708</v>
      </c>
      <c r="C17107" s="2">
        <v>25</v>
      </c>
      <c r="D17107" s="2" t="s">
        <v>604</v>
      </c>
      <c r="E17107" s="2"/>
      <c r="F17107" s="2"/>
      <c r="G17107" s="2"/>
      <c r="H17107" s="2"/>
    </row>
    <row r="17108" spans="2:8">
      <c r="B17108" s="2" t="s">
        <v>17709</v>
      </c>
      <c r="C17108" s="2">
        <v>30</v>
      </c>
      <c r="D17108" s="2" t="s">
        <v>604</v>
      </c>
      <c r="E17108" s="2"/>
      <c r="F17108" s="2"/>
      <c r="G17108" s="2"/>
      <c r="H17108" s="2"/>
    </row>
    <row r="17109" spans="2:8">
      <c r="B17109" s="2" t="s">
        <v>17710</v>
      </c>
      <c r="C17109" s="2">
        <v>35</v>
      </c>
      <c r="D17109" s="2" t="s">
        <v>604</v>
      </c>
      <c r="E17109" s="2"/>
      <c r="F17109" s="2"/>
      <c r="G17109" s="2"/>
      <c r="H17109" s="2"/>
    </row>
    <row r="17110" spans="2:8">
      <c r="B17110" s="2" t="s">
        <v>17711</v>
      </c>
      <c r="C17110" s="2">
        <v>33</v>
      </c>
      <c r="D17110" s="2" t="s">
        <v>604</v>
      </c>
      <c r="E17110" s="2"/>
      <c r="F17110" s="2"/>
      <c r="G17110" s="2"/>
      <c r="H17110" s="2"/>
    </row>
    <row r="17111" spans="2:8">
      <c r="B17111" s="2" t="s">
        <v>17712</v>
      </c>
      <c r="C17111" s="2">
        <v>28</v>
      </c>
      <c r="D17111" s="2" t="s">
        <v>604</v>
      </c>
      <c r="E17111" s="2"/>
      <c r="F17111" s="2"/>
      <c r="G17111" s="2"/>
      <c r="H17111" s="2"/>
    </row>
    <row r="17112" spans="2:8">
      <c r="B17112" s="2" t="s">
        <v>17713</v>
      </c>
      <c r="C17112" s="2">
        <v>29</v>
      </c>
      <c r="D17112" s="2" t="s">
        <v>604</v>
      </c>
      <c r="E17112" s="2"/>
      <c r="F17112" s="2"/>
      <c r="G17112" s="2"/>
      <c r="H17112" s="2"/>
    </row>
    <row r="17113" spans="2:8">
      <c r="B17113" s="2" t="s">
        <v>17714</v>
      </c>
      <c r="C17113" s="2">
        <v>27</v>
      </c>
      <c r="D17113" s="2" t="s">
        <v>604</v>
      </c>
      <c r="E17113" s="2"/>
      <c r="F17113" s="2"/>
      <c r="G17113" s="2"/>
      <c r="H17113" s="2"/>
    </row>
    <row r="17114" spans="2:8">
      <c r="B17114" s="2" t="s">
        <v>17715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17716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17717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17718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17719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17720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17721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17722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17723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17724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17725</v>
      </c>
      <c r="C17124" s="2">
        <v>32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17726</v>
      </c>
      <c r="C17125" s="2">
        <v>25</v>
      </c>
      <c r="D17125" s="2" t="s">
        <v>604</v>
      </c>
      <c r="E17125" s="2"/>
      <c r="F17125" s="2"/>
      <c r="G17125" s="2"/>
      <c r="H17125" s="2"/>
    </row>
    <row r="17126" spans="2:8">
      <c r="B17126" s="2" t="s">
        <v>17727</v>
      </c>
      <c r="C17126" s="2">
        <v>27</v>
      </c>
      <c r="D17126" s="2" t="s">
        <v>604</v>
      </c>
      <c r="E17126" s="2"/>
      <c r="F17126" s="2"/>
      <c r="G17126" s="2"/>
      <c r="H17126" s="2"/>
    </row>
    <row r="17127" spans="2:8">
      <c r="B17127" s="2" t="s">
        <v>17728</v>
      </c>
      <c r="C17127" s="2">
        <v>29</v>
      </c>
      <c r="D17127" s="2" t="s">
        <v>604</v>
      </c>
      <c r="E17127" s="2"/>
      <c r="F17127" s="2"/>
      <c r="G17127" s="2"/>
      <c r="H17127" s="2"/>
    </row>
    <row r="17128" spans="2:8">
      <c r="B17128" s="2" t="s">
        <v>17729</v>
      </c>
      <c r="C17128" s="2">
        <v>29</v>
      </c>
      <c r="D17128" s="2" t="s">
        <v>604</v>
      </c>
      <c r="E17128" s="2"/>
      <c r="F17128" s="2"/>
      <c r="G17128" s="2"/>
      <c r="H17128" s="2"/>
    </row>
    <row r="17129" spans="2:8">
      <c r="B17129" s="2" t="s">
        <v>17730</v>
      </c>
      <c r="C17129" s="2">
        <v>31</v>
      </c>
      <c r="D17129" s="2" t="s">
        <v>604</v>
      </c>
      <c r="E17129" s="2"/>
      <c r="F17129" s="2"/>
      <c r="G17129" s="2"/>
      <c r="H17129" s="2"/>
    </row>
    <row r="17130" spans="2:8">
      <c r="B17130" s="2" t="s">
        <v>17731</v>
      </c>
      <c r="C17130" s="2">
        <v>32</v>
      </c>
      <c r="D17130" s="2" t="s">
        <v>604</v>
      </c>
      <c r="E17130" s="2"/>
      <c r="F17130" s="2"/>
      <c r="G17130" s="2"/>
      <c r="H17130" s="2"/>
    </row>
    <row r="17131" spans="2:8">
      <c r="B17131" s="2" t="s">
        <v>17732</v>
      </c>
      <c r="C17131" s="2">
        <v>32</v>
      </c>
      <c r="D17131" s="2" t="s">
        <v>604</v>
      </c>
      <c r="E17131" s="2"/>
      <c r="F17131" s="2"/>
      <c r="G17131" s="2"/>
      <c r="H17131" s="2"/>
    </row>
    <row r="17132" spans="2:8">
      <c r="B17132" s="2" t="s">
        <v>17733</v>
      </c>
      <c r="C17132" s="2">
        <v>31</v>
      </c>
      <c r="D17132" s="2" t="s">
        <v>604</v>
      </c>
      <c r="E17132" s="2"/>
      <c r="F17132" s="2"/>
      <c r="G17132" s="2"/>
      <c r="H17132" s="2"/>
    </row>
    <row r="17133" spans="2:8">
      <c r="B17133" s="2" t="s">
        <v>17734</v>
      </c>
      <c r="C17133" s="2">
        <v>30</v>
      </c>
      <c r="D17133" s="2" t="s">
        <v>604</v>
      </c>
      <c r="E17133" s="2"/>
      <c r="F17133" s="2"/>
      <c r="G17133" s="2"/>
      <c r="H17133" s="2"/>
    </row>
    <row r="17134" spans="2:8">
      <c r="B17134" s="2" t="s">
        <v>17735</v>
      </c>
      <c r="C17134" s="2">
        <v>22</v>
      </c>
      <c r="D17134" s="2" t="s">
        <v>604</v>
      </c>
      <c r="E17134" s="2"/>
      <c r="F17134" s="2"/>
      <c r="G17134" s="2"/>
      <c r="H17134" s="2"/>
    </row>
    <row r="17135" spans="2:8">
      <c r="B17135" s="2" t="s">
        <v>17736</v>
      </c>
      <c r="C17135" s="2">
        <v>30</v>
      </c>
      <c r="D17135" s="2" t="s">
        <v>604</v>
      </c>
      <c r="E17135" s="2"/>
      <c r="F17135" s="2"/>
      <c r="G17135" s="2"/>
      <c r="H17135" s="2"/>
    </row>
    <row r="17136" spans="2:8">
      <c r="B17136" s="2" t="s">
        <v>17737</v>
      </c>
      <c r="C17136" s="2">
        <v>33</v>
      </c>
      <c r="D17136" s="2" t="s">
        <v>604</v>
      </c>
      <c r="E17136" s="2"/>
      <c r="F17136" s="2"/>
      <c r="G17136" s="2"/>
      <c r="H17136" s="2"/>
    </row>
    <row r="17137" spans="2:8">
      <c r="B17137" s="2" t="s">
        <v>17738</v>
      </c>
      <c r="C17137" s="2">
        <v>36</v>
      </c>
      <c r="D17137" s="2" t="s">
        <v>604</v>
      </c>
      <c r="E17137" s="2"/>
      <c r="F17137" s="2"/>
      <c r="G17137" s="2"/>
      <c r="H17137" s="2"/>
    </row>
    <row r="17138" spans="2:8">
      <c r="B17138" s="2" t="s">
        <v>17739</v>
      </c>
      <c r="C17138" s="2">
        <v>37</v>
      </c>
      <c r="D17138" s="2" t="s">
        <v>604</v>
      </c>
      <c r="E17138" s="2"/>
      <c r="F17138" s="2"/>
      <c r="G17138" s="2"/>
      <c r="H17138" s="2"/>
    </row>
    <row r="17139" spans="2:8">
      <c r="B17139" s="2" t="s">
        <v>17740</v>
      </c>
      <c r="C17139" s="2">
        <v>35</v>
      </c>
      <c r="D17139" s="2" t="s">
        <v>604</v>
      </c>
      <c r="E17139" s="2"/>
      <c r="F17139" s="2"/>
      <c r="G17139" s="2"/>
      <c r="H17139" s="2"/>
    </row>
    <row r="17140" spans="2:8">
      <c r="B17140" s="2" t="s">
        <v>17741</v>
      </c>
      <c r="C17140" s="2">
        <v>34</v>
      </c>
      <c r="D17140" s="2" t="s">
        <v>604</v>
      </c>
      <c r="E17140" s="2"/>
      <c r="F17140" s="2"/>
      <c r="G17140" s="2"/>
      <c r="H17140" s="2"/>
    </row>
    <row r="17141" spans="2:8">
      <c r="B17141" s="2" t="s">
        <v>17742</v>
      </c>
      <c r="C17141" s="2">
        <v>32</v>
      </c>
      <c r="D17141" s="2" t="s">
        <v>604</v>
      </c>
      <c r="E17141" s="2"/>
      <c r="F17141" s="2"/>
      <c r="G17141" s="2"/>
      <c r="H17141" s="2"/>
    </row>
    <row r="17142" spans="2:8">
      <c r="B17142" s="2" t="s">
        <v>17743</v>
      </c>
      <c r="C17142" s="2">
        <v>20</v>
      </c>
      <c r="D17142" s="2" t="s">
        <v>604</v>
      </c>
      <c r="E17142" s="2"/>
      <c r="F17142" s="2"/>
      <c r="G17142" s="2"/>
      <c r="H17142" s="2"/>
    </row>
    <row r="17143" spans="2:8">
      <c r="B17143" s="2" t="s">
        <v>17744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17745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17746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17747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17748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17749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17750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17751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17752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17753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17754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17755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17756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17757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17758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17759</v>
      </c>
      <c r="C17158" s="2">
        <v>15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17760</v>
      </c>
      <c r="C17159" s="2">
        <v>15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17761</v>
      </c>
      <c r="C17160" s="2">
        <v>15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17762</v>
      </c>
      <c r="C17161" s="2">
        <v>15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17763</v>
      </c>
      <c r="C17162" s="2">
        <v>32</v>
      </c>
      <c r="D17162" s="2" t="s">
        <v>604</v>
      </c>
      <c r="E17162" s="2"/>
      <c r="F17162" s="2"/>
      <c r="G17162" s="2"/>
      <c r="H17162" s="2"/>
    </row>
    <row r="17163" spans="2:8">
      <c r="B17163" s="2" t="s">
        <v>17764</v>
      </c>
      <c r="C17163" s="2">
        <v>21</v>
      </c>
      <c r="D17163" s="2" t="s">
        <v>604</v>
      </c>
      <c r="E17163" s="2"/>
      <c r="F17163" s="2"/>
      <c r="G17163" s="2"/>
      <c r="H17163" s="2"/>
    </row>
    <row r="17164" spans="2:8">
      <c r="B17164" s="2" t="s">
        <v>17765</v>
      </c>
      <c r="C17164" s="2">
        <v>19</v>
      </c>
      <c r="D17164" s="2" t="s">
        <v>604</v>
      </c>
      <c r="E17164" s="2"/>
      <c r="F17164" s="2"/>
      <c r="G17164" s="2"/>
      <c r="H17164" s="2"/>
    </row>
    <row r="17165" spans="2:8">
      <c r="B17165" s="2" t="s">
        <v>17766</v>
      </c>
      <c r="C17165" s="2">
        <v>26</v>
      </c>
      <c r="D17165" s="2" t="s">
        <v>604</v>
      </c>
      <c r="E17165" s="2"/>
      <c r="F17165" s="2"/>
      <c r="G17165" s="2"/>
      <c r="H17165" s="2"/>
    </row>
    <row r="17166" spans="2:8">
      <c r="B17166" s="2" t="s">
        <v>17767</v>
      </c>
      <c r="C17166" s="2">
        <v>28</v>
      </c>
      <c r="D17166" s="2" t="s">
        <v>604</v>
      </c>
      <c r="E17166" s="2"/>
      <c r="F17166" s="2"/>
      <c r="G17166" s="2"/>
      <c r="H17166" s="2"/>
    </row>
    <row r="17167" spans="2:8">
      <c r="B17167" s="2" t="s">
        <v>17768</v>
      </c>
      <c r="C17167" s="2">
        <v>26</v>
      </c>
      <c r="D17167" s="2" t="s">
        <v>604</v>
      </c>
      <c r="E17167" s="2"/>
      <c r="F17167" s="2"/>
      <c r="G17167" s="2"/>
      <c r="H17167" s="2"/>
    </row>
    <row r="17168" spans="2:8">
      <c r="B17168" s="2" t="s">
        <v>17769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17770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17771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17772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17773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17774</v>
      </c>
      <c r="C17173" s="2">
        <v>36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17775</v>
      </c>
      <c r="C17174" s="2">
        <v>40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17776</v>
      </c>
      <c r="C17175" s="2">
        <v>42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17777</v>
      </c>
      <c r="C17176" s="2">
        <v>41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17778</v>
      </c>
      <c r="C17177" s="2">
        <v>18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17779</v>
      </c>
      <c r="C17178" s="2">
        <v>26</v>
      </c>
      <c r="D17178" s="2" t="s">
        <v>604</v>
      </c>
      <c r="E17178" s="2"/>
      <c r="F17178" s="2"/>
      <c r="G17178" s="2"/>
      <c r="H17178" s="2"/>
    </row>
    <row r="17179" spans="2:8">
      <c r="B17179" s="2" t="s">
        <v>17780</v>
      </c>
      <c r="C17179" s="2">
        <v>29</v>
      </c>
      <c r="D17179" s="2" t="s">
        <v>604</v>
      </c>
      <c r="E17179" s="2"/>
      <c r="F17179" s="2"/>
      <c r="G17179" s="2"/>
      <c r="H17179" s="2"/>
    </row>
    <row r="17180" spans="2:8">
      <c r="B17180" s="2" t="s">
        <v>17781</v>
      </c>
      <c r="C17180" s="2">
        <v>29</v>
      </c>
      <c r="D17180" s="2" t="s">
        <v>604</v>
      </c>
      <c r="E17180" s="2"/>
      <c r="F17180" s="2"/>
      <c r="G17180" s="2"/>
      <c r="H17180" s="2"/>
    </row>
    <row r="17181" spans="2:8">
      <c r="B17181" s="2" t="s">
        <v>17782</v>
      </c>
      <c r="C17181" s="2">
        <v>30</v>
      </c>
      <c r="D17181" s="2" t="s">
        <v>604</v>
      </c>
      <c r="E17181" s="2"/>
      <c r="F17181" s="2"/>
      <c r="G17181" s="2"/>
      <c r="H17181" s="2"/>
    </row>
    <row r="17182" spans="2:8">
      <c r="B17182" s="2" t="s">
        <v>17783</v>
      </c>
      <c r="C17182" s="2">
        <v>32</v>
      </c>
      <c r="D17182" s="2" t="s">
        <v>604</v>
      </c>
      <c r="E17182" s="2"/>
      <c r="F17182" s="2"/>
      <c r="G17182" s="2"/>
      <c r="H17182" s="2"/>
    </row>
    <row r="17183" spans="2:8">
      <c r="B17183" s="2" t="s">
        <v>17784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17785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17786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17787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17788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17789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17790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17791</v>
      </c>
      <c r="C17190" s="2">
        <v>37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17792</v>
      </c>
      <c r="C17191" s="2">
        <v>37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17793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17794</v>
      </c>
      <c r="C17193" s="2">
        <v>26</v>
      </c>
      <c r="D17193" s="2" t="s">
        <v>604</v>
      </c>
      <c r="E17193" s="2"/>
      <c r="F17193" s="2"/>
      <c r="G17193" s="2"/>
      <c r="H17193" s="2"/>
    </row>
    <row r="17194" spans="2:8">
      <c r="B17194" s="2" t="s">
        <v>17795</v>
      </c>
      <c r="C17194" s="2">
        <v>26</v>
      </c>
      <c r="D17194" s="2" t="s">
        <v>604</v>
      </c>
      <c r="E17194" s="2"/>
      <c r="F17194" s="2"/>
      <c r="G17194" s="2"/>
      <c r="H17194" s="2"/>
    </row>
    <row r="17195" spans="2:8">
      <c r="B17195" s="2" t="s">
        <v>17796</v>
      </c>
      <c r="C17195" s="2">
        <v>26</v>
      </c>
      <c r="D17195" s="2" t="s">
        <v>604</v>
      </c>
      <c r="E17195" s="2"/>
      <c r="F17195" s="2"/>
      <c r="G17195" s="2"/>
      <c r="H17195" s="2"/>
    </row>
    <row r="17196" spans="2:8">
      <c r="B17196" s="2" t="s">
        <v>17797</v>
      </c>
      <c r="C17196" s="2">
        <v>23</v>
      </c>
      <c r="D17196" s="2" t="s">
        <v>604</v>
      </c>
      <c r="E17196" s="2"/>
      <c r="F17196" s="2"/>
      <c r="G17196" s="2"/>
      <c r="H17196" s="2"/>
    </row>
    <row r="17197" spans="2:8">
      <c r="B17197" s="2" t="s">
        <v>17798</v>
      </c>
      <c r="C17197" s="2">
        <v>24</v>
      </c>
      <c r="D17197" s="2" t="s">
        <v>604</v>
      </c>
      <c r="E17197" s="2"/>
      <c r="F17197" s="2"/>
      <c r="G17197" s="2"/>
      <c r="H17197" s="2"/>
    </row>
    <row r="17198" spans="2:8">
      <c r="B17198" s="2" t="s">
        <v>17799</v>
      </c>
      <c r="C17198" s="2">
        <v>27</v>
      </c>
      <c r="D17198" s="2" t="s">
        <v>604</v>
      </c>
      <c r="E17198" s="2"/>
      <c r="F17198" s="2"/>
      <c r="G17198" s="2"/>
      <c r="H17198" s="2"/>
    </row>
    <row r="17199" spans="2:8">
      <c r="B17199" s="2" t="s">
        <v>17800</v>
      </c>
      <c r="C17199" s="2">
        <v>27</v>
      </c>
      <c r="D17199" s="2" t="s">
        <v>604</v>
      </c>
      <c r="E17199" s="2"/>
      <c r="F17199" s="2"/>
      <c r="G17199" s="2"/>
      <c r="H17199" s="2"/>
    </row>
    <row r="17200" spans="2:8">
      <c r="B17200" s="2" t="s">
        <v>17801</v>
      </c>
      <c r="C17200" s="2">
        <v>27</v>
      </c>
      <c r="D17200" s="2" t="s">
        <v>604</v>
      </c>
      <c r="E17200" s="2"/>
      <c r="F17200" s="2"/>
      <c r="G17200" s="2"/>
      <c r="H17200" s="2"/>
    </row>
    <row r="17201" spans="2:8">
      <c r="B17201" s="2" t="s">
        <v>17802</v>
      </c>
      <c r="C17201" s="2">
        <v>27</v>
      </c>
      <c r="D17201" s="2" t="s">
        <v>604</v>
      </c>
      <c r="E17201" s="2"/>
      <c r="F17201" s="2"/>
      <c r="G17201" s="2"/>
      <c r="H17201" s="2"/>
    </row>
    <row r="17202" spans="2:8">
      <c r="B17202" s="2" t="s">
        <v>17803</v>
      </c>
      <c r="C17202" s="2">
        <v>26</v>
      </c>
      <c r="D17202" s="2" t="s">
        <v>604</v>
      </c>
      <c r="E17202" s="2"/>
      <c r="F17202" s="2"/>
      <c r="G17202" s="2"/>
      <c r="H17202" s="2"/>
    </row>
    <row r="17203" spans="2:8">
      <c r="B17203" s="2" t="s">
        <v>17804</v>
      </c>
      <c r="C17203" s="2">
        <v>19</v>
      </c>
      <c r="D17203" s="2" t="s">
        <v>604</v>
      </c>
      <c r="E17203" s="2"/>
      <c r="F17203" s="2"/>
      <c r="G17203" s="2"/>
      <c r="H17203" s="2"/>
    </row>
    <row r="17204" spans="2:8">
      <c r="B17204" s="2" t="s">
        <v>17805</v>
      </c>
      <c r="C17204" s="2">
        <v>23</v>
      </c>
      <c r="D17204" s="2" t="s">
        <v>604</v>
      </c>
      <c r="E17204" s="2"/>
      <c r="F17204" s="2"/>
      <c r="G17204" s="2"/>
      <c r="H17204" s="2"/>
    </row>
    <row r="17205" spans="2:8">
      <c r="B17205" s="2" t="s">
        <v>17806</v>
      </c>
      <c r="C17205" s="2">
        <v>31</v>
      </c>
      <c r="D17205" s="2" t="s">
        <v>604</v>
      </c>
      <c r="E17205" s="2"/>
      <c r="F17205" s="2"/>
      <c r="G17205" s="2"/>
      <c r="H17205" s="2"/>
    </row>
    <row r="17206" spans="2:8">
      <c r="B17206" s="2" t="s">
        <v>17807</v>
      </c>
      <c r="C17206" s="2">
        <v>29</v>
      </c>
      <c r="D17206" s="2" t="s">
        <v>604</v>
      </c>
      <c r="E17206" s="2"/>
      <c r="F17206" s="2"/>
      <c r="G17206" s="2"/>
      <c r="H17206" s="2"/>
    </row>
    <row r="17207" spans="2:8">
      <c r="B17207" s="2" t="s">
        <v>17808</v>
      </c>
      <c r="C17207" s="2">
        <v>26</v>
      </c>
      <c r="D17207" s="2" t="s">
        <v>604</v>
      </c>
      <c r="E17207" s="2"/>
      <c r="F17207" s="2"/>
      <c r="G17207" s="2"/>
      <c r="H17207" s="2"/>
    </row>
    <row r="17208" spans="2:8">
      <c r="B17208" s="2" t="s">
        <v>17809</v>
      </c>
      <c r="C17208" s="2">
        <v>24</v>
      </c>
      <c r="D17208" s="2" t="s">
        <v>604</v>
      </c>
      <c r="E17208" s="2"/>
      <c r="F17208" s="2"/>
      <c r="G17208" s="2"/>
      <c r="H17208" s="2"/>
    </row>
    <row r="17209" spans="2:8">
      <c r="B17209" s="2" t="s">
        <v>17810</v>
      </c>
      <c r="C17209" s="2">
        <v>46</v>
      </c>
      <c r="D17209" s="2" t="s">
        <v>604</v>
      </c>
      <c r="E17209" s="2"/>
      <c r="F17209" s="2"/>
      <c r="G17209" s="2"/>
      <c r="H17209" s="2"/>
    </row>
    <row r="17210" spans="2:8">
      <c r="B17210" s="2" t="s">
        <v>17811</v>
      </c>
      <c r="C17210" s="2">
        <v>46</v>
      </c>
      <c r="D17210" s="2" t="s">
        <v>604</v>
      </c>
      <c r="E17210" s="2"/>
      <c r="F17210" s="2"/>
      <c r="G17210" s="2"/>
      <c r="H17210" s="2"/>
    </row>
    <row r="17211" spans="2:8">
      <c r="B17211" s="2" t="s">
        <v>17812</v>
      </c>
      <c r="C17211" s="2">
        <v>45</v>
      </c>
      <c r="D17211" s="2" t="s">
        <v>604</v>
      </c>
      <c r="E17211" s="2"/>
      <c r="F17211" s="2"/>
      <c r="G17211" s="2"/>
      <c r="H17211" s="2"/>
    </row>
    <row r="17212" spans="2:8">
      <c r="B17212" s="2" t="s">
        <v>17813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17814</v>
      </c>
      <c r="C17213" s="2">
        <v>34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17815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17816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17817</v>
      </c>
      <c r="C17216" s="2">
        <v>34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17818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17819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17820</v>
      </c>
      <c r="C17219" s="2">
        <v>37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17821</v>
      </c>
      <c r="C17220" s="2">
        <v>37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17822</v>
      </c>
      <c r="C17221" s="2">
        <v>37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17823</v>
      </c>
      <c r="C17222" s="2">
        <v>41</v>
      </c>
      <c r="D17222" s="2" t="s">
        <v>604</v>
      </c>
      <c r="E17222" s="2"/>
      <c r="F17222" s="2"/>
      <c r="G17222" s="2"/>
      <c r="H17222" s="2"/>
    </row>
    <row r="17223" spans="2:8">
      <c r="B17223" s="2" t="s">
        <v>17824</v>
      </c>
      <c r="C17223" s="2">
        <v>41</v>
      </c>
      <c r="D17223" s="2" t="s">
        <v>604</v>
      </c>
      <c r="E17223" s="2"/>
      <c r="F17223" s="2"/>
      <c r="G17223" s="2"/>
      <c r="H17223" s="2"/>
    </row>
    <row r="17224" spans="2:8">
      <c r="B17224" s="2" t="s">
        <v>17825</v>
      </c>
      <c r="C17224" s="2">
        <v>42</v>
      </c>
      <c r="D17224" s="2" t="s">
        <v>604</v>
      </c>
      <c r="E17224" s="2"/>
      <c r="F17224" s="2"/>
      <c r="G17224" s="2"/>
      <c r="H17224" s="2"/>
    </row>
    <row r="17225" spans="2:8">
      <c r="B17225" s="2" t="s">
        <v>17826</v>
      </c>
      <c r="C17225" s="2">
        <v>40</v>
      </c>
      <c r="D17225" s="2" t="s">
        <v>604</v>
      </c>
      <c r="E17225" s="2"/>
      <c r="F17225" s="2"/>
      <c r="G17225" s="2"/>
      <c r="H17225" s="2"/>
    </row>
    <row r="17226" spans="2:8">
      <c r="B17226" s="2" t="s">
        <v>17827</v>
      </c>
      <c r="C17226" s="2">
        <v>18</v>
      </c>
      <c r="D17226" s="2" t="s">
        <v>604</v>
      </c>
      <c r="E17226" s="2"/>
      <c r="F17226" s="2"/>
      <c r="G17226" s="2"/>
      <c r="H17226" s="2"/>
    </row>
    <row r="17227" spans="2:8">
      <c r="B17227" s="2" t="s">
        <v>17828</v>
      </c>
      <c r="C17227" s="2">
        <v>18</v>
      </c>
      <c r="D17227" s="2" t="s">
        <v>604</v>
      </c>
      <c r="E17227" s="2"/>
      <c r="F17227" s="2"/>
      <c r="G17227" s="2"/>
      <c r="H17227" s="2"/>
    </row>
    <row r="17228" spans="2:8">
      <c r="B17228" s="2" t="s">
        <v>17829</v>
      </c>
      <c r="C17228" s="2">
        <v>20</v>
      </c>
      <c r="D17228" s="2" t="s">
        <v>604</v>
      </c>
      <c r="E17228" s="2"/>
      <c r="F17228" s="2"/>
      <c r="G17228" s="2"/>
      <c r="H17228" s="2"/>
    </row>
    <row r="17229" spans="2:8">
      <c r="B17229" s="2" t="s">
        <v>17830</v>
      </c>
      <c r="C17229" s="2">
        <v>32</v>
      </c>
      <c r="D17229" s="2" t="s">
        <v>604</v>
      </c>
      <c r="E17229" s="2"/>
      <c r="F17229" s="2"/>
      <c r="G17229" s="2"/>
      <c r="H17229" s="2"/>
    </row>
    <row r="17230" spans="2:8">
      <c r="B17230" s="2" t="s">
        <v>17831</v>
      </c>
      <c r="C17230" s="2">
        <v>28</v>
      </c>
      <c r="D17230" s="2" t="s">
        <v>604</v>
      </c>
      <c r="E17230" s="2"/>
      <c r="F17230" s="2"/>
      <c r="G17230" s="2"/>
      <c r="H17230" s="2"/>
    </row>
    <row r="17231" spans="2:8">
      <c r="B17231" s="2" t="s">
        <v>17832</v>
      </c>
      <c r="C17231" s="2">
        <v>26</v>
      </c>
      <c r="D17231" s="2" t="s">
        <v>604</v>
      </c>
      <c r="E17231" s="2"/>
      <c r="F17231" s="2"/>
      <c r="G17231" s="2"/>
      <c r="H17231" s="2"/>
    </row>
    <row r="17232" spans="2:8">
      <c r="B17232" s="2" t="s">
        <v>17833</v>
      </c>
      <c r="C17232" s="2">
        <v>24</v>
      </c>
      <c r="D17232" s="2" t="s">
        <v>604</v>
      </c>
      <c r="E17232" s="2"/>
      <c r="F17232" s="2"/>
      <c r="G17232" s="2"/>
      <c r="H17232" s="2"/>
    </row>
    <row r="17233" spans="2:8">
      <c r="B17233" s="2" t="s">
        <v>17834</v>
      </c>
      <c r="C17233" s="2">
        <v>24</v>
      </c>
      <c r="D17233" s="2" t="s">
        <v>604</v>
      </c>
      <c r="E17233" s="2"/>
      <c r="F17233" s="2"/>
      <c r="G17233" s="2"/>
      <c r="H17233" s="2"/>
    </row>
    <row r="17234" spans="2:8">
      <c r="B17234" s="2" t="s">
        <v>17835</v>
      </c>
      <c r="C17234" s="2">
        <v>25</v>
      </c>
      <c r="D17234" s="2" t="s">
        <v>604</v>
      </c>
      <c r="E17234" s="2"/>
      <c r="F17234" s="2"/>
      <c r="G17234" s="2"/>
      <c r="H17234" s="2"/>
    </row>
    <row r="17235" spans="2:8">
      <c r="B17235" s="2" t="s">
        <v>17836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17837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17838</v>
      </c>
      <c r="C17237" s="2">
        <v>17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17839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17840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17841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17842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17843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17844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17845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17846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17847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17848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17849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17850</v>
      </c>
      <c r="C17249" s="2">
        <v>27</v>
      </c>
      <c r="D17249" s="2" t="s">
        <v>604</v>
      </c>
      <c r="E17249" s="2"/>
      <c r="F17249" s="2"/>
      <c r="G17249" s="2"/>
      <c r="H17249" s="2"/>
    </row>
    <row r="17250" spans="2:8">
      <c r="B17250" s="2" t="s">
        <v>17851</v>
      </c>
      <c r="C17250" s="2">
        <v>31</v>
      </c>
      <c r="D17250" s="2" t="s">
        <v>604</v>
      </c>
      <c r="E17250" s="2"/>
      <c r="F17250" s="2"/>
      <c r="G17250" s="2"/>
      <c r="H17250" s="2"/>
    </row>
    <row r="17251" spans="2:8">
      <c r="B17251" s="2" t="s">
        <v>17852</v>
      </c>
      <c r="C17251" s="2">
        <v>35</v>
      </c>
      <c r="D17251" s="2" t="s">
        <v>604</v>
      </c>
      <c r="E17251" s="2"/>
      <c r="F17251" s="2"/>
      <c r="G17251" s="2"/>
      <c r="H17251" s="2"/>
    </row>
    <row r="17252" spans="2:8">
      <c r="B17252" s="2" t="s">
        <v>17853</v>
      </c>
      <c r="C17252" s="2">
        <v>37</v>
      </c>
      <c r="D17252" s="2" t="s">
        <v>604</v>
      </c>
      <c r="E17252" s="2"/>
      <c r="F17252" s="2"/>
      <c r="G17252" s="2"/>
      <c r="H17252" s="2"/>
    </row>
    <row r="17253" spans="2:8">
      <c r="B17253" s="2" t="s">
        <v>17854</v>
      </c>
      <c r="C17253" s="2">
        <v>35</v>
      </c>
      <c r="D17253" s="2" t="s">
        <v>604</v>
      </c>
      <c r="E17253" s="2"/>
      <c r="F17253" s="2"/>
      <c r="G17253" s="2"/>
      <c r="H17253" s="2"/>
    </row>
    <row r="17254" spans="2:8">
      <c r="B17254" s="2" t="s">
        <v>17855</v>
      </c>
      <c r="C17254" s="2">
        <v>30</v>
      </c>
      <c r="D17254" s="2" t="s">
        <v>604</v>
      </c>
      <c r="E17254" s="2"/>
      <c r="F17254" s="2"/>
      <c r="G17254" s="2"/>
      <c r="H17254" s="2"/>
    </row>
    <row r="17255" spans="2:8">
      <c r="B17255" s="2" t="s">
        <v>17856</v>
      </c>
      <c r="C17255" s="2">
        <v>38</v>
      </c>
      <c r="D17255" s="2" t="s">
        <v>604</v>
      </c>
      <c r="E17255" s="2"/>
      <c r="F17255" s="2"/>
      <c r="G17255" s="2"/>
      <c r="H17255" s="2"/>
    </row>
    <row r="17256" spans="2:8">
      <c r="B17256" s="2" t="s">
        <v>17857</v>
      </c>
      <c r="C17256" s="2">
        <v>37</v>
      </c>
      <c r="D17256" s="2" t="s">
        <v>604</v>
      </c>
      <c r="E17256" s="2"/>
      <c r="F17256" s="2"/>
      <c r="G17256" s="2"/>
      <c r="H17256" s="2"/>
    </row>
    <row r="17257" spans="2:8">
      <c r="B17257" s="2" t="s">
        <v>17858</v>
      </c>
      <c r="C17257" s="2">
        <v>35</v>
      </c>
      <c r="D17257" s="2" t="s">
        <v>604</v>
      </c>
      <c r="E17257" s="2"/>
      <c r="F17257" s="2"/>
      <c r="G17257" s="2"/>
      <c r="H17257" s="2"/>
    </row>
    <row r="17258" spans="2:8">
      <c r="B17258" s="2" t="s">
        <v>17859</v>
      </c>
      <c r="C17258" s="2">
        <v>30</v>
      </c>
      <c r="D17258" s="2" t="s">
        <v>604</v>
      </c>
      <c r="E17258" s="2"/>
      <c r="F17258" s="2"/>
      <c r="G17258" s="2"/>
      <c r="H17258" s="2"/>
    </row>
    <row r="17259" spans="2:8">
      <c r="B17259" s="2" t="s">
        <v>17860</v>
      </c>
      <c r="C17259" s="2">
        <v>24</v>
      </c>
      <c r="D17259" s="2" t="s">
        <v>604</v>
      </c>
      <c r="E17259" s="2"/>
      <c r="F17259" s="2"/>
      <c r="G17259" s="2"/>
      <c r="H17259" s="2"/>
    </row>
    <row r="17260" spans="2:8">
      <c r="B17260" s="2" t="s">
        <v>17861</v>
      </c>
      <c r="C17260" s="2">
        <v>18</v>
      </c>
      <c r="D17260" s="2" t="s">
        <v>604</v>
      </c>
      <c r="E17260" s="2"/>
      <c r="F17260" s="2"/>
      <c r="G17260" s="2"/>
      <c r="H17260" s="2"/>
    </row>
    <row r="17261" spans="2:8">
      <c r="B17261" s="2" t="s">
        <v>17862</v>
      </c>
      <c r="C17261" s="2">
        <v>18</v>
      </c>
      <c r="D17261" s="2" t="s">
        <v>604</v>
      </c>
      <c r="E17261" s="2"/>
      <c r="F17261" s="2"/>
      <c r="G17261" s="2"/>
      <c r="H17261" s="2"/>
    </row>
    <row r="17262" spans="2:8">
      <c r="B17262" s="2" t="s">
        <v>17863</v>
      </c>
      <c r="C17262" s="2">
        <v>29</v>
      </c>
      <c r="D17262" s="2" t="s">
        <v>604</v>
      </c>
      <c r="E17262" s="2"/>
      <c r="F17262" s="2"/>
      <c r="G17262" s="2"/>
      <c r="H17262" s="2"/>
    </row>
    <row r="17263" spans="2:8">
      <c r="B17263" s="2" t="s">
        <v>17864</v>
      </c>
      <c r="C17263" s="2">
        <v>22</v>
      </c>
      <c r="D17263" s="2" t="s">
        <v>604</v>
      </c>
      <c r="E17263" s="2"/>
      <c r="F17263" s="2"/>
      <c r="G17263" s="2"/>
      <c r="H17263" s="2"/>
    </row>
    <row r="17264" spans="2:8">
      <c r="B17264" s="2" t="s">
        <v>17865</v>
      </c>
      <c r="C17264" s="2">
        <v>18</v>
      </c>
      <c r="D17264" s="2" t="s">
        <v>604</v>
      </c>
      <c r="E17264" s="2"/>
      <c r="F17264" s="2"/>
      <c r="G17264" s="2"/>
      <c r="H17264" s="2"/>
    </row>
    <row r="17265" spans="2:8">
      <c r="B17265" s="2" t="s">
        <v>17866</v>
      </c>
      <c r="C17265" s="2">
        <v>17</v>
      </c>
      <c r="D17265" s="2" t="s">
        <v>604</v>
      </c>
      <c r="E17265" s="2"/>
      <c r="F17265" s="2"/>
      <c r="G17265" s="2"/>
      <c r="H17265" s="2"/>
    </row>
    <row r="17266" spans="2:8">
      <c r="B17266" s="2" t="s">
        <v>17867</v>
      </c>
      <c r="C17266" s="2">
        <v>28</v>
      </c>
      <c r="D17266" s="2" t="s">
        <v>604</v>
      </c>
      <c r="E17266" s="2"/>
      <c r="F17266" s="2"/>
      <c r="G17266" s="2"/>
      <c r="H17266" s="2"/>
    </row>
    <row r="17267" spans="2:8">
      <c r="B17267" s="2" t="s">
        <v>17868</v>
      </c>
      <c r="C17267" s="2">
        <v>30</v>
      </c>
      <c r="D17267" s="2" t="s">
        <v>604</v>
      </c>
      <c r="E17267" s="2"/>
      <c r="F17267" s="2"/>
      <c r="G17267" s="2"/>
      <c r="H17267" s="2"/>
    </row>
    <row r="17268" spans="2:8">
      <c r="B17268" s="2" t="s">
        <v>17869</v>
      </c>
      <c r="C17268" s="2">
        <v>30</v>
      </c>
      <c r="D17268" s="2" t="s">
        <v>604</v>
      </c>
      <c r="E17268" s="2"/>
      <c r="F17268" s="2"/>
      <c r="G17268" s="2"/>
      <c r="H17268" s="2"/>
    </row>
    <row r="17269" spans="2:8">
      <c r="B17269" s="2" t="s">
        <v>17870</v>
      </c>
      <c r="C17269" s="2">
        <v>30</v>
      </c>
      <c r="D17269" s="2" t="s">
        <v>604</v>
      </c>
      <c r="E17269" s="2"/>
      <c r="F17269" s="2"/>
      <c r="G17269" s="2"/>
      <c r="H17269" s="2"/>
    </row>
    <row r="17270" spans="2:8">
      <c r="B17270" s="2" t="s">
        <v>17871</v>
      </c>
      <c r="C17270" s="2">
        <v>30</v>
      </c>
      <c r="D17270" s="2" t="s">
        <v>604</v>
      </c>
      <c r="E17270" s="2"/>
      <c r="F17270" s="2"/>
      <c r="G17270" s="2"/>
      <c r="H17270" s="2"/>
    </row>
    <row r="17271" spans="2:8">
      <c r="B17271" s="2" t="s">
        <v>17872</v>
      </c>
      <c r="C17271" s="2">
        <v>35</v>
      </c>
      <c r="D17271" s="2" t="s">
        <v>604</v>
      </c>
      <c r="E17271" s="2"/>
      <c r="F17271" s="2"/>
      <c r="G17271" s="2"/>
      <c r="H17271" s="2"/>
    </row>
    <row r="17272" spans="2:8">
      <c r="B17272" s="2" t="s">
        <v>17873</v>
      </c>
      <c r="C17272" s="2">
        <v>34</v>
      </c>
      <c r="D17272" s="2" t="s">
        <v>604</v>
      </c>
      <c r="E17272" s="2"/>
      <c r="F17272" s="2"/>
      <c r="G17272" s="2"/>
      <c r="H17272" s="2"/>
    </row>
    <row r="17273" spans="2:8">
      <c r="B17273" s="2" t="s">
        <v>17874</v>
      </c>
      <c r="C17273" s="2">
        <v>33</v>
      </c>
      <c r="D17273" s="2" t="s">
        <v>604</v>
      </c>
      <c r="E17273" s="2"/>
      <c r="F17273" s="2"/>
      <c r="G17273" s="2"/>
      <c r="H17273" s="2"/>
    </row>
    <row r="17274" spans="2:8">
      <c r="B17274" s="2" t="s">
        <v>17875</v>
      </c>
      <c r="C17274" s="2">
        <v>32</v>
      </c>
      <c r="D17274" s="2" t="s">
        <v>604</v>
      </c>
      <c r="E17274" s="2"/>
      <c r="F17274" s="2"/>
      <c r="G17274" s="2"/>
      <c r="H17274" s="2"/>
    </row>
    <row r="17275" spans="2:8">
      <c r="B17275" s="2" t="s">
        <v>17876</v>
      </c>
      <c r="C17275" s="2">
        <v>31</v>
      </c>
      <c r="D17275" s="2" t="s">
        <v>604</v>
      </c>
      <c r="E17275" s="2"/>
      <c r="F17275" s="2"/>
      <c r="G17275" s="2"/>
      <c r="H17275" s="2"/>
    </row>
    <row r="17276" spans="2:8">
      <c r="B17276" s="2" t="s">
        <v>17877</v>
      </c>
      <c r="C17276" s="2">
        <v>29</v>
      </c>
      <c r="D17276" s="2" t="s">
        <v>604</v>
      </c>
      <c r="E17276" s="2"/>
      <c r="F17276" s="2"/>
      <c r="G17276" s="2"/>
      <c r="H17276" s="2"/>
    </row>
    <row r="17277" spans="2:8">
      <c r="B17277" s="2" t="s">
        <v>17878</v>
      </c>
      <c r="C17277" s="2">
        <v>34</v>
      </c>
      <c r="D17277" s="2" t="s">
        <v>604</v>
      </c>
      <c r="E17277" s="2"/>
      <c r="F17277" s="2"/>
      <c r="G17277" s="2"/>
      <c r="H17277" s="2"/>
    </row>
    <row r="17278" spans="2:8">
      <c r="B17278" s="2" t="s">
        <v>17879</v>
      </c>
      <c r="C17278" s="2">
        <v>33</v>
      </c>
      <c r="D17278" s="2" t="s">
        <v>604</v>
      </c>
      <c r="E17278" s="2"/>
      <c r="F17278" s="2"/>
      <c r="G17278" s="2"/>
      <c r="H17278" s="2"/>
    </row>
    <row r="17279" spans="2:8">
      <c r="B17279" s="2" t="s">
        <v>17880</v>
      </c>
      <c r="C17279" s="2">
        <v>32</v>
      </c>
      <c r="D17279" s="2" t="s">
        <v>604</v>
      </c>
      <c r="E17279" s="2"/>
      <c r="F17279" s="2"/>
      <c r="G17279" s="2"/>
      <c r="H17279" s="2"/>
    </row>
    <row r="17280" spans="2:8">
      <c r="B17280" s="2" t="s">
        <v>17881</v>
      </c>
      <c r="C17280" s="2">
        <v>32</v>
      </c>
      <c r="D17280" s="2" t="s">
        <v>604</v>
      </c>
      <c r="E17280" s="2"/>
      <c r="F17280" s="2"/>
      <c r="G17280" s="2"/>
      <c r="H17280" s="2"/>
    </row>
    <row r="17281" spans="2:8">
      <c r="B17281" s="2" t="s">
        <v>17882</v>
      </c>
      <c r="C17281" s="2">
        <v>31</v>
      </c>
      <c r="D17281" s="2" t="s">
        <v>604</v>
      </c>
      <c r="E17281" s="2"/>
      <c r="F17281" s="2"/>
      <c r="G17281" s="2"/>
      <c r="H17281" s="2"/>
    </row>
    <row r="17282" spans="2:8">
      <c r="B17282" s="2" t="s">
        <v>17883</v>
      </c>
      <c r="C17282" s="2">
        <v>19</v>
      </c>
      <c r="D17282" s="2" t="s">
        <v>604</v>
      </c>
      <c r="E17282" s="2"/>
      <c r="F17282" s="2"/>
      <c r="G17282" s="2"/>
      <c r="H17282" s="2"/>
    </row>
    <row r="17283" spans="2:8">
      <c r="B17283" s="2" t="s">
        <v>17884</v>
      </c>
      <c r="C17283" s="2">
        <v>33</v>
      </c>
      <c r="D17283" s="2" t="s">
        <v>604</v>
      </c>
      <c r="E17283" s="2"/>
      <c r="F17283" s="2"/>
      <c r="G17283" s="2"/>
      <c r="H17283" s="2"/>
    </row>
    <row r="17284" spans="2:8">
      <c r="B17284" s="2" t="s">
        <v>17885</v>
      </c>
      <c r="C17284" s="2">
        <v>34</v>
      </c>
      <c r="D17284" s="2" t="s">
        <v>604</v>
      </c>
      <c r="E17284" s="2"/>
      <c r="F17284" s="2"/>
      <c r="G17284" s="2"/>
      <c r="H17284" s="2"/>
    </row>
    <row r="17285" spans="2:8">
      <c r="B17285" s="2" t="s">
        <v>17886</v>
      </c>
      <c r="C17285" s="2">
        <v>36</v>
      </c>
      <c r="D17285" s="2" t="s">
        <v>604</v>
      </c>
      <c r="E17285" s="2"/>
      <c r="F17285" s="2"/>
      <c r="G17285" s="2"/>
      <c r="H17285" s="2"/>
    </row>
    <row r="17286" spans="2:8">
      <c r="B17286" s="2" t="s">
        <v>17887</v>
      </c>
      <c r="C17286" s="2">
        <v>35</v>
      </c>
      <c r="D17286" s="2" t="s">
        <v>604</v>
      </c>
      <c r="E17286" s="2"/>
      <c r="F17286" s="2"/>
      <c r="G17286" s="2"/>
      <c r="H17286" s="2"/>
    </row>
    <row r="17287" spans="2:8">
      <c r="B17287" s="2" t="s">
        <v>17888</v>
      </c>
      <c r="C17287" s="2">
        <v>29</v>
      </c>
      <c r="D17287" s="2" t="s">
        <v>604</v>
      </c>
      <c r="E17287" s="2"/>
      <c r="F17287" s="2"/>
      <c r="G17287" s="2"/>
      <c r="H17287" s="2"/>
    </row>
    <row r="17288" spans="2:8">
      <c r="B17288" s="2" t="s">
        <v>17889</v>
      </c>
      <c r="C17288" s="2">
        <v>30</v>
      </c>
      <c r="D17288" s="2" t="s">
        <v>604</v>
      </c>
      <c r="E17288" s="2"/>
      <c r="F17288" s="2"/>
      <c r="G17288" s="2"/>
      <c r="H17288" s="2"/>
    </row>
    <row r="17289" spans="2:8">
      <c r="B17289" s="2" t="s">
        <v>17890</v>
      </c>
      <c r="C17289" s="2">
        <v>30</v>
      </c>
      <c r="D17289" s="2" t="s">
        <v>604</v>
      </c>
      <c r="E17289" s="2"/>
      <c r="F17289" s="2"/>
      <c r="G17289" s="2"/>
      <c r="H17289" s="2"/>
    </row>
    <row r="17290" spans="2:8">
      <c r="B17290" s="2" t="s">
        <v>17891</v>
      </c>
      <c r="C17290" s="2">
        <v>31</v>
      </c>
      <c r="D17290" s="2" t="s">
        <v>604</v>
      </c>
      <c r="E17290" s="2"/>
      <c r="F17290" s="2"/>
      <c r="G17290" s="2"/>
      <c r="H17290" s="2"/>
    </row>
    <row r="17291" spans="2:8">
      <c r="B17291" s="2" t="s">
        <v>17892</v>
      </c>
      <c r="C17291" s="2">
        <v>30</v>
      </c>
      <c r="D17291" s="2" t="s">
        <v>604</v>
      </c>
      <c r="E17291" s="2"/>
      <c r="F17291" s="2"/>
      <c r="G17291" s="2"/>
      <c r="H17291" s="2"/>
    </row>
    <row r="17292" spans="2:8">
      <c r="B17292" s="2" t="s">
        <v>17893</v>
      </c>
      <c r="C17292" s="2">
        <v>22</v>
      </c>
      <c r="D17292" s="2" t="s">
        <v>604</v>
      </c>
      <c r="E17292" s="2"/>
      <c r="F17292" s="2"/>
      <c r="G17292" s="2"/>
      <c r="H17292" s="2"/>
    </row>
    <row r="17293" spans="2:8">
      <c r="B17293" s="2" t="s">
        <v>17894</v>
      </c>
      <c r="C17293" s="2">
        <v>14</v>
      </c>
      <c r="D17293" s="2" t="s">
        <v>604</v>
      </c>
      <c r="E17293" s="2"/>
      <c r="F17293" s="2"/>
      <c r="G17293" s="2"/>
      <c r="H17293" s="2"/>
    </row>
    <row r="17294" spans="2:8">
      <c r="B17294" s="2" t="s">
        <v>17895</v>
      </c>
      <c r="C17294" s="2">
        <v>39</v>
      </c>
      <c r="D17294" s="2" t="s">
        <v>604</v>
      </c>
      <c r="E17294" s="2"/>
      <c r="F17294" s="2"/>
      <c r="G17294" s="2"/>
      <c r="H17294" s="2"/>
    </row>
    <row r="17295" spans="2:8">
      <c r="B17295" s="2" t="s">
        <v>17896</v>
      </c>
      <c r="C17295" s="2">
        <v>38</v>
      </c>
      <c r="D17295" s="2" t="s">
        <v>604</v>
      </c>
      <c r="E17295" s="2"/>
      <c r="F17295" s="2"/>
      <c r="G17295" s="2"/>
      <c r="H17295" s="2"/>
    </row>
    <row r="17296" spans="2:8">
      <c r="B17296" s="2" t="s">
        <v>17897</v>
      </c>
      <c r="C17296" s="2">
        <v>36</v>
      </c>
      <c r="D17296" s="2" t="s">
        <v>604</v>
      </c>
      <c r="E17296" s="2"/>
      <c r="F17296" s="2"/>
      <c r="G17296" s="2"/>
      <c r="H17296" s="2"/>
    </row>
    <row r="17297" spans="2:8">
      <c r="B17297" s="2" t="s">
        <v>17898</v>
      </c>
      <c r="C17297" s="2">
        <v>34</v>
      </c>
      <c r="D17297" s="2" t="s">
        <v>604</v>
      </c>
      <c r="E17297" s="2"/>
      <c r="F17297" s="2"/>
      <c r="G17297" s="2"/>
      <c r="H17297" s="2"/>
    </row>
    <row r="17298" spans="2:8">
      <c r="B17298" s="2" t="s">
        <v>17899</v>
      </c>
      <c r="C17298" s="2">
        <v>26</v>
      </c>
      <c r="D17298" s="2" t="s">
        <v>604</v>
      </c>
      <c r="E17298" s="2"/>
      <c r="F17298" s="2"/>
      <c r="G17298" s="2"/>
      <c r="H17298" s="2"/>
    </row>
    <row r="17299" spans="2:8">
      <c r="B17299" s="2" t="s">
        <v>17900</v>
      </c>
      <c r="C17299" s="2">
        <v>14</v>
      </c>
      <c r="D17299" s="2" t="s">
        <v>604</v>
      </c>
      <c r="E17299" s="2"/>
      <c r="F17299" s="2"/>
      <c r="G17299" s="2"/>
      <c r="H17299" s="2"/>
    </row>
    <row r="17300" spans="2:8">
      <c r="B17300" s="2" t="s">
        <v>17901</v>
      </c>
      <c r="C17300" s="2">
        <v>18</v>
      </c>
      <c r="D17300" s="2" t="s">
        <v>604</v>
      </c>
      <c r="E17300" s="2"/>
      <c r="F17300" s="2"/>
      <c r="G17300" s="2"/>
      <c r="H17300" s="2"/>
    </row>
    <row r="17301" spans="2:8">
      <c r="B17301" s="2" t="s">
        <v>17902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17903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17904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17905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17906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17907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17908</v>
      </c>
      <c r="C17307" s="2">
        <v>36</v>
      </c>
      <c r="D17307" s="2" t="s">
        <v>604</v>
      </c>
      <c r="E17307" s="2"/>
      <c r="F17307" s="2"/>
      <c r="G17307" s="2"/>
      <c r="H17307" s="2"/>
    </row>
    <row r="17308" spans="2:8">
      <c r="B17308" s="2" t="s">
        <v>17909</v>
      </c>
      <c r="C17308" s="2">
        <v>35</v>
      </c>
      <c r="D17308" s="2" t="s">
        <v>604</v>
      </c>
      <c r="E17308" s="2"/>
      <c r="F17308" s="2"/>
      <c r="G17308" s="2"/>
      <c r="H17308" s="2"/>
    </row>
    <row r="17309" spans="2:8">
      <c r="B17309" s="2" t="s">
        <v>17910</v>
      </c>
      <c r="C17309" s="2">
        <v>35</v>
      </c>
      <c r="D17309" s="2" t="s">
        <v>604</v>
      </c>
      <c r="E17309" s="2"/>
      <c r="F17309" s="2"/>
      <c r="G17309" s="2"/>
      <c r="H17309" s="2"/>
    </row>
    <row r="17310" spans="2:8">
      <c r="B17310" s="2" t="s">
        <v>17911</v>
      </c>
      <c r="C17310" s="2">
        <v>30</v>
      </c>
      <c r="D17310" s="2" t="s">
        <v>604</v>
      </c>
      <c r="E17310" s="2"/>
      <c r="F17310" s="2"/>
      <c r="G17310" s="2"/>
      <c r="H17310" s="2"/>
    </row>
    <row r="17311" spans="2:8">
      <c r="B17311" s="2" t="s">
        <v>17912</v>
      </c>
      <c r="C17311" s="2">
        <v>18</v>
      </c>
      <c r="D17311" s="2" t="s">
        <v>604</v>
      </c>
      <c r="E17311" s="2"/>
      <c r="F17311" s="2"/>
      <c r="G17311" s="2"/>
      <c r="H17311" s="2"/>
    </row>
    <row r="17312" spans="2:8">
      <c r="B17312" s="2" t="s">
        <v>17913</v>
      </c>
      <c r="C17312" s="2">
        <v>18</v>
      </c>
      <c r="D17312" s="2" t="s">
        <v>604</v>
      </c>
      <c r="E17312" s="2"/>
      <c r="F17312" s="2"/>
      <c r="G17312" s="2"/>
      <c r="H17312" s="2"/>
    </row>
    <row r="17313" spans="2:8">
      <c r="B17313" s="2" t="s">
        <v>17914</v>
      </c>
      <c r="C17313" s="2">
        <v>19</v>
      </c>
      <c r="D17313" s="2" t="s">
        <v>604</v>
      </c>
      <c r="E17313" s="2"/>
      <c r="F17313" s="2"/>
      <c r="G17313" s="2"/>
      <c r="H17313" s="2"/>
    </row>
    <row r="17314" spans="2:8">
      <c r="B17314" s="2" t="s">
        <v>17915</v>
      </c>
      <c r="C17314" s="2">
        <v>19</v>
      </c>
      <c r="D17314" s="2" t="s">
        <v>604</v>
      </c>
      <c r="E17314" s="2"/>
      <c r="F17314" s="2"/>
      <c r="G17314" s="2"/>
      <c r="H17314" s="2"/>
    </row>
    <row r="17315" spans="2:8">
      <c r="B17315" s="2" t="s">
        <v>17916</v>
      </c>
      <c r="C17315" s="2">
        <v>18</v>
      </c>
      <c r="D17315" s="2" t="s">
        <v>604</v>
      </c>
      <c r="E17315" s="2"/>
      <c r="F17315" s="2"/>
      <c r="G17315" s="2"/>
      <c r="H17315" s="2"/>
    </row>
    <row r="17316" spans="2:8">
      <c r="B17316" s="2" t="s">
        <v>17917</v>
      </c>
      <c r="C17316" s="2">
        <v>18</v>
      </c>
      <c r="D17316" s="2" t="s">
        <v>604</v>
      </c>
      <c r="E17316" s="2"/>
      <c r="F17316" s="2"/>
      <c r="G17316" s="2"/>
      <c r="H17316" s="2"/>
    </row>
    <row r="17317" spans="2:8">
      <c r="B17317" s="2" t="s">
        <v>17918</v>
      </c>
      <c r="C17317" s="2">
        <v>18</v>
      </c>
      <c r="D17317" s="2" t="s">
        <v>604</v>
      </c>
      <c r="E17317" s="2"/>
      <c r="F17317" s="2"/>
      <c r="G17317" s="2"/>
      <c r="H17317" s="2"/>
    </row>
    <row r="17318" spans="2:8">
      <c r="B17318" s="2" t="s">
        <v>17919</v>
      </c>
      <c r="C17318" s="2">
        <v>31</v>
      </c>
      <c r="D17318" s="2" t="s">
        <v>604</v>
      </c>
      <c r="E17318" s="2"/>
      <c r="F17318" s="2"/>
      <c r="G17318" s="2"/>
      <c r="H17318" s="2"/>
    </row>
    <row r="17319" spans="2:8">
      <c r="B17319" s="2" t="s">
        <v>17920</v>
      </c>
      <c r="C17319" s="2">
        <v>31</v>
      </c>
      <c r="D17319" s="2" t="s">
        <v>604</v>
      </c>
      <c r="E17319" s="2"/>
      <c r="F17319" s="2"/>
      <c r="G17319" s="2"/>
      <c r="H17319" s="2"/>
    </row>
    <row r="17320" spans="2:8">
      <c r="B17320" s="2" t="s">
        <v>17921</v>
      </c>
      <c r="C17320" s="2">
        <v>31</v>
      </c>
      <c r="D17320" s="2" t="s">
        <v>604</v>
      </c>
      <c r="E17320" s="2"/>
      <c r="F17320" s="2"/>
      <c r="G17320" s="2"/>
      <c r="H17320" s="2"/>
    </row>
    <row r="17321" spans="2:8">
      <c r="B17321" s="2" t="s">
        <v>17922</v>
      </c>
      <c r="C17321" s="2">
        <v>31</v>
      </c>
      <c r="D17321" s="2" t="s">
        <v>604</v>
      </c>
      <c r="E17321" s="2"/>
      <c r="F17321" s="2"/>
      <c r="G17321" s="2"/>
      <c r="H17321" s="2"/>
    </row>
    <row r="17322" spans="2:8">
      <c r="B17322" s="2" t="s">
        <v>17923</v>
      </c>
      <c r="C17322" s="2">
        <v>29</v>
      </c>
      <c r="D17322" s="2" t="s">
        <v>604</v>
      </c>
      <c r="E17322" s="2"/>
      <c r="F17322" s="2"/>
      <c r="G17322" s="2"/>
      <c r="H17322" s="2"/>
    </row>
    <row r="17323" spans="2:8">
      <c r="B17323" s="2" t="s">
        <v>17924</v>
      </c>
      <c r="C17323" s="2">
        <v>24</v>
      </c>
      <c r="D17323" s="2" t="s">
        <v>604</v>
      </c>
      <c r="E17323" s="2"/>
      <c r="F17323" s="2"/>
      <c r="G17323" s="2"/>
      <c r="H17323" s="2"/>
    </row>
    <row r="17324" spans="2:8">
      <c r="B17324" s="2" t="s">
        <v>17925</v>
      </c>
      <c r="C17324" s="2">
        <v>20</v>
      </c>
      <c r="D17324" s="2" t="s">
        <v>604</v>
      </c>
      <c r="E17324" s="2"/>
      <c r="F17324" s="2"/>
      <c r="G17324" s="2"/>
      <c r="H17324" s="2"/>
    </row>
    <row r="17325" spans="2:8">
      <c r="B17325" s="2" t="s">
        <v>17926</v>
      </c>
      <c r="C17325" s="2">
        <v>25</v>
      </c>
      <c r="D17325" s="2" t="s">
        <v>604</v>
      </c>
      <c r="E17325" s="2"/>
      <c r="F17325" s="2"/>
      <c r="G17325" s="2"/>
      <c r="H17325" s="2"/>
    </row>
    <row r="17326" spans="2:8">
      <c r="B17326" s="2" t="s">
        <v>17927</v>
      </c>
      <c r="C17326" s="2">
        <v>25</v>
      </c>
      <c r="D17326" s="2" t="s">
        <v>604</v>
      </c>
      <c r="E17326" s="2"/>
      <c r="F17326" s="2"/>
      <c r="G17326" s="2"/>
      <c r="H17326" s="2"/>
    </row>
    <row r="17327" spans="2:8">
      <c r="B17327" s="2" t="s">
        <v>17928</v>
      </c>
      <c r="C17327" s="2">
        <v>25</v>
      </c>
      <c r="D17327" s="2" t="s">
        <v>604</v>
      </c>
      <c r="E17327" s="2"/>
      <c r="F17327" s="2"/>
      <c r="G17327" s="2"/>
      <c r="H17327" s="2"/>
    </row>
    <row r="17328" spans="2:8">
      <c r="B17328" s="2" t="s">
        <v>17929</v>
      </c>
      <c r="C17328" s="2">
        <v>25</v>
      </c>
      <c r="D17328" s="2" t="s">
        <v>604</v>
      </c>
      <c r="E17328" s="2"/>
      <c r="F17328" s="2"/>
      <c r="G17328" s="2"/>
      <c r="H17328" s="2"/>
    </row>
    <row r="17329" spans="2:8">
      <c r="B17329" s="2" t="s">
        <v>17930</v>
      </c>
      <c r="C17329" s="2">
        <v>24</v>
      </c>
      <c r="D17329" s="2" t="s">
        <v>604</v>
      </c>
      <c r="E17329" s="2"/>
      <c r="F17329" s="2"/>
      <c r="G17329" s="2"/>
      <c r="H17329" s="2"/>
    </row>
    <row r="17330" spans="2:8">
      <c r="B17330" s="2" t="s">
        <v>17931</v>
      </c>
      <c r="C17330" s="2">
        <v>22</v>
      </c>
      <c r="D17330" s="2" t="s">
        <v>604</v>
      </c>
      <c r="E17330" s="2"/>
      <c r="F17330" s="2"/>
      <c r="G17330" s="2"/>
      <c r="H17330" s="2"/>
    </row>
    <row r="17331" spans="2:8">
      <c r="B17331" s="2" t="s">
        <v>17932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17933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17934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17935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17936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17937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17938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17939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17940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17941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17942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17943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17944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17945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17946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17947</v>
      </c>
      <c r="C17346" s="2">
        <v>32</v>
      </c>
      <c r="D17346" s="2" t="s">
        <v>604</v>
      </c>
      <c r="E17346" s="2"/>
      <c r="F17346" s="2"/>
      <c r="G17346" s="2"/>
      <c r="H17346" s="2"/>
    </row>
    <row r="17347" spans="2:8">
      <c r="B17347" s="2" t="s">
        <v>17948</v>
      </c>
      <c r="C17347" s="2">
        <v>33</v>
      </c>
      <c r="D17347" s="2" t="s">
        <v>604</v>
      </c>
      <c r="E17347" s="2"/>
      <c r="F17347" s="2"/>
      <c r="G17347" s="2"/>
      <c r="H17347" s="2"/>
    </row>
    <row r="17348" spans="2:8">
      <c r="B17348" s="2" t="s">
        <v>17949</v>
      </c>
      <c r="C17348" s="2">
        <v>32</v>
      </c>
      <c r="D17348" s="2" t="s">
        <v>604</v>
      </c>
      <c r="E17348" s="2"/>
      <c r="F17348" s="2"/>
      <c r="G17348" s="2"/>
      <c r="H17348" s="2"/>
    </row>
    <row r="17349" spans="2:8">
      <c r="B17349" s="2" t="s">
        <v>17950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17951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17952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17953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17954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17955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17956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17957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17958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17959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17960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17961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17962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17963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17964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17965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17966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17967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17968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17969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17970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17971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17972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17973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17974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17975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17976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17977</v>
      </c>
      <c r="C17376" s="2">
        <v>23</v>
      </c>
      <c r="D17376" s="2" t="s">
        <v>604</v>
      </c>
      <c r="E17376" s="2"/>
      <c r="F17376" s="2"/>
      <c r="G17376" s="2"/>
      <c r="H17376" s="2"/>
    </row>
    <row r="17377" spans="2:8">
      <c r="B17377" s="2" t="s">
        <v>17978</v>
      </c>
      <c r="C17377" s="2">
        <v>33</v>
      </c>
      <c r="D17377" s="2" t="s">
        <v>604</v>
      </c>
      <c r="E17377" s="2"/>
      <c r="F17377" s="2"/>
      <c r="G17377" s="2"/>
      <c r="H17377" s="2"/>
    </row>
    <row r="17378" spans="2:8">
      <c r="B17378" s="2" t="s">
        <v>17979</v>
      </c>
      <c r="C17378" s="2">
        <v>39</v>
      </c>
      <c r="D17378" s="2" t="s">
        <v>604</v>
      </c>
      <c r="E17378" s="2"/>
      <c r="F17378" s="2"/>
      <c r="G17378" s="2"/>
      <c r="H17378" s="2"/>
    </row>
    <row r="17379" spans="2:8">
      <c r="B17379" s="2" t="s">
        <v>17980</v>
      </c>
      <c r="C17379" s="2">
        <v>39</v>
      </c>
      <c r="D17379" s="2" t="s">
        <v>604</v>
      </c>
      <c r="E17379" s="2"/>
      <c r="F17379" s="2"/>
      <c r="G17379" s="2"/>
      <c r="H17379" s="2"/>
    </row>
    <row r="17380" spans="2:8">
      <c r="B17380" s="2" t="s">
        <v>17981</v>
      </c>
      <c r="C17380" s="2">
        <v>37</v>
      </c>
      <c r="D17380" s="2" t="s">
        <v>604</v>
      </c>
      <c r="E17380" s="2"/>
      <c r="F17380" s="2"/>
      <c r="G17380" s="2"/>
      <c r="H17380" s="2"/>
    </row>
    <row r="17381" spans="2:8">
      <c r="B17381" s="2" t="s">
        <v>17982</v>
      </c>
      <c r="C17381" s="2">
        <v>16</v>
      </c>
      <c r="D17381" s="2" t="s">
        <v>604</v>
      </c>
      <c r="E17381" s="2"/>
      <c r="F17381" s="2"/>
      <c r="G17381" s="2"/>
      <c r="H17381" s="2"/>
    </row>
    <row r="17382" spans="2:8">
      <c r="B17382" s="2" t="s">
        <v>17983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17984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17985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17986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17987</v>
      </c>
      <c r="C17386" s="2">
        <v>35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17988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17989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17990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17991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17992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17993</v>
      </c>
      <c r="C17392" s="2">
        <v>35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17994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17995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17996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17997</v>
      </c>
      <c r="C17396" s="2">
        <v>38</v>
      </c>
      <c r="D17396" s="2" t="s">
        <v>604</v>
      </c>
      <c r="E17396" s="2"/>
      <c r="F17396" s="2"/>
      <c r="G17396" s="2"/>
      <c r="H17396" s="2"/>
    </row>
    <row r="17397" spans="2:8">
      <c r="B17397" s="2" t="s">
        <v>17998</v>
      </c>
      <c r="C17397" s="2">
        <v>40</v>
      </c>
      <c r="D17397" s="2" t="s">
        <v>604</v>
      </c>
      <c r="E17397" s="2"/>
      <c r="F17397" s="2"/>
      <c r="G17397" s="2"/>
      <c r="H17397" s="2"/>
    </row>
    <row r="17398" spans="2:8">
      <c r="B17398" s="2" t="s">
        <v>17999</v>
      </c>
      <c r="C17398" s="2">
        <v>37</v>
      </c>
      <c r="D17398" s="2" t="s">
        <v>604</v>
      </c>
      <c r="E17398" s="2"/>
      <c r="F17398" s="2"/>
      <c r="G17398" s="2"/>
      <c r="H17398" s="2"/>
    </row>
    <row r="17399" spans="2:8">
      <c r="B17399" s="2" t="s">
        <v>18000</v>
      </c>
      <c r="C17399" s="2">
        <v>35</v>
      </c>
      <c r="D17399" s="2" t="s">
        <v>604</v>
      </c>
      <c r="E17399" s="2"/>
      <c r="F17399" s="2"/>
      <c r="G17399" s="2"/>
      <c r="H17399" s="2"/>
    </row>
    <row r="17400" spans="2:8">
      <c r="B17400" s="2" t="s">
        <v>18001</v>
      </c>
      <c r="C17400" s="2">
        <v>33</v>
      </c>
      <c r="D17400" s="2" t="s">
        <v>604</v>
      </c>
      <c r="E17400" s="2"/>
      <c r="F17400" s="2"/>
      <c r="G17400" s="2"/>
      <c r="H17400" s="2"/>
    </row>
    <row r="17401" spans="2:8">
      <c r="B17401" s="2" t="s">
        <v>18002</v>
      </c>
      <c r="C17401" s="2">
        <v>26</v>
      </c>
      <c r="D17401" s="2" t="s">
        <v>604</v>
      </c>
      <c r="E17401" s="2"/>
      <c r="F17401" s="2"/>
      <c r="G17401" s="2"/>
      <c r="H17401" s="2"/>
    </row>
    <row r="17402" spans="2:8">
      <c r="B17402" s="2" t="s">
        <v>18003</v>
      </c>
      <c r="C17402" s="2">
        <v>24</v>
      </c>
      <c r="D17402" s="2" t="s">
        <v>604</v>
      </c>
      <c r="E17402" s="2"/>
      <c r="F17402" s="2"/>
      <c r="G17402" s="2"/>
      <c r="H17402" s="2"/>
    </row>
    <row r="17403" spans="2:8">
      <c r="B17403" s="2" t="s">
        <v>18004</v>
      </c>
      <c r="C17403" s="2">
        <v>29</v>
      </c>
      <c r="D17403" s="2" t="s">
        <v>604</v>
      </c>
      <c r="E17403" s="2"/>
      <c r="F17403" s="2"/>
      <c r="G17403" s="2"/>
      <c r="H17403" s="2"/>
    </row>
    <row r="17404" spans="2:8">
      <c r="B17404" s="2" t="s">
        <v>18005</v>
      </c>
      <c r="C17404" s="2">
        <v>32</v>
      </c>
      <c r="D17404" s="2" t="s">
        <v>604</v>
      </c>
      <c r="E17404" s="2"/>
      <c r="F17404" s="2"/>
      <c r="G17404" s="2"/>
      <c r="H17404" s="2"/>
    </row>
    <row r="17405" spans="2:8">
      <c r="B17405" s="2" t="s">
        <v>18006</v>
      </c>
      <c r="C17405" s="2">
        <v>32</v>
      </c>
      <c r="D17405" s="2" t="s">
        <v>604</v>
      </c>
      <c r="E17405" s="2"/>
      <c r="F17405" s="2"/>
      <c r="G17405" s="2"/>
      <c r="H17405" s="2"/>
    </row>
    <row r="17406" spans="2:8">
      <c r="B17406" s="2" t="s">
        <v>18007</v>
      </c>
      <c r="C17406" s="2">
        <v>31</v>
      </c>
      <c r="D17406" s="2" t="s">
        <v>604</v>
      </c>
      <c r="E17406" s="2"/>
      <c r="F17406" s="2"/>
      <c r="G17406" s="2"/>
      <c r="H17406" s="2"/>
    </row>
    <row r="17407" spans="2:8">
      <c r="B17407" s="2" t="s">
        <v>18008</v>
      </c>
      <c r="C17407" s="2">
        <v>30</v>
      </c>
      <c r="D17407" s="2" t="s">
        <v>604</v>
      </c>
      <c r="E17407" s="2"/>
      <c r="F17407" s="2"/>
      <c r="G17407" s="2"/>
      <c r="H17407" s="2"/>
    </row>
    <row r="17408" spans="2:8">
      <c r="B17408" s="2" t="s">
        <v>18009</v>
      </c>
      <c r="C17408" s="2">
        <v>38</v>
      </c>
      <c r="D17408" s="2" t="s">
        <v>604</v>
      </c>
      <c r="E17408" s="2"/>
      <c r="F17408" s="2"/>
      <c r="G17408" s="2"/>
      <c r="H17408" s="2"/>
    </row>
    <row r="17409" spans="2:8">
      <c r="B17409" s="2" t="s">
        <v>18010</v>
      </c>
      <c r="C17409" s="2">
        <v>36</v>
      </c>
      <c r="D17409" s="2" t="s">
        <v>604</v>
      </c>
      <c r="E17409" s="2"/>
      <c r="F17409" s="2"/>
      <c r="G17409" s="2"/>
      <c r="H17409" s="2"/>
    </row>
    <row r="17410" spans="2:8">
      <c r="B17410" s="2" t="s">
        <v>18011</v>
      </c>
      <c r="C17410" s="2">
        <v>34</v>
      </c>
      <c r="D17410" s="2" t="s">
        <v>604</v>
      </c>
      <c r="E17410" s="2"/>
      <c r="F17410" s="2"/>
      <c r="G17410" s="2"/>
      <c r="H17410" s="2"/>
    </row>
    <row r="17411" spans="2:8">
      <c r="B17411" s="2" t="s">
        <v>18012</v>
      </c>
      <c r="C17411" s="2">
        <v>32</v>
      </c>
      <c r="D17411" s="2" t="s">
        <v>604</v>
      </c>
      <c r="E17411" s="2"/>
      <c r="F17411" s="2"/>
      <c r="G17411" s="2"/>
      <c r="H17411" s="2"/>
    </row>
    <row r="17412" spans="2:8">
      <c r="B17412" s="2" t="s">
        <v>18013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18014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18015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18016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18017</v>
      </c>
      <c r="C17416" s="2">
        <v>38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18018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18019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18020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18021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18022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18023</v>
      </c>
      <c r="C17422" s="2">
        <v>34</v>
      </c>
      <c r="D17422" s="2" t="s">
        <v>604</v>
      </c>
      <c r="E17422" s="2"/>
      <c r="F17422" s="2"/>
      <c r="G17422" s="2"/>
      <c r="H17422" s="2"/>
    </row>
    <row r="17423" spans="2:8">
      <c r="B17423" s="2" t="s">
        <v>18024</v>
      </c>
      <c r="C17423" s="2">
        <v>35</v>
      </c>
      <c r="D17423" s="2" t="s">
        <v>604</v>
      </c>
      <c r="E17423" s="2"/>
      <c r="F17423" s="2"/>
      <c r="G17423" s="2"/>
      <c r="H17423" s="2"/>
    </row>
    <row r="17424" spans="2:8">
      <c r="B17424" s="2" t="s">
        <v>18025</v>
      </c>
      <c r="C17424" s="2">
        <v>32</v>
      </c>
      <c r="D17424" s="2" t="s">
        <v>604</v>
      </c>
      <c r="E17424" s="2"/>
      <c r="F17424" s="2"/>
      <c r="G17424" s="2"/>
      <c r="H17424" s="2"/>
    </row>
    <row r="17425" spans="2:8">
      <c r="B17425" s="2" t="s">
        <v>18026</v>
      </c>
      <c r="C17425" s="2">
        <v>30</v>
      </c>
      <c r="D17425" s="2" t="s">
        <v>604</v>
      </c>
      <c r="E17425" s="2"/>
      <c r="F17425" s="2"/>
      <c r="G17425" s="2"/>
      <c r="H17425" s="2"/>
    </row>
    <row r="17426" spans="2:8">
      <c r="B17426" s="2" t="s">
        <v>18027</v>
      </c>
      <c r="C17426" s="2">
        <v>25</v>
      </c>
      <c r="D17426" s="2" t="s">
        <v>604</v>
      </c>
      <c r="E17426" s="2"/>
      <c r="F17426" s="2"/>
      <c r="G17426" s="2"/>
      <c r="H17426" s="2"/>
    </row>
    <row r="17427" spans="2:8">
      <c r="B17427" s="2" t="s">
        <v>18028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18029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18030</v>
      </c>
      <c r="C17429" s="2">
        <v>34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18031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18032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18033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18034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18035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18036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18037</v>
      </c>
      <c r="C17436" s="2">
        <v>40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18038</v>
      </c>
      <c r="C17437" s="2">
        <v>39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18039</v>
      </c>
      <c r="C17438" s="2">
        <v>41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18040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18041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18042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18043</v>
      </c>
      <c r="C17442" s="2">
        <v>21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18044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18045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18046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18047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18048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18049</v>
      </c>
      <c r="C17448" s="2">
        <v>29</v>
      </c>
      <c r="D17448" s="2" t="s">
        <v>604</v>
      </c>
      <c r="E17448" s="2"/>
      <c r="F17448" s="2"/>
      <c r="G17448" s="2"/>
      <c r="H17448" s="2"/>
    </row>
    <row r="17449" spans="2:8">
      <c r="B17449" s="2" t="s">
        <v>18050</v>
      </c>
      <c r="C17449" s="2">
        <v>31</v>
      </c>
      <c r="D17449" s="2" t="s">
        <v>604</v>
      </c>
      <c r="E17449" s="2"/>
      <c r="F17449" s="2"/>
      <c r="G17449" s="2"/>
      <c r="H17449" s="2"/>
    </row>
    <row r="17450" spans="2:8">
      <c r="B17450" s="2" t="s">
        <v>18051</v>
      </c>
      <c r="C17450" s="2">
        <v>31</v>
      </c>
      <c r="D17450" s="2" t="s">
        <v>604</v>
      </c>
      <c r="E17450" s="2"/>
      <c r="F17450" s="2"/>
      <c r="G17450" s="2"/>
      <c r="H17450" s="2"/>
    </row>
    <row r="17451" spans="2:8">
      <c r="B17451" s="2" t="s">
        <v>18052</v>
      </c>
      <c r="C17451" s="2">
        <v>29</v>
      </c>
      <c r="D17451" s="2" t="s">
        <v>604</v>
      </c>
      <c r="E17451" s="2"/>
      <c r="F17451" s="2"/>
      <c r="G17451" s="2"/>
      <c r="H17451" s="2"/>
    </row>
    <row r="17452" spans="2:8">
      <c r="B17452" s="2" t="s">
        <v>18053</v>
      </c>
      <c r="C17452" s="2">
        <v>24</v>
      </c>
      <c r="D17452" s="2" t="s">
        <v>604</v>
      </c>
      <c r="E17452" s="2"/>
      <c r="F17452" s="2"/>
      <c r="G17452" s="2"/>
      <c r="H17452" s="2"/>
    </row>
    <row r="17453" spans="2:8">
      <c r="B17453" s="2" t="s">
        <v>18054</v>
      </c>
      <c r="C17453" s="2">
        <v>26</v>
      </c>
      <c r="D17453" s="2" t="s">
        <v>604</v>
      </c>
      <c r="E17453" s="2"/>
      <c r="F17453" s="2"/>
      <c r="G17453" s="2"/>
      <c r="H17453" s="2"/>
    </row>
    <row r="17454" spans="2:8">
      <c r="B17454" s="2" t="s">
        <v>18055</v>
      </c>
      <c r="C17454" s="2">
        <v>26</v>
      </c>
      <c r="D17454" s="2" t="s">
        <v>604</v>
      </c>
      <c r="E17454" s="2"/>
      <c r="F17454" s="2"/>
      <c r="G17454" s="2"/>
      <c r="H17454" s="2"/>
    </row>
    <row r="17455" spans="2:8">
      <c r="B17455" s="2" t="s">
        <v>18056</v>
      </c>
      <c r="C17455" s="2">
        <v>26</v>
      </c>
      <c r="D17455" s="2" t="s">
        <v>604</v>
      </c>
      <c r="E17455" s="2"/>
      <c r="F17455" s="2"/>
      <c r="G17455" s="2"/>
      <c r="H17455" s="2"/>
    </row>
    <row r="17456" spans="2:8">
      <c r="B17456" s="2" t="s">
        <v>18057</v>
      </c>
      <c r="C17456" s="2">
        <v>26</v>
      </c>
      <c r="D17456" s="2" t="s">
        <v>604</v>
      </c>
      <c r="E17456" s="2"/>
      <c r="F17456" s="2"/>
      <c r="G17456" s="2"/>
      <c r="H17456" s="2"/>
    </row>
    <row r="17457" spans="2:8">
      <c r="B17457" s="2" t="s">
        <v>18058</v>
      </c>
      <c r="C17457" s="2">
        <v>24</v>
      </c>
      <c r="D17457" s="2" t="s">
        <v>604</v>
      </c>
      <c r="E17457" s="2"/>
      <c r="F17457" s="2"/>
      <c r="G17457" s="2"/>
      <c r="H17457" s="2"/>
    </row>
    <row r="17458" spans="2:8">
      <c r="B17458" s="2" t="s">
        <v>18059</v>
      </c>
      <c r="C17458" s="2">
        <v>28</v>
      </c>
      <c r="D17458" s="2" t="s">
        <v>604</v>
      </c>
      <c r="E17458" s="2"/>
      <c r="F17458" s="2"/>
      <c r="G17458" s="2"/>
      <c r="H17458" s="2"/>
    </row>
    <row r="17459" spans="2:8">
      <c r="B17459" s="2" t="s">
        <v>18060</v>
      </c>
      <c r="C17459" s="2">
        <v>28</v>
      </c>
      <c r="D17459" s="2" t="s">
        <v>604</v>
      </c>
      <c r="E17459" s="2"/>
      <c r="F17459" s="2"/>
      <c r="G17459" s="2"/>
      <c r="H17459" s="2"/>
    </row>
    <row r="17460" spans="2:8">
      <c r="B17460" s="2" t="s">
        <v>18061</v>
      </c>
      <c r="C17460" s="2">
        <v>28</v>
      </c>
      <c r="D17460" s="2" t="s">
        <v>604</v>
      </c>
      <c r="E17460" s="2"/>
      <c r="F17460" s="2"/>
      <c r="G17460" s="2"/>
      <c r="H17460" s="2"/>
    </row>
    <row r="17461" spans="2:8">
      <c r="B17461" s="2" t="s">
        <v>18062</v>
      </c>
      <c r="C17461" s="2">
        <v>27</v>
      </c>
      <c r="D17461" s="2" t="s">
        <v>604</v>
      </c>
      <c r="E17461" s="2"/>
      <c r="F17461" s="2"/>
      <c r="G17461" s="2"/>
      <c r="H17461" s="2"/>
    </row>
    <row r="17462" spans="2:8">
      <c r="B17462" s="2" t="s">
        <v>18063</v>
      </c>
      <c r="C17462" s="2">
        <v>26</v>
      </c>
      <c r="D17462" s="2" t="s">
        <v>604</v>
      </c>
      <c r="E17462" s="2"/>
      <c r="F17462" s="2"/>
      <c r="G17462" s="2"/>
      <c r="H17462" s="2"/>
    </row>
    <row r="17463" spans="2:8">
      <c r="B17463" s="2" t="s">
        <v>18064</v>
      </c>
      <c r="C17463" s="2">
        <v>41</v>
      </c>
      <c r="D17463" s="2" t="s">
        <v>604</v>
      </c>
      <c r="E17463" s="2"/>
      <c r="F17463" s="2"/>
      <c r="G17463" s="2"/>
      <c r="H17463" s="2"/>
    </row>
    <row r="17464" spans="2:8">
      <c r="B17464" s="2" t="s">
        <v>18065</v>
      </c>
      <c r="C17464" s="2">
        <v>41</v>
      </c>
      <c r="D17464" s="2" t="s">
        <v>604</v>
      </c>
      <c r="E17464" s="2"/>
      <c r="F17464" s="2"/>
      <c r="G17464" s="2"/>
      <c r="H17464" s="2"/>
    </row>
    <row r="17465" spans="2:8">
      <c r="B17465" s="2" t="s">
        <v>18066</v>
      </c>
      <c r="C17465" s="2">
        <v>40</v>
      </c>
      <c r="D17465" s="2" t="s">
        <v>604</v>
      </c>
      <c r="E17465" s="2"/>
      <c r="F17465" s="2"/>
      <c r="G17465" s="2"/>
      <c r="H17465" s="2"/>
    </row>
    <row r="17466" spans="2:8">
      <c r="B17466" s="2" t="s">
        <v>18067</v>
      </c>
      <c r="C17466" s="2">
        <v>38</v>
      </c>
      <c r="D17466" s="2" t="s">
        <v>604</v>
      </c>
      <c r="E17466" s="2"/>
      <c r="F17466" s="2"/>
      <c r="G17466" s="2"/>
      <c r="H17466" s="2"/>
    </row>
    <row r="17467" spans="2:8">
      <c r="B17467" s="2" t="s">
        <v>18068</v>
      </c>
      <c r="C17467" s="2">
        <v>24</v>
      </c>
      <c r="D17467" s="2" t="s">
        <v>604</v>
      </c>
      <c r="E17467" s="2"/>
      <c r="F17467" s="2"/>
      <c r="G17467" s="2"/>
      <c r="H17467" s="2"/>
    </row>
    <row r="17468" spans="2:8">
      <c r="B17468" s="2" t="s">
        <v>18069</v>
      </c>
      <c r="C17468" s="2">
        <v>25</v>
      </c>
      <c r="D17468" s="2" t="s">
        <v>604</v>
      </c>
      <c r="E17468" s="2"/>
      <c r="F17468" s="2"/>
      <c r="G17468" s="2"/>
      <c r="H17468" s="2"/>
    </row>
    <row r="17469" spans="2:8">
      <c r="B17469" s="2" t="s">
        <v>18070</v>
      </c>
      <c r="C17469" s="2">
        <v>29</v>
      </c>
      <c r="D17469" s="2" t="s">
        <v>604</v>
      </c>
      <c r="E17469" s="2"/>
      <c r="F17469" s="2"/>
      <c r="G17469" s="2"/>
      <c r="H17469" s="2"/>
    </row>
    <row r="17470" spans="2:8">
      <c r="B17470" s="2" t="s">
        <v>18071</v>
      </c>
      <c r="C17470" s="2">
        <v>28</v>
      </c>
      <c r="D17470" s="2" t="s">
        <v>604</v>
      </c>
      <c r="E17470" s="2"/>
      <c r="F17470" s="2"/>
      <c r="G17470" s="2"/>
      <c r="H17470" s="2"/>
    </row>
    <row r="17471" spans="2:8">
      <c r="B17471" s="2" t="s">
        <v>18072</v>
      </c>
      <c r="C17471" s="2">
        <v>28</v>
      </c>
      <c r="D17471" s="2" t="s">
        <v>604</v>
      </c>
      <c r="E17471" s="2"/>
      <c r="F17471" s="2"/>
      <c r="G17471" s="2"/>
      <c r="H17471" s="2"/>
    </row>
    <row r="17472" spans="2:8">
      <c r="B17472" s="2" t="s">
        <v>18073</v>
      </c>
      <c r="C17472" s="2">
        <v>26</v>
      </c>
      <c r="D17472" s="2" t="s">
        <v>604</v>
      </c>
      <c r="E17472" s="2"/>
      <c r="F17472" s="2"/>
      <c r="G17472" s="2"/>
      <c r="H17472" s="2"/>
    </row>
    <row r="17473" spans="2:8">
      <c r="B17473" s="2" t="s">
        <v>18074</v>
      </c>
      <c r="C17473" s="2">
        <v>26</v>
      </c>
      <c r="D17473" s="2" t="s">
        <v>604</v>
      </c>
      <c r="E17473" s="2"/>
      <c r="F17473" s="2"/>
      <c r="G17473" s="2"/>
      <c r="H17473" s="2"/>
    </row>
    <row r="17474" spans="2:8">
      <c r="B17474" s="2" t="s">
        <v>18075</v>
      </c>
      <c r="C17474" s="2">
        <v>24</v>
      </c>
      <c r="D17474" s="2" t="s">
        <v>604</v>
      </c>
      <c r="E17474" s="2"/>
      <c r="F17474" s="2"/>
      <c r="G17474" s="2"/>
      <c r="H17474" s="2"/>
    </row>
    <row r="17475" spans="2:8">
      <c r="B17475" s="2" t="s">
        <v>18076</v>
      </c>
      <c r="C17475" s="2">
        <v>42</v>
      </c>
      <c r="D17475" s="2" t="s">
        <v>604</v>
      </c>
      <c r="E17475" s="2"/>
      <c r="F17475" s="2"/>
      <c r="G17475" s="2"/>
      <c r="H17475" s="2"/>
    </row>
    <row r="17476" spans="2:8">
      <c r="B17476" s="2" t="s">
        <v>18077</v>
      </c>
      <c r="C17476" s="2">
        <v>41</v>
      </c>
      <c r="D17476" s="2" t="s">
        <v>604</v>
      </c>
      <c r="E17476" s="2"/>
      <c r="F17476" s="2"/>
      <c r="G17476" s="2"/>
      <c r="H17476" s="2"/>
    </row>
    <row r="17477" spans="2:8">
      <c r="B17477" s="2" t="s">
        <v>18078</v>
      </c>
      <c r="C17477" s="2">
        <v>40</v>
      </c>
      <c r="D17477" s="2" t="s">
        <v>604</v>
      </c>
      <c r="E17477" s="2"/>
      <c r="F17477" s="2"/>
      <c r="G17477" s="2"/>
      <c r="H17477" s="2"/>
    </row>
    <row r="17478" spans="2:8">
      <c r="B17478" s="2" t="s">
        <v>18079</v>
      </c>
      <c r="C17478" s="2">
        <v>38</v>
      </c>
      <c r="D17478" s="2" t="s">
        <v>604</v>
      </c>
      <c r="E17478" s="2"/>
      <c r="F17478" s="2"/>
      <c r="G17478" s="2"/>
      <c r="H17478" s="2"/>
    </row>
    <row r="17479" spans="2:8">
      <c r="B17479" s="2" t="s">
        <v>18080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18081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18082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18083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18084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18085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18086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18087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18088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18089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18090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18091</v>
      </c>
      <c r="C17490" s="2">
        <v>17</v>
      </c>
      <c r="D17490" s="2" t="s">
        <v>19</v>
      </c>
      <c r="E17490" s="2"/>
      <c r="F17490" s="2"/>
      <c r="G17490" s="2"/>
      <c r="H17490" s="2"/>
    </row>
    <row r="17491" spans="2:8">
      <c r="B17491" s="2" t="s">
        <v>18092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18093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18094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18095</v>
      </c>
      <c r="C17494" s="2">
        <v>39</v>
      </c>
      <c r="D17494" s="2" t="s">
        <v>604</v>
      </c>
      <c r="E17494" s="2"/>
      <c r="F17494" s="2"/>
      <c r="G17494" s="2"/>
      <c r="H17494" s="2"/>
    </row>
    <row r="17495" spans="2:8">
      <c r="B17495" s="2" t="s">
        <v>18096</v>
      </c>
      <c r="C17495" s="2">
        <v>35</v>
      </c>
      <c r="D17495" s="2" t="s">
        <v>604</v>
      </c>
      <c r="E17495" s="2"/>
      <c r="F17495" s="2"/>
      <c r="G17495" s="2"/>
      <c r="H17495" s="2"/>
    </row>
    <row r="17496" spans="2:8">
      <c r="B17496" s="2" t="s">
        <v>18097</v>
      </c>
      <c r="C17496" s="2">
        <v>33</v>
      </c>
      <c r="D17496" s="2" t="s">
        <v>604</v>
      </c>
      <c r="E17496" s="2"/>
      <c r="F17496" s="2"/>
      <c r="G17496" s="2"/>
      <c r="H17496" s="2"/>
    </row>
    <row r="17497" spans="2:8">
      <c r="B17497" s="2" t="s">
        <v>18098</v>
      </c>
      <c r="C17497" s="2">
        <v>33</v>
      </c>
      <c r="D17497" s="2" t="s">
        <v>604</v>
      </c>
      <c r="E17497" s="2"/>
      <c r="F17497" s="2"/>
      <c r="G17497" s="2"/>
      <c r="H17497" s="2"/>
    </row>
    <row r="17498" spans="2:8">
      <c r="B17498" s="2" t="s">
        <v>18099</v>
      </c>
      <c r="C17498" s="2">
        <v>32</v>
      </c>
      <c r="D17498" s="2" t="s">
        <v>604</v>
      </c>
      <c r="E17498" s="2"/>
      <c r="F17498" s="2"/>
      <c r="G17498" s="2"/>
      <c r="H17498" s="2"/>
    </row>
    <row r="17499" spans="2:8">
      <c r="B17499" s="2" t="s">
        <v>18100</v>
      </c>
      <c r="C17499" s="2">
        <v>17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18101</v>
      </c>
      <c r="C17500" s="2">
        <v>19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18102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18103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18104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18105</v>
      </c>
      <c r="C17504" s="2">
        <v>30</v>
      </c>
      <c r="D17504" s="2" t="s">
        <v>604</v>
      </c>
      <c r="E17504" s="2"/>
      <c r="F17504" s="2"/>
      <c r="G17504" s="2"/>
      <c r="H17504" s="2"/>
    </row>
    <row r="17505" spans="2:8">
      <c r="B17505" s="2" t="s">
        <v>18106</v>
      </c>
      <c r="C17505" s="2">
        <v>31</v>
      </c>
      <c r="D17505" s="2" t="s">
        <v>604</v>
      </c>
      <c r="E17505" s="2"/>
      <c r="F17505" s="2"/>
      <c r="G17505" s="2"/>
      <c r="H17505" s="2"/>
    </row>
    <row r="17506" spans="2:8">
      <c r="B17506" s="2" t="s">
        <v>18107</v>
      </c>
      <c r="C17506" s="2">
        <v>32</v>
      </c>
      <c r="D17506" s="2" t="s">
        <v>604</v>
      </c>
      <c r="E17506" s="2"/>
      <c r="F17506" s="2"/>
      <c r="G17506" s="2"/>
      <c r="H17506" s="2"/>
    </row>
    <row r="17507" spans="2:8">
      <c r="B17507" s="2" t="s">
        <v>18108</v>
      </c>
      <c r="C17507" s="2">
        <v>32</v>
      </c>
      <c r="D17507" s="2" t="s">
        <v>604</v>
      </c>
      <c r="E17507" s="2"/>
      <c r="F17507" s="2"/>
      <c r="G17507" s="2"/>
      <c r="H17507" s="2"/>
    </row>
    <row r="17508" spans="2:8">
      <c r="B17508" s="2" t="s">
        <v>18109</v>
      </c>
      <c r="C17508" s="2">
        <v>31</v>
      </c>
      <c r="D17508" s="2" t="s">
        <v>604</v>
      </c>
      <c r="E17508" s="2"/>
      <c r="F17508" s="2"/>
      <c r="G17508" s="2"/>
      <c r="H17508" s="2"/>
    </row>
    <row r="17509" spans="2:8">
      <c r="B17509" s="2" t="s">
        <v>18110</v>
      </c>
      <c r="C17509" s="2">
        <v>30</v>
      </c>
      <c r="D17509" s="2" t="s">
        <v>604</v>
      </c>
      <c r="E17509" s="2"/>
      <c r="F17509" s="2"/>
      <c r="G17509" s="2"/>
      <c r="H17509" s="2"/>
    </row>
    <row r="17510" spans="2:8">
      <c r="B17510" s="2" t="s">
        <v>18111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18112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18113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18114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18115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18116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18117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18118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18119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18120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18121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18122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18123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18124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18125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18126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18127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18128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18129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18130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18131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18132</v>
      </c>
      <c r="C17531" s="2">
        <v>16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18133</v>
      </c>
      <c r="C17532" s="2">
        <v>17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18134</v>
      </c>
      <c r="C17533" s="2">
        <v>17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18135</v>
      </c>
      <c r="C17534" s="2">
        <v>25</v>
      </c>
      <c r="D17534" s="2" t="s">
        <v>604</v>
      </c>
      <c r="E17534" s="2"/>
      <c r="F17534" s="2"/>
      <c r="G17534" s="2"/>
      <c r="H17534" s="2"/>
    </row>
    <row r="17535" spans="2:8">
      <c r="B17535" s="2" t="s">
        <v>18136</v>
      </c>
      <c r="C17535" s="2">
        <v>32</v>
      </c>
      <c r="D17535" s="2" t="s">
        <v>604</v>
      </c>
      <c r="E17535" s="2"/>
      <c r="F17535" s="2"/>
      <c r="G17535" s="2"/>
      <c r="H17535" s="2"/>
    </row>
    <row r="17536" spans="2:8">
      <c r="B17536" s="2" t="s">
        <v>18137</v>
      </c>
      <c r="C17536" s="2">
        <v>33</v>
      </c>
      <c r="D17536" s="2" t="s">
        <v>604</v>
      </c>
      <c r="E17536" s="2"/>
      <c r="F17536" s="2"/>
      <c r="G17536" s="2"/>
      <c r="H17536" s="2"/>
    </row>
    <row r="17537" spans="2:8">
      <c r="B17537" s="2" t="s">
        <v>18138</v>
      </c>
      <c r="C17537" s="2">
        <v>34</v>
      </c>
      <c r="D17537" s="2" t="s">
        <v>604</v>
      </c>
      <c r="E17537" s="2"/>
      <c r="F17537" s="2"/>
      <c r="G17537" s="2"/>
      <c r="H17537" s="2"/>
    </row>
    <row r="17538" spans="2:8">
      <c r="B17538" s="2" t="s">
        <v>18139</v>
      </c>
      <c r="C17538" s="2">
        <v>34</v>
      </c>
      <c r="D17538" s="2" t="s">
        <v>604</v>
      </c>
      <c r="E17538" s="2"/>
      <c r="F17538" s="2"/>
      <c r="G17538" s="2"/>
      <c r="H17538" s="2"/>
    </row>
    <row r="17539" spans="2:8">
      <c r="B17539" s="2" t="s">
        <v>18140</v>
      </c>
      <c r="C17539" s="2">
        <v>26</v>
      </c>
      <c r="D17539" s="2" t="s">
        <v>604</v>
      </c>
      <c r="E17539" s="2"/>
      <c r="F17539" s="2"/>
      <c r="G17539" s="2"/>
      <c r="H17539" s="2"/>
    </row>
    <row r="17540" spans="2:8">
      <c r="B17540" s="2" t="s">
        <v>18141</v>
      </c>
      <c r="C17540" s="2">
        <v>22</v>
      </c>
      <c r="D17540" s="2" t="s">
        <v>604</v>
      </c>
      <c r="E17540" s="2"/>
      <c r="F17540" s="2"/>
      <c r="G17540" s="2"/>
      <c r="H17540" s="2"/>
    </row>
    <row r="17541" spans="2:8">
      <c r="B17541" s="2" t="s">
        <v>18142</v>
      </c>
      <c r="C17541" s="2">
        <v>25</v>
      </c>
      <c r="D17541" s="2" t="s">
        <v>604</v>
      </c>
      <c r="E17541" s="2"/>
      <c r="F17541" s="2"/>
      <c r="G17541" s="2"/>
      <c r="H17541" s="2"/>
    </row>
    <row r="17542" spans="2:8">
      <c r="B17542" s="2" t="s">
        <v>18143</v>
      </c>
      <c r="C17542" s="2">
        <v>26</v>
      </c>
      <c r="D17542" s="2" t="s">
        <v>604</v>
      </c>
      <c r="E17542" s="2"/>
      <c r="F17542" s="2"/>
      <c r="G17542" s="2"/>
      <c r="H17542" s="2"/>
    </row>
    <row r="17543" spans="2:8">
      <c r="B17543" s="2" t="s">
        <v>18144</v>
      </c>
      <c r="C17543" s="2">
        <v>26</v>
      </c>
      <c r="D17543" s="2" t="s">
        <v>604</v>
      </c>
      <c r="E17543" s="2"/>
      <c r="F17543" s="2"/>
      <c r="G17543" s="2"/>
      <c r="H17543" s="2"/>
    </row>
    <row r="17544" spans="2:8">
      <c r="B17544" s="2" t="s">
        <v>18145</v>
      </c>
      <c r="C17544" s="2">
        <v>25</v>
      </c>
      <c r="D17544" s="2" t="s">
        <v>604</v>
      </c>
      <c r="E17544" s="2"/>
      <c r="F17544" s="2"/>
      <c r="G17544" s="2"/>
      <c r="H17544" s="2"/>
    </row>
    <row r="17545" spans="2:8">
      <c r="B17545" s="2" t="s">
        <v>18146</v>
      </c>
      <c r="C17545" s="2">
        <v>24</v>
      </c>
      <c r="D17545" s="2" t="s">
        <v>604</v>
      </c>
      <c r="E17545" s="2"/>
      <c r="F17545" s="2"/>
      <c r="G17545" s="2"/>
      <c r="H17545" s="2"/>
    </row>
    <row r="17546" spans="2:8">
      <c r="B17546" s="2" t="s">
        <v>18147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18148</v>
      </c>
      <c r="C17547" s="2">
        <v>26</v>
      </c>
      <c r="D17547" s="2" t="s">
        <v>604</v>
      </c>
      <c r="E17547" s="2"/>
      <c r="F17547" s="2"/>
      <c r="G17547" s="2"/>
      <c r="H17547" s="2"/>
    </row>
    <row r="17548" spans="2:8">
      <c r="B17548" s="2" t="s">
        <v>18149</v>
      </c>
      <c r="C17548" s="2">
        <v>27</v>
      </c>
      <c r="D17548" s="2" t="s">
        <v>604</v>
      </c>
      <c r="E17548" s="2"/>
      <c r="F17548" s="2"/>
      <c r="G17548" s="2"/>
      <c r="H17548" s="2"/>
    </row>
    <row r="17549" spans="2:8">
      <c r="B17549" s="2" t="s">
        <v>18150</v>
      </c>
      <c r="C17549" s="2">
        <v>27</v>
      </c>
      <c r="D17549" s="2" t="s">
        <v>604</v>
      </c>
      <c r="E17549" s="2"/>
      <c r="F17549" s="2"/>
      <c r="G17549" s="2"/>
      <c r="H17549" s="2"/>
    </row>
    <row r="17550" spans="2:8">
      <c r="B17550" s="2" t="s">
        <v>18151</v>
      </c>
      <c r="C17550" s="2">
        <v>28</v>
      </c>
      <c r="D17550" s="2" t="s">
        <v>604</v>
      </c>
      <c r="E17550" s="2"/>
      <c r="F17550" s="2"/>
      <c r="G17550" s="2"/>
      <c r="H17550" s="2"/>
    </row>
    <row r="17551" spans="2:8">
      <c r="B17551" s="2" t="s">
        <v>18152</v>
      </c>
      <c r="C17551" s="2">
        <v>26</v>
      </c>
      <c r="D17551" s="2" t="s">
        <v>604</v>
      </c>
      <c r="E17551" s="2"/>
      <c r="F17551" s="2"/>
      <c r="G17551" s="2"/>
      <c r="H17551" s="2"/>
    </row>
    <row r="17552" spans="2:8">
      <c r="B17552" s="2" t="s">
        <v>18153</v>
      </c>
      <c r="C17552" s="2">
        <v>27</v>
      </c>
      <c r="D17552" s="2" t="s">
        <v>604</v>
      </c>
      <c r="E17552" s="2"/>
      <c r="F17552" s="2"/>
      <c r="G17552" s="2"/>
      <c r="H17552" s="2"/>
    </row>
    <row r="17553" spans="2:8">
      <c r="B17553" s="2" t="s">
        <v>18154</v>
      </c>
      <c r="C17553" s="2">
        <v>26</v>
      </c>
      <c r="D17553" s="2" t="s">
        <v>604</v>
      </c>
      <c r="E17553" s="2"/>
      <c r="F17553" s="2"/>
      <c r="G17553" s="2"/>
      <c r="H17553" s="2"/>
    </row>
    <row r="17554" spans="2:8">
      <c r="B17554" s="2" t="s">
        <v>18155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18156</v>
      </c>
      <c r="C17555" s="2">
        <v>14</v>
      </c>
      <c r="D17555" s="2" t="s">
        <v>604</v>
      </c>
      <c r="E17555" s="2"/>
      <c r="F17555" s="2"/>
      <c r="G17555" s="2"/>
      <c r="H17555" s="2"/>
    </row>
    <row r="17556" spans="2:8">
      <c r="B17556" s="2" t="s">
        <v>18157</v>
      </c>
      <c r="C17556" s="2">
        <v>31</v>
      </c>
      <c r="D17556" s="2" t="s">
        <v>604</v>
      </c>
      <c r="E17556" s="2"/>
      <c r="F17556" s="2"/>
      <c r="G17556" s="2"/>
      <c r="H17556" s="2"/>
    </row>
    <row r="17557" spans="2:8">
      <c r="B17557" s="2" t="s">
        <v>18158</v>
      </c>
      <c r="C17557" s="2">
        <v>30</v>
      </c>
      <c r="D17557" s="2" t="s">
        <v>604</v>
      </c>
      <c r="E17557" s="2"/>
      <c r="F17557" s="2"/>
      <c r="G17557" s="2"/>
      <c r="H17557" s="2"/>
    </row>
    <row r="17558" spans="2:8">
      <c r="B17558" s="2" t="s">
        <v>18159</v>
      </c>
      <c r="C17558" s="2">
        <v>28</v>
      </c>
      <c r="D17558" s="2" t="s">
        <v>604</v>
      </c>
      <c r="E17558" s="2"/>
      <c r="F17558" s="2"/>
      <c r="G17558" s="2"/>
      <c r="H17558" s="2"/>
    </row>
    <row r="17559" spans="2:8">
      <c r="B17559" s="2" t="s">
        <v>18160</v>
      </c>
      <c r="C17559" s="2">
        <v>27</v>
      </c>
      <c r="D17559" s="2" t="s">
        <v>604</v>
      </c>
      <c r="E17559" s="2"/>
      <c r="F17559" s="2"/>
      <c r="G17559" s="2"/>
      <c r="H17559" s="2"/>
    </row>
    <row r="17560" spans="2:8">
      <c r="B17560" s="2" t="s">
        <v>18161</v>
      </c>
      <c r="C17560" s="2">
        <v>23</v>
      </c>
      <c r="D17560" s="2" t="s">
        <v>604</v>
      </c>
      <c r="E17560" s="2"/>
      <c r="F17560" s="2"/>
      <c r="G17560" s="2"/>
      <c r="H17560" s="2"/>
    </row>
    <row r="17561" spans="2:8">
      <c r="B17561" s="2" t="s">
        <v>18162</v>
      </c>
      <c r="C17561" s="2">
        <v>16</v>
      </c>
      <c r="D17561" s="2" t="s">
        <v>604</v>
      </c>
      <c r="E17561" s="2"/>
      <c r="F17561" s="2"/>
      <c r="G17561" s="2"/>
      <c r="H17561" s="2"/>
    </row>
    <row r="17562" spans="2:8">
      <c r="B17562" s="2" t="s">
        <v>18163</v>
      </c>
      <c r="C17562" s="2">
        <v>36</v>
      </c>
      <c r="D17562" s="2" t="s">
        <v>604</v>
      </c>
      <c r="E17562" s="2"/>
      <c r="F17562" s="2"/>
      <c r="G17562" s="2"/>
      <c r="H17562" s="2"/>
    </row>
    <row r="17563" spans="2:8">
      <c r="B17563" s="2" t="s">
        <v>18164</v>
      </c>
      <c r="C17563" s="2">
        <v>36</v>
      </c>
      <c r="D17563" s="2" t="s">
        <v>604</v>
      </c>
      <c r="E17563" s="2"/>
      <c r="F17563" s="2"/>
      <c r="G17563" s="2"/>
      <c r="H17563" s="2"/>
    </row>
    <row r="17564" spans="2:8">
      <c r="B17564" s="2" t="s">
        <v>18165</v>
      </c>
      <c r="C17564" s="2">
        <v>36</v>
      </c>
      <c r="D17564" s="2" t="s">
        <v>604</v>
      </c>
      <c r="E17564" s="2"/>
      <c r="F17564" s="2"/>
      <c r="G17564" s="2"/>
      <c r="H17564" s="2"/>
    </row>
    <row r="17565" spans="2:8">
      <c r="B17565" s="2" t="s">
        <v>18166</v>
      </c>
      <c r="C17565" s="2">
        <v>36</v>
      </c>
      <c r="D17565" s="2" t="s">
        <v>604</v>
      </c>
      <c r="E17565" s="2"/>
      <c r="F17565" s="2"/>
      <c r="G17565" s="2"/>
      <c r="H17565" s="2"/>
    </row>
    <row r="17566" spans="2:8">
      <c r="B17566" s="2" t="s">
        <v>18167</v>
      </c>
      <c r="C17566" s="2">
        <v>35</v>
      </c>
      <c r="D17566" s="2" t="s">
        <v>604</v>
      </c>
      <c r="E17566" s="2"/>
      <c r="F17566" s="2"/>
      <c r="G17566" s="2"/>
      <c r="H17566" s="2"/>
    </row>
    <row r="17567" spans="2:8">
      <c r="B17567" s="2" t="s">
        <v>18168</v>
      </c>
      <c r="C17567" s="2">
        <v>28</v>
      </c>
      <c r="D17567" s="2" t="s">
        <v>604</v>
      </c>
      <c r="E17567" s="2"/>
      <c r="F17567" s="2"/>
      <c r="G17567" s="2"/>
      <c r="H17567" s="2"/>
    </row>
    <row r="17568" spans="2:8">
      <c r="B17568" s="2" t="s">
        <v>18169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18170</v>
      </c>
      <c r="C17569" s="2">
        <v>45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18171</v>
      </c>
      <c r="C17570" s="2">
        <v>48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18172</v>
      </c>
      <c r="C17571" s="2">
        <v>51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18173</v>
      </c>
      <c r="C17572" s="2">
        <v>30</v>
      </c>
      <c r="D17572" s="2" t="s">
        <v>604</v>
      </c>
      <c r="E17572" s="2"/>
      <c r="F17572" s="2"/>
      <c r="G17572" s="2"/>
      <c r="H17572" s="2"/>
    </row>
    <row r="17573" spans="2:8">
      <c r="B17573" s="2" t="s">
        <v>18174</v>
      </c>
      <c r="C17573" s="2">
        <v>30</v>
      </c>
      <c r="D17573" s="2" t="s">
        <v>604</v>
      </c>
      <c r="E17573" s="2"/>
      <c r="F17573" s="2"/>
      <c r="G17573" s="2"/>
      <c r="H17573" s="2"/>
    </row>
    <row r="17574" spans="2:8">
      <c r="B17574" s="2" t="s">
        <v>18175</v>
      </c>
      <c r="C17574" s="2">
        <v>31</v>
      </c>
      <c r="D17574" s="2" t="s">
        <v>604</v>
      </c>
      <c r="E17574" s="2"/>
      <c r="F17574" s="2"/>
      <c r="G17574" s="2"/>
      <c r="H17574" s="2"/>
    </row>
    <row r="17575" spans="2:8">
      <c r="B17575" s="2" t="s">
        <v>18176</v>
      </c>
      <c r="C17575" s="2">
        <v>30</v>
      </c>
      <c r="D17575" s="2" t="s">
        <v>604</v>
      </c>
      <c r="E17575" s="2"/>
      <c r="F17575" s="2"/>
      <c r="G17575" s="2"/>
      <c r="H17575" s="2"/>
    </row>
    <row r="17576" spans="2:8">
      <c r="B17576" s="2" t="s">
        <v>18177</v>
      </c>
      <c r="C17576" s="2">
        <v>30</v>
      </c>
      <c r="D17576" s="2" t="s">
        <v>604</v>
      </c>
      <c r="E17576" s="2"/>
      <c r="F17576" s="2"/>
      <c r="G17576" s="2"/>
      <c r="H17576" s="2"/>
    </row>
    <row r="17577" spans="2:8">
      <c r="B17577" s="2" t="s">
        <v>18178</v>
      </c>
      <c r="C17577" s="2">
        <v>29</v>
      </c>
      <c r="D17577" s="2" t="s">
        <v>604</v>
      </c>
      <c r="E17577" s="2"/>
      <c r="F17577" s="2"/>
      <c r="G17577" s="2"/>
      <c r="H17577" s="2"/>
    </row>
    <row r="17578" spans="2:8">
      <c r="B17578" s="2" t="s">
        <v>18179</v>
      </c>
      <c r="C17578" s="2">
        <v>26</v>
      </c>
      <c r="D17578" s="2" t="s">
        <v>604</v>
      </c>
      <c r="E17578" s="2"/>
      <c r="F17578" s="2"/>
      <c r="G17578" s="2"/>
      <c r="H17578" s="2"/>
    </row>
    <row r="17579" spans="2:8">
      <c r="B17579" s="2" t="s">
        <v>18180</v>
      </c>
      <c r="C17579" s="2">
        <v>33</v>
      </c>
      <c r="D17579" s="2" t="s">
        <v>604</v>
      </c>
      <c r="E17579" s="2"/>
      <c r="F17579" s="2"/>
      <c r="G17579" s="2"/>
      <c r="H17579" s="2"/>
    </row>
    <row r="17580" spans="2:8">
      <c r="B17580" s="2" t="s">
        <v>18181</v>
      </c>
      <c r="C17580" s="2">
        <v>35</v>
      </c>
      <c r="D17580" s="2" t="s">
        <v>604</v>
      </c>
      <c r="E17580" s="2"/>
      <c r="F17580" s="2"/>
      <c r="G17580" s="2"/>
      <c r="H17580" s="2"/>
    </row>
    <row r="17581" spans="2:8">
      <c r="B17581" s="2" t="s">
        <v>18182</v>
      </c>
      <c r="C17581" s="2">
        <v>35</v>
      </c>
      <c r="D17581" s="2" t="s">
        <v>604</v>
      </c>
      <c r="E17581" s="2"/>
      <c r="F17581" s="2"/>
      <c r="G17581" s="2"/>
      <c r="H17581" s="2"/>
    </row>
    <row r="17582" spans="2:8">
      <c r="B17582" s="2" t="s">
        <v>18183</v>
      </c>
      <c r="C17582" s="2">
        <v>33</v>
      </c>
      <c r="D17582" s="2" t="s">
        <v>604</v>
      </c>
      <c r="E17582" s="2"/>
      <c r="F17582" s="2"/>
      <c r="G17582" s="2"/>
      <c r="H17582" s="2"/>
    </row>
    <row r="17583" spans="2:8">
      <c r="B17583" s="2" t="s">
        <v>18184</v>
      </c>
      <c r="C17583" s="2">
        <v>30</v>
      </c>
      <c r="D17583" s="2" t="s">
        <v>604</v>
      </c>
      <c r="E17583" s="2"/>
      <c r="F17583" s="2"/>
      <c r="G17583" s="2"/>
      <c r="H17583" s="2"/>
    </row>
    <row r="17584" spans="2:8">
      <c r="B17584" s="2" t="s">
        <v>18185</v>
      </c>
      <c r="C17584" s="2">
        <v>28</v>
      </c>
      <c r="D17584" s="2" t="s">
        <v>604</v>
      </c>
      <c r="E17584" s="2"/>
      <c r="F17584" s="2"/>
      <c r="G17584" s="2"/>
      <c r="H17584" s="2"/>
    </row>
    <row r="17585" spans="2:8">
      <c r="B17585" s="2" t="s">
        <v>18186</v>
      </c>
      <c r="C17585" s="2">
        <v>22</v>
      </c>
      <c r="D17585" s="2" t="s">
        <v>604</v>
      </c>
      <c r="E17585" s="2"/>
      <c r="F17585" s="2"/>
      <c r="G17585" s="2"/>
      <c r="H17585" s="2"/>
    </row>
    <row r="17586" spans="2:8">
      <c r="B17586" s="2" t="s">
        <v>18187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18188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18189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18190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18191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18192</v>
      </c>
      <c r="C17591" s="2">
        <v>19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18193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18194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18195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18196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18197</v>
      </c>
      <c r="C17596" s="2">
        <v>36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18198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18199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18200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18201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18202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18203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18204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18205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18206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18207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18208</v>
      </c>
      <c r="C17607" s="2">
        <v>24</v>
      </c>
      <c r="D17607" s="2" t="s">
        <v>604</v>
      </c>
      <c r="E17607" s="2"/>
      <c r="F17607" s="2"/>
      <c r="G17607" s="2"/>
      <c r="H17607" s="2"/>
    </row>
    <row r="17608" spans="2:8">
      <c r="B17608" s="2" t="s">
        <v>18209</v>
      </c>
      <c r="C17608" s="2">
        <v>24</v>
      </c>
      <c r="D17608" s="2" t="s">
        <v>604</v>
      </c>
      <c r="E17608" s="2"/>
      <c r="F17608" s="2"/>
      <c r="G17608" s="2"/>
      <c r="H17608" s="2"/>
    </row>
    <row r="17609" spans="2:8">
      <c r="B17609" s="2" t="s">
        <v>18210</v>
      </c>
      <c r="C17609" s="2">
        <v>23</v>
      </c>
      <c r="D17609" s="2" t="s">
        <v>604</v>
      </c>
      <c r="E17609" s="2"/>
      <c r="F17609" s="2"/>
      <c r="G17609" s="2"/>
      <c r="H17609" s="2"/>
    </row>
    <row r="17610" spans="2:8">
      <c r="B17610" s="2" t="s">
        <v>18211</v>
      </c>
      <c r="C17610" s="2">
        <v>22</v>
      </c>
      <c r="D17610" s="2" t="s">
        <v>604</v>
      </c>
      <c r="E17610" s="2"/>
      <c r="F17610" s="2"/>
      <c r="G17610" s="2"/>
      <c r="H17610" s="2"/>
    </row>
    <row r="17611" spans="2:8">
      <c r="B17611" s="2" t="s">
        <v>18212</v>
      </c>
      <c r="C17611" s="2">
        <v>21</v>
      </c>
      <c r="D17611" s="2" t="s">
        <v>604</v>
      </c>
      <c r="E17611" s="2"/>
      <c r="F17611" s="2"/>
      <c r="G17611" s="2"/>
      <c r="H17611" s="2"/>
    </row>
    <row r="17612" spans="2:8">
      <c r="B17612" s="2" t="s">
        <v>18213</v>
      </c>
      <c r="C17612" s="2">
        <v>21</v>
      </c>
      <c r="D17612" s="2" t="s">
        <v>604</v>
      </c>
      <c r="E17612" s="2"/>
      <c r="F17612" s="2"/>
      <c r="G17612" s="2"/>
      <c r="H17612" s="2"/>
    </row>
    <row r="17613" spans="2:8">
      <c r="B17613" s="2" t="s">
        <v>18214</v>
      </c>
      <c r="C17613" s="2">
        <v>21</v>
      </c>
      <c r="D17613" s="2" t="s">
        <v>604</v>
      </c>
      <c r="E17613" s="2"/>
      <c r="F17613" s="2"/>
      <c r="G17613" s="2"/>
      <c r="H17613" s="2"/>
    </row>
    <row r="17614" spans="2:8">
      <c r="B17614" s="2" t="s">
        <v>18215</v>
      </c>
      <c r="C17614" s="2">
        <v>26</v>
      </c>
      <c r="D17614" s="2" t="s">
        <v>604</v>
      </c>
      <c r="E17614" s="2"/>
      <c r="F17614" s="2"/>
      <c r="G17614" s="2"/>
      <c r="H17614" s="2"/>
    </row>
    <row r="17615" spans="2:8">
      <c r="B17615" s="2" t="s">
        <v>18216</v>
      </c>
      <c r="C17615" s="2">
        <v>27</v>
      </c>
      <c r="D17615" s="2" t="s">
        <v>604</v>
      </c>
      <c r="E17615" s="2"/>
      <c r="F17615" s="2"/>
      <c r="G17615" s="2"/>
      <c r="H17615" s="2"/>
    </row>
    <row r="17616" spans="2:8">
      <c r="B17616" s="2" t="s">
        <v>18217</v>
      </c>
      <c r="C17616" s="2">
        <v>27</v>
      </c>
      <c r="D17616" s="2" t="s">
        <v>604</v>
      </c>
      <c r="E17616" s="2"/>
      <c r="F17616" s="2"/>
      <c r="G17616" s="2"/>
      <c r="H17616" s="2"/>
    </row>
    <row r="17617" spans="2:8">
      <c r="B17617" s="2" t="s">
        <v>18218</v>
      </c>
      <c r="C17617" s="2">
        <v>28</v>
      </c>
      <c r="D17617" s="2" t="s">
        <v>604</v>
      </c>
      <c r="E17617" s="2"/>
      <c r="F17617" s="2"/>
      <c r="G17617" s="2"/>
      <c r="H17617" s="2"/>
    </row>
    <row r="17618" spans="2:8">
      <c r="B17618" s="2" t="s">
        <v>18219</v>
      </c>
      <c r="C17618" s="2">
        <v>25</v>
      </c>
      <c r="D17618" s="2" t="s">
        <v>604</v>
      </c>
      <c r="E17618" s="2"/>
      <c r="F17618" s="2"/>
      <c r="G17618" s="2"/>
      <c r="H17618" s="2"/>
    </row>
    <row r="17619" spans="2:8">
      <c r="B17619" s="2" t="s">
        <v>18220</v>
      </c>
      <c r="C17619" s="2">
        <v>17</v>
      </c>
      <c r="D17619" s="2" t="s">
        <v>604</v>
      </c>
      <c r="E17619" s="2"/>
      <c r="F17619" s="2"/>
      <c r="G17619" s="2"/>
      <c r="H17619" s="2"/>
    </row>
    <row r="17620" spans="2:8">
      <c r="B17620" s="2" t="s">
        <v>18221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18222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18223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18224</v>
      </c>
      <c r="C17623" s="2">
        <v>37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18225</v>
      </c>
      <c r="C17624" s="2">
        <v>38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18226</v>
      </c>
      <c r="C17625" s="2">
        <v>37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18227</v>
      </c>
      <c r="C17626" s="2">
        <v>36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18228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18229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18230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18231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18232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18233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18234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18235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18236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18237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18238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18239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18240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18241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18242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18243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18244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18245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18246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18247</v>
      </c>
      <c r="C17646" s="2">
        <v>35</v>
      </c>
      <c r="D17646" s="2" t="s">
        <v>604</v>
      </c>
      <c r="E17646" s="2"/>
      <c r="F17646" s="2"/>
      <c r="G17646" s="2"/>
      <c r="H17646" s="2"/>
    </row>
    <row r="17647" spans="2:8">
      <c r="B17647" s="2" t="s">
        <v>18248</v>
      </c>
      <c r="C17647" s="2">
        <v>38</v>
      </c>
      <c r="D17647" s="2" t="s">
        <v>604</v>
      </c>
      <c r="E17647" s="2"/>
      <c r="F17647" s="2"/>
      <c r="G17647" s="2"/>
      <c r="H17647" s="2"/>
    </row>
    <row r="17648" spans="2:8">
      <c r="B17648" s="2" t="s">
        <v>18249</v>
      </c>
      <c r="C17648" s="2">
        <v>38</v>
      </c>
      <c r="D17648" s="2" t="s">
        <v>604</v>
      </c>
      <c r="E17648" s="2"/>
      <c r="F17648" s="2"/>
      <c r="G17648" s="2"/>
      <c r="H17648" s="2"/>
    </row>
    <row r="17649" spans="2:8">
      <c r="B17649" s="2" t="s">
        <v>18250</v>
      </c>
      <c r="C17649" s="2">
        <v>34</v>
      </c>
      <c r="D17649" s="2" t="s">
        <v>604</v>
      </c>
      <c r="E17649" s="2"/>
      <c r="F17649" s="2"/>
      <c r="G17649" s="2"/>
      <c r="H17649" s="2"/>
    </row>
    <row r="17650" spans="2:8">
      <c r="B17650" s="2" t="s">
        <v>18251</v>
      </c>
      <c r="C17650" s="2">
        <v>33</v>
      </c>
      <c r="D17650" s="2" t="s">
        <v>604</v>
      </c>
      <c r="E17650" s="2"/>
      <c r="F17650" s="2"/>
      <c r="G17650" s="2"/>
      <c r="H17650" s="2"/>
    </row>
    <row r="17651" spans="2:8">
      <c r="B17651" s="2" t="s">
        <v>18252</v>
      </c>
      <c r="C17651" s="2">
        <v>33</v>
      </c>
      <c r="D17651" s="2" t="s">
        <v>604</v>
      </c>
      <c r="E17651" s="2"/>
      <c r="F17651" s="2"/>
      <c r="G17651" s="2"/>
      <c r="H17651" s="2"/>
    </row>
    <row r="17652" spans="2:8">
      <c r="B17652" s="2" t="s">
        <v>18253</v>
      </c>
      <c r="C17652" s="2">
        <v>32</v>
      </c>
      <c r="D17652" s="2" t="s">
        <v>604</v>
      </c>
      <c r="E17652" s="2"/>
      <c r="F17652" s="2"/>
      <c r="G17652" s="2"/>
      <c r="H17652" s="2"/>
    </row>
    <row r="17653" spans="2:8">
      <c r="B17653" s="2" t="s">
        <v>18254</v>
      </c>
      <c r="C17653" s="2">
        <v>29</v>
      </c>
      <c r="D17653" s="2" t="s">
        <v>604</v>
      </c>
      <c r="E17653" s="2"/>
      <c r="F17653" s="2"/>
      <c r="G17653" s="2"/>
      <c r="H17653" s="2"/>
    </row>
    <row r="17654" spans="2:8">
      <c r="B17654" s="2" t="s">
        <v>18255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18256</v>
      </c>
      <c r="C17655" s="2">
        <v>22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18257</v>
      </c>
      <c r="C17656" s="2">
        <v>26</v>
      </c>
      <c r="D17656" s="2" t="s">
        <v>604</v>
      </c>
      <c r="E17656" s="2"/>
      <c r="F17656" s="2"/>
      <c r="G17656" s="2"/>
      <c r="H17656" s="2"/>
    </row>
    <row r="17657" spans="2:8">
      <c r="B17657" s="2" t="s">
        <v>18258</v>
      </c>
      <c r="C17657" s="2">
        <v>27</v>
      </c>
      <c r="D17657" s="2" t="s">
        <v>604</v>
      </c>
      <c r="E17657" s="2"/>
      <c r="F17657" s="2"/>
      <c r="G17657" s="2"/>
      <c r="H17657" s="2"/>
    </row>
    <row r="17658" spans="2:8">
      <c r="B17658" s="2" t="s">
        <v>18259</v>
      </c>
      <c r="C17658" s="2">
        <v>29</v>
      </c>
      <c r="D17658" s="2" t="s">
        <v>604</v>
      </c>
      <c r="E17658" s="2"/>
      <c r="F17658" s="2"/>
      <c r="G17658" s="2"/>
      <c r="H17658" s="2"/>
    </row>
    <row r="17659" spans="2:8">
      <c r="B17659" s="2" t="s">
        <v>18260</v>
      </c>
      <c r="C17659" s="2">
        <v>28</v>
      </c>
      <c r="D17659" s="2" t="s">
        <v>604</v>
      </c>
      <c r="E17659" s="2"/>
      <c r="F17659" s="2"/>
      <c r="G17659" s="2"/>
      <c r="H17659" s="2"/>
    </row>
    <row r="17660" spans="2:8">
      <c r="B17660" s="2" t="s">
        <v>18261</v>
      </c>
      <c r="C17660" s="2">
        <v>28</v>
      </c>
      <c r="D17660" s="2" t="s">
        <v>604</v>
      </c>
      <c r="E17660" s="2"/>
      <c r="F17660" s="2"/>
      <c r="G17660" s="2"/>
      <c r="H17660" s="2"/>
    </row>
    <row r="17661" spans="2:8">
      <c r="B17661" s="2" t="s">
        <v>18262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18263</v>
      </c>
      <c r="C17662" s="2">
        <v>20</v>
      </c>
      <c r="D17662" s="2" t="s">
        <v>604</v>
      </c>
      <c r="E17662" s="2"/>
      <c r="F17662" s="2"/>
      <c r="G17662" s="2"/>
      <c r="H17662" s="2"/>
    </row>
    <row r="17663" spans="2:8">
      <c r="B17663" s="2" t="s">
        <v>18264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18265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18266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18267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18268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18269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18270</v>
      </c>
      <c r="C17669" s="2">
        <v>37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18271</v>
      </c>
      <c r="C17670" s="2">
        <v>35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18272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18273</v>
      </c>
      <c r="C17672" s="2">
        <v>35</v>
      </c>
      <c r="D17672" s="2" t="s">
        <v>604</v>
      </c>
      <c r="E17672" s="2"/>
      <c r="F17672" s="2"/>
      <c r="G17672" s="2"/>
      <c r="H17672" s="2"/>
    </row>
    <row r="17673" spans="2:8">
      <c r="B17673" s="2" t="s">
        <v>18274</v>
      </c>
      <c r="C17673" s="2">
        <v>34</v>
      </c>
      <c r="D17673" s="2" t="s">
        <v>604</v>
      </c>
      <c r="E17673" s="2"/>
      <c r="F17673" s="2"/>
      <c r="G17673" s="2"/>
      <c r="H17673" s="2"/>
    </row>
    <row r="17674" spans="2:8">
      <c r="B17674" s="2" t="s">
        <v>18275</v>
      </c>
      <c r="C17674" s="2">
        <v>32</v>
      </c>
      <c r="D17674" s="2" t="s">
        <v>604</v>
      </c>
      <c r="E17674" s="2"/>
      <c r="F17674" s="2"/>
      <c r="G17674" s="2"/>
      <c r="H17674" s="2"/>
    </row>
    <row r="17675" spans="2:8">
      <c r="B17675" s="2" t="s">
        <v>18276</v>
      </c>
      <c r="C17675" s="2">
        <v>29</v>
      </c>
      <c r="D17675" s="2" t="s">
        <v>604</v>
      </c>
      <c r="E17675" s="2"/>
      <c r="F17675" s="2"/>
      <c r="G17675" s="2"/>
      <c r="H17675" s="2"/>
    </row>
    <row r="17676" spans="2:8">
      <c r="B17676" s="2" t="s">
        <v>18277</v>
      </c>
      <c r="C17676" s="2">
        <v>28</v>
      </c>
      <c r="D17676" s="2" t="s">
        <v>604</v>
      </c>
      <c r="E17676" s="2"/>
      <c r="F17676" s="2"/>
      <c r="G17676" s="2"/>
      <c r="H17676" s="2"/>
    </row>
    <row r="17677" spans="2:8">
      <c r="B17677" s="2" t="s">
        <v>18278</v>
      </c>
      <c r="C17677" s="2">
        <v>27</v>
      </c>
      <c r="D17677" s="2" t="s">
        <v>604</v>
      </c>
      <c r="E17677" s="2"/>
      <c r="F17677" s="2"/>
      <c r="G17677" s="2"/>
      <c r="H17677" s="2"/>
    </row>
    <row r="17678" spans="2:8">
      <c r="B17678" s="2" t="s">
        <v>18279</v>
      </c>
      <c r="C17678" s="2">
        <v>26</v>
      </c>
      <c r="D17678" s="2" t="s">
        <v>604</v>
      </c>
      <c r="E17678" s="2"/>
      <c r="F17678" s="2"/>
      <c r="G17678" s="2"/>
      <c r="H17678" s="2"/>
    </row>
    <row r="17679" spans="2:8">
      <c r="B17679" s="2" t="s">
        <v>18280</v>
      </c>
      <c r="C17679" s="2">
        <v>18</v>
      </c>
      <c r="D17679" s="2" t="s">
        <v>604</v>
      </c>
      <c r="E17679" s="2"/>
      <c r="F17679" s="2"/>
      <c r="G17679" s="2"/>
      <c r="H17679" s="2"/>
    </row>
    <row r="17680" spans="2:8">
      <c r="B17680" s="2" t="s">
        <v>18281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18282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18283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18284</v>
      </c>
      <c r="C17683" s="2">
        <v>31</v>
      </c>
      <c r="D17683" s="2" t="s">
        <v>604</v>
      </c>
      <c r="E17683" s="2"/>
      <c r="F17683" s="2"/>
      <c r="G17683" s="2"/>
      <c r="H17683" s="2"/>
    </row>
    <row r="17684" spans="2:8">
      <c r="B17684" s="2" t="s">
        <v>18285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18286</v>
      </c>
      <c r="C17685" s="2">
        <v>34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18287</v>
      </c>
      <c r="C17686" s="2">
        <v>37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18288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18289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18290</v>
      </c>
      <c r="C17689" s="2">
        <v>40</v>
      </c>
      <c r="D17689" s="2" t="s">
        <v>604</v>
      </c>
      <c r="E17689" s="2"/>
      <c r="F17689" s="2"/>
      <c r="G17689" s="2"/>
      <c r="H17689" s="2"/>
    </row>
    <row r="17690" spans="2:8">
      <c r="B17690" s="2" t="s">
        <v>18291</v>
      </c>
      <c r="C17690" s="2">
        <v>40</v>
      </c>
      <c r="D17690" s="2" t="s">
        <v>604</v>
      </c>
      <c r="E17690" s="2"/>
      <c r="F17690" s="2"/>
      <c r="G17690" s="2"/>
      <c r="H17690" s="2"/>
    </row>
    <row r="17691" spans="2:8">
      <c r="B17691" s="2" t="s">
        <v>18292</v>
      </c>
      <c r="C17691" s="2">
        <v>38</v>
      </c>
      <c r="D17691" s="2" t="s">
        <v>604</v>
      </c>
      <c r="E17691" s="2"/>
      <c r="F17691" s="2"/>
      <c r="G17691" s="2"/>
      <c r="H17691" s="2"/>
    </row>
    <row r="17692" spans="2:8">
      <c r="B17692" s="2" t="s">
        <v>18293</v>
      </c>
      <c r="C17692" s="2">
        <v>35</v>
      </c>
      <c r="D17692" s="2" t="s">
        <v>604</v>
      </c>
      <c r="E17692" s="2"/>
      <c r="F17692" s="2"/>
      <c r="G17692" s="2"/>
      <c r="H17692" s="2"/>
    </row>
    <row r="17693" spans="2:8">
      <c r="B17693" s="2" t="s">
        <v>18294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18295</v>
      </c>
      <c r="C17694" s="2">
        <v>42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18296</v>
      </c>
      <c r="C17695" s="2">
        <v>39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18297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18298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18299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18300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18301</v>
      </c>
      <c r="C17700" s="2">
        <v>37</v>
      </c>
      <c r="D17700" s="2" t="s">
        <v>604</v>
      </c>
      <c r="E17700" s="2"/>
      <c r="F17700" s="2"/>
      <c r="G17700" s="2"/>
      <c r="H17700" s="2"/>
    </row>
    <row r="17701" spans="2:8">
      <c r="B17701" s="2" t="s">
        <v>18302</v>
      </c>
      <c r="C17701" s="2">
        <v>39</v>
      </c>
      <c r="D17701" s="2" t="s">
        <v>604</v>
      </c>
      <c r="E17701" s="2"/>
      <c r="F17701" s="2"/>
      <c r="G17701" s="2"/>
      <c r="H17701" s="2"/>
    </row>
    <row r="17702" spans="2:8">
      <c r="B17702" s="2" t="s">
        <v>18303</v>
      </c>
      <c r="C17702" s="2">
        <v>39</v>
      </c>
      <c r="D17702" s="2" t="s">
        <v>604</v>
      </c>
      <c r="E17702" s="2"/>
      <c r="F17702" s="2"/>
      <c r="G17702" s="2"/>
      <c r="H17702" s="2"/>
    </row>
    <row r="17703" spans="2:8">
      <c r="B17703" s="2" t="s">
        <v>18304</v>
      </c>
      <c r="C17703" s="2">
        <v>38</v>
      </c>
      <c r="D17703" s="2" t="s">
        <v>604</v>
      </c>
      <c r="E17703" s="2"/>
      <c r="F17703" s="2"/>
      <c r="G17703" s="2"/>
      <c r="H17703" s="2"/>
    </row>
    <row r="17704" spans="2:8">
      <c r="B17704" s="2" t="s">
        <v>18305</v>
      </c>
      <c r="C17704" s="2">
        <v>25</v>
      </c>
      <c r="D17704" s="2" t="s">
        <v>604</v>
      </c>
      <c r="E17704" s="2"/>
      <c r="F17704" s="2"/>
      <c r="G17704" s="2"/>
      <c r="H17704" s="2"/>
    </row>
    <row r="17705" spans="2:8">
      <c r="B17705" s="2" t="s">
        <v>18306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18307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18308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18309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18310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18311</v>
      </c>
      <c r="C17710" s="2">
        <v>24</v>
      </c>
      <c r="D17710" s="2" t="s">
        <v>604</v>
      </c>
      <c r="E17710" s="2"/>
      <c r="F17710" s="2"/>
      <c r="G17710" s="2"/>
      <c r="H17710" s="2"/>
    </row>
    <row r="17711" spans="2:8">
      <c r="B17711" s="2" t="s">
        <v>18312</v>
      </c>
      <c r="C17711" s="2">
        <v>25</v>
      </c>
      <c r="D17711" s="2" t="s">
        <v>604</v>
      </c>
      <c r="E17711" s="2"/>
      <c r="F17711" s="2"/>
      <c r="G17711" s="2"/>
      <c r="H17711" s="2"/>
    </row>
    <row r="17712" spans="2:8">
      <c r="B17712" s="2" t="s">
        <v>18313</v>
      </c>
      <c r="C17712" s="2">
        <v>24</v>
      </c>
      <c r="D17712" s="2" t="s">
        <v>604</v>
      </c>
      <c r="E17712" s="2"/>
      <c r="F17712" s="2"/>
      <c r="G17712" s="2"/>
      <c r="H17712" s="2"/>
    </row>
    <row r="17713" spans="2:8">
      <c r="B17713" s="2" t="s">
        <v>18314</v>
      </c>
      <c r="C17713" s="2">
        <v>24</v>
      </c>
      <c r="D17713" s="2" t="s">
        <v>604</v>
      </c>
      <c r="E17713" s="2"/>
      <c r="F17713" s="2"/>
      <c r="G17713" s="2"/>
      <c r="H17713" s="2"/>
    </row>
    <row r="17714" spans="2:8">
      <c r="B17714" s="2" t="s">
        <v>18315</v>
      </c>
      <c r="C17714" s="2">
        <v>23</v>
      </c>
      <c r="D17714" s="2" t="s">
        <v>604</v>
      </c>
      <c r="E17714" s="2"/>
      <c r="F17714" s="2"/>
      <c r="G17714" s="2"/>
      <c r="H17714" s="2"/>
    </row>
    <row r="17715" spans="2:8">
      <c r="B17715" s="2" t="s">
        <v>18316</v>
      </c>
      <c r="C17715" s="2">
        <v>22</v>
      </c>
      <c r="D17715" s="2" t="s">
        <v>604</v>
      </c>
      <c r="E17715" s="2"/>
      <c r="F17715" s="2"/>
      <c r="G17715" s="2"/>
      <c r="H17715" s="2"/>
    </row>
    <row r="17716" spans="2:8">
      <c r="B17716" s="2" t="s">
        <v>18317</v>
      </c>
      <c r="C17716" s="2">
        <v>22</v>
      </c>
      <c r="D17716" s="2" t="s">
        <v>604</v>
      </c>
      <c r="E17716" s="2"/>
      <c r="F17716" s="2"/>
      <c r="G17716" s="2"/>
      <c r="H17716" s="2"/>
    </row>
    <row r="17717" spans="2:8">
      <c r="B17717" s="2" t="s">
        <v>18318</v>
      </c>
      <c r="C17717" s="2">
        <v>24</v>
      </c>
      <c r="D17717" s="2" t="s">
        <v>604</v>
      </c>
      <c r="E17717" s="2"/>
      <c r="F17717" s="2"/>
      <c r="G17717" s="2"/>
      <c r="H17717" s="2"/>
    </row>
    <row r="17718" spans="2:8">
      <c r="B17718" s="2" t="s">
        <v>18319</v>
      </c>
      <c r="C17718" s="2">
        <v>24</v>
      </c>
      <c r="D17718" s="2" t="s">
        <v>604</v>
      </c>
      <c r="E17718" s="2"/>
      <c r="F17718" s="2"/>
      <c r="G17718" s="2"/>
      <c r="H17718" s="2"/>
    </row>
    <row r="17719" spans="2:8">
      <c r="B17719" s="2" t="s">
        <v>18320</v>
      </c>
      <c r="C17719" s="2">
        <v>22</v>
      </c>
      <c r="D17719" s="2" t="s">
        <v>604</v>
      </c>
      <c r="E17719" s="2"/>
      <c r="F17719" s="2"/>
      <c r="G17719" s="2"/>
      <c r="H17719" s="2"/>
    </row>
    <row r="17720" spans="2:8">
      <c r="B17720" s="2" t="s">
        <v>18321</v>
      </c>
      <c r="C17720" s="2">
        <v>23</v>
      </c>
      <c r="D17720" s="2" t="s">
        <v>604</v>
      </c>
      <c r="E17720" s="2"/>
      <c r="F17720" s="2"/>
      <c r="G17720" s="2"/>
      <c r="H17720" s="2"/>
    </row>
    <row r="17721" spans="2:8">
      <c r="B17721" s="2" t="s">
        <v>18322</v>
      </c>
      <c r="C17721" s="2">
        <v>20</v>
      </c>
      <c r="D17721" s="2" t="s">
        <v>604</v>
      </c>
      <c r="E17721" s="2"/>
      <c r="F17721" s="2"/>
      <c r="G17721" s="2"/>
      <c r="H17721" s="2"/>
    </row>
    <row r="17722" spans="2:8">
      <c r="B17722" s="2" t="s">
        <v>18323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18324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18325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18326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18327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18328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18329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18330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18331</v>
      </c>
      <c r="C17730" s="2">
        <v>45</v>
      </c>
      <c r="D17730" s="2" t="s">
        <v>604</v>
      </c>
      <c r="E17730" s="2"/>
      <c r="F17730" s="2"/>
      <c r="G17730" s="2"/>
      <c r="H17730" s="2"/>
    </row>
    <row r="17731" spans="2:8">
      <c r="B17731" s="2" t="s">
        <v>18332</v>
      </c>
      <c r="C17731" s="2">
        <v>44</v>
      </c>
      <c r="D17731" s="2" t="s">
        <v>604</v>
      </c>
      <c r="E17731" s="2"/>
      <c r="F17731" s="2"/>
      <c r="G17731" s="2"/>
      <c r="H17731" s="2"/>
    </row>
    <row r="17732" spans="2:8">
      <c r="B17732" s="2" t="s">
        <v>18333</v>
      </c>
      <c r="C17732" s="2">
        <v>42</v>
      </c>
      <c r="D17732" s="2" t="s">
        <v>604</v>
      </c>
      <c r="E17732" s="2"/>
      <c r="F17732" s="2"/>
      <c r="G17732" s="2"/>
      <c r="H17732" s="2"/>
    </row>
    <row r="17733" spans="2:8">
      <c r="B17733" s="2" t="s">
        <v>18334</v>
      </c>
      <c r="C17733" s="2">
        <v>39</v>
      </c>
      <c r="D17733" s="2" t="s">
        <v>604</v>
      </c>
      <c r="E17733" s="2"/>
      <c r="F17733" s="2"/>
      <c r="G17733" s="2"/>
      <c r="H17733" s="2"/>
    </row>
    <row r="17734" spans="2:8">
      <c r="B17734" s="2" t="s">
        <v>18335</v>
      </c>
      <c r="C17734" s="2">
        <v>39</v>
      </c>
      <c r="D17734" s="2" t="s">
        <v>604</v>
      </c>
      <c r="E17734" s="2"/>
      <c r="F17734" s="2"/>
      <c r="G17734" s="2"/>
      <c r="H17734" s="2"/>
    </row>
    <row r="17735" spans="2:8">
      <c r="B17735" s="2" t="s">
        <v>18336</v>
      </c>
      <c r="C17735" s="2">
        <v>38</v>
      </c>
      <c r="D17735" s="2" t="s">
        <v>604</v>
      </c>
      <c r="E17735" s="2"/>
      <c r="F17735" s="2"/>
      <c r="G17735" s="2"/>
      <c r="H17735" s="2"/>
    </row>
    <row r="17736" spans="2:8">
      <c r="B17736" s="2" t="s">
        <v>18337</v>
      </c>
      <c r="C17736" s="2">
        <v>38</v>
      </c>
      <c r="D17736" s="2" t="s">
        <v>604</v>
      </c>
      <c r="E17736" s="2"/>
      <c r="F17736" s="2"/>
      <c r="G17736" s="2"/>
      <c r="H17736" s="2"/>
    </row>
    <row r="17737" spans="2:8">
      <c r="B17737" s="2" t="s">
        <v>18338</v>
      </c>
      <c r="C17737" s="2">
        <v>36</v>
      </c>
      <c r="D17737" s="2" t="s">
        <v>604</v>
      </c>
      <c r="E17737" s="2"/>
      <c r="F17737" s="2"/>
      <c r="G17737" s="2"/>
      <c r="H17737" s="2"/>
    </row>
    <row r="17738" spans="2:8">
      <c r="B17738" s="2" t="s">
        <v>18339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18340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18341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18342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18343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18344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18345</v>
      </c>
      <c r="C17744" s="2">
        <v>34</v>
      </c>
      <c r="D17744" s="2" t="s">
        <v>604</v>
      </c>
      <c r="E17744" s="2"/>
      <c r="F17744" s="2"/>
      <c r="G17744" s="2"/>
      <c r="H17744" s="2"/>
    </row>
    <row r="17745" spans="2:8">
      <c r="B17745" s="2" t="s">
        <v>18346</v>
      </c>
      <c r="C17745" s="2">
        <v>33</v>
      </c>
      <c r="D17745" s="2" t="s">
        <v>604</v>
      </c>
      <c r="E17745" s="2"/>
      <c r="F17745" s="2"/>
      <c r="G17745" s="2"/>
      <c r="H17745" s="2"/>
    </row>
    <row r="17746" spans="2:8">
      <c r="B17746" s="2" t="s">
        <v>18347</v>
      </c>
      <c r="C17746" s="2">
        <v>33</v>
      </c>
      <c r="D17746" s="2" t="s">
        <v>604</v>
      </c>
      <c r="E17746" s="2"/>
      <c r="F17746" s="2"/>
      <c r="G17746" s="2"/>
      <c r="H17746" s="2"/>
    </row>
    <row r="17747" spans="2:8">
      <c r="B17747" s="2" t="s">
        <v>18348</v>
      </c>
      <c r="C17747" s="2">
        <v>32</v>
      </c>
      <c r="D17747" s="2" t="s">
        <v>604</v>
      </c>
      <c r="E17747" s="2"/>
      <c r="F17747" s="2"/>
      <c r="G17747" s="2"/>
      <c r="H17747" s="2"/>
    </row>
    <row r="17748" spans="2:8">
      <c r="B17748" s="2" t="s">
        <v>18349</v>
      </c>
      <c r="C17748" s="2">
        <v>32</v>
      </c>
      <c r="D17748" s="2" t="s">
        <v>604</v>
      </c>
      <c r="E17748" s="2"/>
      <c r="F17748" s="2"/>
      <c r="G17748" s="2"/>
      <c r="H17748" s="2"/>
    </row>
    <row r="17749" spans="2:8">
      <c r="B17749" s="2" t="s">
        <v>18350</v>
      </c>
      <c r="C17749" s="2">
        <v>28</v>
      </c>
      <c r="D17749" s="2" t="s">
        <v>604</v>
      </c>
      <c r="E17749" s="2"/>
      <c r="F17749" s="2"/>
      <c r="G17749" s="2"/>
      <c r="H17749" s="2"/>
    </row>
    <row r="17750" spans="2:8">
      <c r="B17750" s="2" t="s">
        <v>18351</v>
      </c>
      <c r="C17750" s="2">
        <v>18</v>
      </c>
      <c r="D17750" s="2" t="s">
        <v>604</v>
      </c>
      <c r="E17750" s="2"/>
      <c r="F17750" s="2"/>
      <c r="G17750" s="2"/>
      <c r="H17750" s="2"/>
    </row>
    <row r="17751" spans="2:8">
      <c r="B17751" s="2" t="s">
        <v>18352</v>
      </c>
      <c r="C17751" s="2">
        <v>15</v>
      </c>
      <c r="D17751" s="2" t="s">
        <v>604</v>
      </c>
      <c r="E17751" s="2"/>
      <c r="F17751" s="2"/>
      <c r="G17751" s="2"/>
      <c r="H17751" s="2"/>
    </row>
    <row r="17752" spans="2:8">
      <c r="B17752" s="2" t="s">
        <v>18353</v>
      </c>
      <c r="C17752" s="2">
        <v>14</v>
      </c>
      <c r="D17752" s="2" t="s">
        <v>604</v>
      </c>
      <c r="E17752" s="2"/>
      <c r="F17752" s="2"/>
      <c r="G17752" s="2"/>
      <c r="H17752" s="2"/>
    </row>
    <row r="17753" spans="2:8">
      <c r="B17753" s="2" t="s">
        <v>18354</v>
      </c>
      <c r="C17753" s="2">
        <v>18</v>
      </c>
      <c r="D17753" s="2" t="s">
        <v>604</v>
      </c>
      <c r="E17753" s="2"/>
      <c r="F17753" s="2"/>
      <c r="G17753" s="2"/>
      <c r="H17753" s="2"/>
    </row>
    <row r="17754" spans="2:8">
      <c r="B17754" s="2" t="s">
        <v>18355</v>
      </c>
      <c r="C17754" s="2">
        <v>20</v>
      </c>
      <c r="D17754" s="2" t="s">
        <v>604</v>
      </c>
      <c r="E17754" s="2"/>
      <c r="F17754" s="2"/>
      <c r="G17754" s="2"/>
      <c r="H17754" s="2"/>
    </row>
    <row r="17755" spans="2:8">
      <c r="B17755" s="2" t="s">
        <v>18356</v>
      </c>
      <c r="C17755" s="2">
        <v>22</v>
      </c>
      <c r="D17755" s="2" t="s">
        <v>604</v>
      </c>
      <c r="E17755" s="2"/>
      <c r="F17755" s="2"/>
      <c r="G17755" s="2"/>
      <c r="H17755" s="2"/>
    </row>
    <row r="17756" spans="2:8">
      <c r="B17756" s="2" t="s">
        <v>18357</v>
      </c>
      <c r="C17756" s="2">
        <v>21</v>
      </c>
      <c r="D17756" s="2" t="s">
        <v>604</v>
      </c>
      <c r="E17756" s="2"/>
      <c r="F17756" s="2"/>
      <c r="G17756" s="2"/>
      <c r="H17756" s="2"/>
    </row>
    <row r="17757" spans="2:8">
      <c r="B17757" s="2" t="s">
        <v>18358</v>
      </c>
      <c r="C17757" s="2">
        <v>25</v>
      </c>
      <c r="D17757" s="2" t="s">
        <v>604</v>
      </c>
      <c r="E17757" s="2"/>
      <c r="F17757" s="2"/>
      <c r="G17757" s="2"/>
      <c r="H17757" s="2"/>
    </row>
    <row r="17758" spans="2:8">
      <c r="B17758" s="2" t="s">
        <v>18359</v>
      </c>
      <c r="C17758" s="2">
        <v>26</v>
      </c>
      <c r="D17758" s="2" t="s">
        <v>604</v>
      </c>
      <c r="E17758" s="2"/>
      <c r="F17758" s="2"/>
      <c r="G17758" s="2"/>
      <c r="H17758" s="2"/>
    </row>
    <row r="17759" spans="2:8">
      <c r="B17759" s="2" t="s">
        <v>18360</v>
      </c>
      <c r="C17759" s="2">
        <v>27</v>
      </c>
      <c r="D17759" s="2" t="s">
        <v>604</v>
      </c>
      <c r="E17759" s="2"/>
      <c r="F17759" s="2"/>
      <c r="G17759" s="2"/>
      <c r="H17759" s="2"/>
    </row>
    <row r="17760" spans="2:8">
      <c r="B17760" s="2" t="s">
        <v>18361</v>
      </c>
      <c r="C17760" s="2">
        <v>28</v>
      </c>
      <c r="D17760" s="2" t="s">
        <v>604</v>
      </c>
      <c r="E17760" s="2"/>
      <c r="F17760" s="2"/>
      <c r="G17760" s="2"/>
      <c r="H17760" s="2"/>
    </row>
    <row r="17761" spans="2:8">
      <c r="B17761" s="2" t="s">
        <v>18362</v>
      </c>
      <c r="C17761" s="2">
        <v>27</v>
      </c>
      <c r="D17761" s="2" t="s">
        <v>604</v>
      </c>
      <c r="E17761" s="2"/>
      <c r="F17761" s="2"/>
      <c r="G17761" s="2"/>
      <c r="H17761" s="2"/>
    </row>
    <row r="17762" spans="2:8">
      <c r="B17762" s="2" t="s">
        <v>18363</v>
      </c>
      <c r="C17762" s="2">
        <v>23</v>
      </c>
      <c r="D17762" s="2" t="s">
        <v>604</v>
      </c>
      <c r="E17762" s="2"/>
      <c r="F17762" s="2"/>
      <c r="G17762" s="2"/>
      <c r="H17762" s="2"/>
    </row>
    <row r="17763" spans="2:8">
      <c r="B17763" s="2" t="s">
        <v>18364</v>
      </c>
      <c r="C17763" s="2">
        <v>33</v>
      </c>
      <c r="D17763" s="2" t="s">
        <v>604</v>
      </c>
      <c r="E17763" s="2"/>
      <c r="F17763" s="2"/>
      <c r="G17763" s="2"/>
      <c r="H17763" s="2"/>
    </row>
    <row r="17764" spans="2:8">
      <c r="B17764" s="2" t="s">
        <v>18365</v>
      </c>
      <c r="C17764" s="2">
        <v>34</v>
      </c>
      <c r="D17764" s="2" t="s">
        <v>604</v>
      </c>
      <c r="E17764" s="2"/>
      <c r="F17764" s="2"/>
      <c r="G17764" s="2"/>
      <c r="H17764" s="2"/>
    </row>
    <row r="17765" spans="2:8">
      <c r="B17765" s="2" t="s">
        <v>18366</v>
      </c>
      <c r="C17765" s="2">
        <v>36</v>
      </c>
      <c r="D17765" s="2" t="s">
        <v>604</v>
      </c>
      <c r="E17765" s="2"/>
      <c r="F17765" s="2"/>
      <c r="G17765" s="2"/>
      <c r="H17765" s="2"/>
    </row>
    <row r="17766" spans="2:8">
      <c r="B17766" s="2" t="s">
        <v>18367</v>
      </c>
      <c r="C17766" s="2">
        <v>36</v>
      </c>
      <c r="D17766" s="2" t="s">
        <v>604</v>
      </c>
      <c r="E17766" s="2"/>
      <c r="F17766" s="2"/>
      <c r="G17766" s="2"/>
      <c r="H17766" s="2"/>
    </row>
    <row r="17767" spans="2:8">
      <c r="B17767" s="2" t="s">
        <v>18368</v>
      </c>
      <c r="C17767" s="2">
        <v>33</v>
      </c>
      <c r="D17767" s="2" t="s">
        <v>604</v>
      </c>
      <c r="E17767" s="2"/>
      <c r="F17767" s="2"/>
      <c r="G17767" s="2"/>
      <c r="H17767" s="2"/>
    </row>
    <row r="17768" spans="2:8">
      <c r="B17768" s="2" t="s">
        <v>18369</v>
      </c>
      <c r="C17768" s="2">
        <v>29</v>
      </c>
      <c r="D17768" s="2" t="s">
        <v>604</v>
      </c>
      <c r="E17768" s="2"/>
      <c r="F17768" s="2"/>
      <c r="G17768" s="2"/>
      <c r="H17768" s="2"/>
    </row>
    <row r="17769" spans="2:8">
      <c r="B17769" s="2" t="s">
        <v>18370</v>
      </c>
      <c r="C17769" s="2">
        <v>19</v>
      </c>
      <c r="D17769" s="2" t="s">
        <v>604</v>
      </c>
      <c r="E17769" s="2"/>
      <c r="F17769" s="2"/>
      <c r="G17769" s="2"/>
      <c r="H17769" s="2"/>
    </row>
    <row r="17770" spans="2:8">
      <c r="B17770" s="2" t="s">
        <v>18371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18372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18373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18374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18375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18376</v>
      </c>
      <c r="C17775" s="2">
        <v>23</v>
      </c>
      <c r="D17775" s="2" t="s">
        <v>604</v>
      </c>
      <c r="E17775" s="2"/>
      <c r="F17775" s="2"/>
      <c r="G17775" s="2"/>
      <c r="H17775" s="2"/>
    </row>
    <row r="17776" spans="2:8">
      <c r="B17776" s="2" t="s">
        <v>18377</v>
      </c>
      <c r="C17776" s="2">
        <v>25</v>
      </c>
      <c r="D17776" s="2" t="s">
        <v>604</v>
      </c>
      <c r="E17776" s="2"/>
      <c r="F17776" s="2"/>
      <c r="G17776" s="2"/>
      <c r="H17776" s="2"/>
    </row>
    <row r="17777" spans="2:8">
      <c r="B17777" s="2" t="s">
        <v>18378</v>
      </c>
      <c r="C17777" s="2">
        <v>24</v>
      </c>
      <c r="D17777" s="2" t="s">
        <v>604</v>
      </c>
      <c r="E17777" s="2"/>
      <c r="F17777" s="2"/>
      <c r="G17777" s="2"/>
      <c r="H17777" s="2"/>
    </row>
    <row r="17778" spans="2:8">
      <c r="B17778" s="2" t="s">
        <v>18379</v>
      </c>
      <c r="C17778" s="2">
        <v>22</v>
      </c>
      <c r="D17778" s="2" t="s">
        <v>604</v>
      </c>
      <c r="E17778" s="2"/>
      <c r="F17778" s="2"/>
      <c r="G17778" s="2"/>
      <c r="H17778" s="2"/>
    </row>
    <row r="17779" spans="2:8">
      <c r="B17779" s="2" t="s">
        <v>18380</v>
      </c>
      <c r="C17779" s="2">
        <v>22</v>
      </c>
      <c r="D17779" s="2" t="s">
        <v>604</v>
      </c>
      <c r="E17779" s="2"/>
      <c r="F17779" s="2"/>
      <c r="G17779" s="2"/>
      <c r="H17779" s="2"/>
    </row>
    <row r="17780" spans="2:8">
      <c r="B17780" s="2" t="s">
        <v>18381</v>
      </c>
      <c r="C17780" s="2">
        <v>21</v>
      </c>
      <c r="D17780" s="2" t="s">
        <v>604</v>
      </c>
      <c r="E17780" s="2"/>
      <c r="F17780" s="2"/>
      <c r="G17780" s="2"/>
      <c r="H17780" s="2"/>
    </row>
    <row r="17781" spans="2:8">
      <c r="B17781" s="2" t="s">
        <v>18382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18383</v>
      </c>
      <c r="C17782" s="2">
        <v>36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18384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18385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18386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18387</v>
      </c>
      <c r="C17786" s="2">
        <v>19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18388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18389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18390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18391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18392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18393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18394</v>
      </c>
      <c r="C17793" s="2">
        <v>39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18395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18396</v>
      </c>
      <c r="C17795" s="2">
        <v>39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18397</v>
      </c>
      <c r="C17796" s="2">
        <v>38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18398</v>
      </c>
      <c r="C17797" s="2">
        <v>41</v>
      </c>
      <c r="D17797" s="2" t="s">
        <v>604</v>
      </c>
      <c r="E17797" s="2"/>
      <c r="F17797" s="2"/>
      <c r="G17797" s="2"/>
      <c r="H17797" s="2"/>
    </row>
    <row r="17798" spans="2:8">
      <c r="B17798" s="2" t="s">
        <v>18399</v>
      </c>
      <c r="C17798" s="2">
        <v>42</v>
      </c>
      <c r="D17798" s="2" t="s">
        <v>604</v>
      </c>
      <c r="E17798" s="2"/>
      <c r="F17798" s="2"/>
      <c r="G17798" s="2"/>
      <c r="H17798" s="2"/>
    </row>
    <row r="17799" spans="2:8">
      <c r="B17799" s="2" t="s">
        <v>18400</v>
      </c>
      <c r="C17799" s="2">
        <v>40</v>
      </c>
      <c r="D17799" s="2" t="s">
        <v>604</v>
      </c>
      <c r="E17799" s="2"/>
      <c r="F17799" s="2"/>
      <c r="G17799" s="2"/>
      <c r="H17799" s="2"/>
    </row>
    <row r="17800" spans="2:8">
      <c r="B17800" s="2" t="s">
        <v>18401</v>
      </c>
      <c r="C17800" s="2">
        <v>32</v>
      </c>
      <c r="D17800" s="2" t="s">
        <v>604</v>
      </c>
      <c r="E17800" s="2"/>
      <c r="F17800" s="2"/>
      <c r="G17800" s="2"/>
      <c r="H17800" s="2"/>
    </row>
    <row r="17801" spans="2:8">
      <c r="B17801" s="2" t="s">
        <v>18402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18403</v>
      </c>
      <c r="C17802" s="2">
        <v>39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18404</v>
      </c>
      <c r="C17803" s="2">
        <v>38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18405</v>
      </c>
      <c r="C17804" s="2">
        <v>39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18406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18407</v>
      </c>
      <c r="C17806" s="2">
        <v>34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18408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18409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18410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18411</v>
      </c>
      <c r="C17810" s="2">
        <v>27</v>
      </c>
      <c r="D17810" s="2" t="s">
        <v>604</v>
      </c>
      <c r="E17810" s="2"/>
      <c r="F17810" s="2"/>
      <c r="G17810" s="2"/>
      <c r="H17810" s="2"/>
    </row>
    <row r="17811" spans="2:8">
      <c r="B17811" s="2" t="s">
        <v>18412</v>
      </c>
      <c r="C17811" s="2">
        <v>31</v>
      </c>
      <c r="D17811" s="2" t="s">
        <v>604</v>
      </c>
      <c r="E17811" s="2"/>
      <c r="F17811" s="2"/>
      <c r="G17811" s="2"/>
      <c r="H17811" s="2"/>
    </row>
    <row r="17812" spans="2:8">
      <c r="B17812" s="2" t="s">
        <v>18413</v>
      </c>
      <c r="C17812" s="2">
        <v>33</v>
      </c>
      <c r="D17812" s="2" t="s">
        <v>604</v>
      </c>
      <c r="E17812" s="2"/>
      <c r="F17812" s="2"/>
      <c r="G17812" s="2"/>
      <c r="H17812" s="2"/>
    </row>
    <row r="17813" spans="2:8">
      <c r="B17813" s="2" t="s">
        <v>18414</v>
      </c>
      <c r="C17813" s="2">
        <v>34</v>
      </c>
      <c r="D17813" s="2" t="s">
        <v>604</v>
      </c>
      <c r="E17813" s="2"/>
      <c r="F17813" s="2"/>
      <c r="G17813" s="2"/>
      <c r="H17813" s="2"/>
    </row>
    <row r="17814" spans="2:8">
      <c r="B17814" s="2" t="s">
        <v>18415</v>
      </c>
      <c r="C17814" s="2">
        <v>32</v>
      </c>
      <c r="D17814" s="2" t="s">
        <v>604</v>
      </c>
      <c r="E17814" s="2"/>
      <c r="F17814" s="2"/>
      <c r="G17814" s="2"/>
      <c r="H17814" s="2"/>
    </row>
    <row r="17815" spans="2:8">
      <c r="B17815" s="2" t="s">
        <v>18416</v>
      </c>
      <c r="C17815" s="2">
        <v>28</v>
      </c>
      <c r="D17815" s="2" t="s">
        <v>604</v>
      </c>
      <c r="E17815" s="2"/>
      <c r="F17815" s="2"/>
      <c r="G17815" s="2"/>
      <c r="H17815" s="2"/>
    </row>
    <row r="17816" spans="2:8">
      <c r="B17816" s="2" t="s">
        <v>18417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18418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18419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18420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18421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18422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18423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18424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18425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18426</v>
      </c>
      <c r="C17825" s="2">
        <v>27</v>
      </c>
      <c r="D17825" s="2" t="s">
        <v>604</v>
      </c>
      <c r="E17825" s="2"/>
      <c r="F17825" s="2"/>
      <c r="G17825" s="2"/>
      <c r="H17825" s="2"/>
    </row>
    <row r="17826" spans="2:8">
      <c r="B17826" s="2" t="s">
        <v>18427</v>
      </c>
      <c r="C17826" s="2">
        <v>29</v>
      </c>
      <c r="D17826" s="2" t="s">
        <v>604</v>
      </c>
      <c r="E17826" s="2"/>
      <c r="F17826" s="2"/>
      <c r="G17826" s="2"/>
      <c r="H17826" s="2"/>
    </row>
    <row r="17827" spans="2:8">
      <c r="B17827" s="2" t="s">
        <v>18428</v>
      </c>
      <c r="C17827" s="2">
        <v>29</v>
      </c>
      <c r="D17827" s="2" t="s">
        <v>604</v>
      </c>
      <c r="E17827" s="2"/>
      <c r="F17827" s="2"/>
      <c r="G17827" s="2"/>
      <c r="H17827" s="2"/>
    </row>
    <row r="17828" spans="2:8">
      <c r="B17828" s="2" t="s">
        <v>18429</v>
      </c>
      <c r="C17828" s="2">
        <v>29</v>
      </c>
      <c r="D17828" s="2" t="s">
        <v>604</v>
      </c>
      <c r="E17828" s="2"/>
      <c r="F17828" s="2"/>
      <c r="G17828" s="2"/>
      <c r="H17828" s="2"/>
    </row>
    <row r="17829" spans="2:8">
      <c r="B17829" s="2" t="s">
        <v>18430</v>
      </c>
      <c r="C17829" s="2">
        <v>29</v>
      </c>
      <c r="D17829" s="2" t="s">
        <v>604</v>
      </c>
      <c r="E17829" s="2"/>
      <c r="F17829" s="2"/>
      <c r="G17829" s="2"/>
      <c r="H17829" s="2"/>
    </row>
    <row r="17830" spans="2:8">
      <c r="B17830" s="2" t="s">
        <v>18431</v>
      </c>
      <c r="C17830" s="2">
        <v>19</v>
      </c>
      <c r="D17830" s="2" t="s">
        <v>604</v>
      </c>
      <c r="E17830" s="2"/>
      <c r="F17830" s="2"/>
      <c r="G17830" s="2"/>
      <c r="H17830" s="2"/>
    </row>
    <row r="17831" spans="2:8">
      <c r="B17831" s="2" t="s">
        <v>18432</v>
      </c>
      <c r="C17831" s="2">
        <v>23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18433</v>
      </c>
      <c r="C17832" s="2">
        <v>23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18434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18435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18436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18437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18438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18439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18440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18441</v>
      </c>
      <c r="C17840" s="2">
        <v>22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18442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18443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18444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18445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18446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18447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18448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18449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18450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18451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18452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18453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18454</v>
      </c>
      <c r="C17853" s="2">
        <v>31</v>
      </c>
      <c r="D17853" s="2" t="s">
        <v>604</v>
      </c>
      <c r="E17853" s="2"/>
      <c r="F17853" s="2"/>
      <c r="G17853" s="2"/>
      <c r="H17853" s="2"/>
    </row>
    <row r="17854" spans="2:8">
      <c r="B17854" s="2" t="s">
        <v>18455</v>
      </c>
      <c r="C17854" s="2">
        <v>30</v>
      </c>
      <c r="D17854" s="2" t="s">
        <v>604</v>
      </c>
      <c r="E17854" s="2"/>
      <c r="F17854" s="2"/>
      <c r="G17854" s="2"/>
      <c r="H17854" s="2"/>
    </row>
    <row r="17855" spans="2:8">
      <c r="B17855" s="2" t="s">
        <v>18456</v>
      </c>
      <c r="C17855" s="2">
        <v>27</v>
      </c>
      <c r="D17855" s="2" t="s">
        <v>604</v>
      </c>
      <c r="E17855" s="2"/>
      <c r="F17855" s="2"/>
      <c r="G17855" s="2"/>
      <c r="H17855" s="2"/>
    </row>
    <row r="17856" spans="2:8">
      <c r="B17856" s="2" t="s">
        <v>18457</v>
      </c>
      <c r="C17856" s="2">
        <v>26</v>
      </c>
      <c r="D17856" s="2" t="s">
        <v>604</v>
      </c>
      <c r="E17856" s="2"/>
      <c r="F17856" s="2"/>
      <c r="G17856" s="2"/>
      <c r="H17856" s="2"/>
    </row>
    <row r="17857" spans="2:8">
      <c r="B17857" s="2" t="s">
        <v>18458</v>
      </c>
      <c r="C17857" s="2">
        <v>30</v>
      </c>
      <c r="D17857" s="2" t="s">
        <v>604</v>
      </c>
      <c r="E17857" s="2"/>
      <c r="F17857" s="2"/>
      <c r="G17857" s="2"/>
      <c r="H17857" s="2"/>
    </row>
    <row r="17858" spans="2:8">
      <c r="B17858" s="2" t="s">
        <v>18459</v>
      </c>
      <c r="C17858" s="2">
        <v>30</v>
      </c>
      <c r="D17858" s="2" t="s">
        <v>604</v>
      </c>
      <c r="E17858" s="2"/>
      <c r="F17858" s="2"/>
      <c r="G17858" s="2"/>
      <c r="H17858" s="2"/>
    </row>
    <row r="17859" spans="2:8">
      <c r="B17859" s="2" t="s">
        <v>18460</v>
      </c>
      <c r="C17859" s="2">
        <v>25</v>
      </c>
      <c r="D17859" s="2" t="s">
        <v>604</v>
      </c>
      <c r="E17859" s="2"/>
      <c r="F17859" s="2"/>
      <c r="G17859" s="2"/>
      <c r="H17859" s="2"/>
    </row>
    <row r="17860" spans="2:8">
      <c r="B17860" s="2" t="s">
        <v>18461</v>
      </c>
      <c r="C17860" s="2">
        <v>27</v>
      </c>
      <c r="D17860" s="2" t="s">
        <v>604</v>
      </c>
      <c r="E17860" s="2"/>
      <c r="F17860" s="2"/>
      <c r="G17860" s="2"/>
      <c r="H17860" s="2"/>
    </row>
    <row r="17861" spans="2:8">
      <c r="B17861" s="2" t="s">
        <v>18462</v>
      </c>
      <c r="C17861" s="2">
        <v>33</v>
      </c>
      <c r="D17861" s="2" t="s">
        <v>604</v>
      </c>
      <c r="E17861" s="2"/>
      <c r="F17861" s="2"/>
      <c r="G17861" s="2"/>
      <c r="H17861" s="2"/>
    </row>
    <row r="17862" spans="2:8">
      <c r="B17862" s="2" t="s">
        <v>18463</v>
      </c>
      <c r="C17862" s="2">
        <v>36</v>
      </c>
      <c r="D17862" s="2" t="s">
        <v>604</v>
      </c>
      <c r="E17862" s="2"/>
      <c r="F17862" s="2"/>
      <c r="G17862" s="2"/>
      <c r="H17862" s="2"/>
    </row>
    <row r="17863" spans="2:8">
      <c r="B17863" s="2" t="s">
        <v>18464</v>
      </c>
      <c r="C17863" s="2">
        <v>36</v>
      </c>
      <c r="D17863" s="2" t="s">
        <v>604</v>
      </c>
      <c r="E17863" s="2"/>
      <c r="F17863" s="2"/>
      <c r="G17863" s="2"/>
      <c r="H17863" s="2"/>
    </row>
    <row r="17864" spans="2:8">
      <c r="B17864" s="2" t="s">
        <v>18465</v>
      </c>
      <c r="C17864" s="2">
        <v>36</v>
      </c>
      <c r="D17864" s="2" t="s">
        <v>604</v>
      </c>
      <c r="E17864" s="2"/>
      <c r="F17864" s="2"/>
      <c r="G17864" s="2"/>
      <c r="H17864" s="2"/>
    </row>
    <row r="17865" spans="2:8">
      <c r="B17865" s="2" t="s">
        <v>18466</v>
      </c>
      <c r="C17865" s="2">
        <v>33</v>
      </c>
      <c r="D17865" s="2" t="s">
        <v>604</v>
      </c>
      <c r="E17865" s="2"/>
      <c r="F17865" s="2"/>
      <c r="G17865" s="2"/>
      <c r="H17865" s="2"/>
    </row>
    <row r="17866" spans="2:8">
      <c r="B17866" s="2" t="s">
        <v>18467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18468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18469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18470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18471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18472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18473</v>
      </c>
      <c r="C17872" s="2">
        <v>21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18474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18475</v>
      </c>
      <c r="C17874" s="2">
        <v>22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18476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18477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18478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18479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18480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18481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18482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18483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18484</v>
      </c>
      <c r="C17883" s="2">
        <v>36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18485</v>
      </c>
      <c r="C17884" s="2">
        <v>35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18486</v>
      </c>
      <c r="C17885" s="2">
        <v>34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18487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18488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18489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18490</v>
      </c>
      <c r="C17889" s="2">
        <v>25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18491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18492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18493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18494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18495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18496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18497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18498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18499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18500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18501</v>
      </c>
      <c r="C17900" s="2">
        <v>31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18502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18503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18504</v>
      </c>
      <c r="C17903" s="2">
        <v>28</v>
      </c>
      <c r="D17903" s="2" t="s">
        <v>604</v>
      </c>
      <c r="E17903" s="2"/>
      <c r="F17903" s="2"/>
      <c r="G17903" s="2"/>
      <c r="H17903" s="2"/>
    </row>
    <row r="17904" spans="2:8">
      <c r="B17904" s="2" t="s">
        <v>18505</v>
      </c>
      <c r="C17904" s="2">
        <v>23</v>
      </c>
      <c r="D17904" s="2" t="s">
        <v>604</v>
      </c>
      <c r="E17904" s="2"/>
      <c r="F17904" s="2"/>
      <c r="G17904" s="2"/>
      <c r="H17904" s="2"/>
    </row>
    <row r="17905" spans="2:8">
      <c r="B17905" s="2" t="s">
        <v>18506</v>
      </c>
      <c r="C17905" s="2">
        <v>28</v>
      </c>
      <c r="D17905" s="2" t="s">
        <v>604</v>
      </c>
      <c r="E17905" s="2"/>
      <c r="F17905" s="2"/>
      <c r="G17905" s="2"/>
      <c r="H17905" s="2"/>
    </row>
    <row r="17906" spans="2:8">
      <c r="B17906" s="2" t="s">
        <v>18507</v>
      </c>
      <c r="C17906" s="2">
        <v>35</v>
      </c>
      <c r="D17906" s="2" t="s">
        <v>604</v>
      </c>
      <c r="E17906" s="2"/>
      <c r="F17906" s="2"/>
      <c r="G17906" s="2"/>
      <c r="H17906" s="2"/>
    </row>
    <row r="17907" spans="2:8">
      <c r="B17907" s="2" t="s">
        <v>18508</v>
      </c>
      <c r="C17907" s="2">
        <v>36</v>
      </c>
      <c r="D17907" s="2" t="s">
        <v>604</v>
      </c>
      <c r="E17907" s="2"/>
      <c r="F17907" s="2"/>
      <c r="G17907" s="2"/>
      <c r="H17907" s="2"/>
    </row>
    <row r="17908" spans="2:8">
      <c r="B17908" s="2" t="s">
        <v>18509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18510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18511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18512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18513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18514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18515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18516</v>
      </c>
      <c r="C17915" s="2">
        <v>27</v>
      </c>
      <c r="D17915" s="2" t="s">
        <v>604</v>
      </c>
      <c r="E17915" s="2"/>
      <c r="F17915" s="2"/>
      <c r="G17915" s="2"/>
      <c r="H17915" s="2"/>
    </row>
    <row r="17916" spans="2:8">
      <c r="B17916" s="2" t="s">
        <v>18517</v>
      </c>
      <c r="C17916" s="2">
        <v>28</v>
      </c>
      <c r="D17916" s="2" t="s">
        <v>604</v>
      </c>
      <c r="E17916" s="2"/>
      <c r="F17916" s="2"/>
      <c r="G17916" s="2"/>
      <c r="H17916" s="2"/>
    </row>
    <row r="17917" spans="2:8">
      <c r="B17917" s="2" t="s">
        <v>18518</v>
      </c>
      <c r="C17917" s="2">
        <v>27</v>
      </c>
      <c r="D17917" s="2" t="s">
        <v>604</v>
      </c>
      <c r="E17917" s="2"/>
      <c r="F17917" s="2"/>
      <c r="G17917" s="2"/>
      <c r="H17917" s="2"/>
    </row>
    <row r="17918" spans="2:8">
      <c r="B17918" s="2" t="s">
        <v>18519</v>
      </c>
      <c r="C17918" s="2">
        <v>25</v>
      </c>
      <c r="D17918" s="2" t="s">
        <v>604</v>
      </c>
      <c r="E17918" s="2"/>
      <c r="F17918" s="2"/>
      <c r="G17918" s="2"/>
      <c r="H17918" s="2"/>
    </row>
    <row r="17919" spans="2:8">
      <c r="B17919" s="2" t="s">
        <v>18520</v>
      </c>
      <c r="C17919" s="2">
        <v>24</v>
      </c>
      <c r="D17919" s="2" t="s">
        <v>604</v>
      </c>
      <c r="E17919" s="2"/>
      <c r="F17919" s="2"/>
      <c r="G17919" s="2"/>
      <c r="H17919" s="2"/>
    </row>
    <row r="17920" spans="2:8">
      <c r="B17920" s="2" t="s">
        <v>18521</v>
      </c>
      <c r="C17920" s="2">
        <v>23</v>
      </c>
      <c r="D17920" s="2" t="s">
        <v>604</v>
      </c>
      <c r="E17920" s="2"/>
      <c r="F17920" s="2"/>
      <c r="G17920" s="2"/>
      <c r="H17920" s="2"/>
    </row>
    <row r="17921" spans="2:8">
      <c r="B17921" s="2" t="s">
        <v>18522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18523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18524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18525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18526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18527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18528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18529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18530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18531</v>
      </c>
      <c r="C17930" s="2">
        <v>36</v>
      </c>
      <c r="D17930" s="2" t="s">
        <v>604</v>
      </c>
      <c r="E17930" s="2"/>
      <c r="F17930" s="2"/>
      <c r="G17930" s="2"/>
      <c r="H17930" s="2"/>
    </row>
    <row r="17931" spans="2:8">
      <c r="B17931" s="2" t="s">
        <v>18532</v>
      </c>
      <c r="C17931" s="2">
        <v>36</v>
      </c>
      <c r="D17931" s="2" t="s">
        <v>604</v>
      </c>
      <c r="E17931" s="2"/>
      <c r="F17931" s="2"/>
      <c r="G17931" s="2"/>
      <c r="H17931" s="2"/>
    </row>
    <row r="17932" spans="2:8">
      <c r="B17932" s="2" t="s">
        <v>18533</v>
      </c>
      <c r="C17932" s="2">
        <v>37</v>
      </c>
      <c r="D17932" s="2" t="s">
        <v>604</v>
      </c>
      <c r="E17932" s="2"/>
      <c r="F17932" s="2"/>
      <c r="G17932" s="2"/>
      <c r="H17932" s="2"/>
    </row>
    <row r="17933" spans="2:8">
      <c r="B17933" s="2" t="s">
        <v>18534</v>
      </c>
      <c r="C17933" s="2">
        <v>20</v>
      </c>
      <c r="D17933" s="2" t="s">
        <v>604</v>
      </c>
      <c r="E17933" s="2"/>
      <c r="F17933" s="2"/>
      <c r="G17933" s="2"/>
      <c r="H17933" s="2"/>
    </row>
    <row r="17934" spans="2:8">
      <c r="B17934" s="2" t="s">
        <v>18535</v>
      </c>
      <c r="C17934" s="2">
        <v>21</v>
      </c>
      <c r="D17934" s="2" t="s">
        <v>604</v>
      </c>
      <c r="E17934" s="2"/>
      <c r="F17934" s="2"/>
      <c r="G17934" s="2"/>
      <c r="H17934" s="2"/>
    </row>
    <row r="17935" spans="2:8">
      <c r="B17935" s="2" t="s">
        <v>18536</v>
      </c>
      <c r="C17935" s="2">
        <v>20</v>
      </c>
      <c r="D17935" s="2" t="s">
        <v>604</v>
      </c>
      <c r="E17935" s="2"/>
      <c r="F17935" s="2"/>
      <c r="G17935" s="2"/>
      <c r="H17935" s="2"/>
    </row>
    <row r="17936" spans="2:8">
      <c r="B17936" s="2" t="s">
        <v>18537</v>
      </c>
      <c r="C17936" s="2">
        <v>19</v>
      </c>
      <c r="D17936" s="2" t="s">
        <v>604</v>
      </c>
      <c r="E17936" s="2"/>
      <c r="F17936" s="2"/>
      <c r="G17936" s="2"/>
      <c r="H17936" s="2"/>
    </row>
    <row r="17937" spans="2:8">
      <c r="B17937" s="2" t="s">
        <v>18538</v>
      </c>
      <c r="C17937" s="2">
        <v>17</v>
      </c>
      <c r="D17937" s="2" t="s">
        <v>604</v>
      </c>
      <c r="E17937" s="2"/>
      <c r="F17937" s="2"/>
      <c r="G17937" s="2"/>
      <c r="H17937" s="2"/>
    </row>
    <row r="17938" spans="2:8">
      <c r="B17938" s="2" t="s">
        <v>18539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18540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18541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18542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18543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18544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18545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18546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18547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18548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18549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18550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18551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18552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18553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18554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18555</v>
      </c>
      <c r="C17954" s="2">
        <v>35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18556</v>
      </c>
      <c r="C17955" s="2">
        <v>36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18557</v>
      </c>
      <c r="C17956" s="2">
        <v>29</v>
      </c>
      <c r="D17956" s="2" t="s">
        <v>604</v>
      </c>
      <c r="E17956" s="2"/>
      <c r="F17956" s="2"/>
      <c r="G17956" s="2"/>
      <c r="H17956" s="2"/>
    </row>
    <row r="17957" spans="2:8">
      <c r="B17957" s="2" t="s">
        <v>18558</v>
      </c>
      <c r="C17957" s="2">
        <v>32</v>
      </c>
      <c r="D17957" s="2" t="s">
        <v>604</v>
      </c>
      <c r="E17957" s="2"/>
      <c r="F17957" s="2"/>
      <c r="G17957" s="2"/>
      <c r="H17957" s="2"/>
    </row>
    <row r="17958" spans="2:8">
      <c r="B17958" s="2" t="s">
        <v>18559</v>
      </c>
      <c r="C17958" s="2">
        <v>33</v>
      </c>
      <c r="D17958" s="2" t="s">
        <v>604</v>
      </c>
      <c r="E17958" s="2"/>
      <c r="F17958" s="2"/>
      <c r="G17958" s="2"/>
      <c r="H17958" s="2"/>
    </row>
    <row r="17959" spans="2:8">
      <c r="B17959" s="2" t="s">
        <v>18560</v>
      </c>
      <c r="C17959" s="2">
        <v>32</v>
      </c>
      <c r="D17959" s="2" t="s">
        <v>604</v>
      </c>
      <c r="E17959" s="2"/>
      <c r="F17959" s="2"/>
      <c r="G17959" s="2"/>
      <c r="H17959" s="2"/>
    </row>
    <row r="17960" spans="2:8">
      <c r="B17960" s="2" t="s">
        <v>18561</v>
      </c>
      <c r="C17960" s="2">
        <v>31</v>
      </c>
      <c r="D17960" s="2" t="s">
        <v>604</v>
      </c>
      <c r="E17960" s="2"/>
      <c r="F17960" s="2"/>
      <c r="G17960" s="2"/>
      <c r="H17960" s="2"/>
    </row>
    <row r="17961" spans="2:8">
      <c r="B17961" s="2" t="s">
        <v>18562</v>
      </c>
      <c r="C17961" s="2">
        <v>35</v>
      </c>
      <c r="D17961" s="2" t="s">
        <v>604</v>
      </c>
      <c r="E17961" s="2"/>
      <c r="F17961" s="2"/>
      <c r="G17961" s="2"/>
      <c r="H17961" s="2"/>
    </row>
    <row r="17962" spans="2:8">
      <c r="B17962" s="2" t="s">
        <v>18563</v>
      </c>
      <c r="C17962" s="2">
        <v>37</v>
      </c>
      <c r="D17962" s="2" t="s">
        <v>604</v>
      </c>
      <c r="E17962" s="2"/>
      <c r="F17962" s="2"/>
      <c r="G17962" s="2"/>
      <c r="H17962" s="2"/>
    </row>
    <row r="17963" spans="2:8">
      <c r="B17963" s="2" t="s">
        <v>18564</v>
      </c>
      <c r="C17963" s="2">
        <v>37</v>
      </c>
      <c r="D17963" s="2" t="s">
        <v>604</v>
      </c>
      <c r="E17963" s="2"/>
      <c r="F17963" s="2"/>
      <c r="G17963" s="2"/>
      <c r="H17963" s="2"/>
    </row>
    <row r="17964" spans="2:8">
      <c r="B17964" s="2" t="s">
        <v>18565</v>
      </c>
      <c r="C17964" s="2">
        <v>35</v>
      </c>
      <c r="D17964" s="2" t="s">
        <v>604</v>
      </c>
      <c r="E17964" s="2"/>
      <c r="F17964" s="2"/>
      <c r="G17964" s="2"/>
      <c r="H17964" s="2"/>
    </row>
    <row r="17965" spans="2:8">
      <c r="B17965" s="2" t="s">
        <v>18566</v>
      </c>
      <c r="C17965" s="2">
        <v>33</v>
      </c>
      <c r="D17965" s="2" t="s">
        <v>604</v>
      </c>
      <c r="E17965" s="2"/>
      <c r="F17965" s="2"/>
      <c r="G17965" s="2"/>
      <c r="H17965" s="2"/>
    </row>
    <row r="17966" spans="2:8">
      <c r="B17966" s="2" t="s">
        <v>18567</v>
      </c>
      <c r="C17966" s="2">
        <v>28</v>
      </c>
      <c r="D17966" s="2" t="s">
        <v>604</v>
      </c>
      <c r="E17966" s="2"/>
      <c r="F17966" s="2"/>
      <c r="G17966" s="2"/>
      <c r="H17966" s="2"/>
    </row>
    <row r="17967" spans="2:8">
      <c r="B17967" s="2" t="s">
        <v>18568</v>
      </c>
      <c r="C17967" s="2">
        <v>17</v>
      </c>
      <c r="D17967" s="2" t="s">
        <v>604</v>
      </c>
      <c r="E17967" s="2"/>
      <c r="F17967" s="2"/>
      <c r="G17967" s="2"/>
      <c r="H17967" s="2"/>
    </row>
    <row r="17968" spans="2:8">
      <c r="B17968" s="2" t="s">
        <v>18569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18570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18571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18572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18573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18574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18575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18576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18577</v>
      </c>
      <c r="C17976" s="2">
        <v>26</v>
      </c>
      <c r="D17976" s="2" t="s">
        <v>604</v>
      </c>
      <c r="E17976" s="2"/>
      <c r="F17976" s="2"/>
      <c r="G17976" s="2"/>
      <c r="H17976" s="2"/>
    </row>
    <row r="17977" spans="2:8">
      <c r="B17977" s="2" t="s">
        <v>18578</v>
      </c>
      <c r="C17977" s="2">
        <v>27</v>
      </c>
      <c r="D17977" s="2" t="s">
        <v>604</v>
      </c>
      <c r="E17977" s="2"/>
      <c r="F17977" s="2"/>
      <c r="G17977" s="2"/>
      <c r="H17977" s="2"/>
    </row>
    <row r="17978" spans="2:8">
      <c r="B17978" s="2" t="s">
        <v>18579</v>
      </c>
      <c r="C17978" s="2">
        <v>28</v>
      </c>
      <c r="D17978" s="2" t="s">
        <v>604</v>
      </c>
      <c r="E17978" s="2"/>
      <c r="F17978" s="2"/>
      <c r="G17978" s="2"/>
      <c r="H17978" s="2"/>
    </row>
    <row r="17979" spans="2:8">
      <c r="B17979" s="2" t="s">
        <v>18580</v>
      </c>
      <c r="C17979" s="2">
        <v>26</v>
      </c>
      <c r="D17979" s="2" t="s">
        <v>604</v>
      </c>
      <c r="E17979" s="2"/>
      <c r="F17979" s="2"/>
      <c r="G17979" s="2"/>
      <c r="H17979" s="2"/>
    </row>
    <row r="17980" spans="2:8">
      <c r="B17980" s="2" t="s">
        <v>18581</v>
      </c>
      <c r="C17980" s="2">
        <v>35</v>
      </c>
      <c r="D17980" s="2" t="s">
        <v>604</v>
      </c>
      <c r="E17980" s="2"/>
      <c r="F17980" s="2"/>
      <c r="G17980" s="2"/>
      <c r="H17980" s="2"/>
    </row>
    <row r="17981" spans="2:8">
      <c r="B17981" s="2" t="s">
        <v>18582</v>
      </c>
      <c r="C17981" s="2">
        <v>33</v>
      </c>
      <c r="D17981" s="2" t="s">
        <v>604</v>
      </c>
      <c r="E17981" s="2"/>
      <c r="F17981" s="2"/>
      <c r="G17981" s="2"/>
      <c r="H17981" s="2"/>
    </row>
    <row r="17982" spans="2:8">
      <c r="B17982" s="2" t="s">
        <v>18583</v>
      </c>
      <c r="C17982" s="2">
        <v>31</v>
      </c>
      <c r="D17982" s="2" t="s">
        <v>604</v>
      </c>
      <c r="E17982" s="2"/>
      <c r="F17982" s="2"/>
      <c r="G17982" s="2"/>
      <c r="H17982" s="2"/>
    </row>
    <row r="17983" spans="2:8">
      <c r="B17983" s="2" t="s">
        <v>18584</v>
      </c>
      <c r="C17983" s="2">
        <v>33</v>
      </c>
      <c r="D17983" s="2" t="s">
        <v>604</v>
      </c>
      <c r="E17983" s="2"/>
      <c r="F17983" s="2"/>
      <c r="G17983" s="2"/>
      <c r="H17983" s="2"/>
    </row>
    <row r="17984" spans="2:8">
      <c r="B17984" s="2" t="s">
        <v>18585</v>
      </c>
      <c r="C17984" s="2">
        <v>34</v>
      </c>
      <c r="D17984" s="2" t="s">
        <v>604</v>
      </c>
      <c r="E17984" s="2"/>
      <c r="F17984" s="2"/>
      <c r="G17984" s="2"/>
      <c r="H17984" s="2"/>
    </row>
    <row r="17985" spans="2:8">
      <c r="B17985" s="2" t="s">
        <v>18586</v>
      </c>
      <c r="C17985" s="2">
        <v>30</v>
      </c>
      <c r="D17985" s="2" t="s">
        <v>604</v>
      </c>
      <c r="E17985" s="2"/>
      <c r="F17985" s="2"/>
      <c r="G17985" s="2"/>
      <c r="H17985" s="2"/>
    </row>
    <row r="17986" spans="2:8">
      <c r="B17986" s="2" t="s">
        <v>18587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18588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18589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18590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18591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18592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18593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18594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18595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18596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18597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18598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18599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18600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18601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18602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18603</v>
      </c>
      <c r="C18002" s="2">
        <v>31</v>
      </c>
      <c r="D18002" s="2" t="s">
        <v>604</v>
      </c>
      <c r="E18002" s="2"/>
      <c r="F18002" s="2"/>
      <c r="G18002" s="2"/>
      <c r="H18002" s="2"/>
    </row>
    <row r="18003" spans="2:8">
      <c r="B18003" s="2" t="s">
        <v>18604</v>
      </c>
      <c r="C18003" s="2">
        <v>28</v>
      </c>
      <c r="D18003" s="2" t="s">
        <v>604</v>
      </c>
      <c r="E18003" s="2"/>
      <c r="F18003" s="2"/>
      <c r="G18003" s="2"/>
      <c r="H18003" s="2"/>
    </row>
    <row r="18004" spans="2:8">
      <c r="B18004" s="2" t="s">
        <v>18605</v>
      </c>
      <c r="C18004" s="2">
        <v>26</v>
      </c>
      <c r="D18004" s="2" t="s">
        <v>604</v>
      </c>
      <c r="E18004" s="2"/>
      <c r="F18004" s="2"/>
      <c r="G18004" s="2"/>
      <c r="H18004" s="2"/>
    </row>
    <row r="18005" spans="2:8">
      <c r="B18005" s="2" t="s">
        <v>18606</v>
      </c>
      <c r="C18005" s="2">
        <v>25</v>
      </c>
      <c r="D18005" s="2" t="s">
        <v>604</v>
      </c>
      <c r="E18005" s="2"/>
      <c r="F18005" s="2"/>
      <c r="G18005" s="2"/>
      <c r="H18005" s="2"/>
    </row>
    <row r="18006" spans="2:8">
      <c r="B18006" s="2" t="s">
        <v>18607</v>
      </c>
      <c r="C18006" s="2">
        <v>23</v>
      </c>
      <c r="D18006" s="2" t="s">
        <v>604</v>
      </c>
      <c r="E18006" s="2"/>
      <c r="F18006" s="2"/>
      <c r="G18006" s="2"/>
      <c r="H18006" s="2"/>
    </row>
    <row r="18007" spans="2:8">
      <c r="B18007" s="2" t="s">
        <v>18608</v>
      </c>
      <c r="C18007" s="2">
        <v>23</v>
      </c>
      <c r="D18007" s="2" t="s">
        <v>604</v>
      </c>
      <c r="E18007" s="2"/>
      <c r="F18007" s="2"/>
      <c r="G18007" s="2"/>
      <c r="H18007" s="2"/>
    </row>
    <row r="18008" spans="2:8">
      <c r="B18008" s="2" t="s">
        <v>18609</v>
      </c>
      <c r="C18008" s="2">
        <v>19</v>
      </c>
      <c r="D18008" s="2" t="s">
        <v>604</v>
      </c>
      <c r="E18008" s="2"/>
      <c r="F18008" s="2"/>
      <c r="G18008" s="2"/>
      <c r="H18008" s="2"/>
    </row>
    <row r="18009" spans="2:8">
      <c r="B18009" s="2" t="s">
        <v>18610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18611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18612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18613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18614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18615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18616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18617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18618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18619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18620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18621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18622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18623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18624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18625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18626</v>
      </c>
      <c r="C18025" s="2">
        <v>27</v>
      </c>
      <c r="D18025" s="2" t="s">
        <v>604</v>
      </c>
      <c r="E18025" s="2"/>
      <c r="F18025" s="2"/>
      <c r="G18025" s="2"/>
      <c r="H18025" s="2"/>
    </row>
    <row r="18026" spans="2:8">
      <c r="B18026" s="2" t="s">
        <v>18627</v>
      </c>
      <c r="C18026" s="2">
        <v>28</v>
      </c>
      <c r="D18026" s="2" t="s">
        <v>604</v>
      </c>
      <c r="E18026" s="2"/>
      <c r="F18026" s="2"/>
      <c r="G18026" s="2"/>
      <c r="H18026" s="2"/>
    </row>
    <row r="18027" spans="2:8">
      <c r="B18027" s="2" t="s">
        <v>18628</v>
      </c>
      <c r="C18027" s="2">
        <v>27</v>
      </c>
      <c r="D18027" s="2" t="s">
        <v>604</v>
      </c>
      <c r="E18027" s="2"/>
      <c r="F18027" s="2"/>
      <c r="G18027" s="2"/>
      <c r="H18027" s="2"/>
    </row>
    <row r="18028" spans="2:8">
      <c r="B18028" s="2" t="s">
        <v>18629</v>
      </c>
      <c r="C18028" s="2">
        <v>26</v>
      </c>
      <c r="D18028" s="2" t="s">
        <v>604</v>
      </c>
      <c r="E18028" s="2"/>
      <c r="F18028" s="2"/>
      <c r="G18028" s="2"/>
      <c r="H18028" s="2"/>
    </row>
    <row r="18029" spans="2:8">
      <c r="B18029" s="2" t="s">
        <v>18630</v>
      </c>
      <c r="C18029" s="2">
        <v>25</v>
      </c>
      <c r="D18029" s="2" t="s">
        <v>604</v>
      </c>
      <c r="E18029" s="2"/>
      <c r="F18029" s="2"/>
      <c r="G18029" s="2"/>
      <c r="H18029" s="2"/>
    </row>
    <row r="18030" spans="2:8">
      <c r="B18030" s="2" t="s">
        <v>18631</v>
      </c>
      <c r="C18030" s="2">
        <v>24</v>
      </c>
      <c r="D18030" s="2" t="s">
        <v>604</v>
      </c>
      <c r="E18030" s="2"/>
      <c r="F18030" s="2"/>
      <c r="G18030" s="2"/>
      <c r="H18030" s="2"/>
    </row>
    <row r="18031" spans="2:8">
      <c r="B18031" s="2" t="s">
        <v>18632</v>
      </c>
      <c r="C18031" s="2">
        <v>22</v>
      </c>
      <c r="D18031" s="2" t="s">
        <v>604</v>
      </c>
      <c r="E18031" s="2"/>
      <c r="F18031" s="2"/>
      <c r="G18031" s="2"/>
      <c r="H18031" s="2"/>
    </row>
    <row r="18032" spans="2:8">
      <c r="B18032" s="2" t="s">
        <v>18633</v>
      </c>
      <c r="C18032" s="2">
        <v>20</v>
      </c>
      <c r="D18032" s="2" t="s">
        <v>604</v>
      </c>
      <c r="E18032" s="2"/>
      <c r="F18032" s="2"/>
      <c r="G18032" s="2"/>
      <c r="H18032" s="2"/>
    </row>
    <row r="18033" spans="2:8">
      <c r="B18033" s="2" t="s">
        <v>18634</v>
      </c>
      <c r="C18033" s="2">
        <v>32</v>
      </c>
      <c r="D18033" s="2" t="s">
        <v>604</v>
      </c>
      <c r="E18033" s="2"/>
      <c r="F18033" s="2"/>
      <c r="G18033" s="2"/>
      <c r="H18033" s="2"/>
    </row>
    <row r="18034" spans="2:8">
      <c r="B18034" s="2" t="s">
        <v>18635</v>
      </c>
      <c r="C18034" s="2">
        <v>33</v>
      </c>
      <c r="D18034" s="2" t="s">
        <v>604</v>
      </c>
      <c r="E18034" s="2"/>
      <c r="F18034" s="2"/>
      <c r="G18034" s="2"/>
      <c r="H18034" s="2"/>
    </row>
    <row r="18035" spans="2:8">
      <c r="B18035" s="2" t="s">
        <v>18636</v>
      </c>
      <c r="C18035" s="2">
        <v>32</v>
      </c>
      <c r="D18035" s="2" t="s">
        <v>604</v>
      </c>
      <c r="E18035" s="2"/>
      <c r="F18035" s="2"/>
      <c r="G18035" s="2"/>
      <c r="H18035" s="2"/>
    </row>
    <row r="18036" spans="2:8">
      <c r="B18036" s="2" t="s">
        <v>18637</v>
      </c>
      <c r="C18036" s="2">
        <v>32</v>
      </c>
      <c r="D18036" s="2" t="s">
        <v>604</v>
      </c>
      <c r="E18036" s="2"/>
      <c r="F18036" s="2"/>
      <c r="G18036" s="2"/>
      <c r="H18036" s="2"/>
    </row>
    <row r="18037" spans="2:8">
      <c r="B18037" s="2" t="s">
        <v>18638</v>
      </c>
      <c r="C18037" s="2">
        <v>29</v>
      </c>
      <c r="D18037" s="2" t="s">
        <v>604</v>
      </c>
      <c r="E18037" s="2"/>
      <c r="F18037" s="2"/>
      <c r="G18037" s="2"/>
      <c r="H18037" s="2"/>
    </row>
    <row r="18038" spans="2:8">
      <c r="B18038" s="2" t="s">
        <v>18639</v>
      </c>
      <c r="C18038" s="2">
        <v>26</v>
      </c>
      <c r="D18038" s="2" t="s">
        <v>604</v>
      </c>
      <c r="E18038" s="2"/>
      <c r="F18038" s="2"/>
      <c r="G18038" s="2"/>
      <c r="H18038" s="2"/>
    </row>
    <row r="18039" spans="2:8">
      <c r="B18039" s="2" t="s">
        <v>18640</v>
      </c>
      <c r="C18039" s="2">
        <v>19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18641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18642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18643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18644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18645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18646</v>
      </c>
      <c r="C18045" s="2">
        <v>34</v>
      </c>
      <c r="D18045" s="2" t="s">
        <v>604</v>
      </c>
      <c r="E18045" s="2"/>
      <c r="F18045" s="2"/>
      <c r="G18045" s="2"/>
      <c r="H18045" s="2"/>
    </row>
    <row r="18046" spans="2:8">
      <c r="B18046" s="2" t="s">
        <v>18647</v>
      </c>
      <c r="C18046" s="2">
        <v>37</v>
      </c>
      <c r="D18046" s="2" t="s">
        <v>604</v>
      </c>
      <c r="E18046" s="2"/>
      <c r="F18046" s="2"/>
      <c r="G18046" s="2"/>
      <c r="H18046" s="2"/>
    </row>
    <row r="18047" spans="2:8">
      <c r="B18047" s="2" t="s">
        <v>18648</v>
      </c>
      <c r="C18047" s="2">
        <v>38</v>
      </c>
      <c r="D18047" s="2" t="s">
        <v>604</v>
      </c>
      <c r="E18047" s="2"/>
      <c r="F18047" s="2"/>
      <c r="G18047" s="2"/>
      <c r="H18047" s="2"/>
    </row>
    <row r="18048" spans="2:8">
      <c r="B18048" s="2" t="s">
        <v>18649</v>
      </c>
      <c r="C18048" s="2">
        <v>36</v>
      </c>
      <c r="D18048" s="2" t="s">
        <v>604</v>
      </c>
      <c r="E18048" s="2"/>
      <c r="F18048" s="2"/>
      <c r="G18048" s="2"/>
      <c r="H18048" s="2"/>
    </row>
    <row r="18049" spans="2:8">
      <c r="B18049" s="2" t="s">
        <v>18650</v>
      </c>
      <c r="C18049" s="2">
        <v>33</v>
      </c>
      <c r="D18049" s="2" t="s">
        <v>604</v>
      </c>
      <c r="E18049" s="2"/>
      <c r="F18049" s="2"/>
      <c r="G18049" s="2"/>
      <c r="H18049" s="2"/>
    </row>
    <row r="18050" spans="2:8">
      <c r="B18050" s="2" t="s">
        <v>18651</v>
      </c>
      <c r="C18050" s="2">
        <v>34</v>
      </c>
      <c r="D18050" s="2" t="s">
        <v>604</v>
      </c>
      <c r="E18050" s="2"/>
      <c r="F18050" s="2"/>
      <c r="G18050" s="2"/>
      <c r="H18050" s="2"/>
    </row>
    <row r="18051" spans="2:8">
      <c r="B18051" s="2" t="s">
        <v>18652</v>
      </c>
      <c r="C18051" s="2">
        <v>35</v>
      </c>
      <c r="D18051" s="2" t="s">
        <v>604</v>
      </c>
      <c r="E18051" s="2"/>
      <c r="F18051" s="2"/>
      <c r="G18051" s="2"/>
      <c r="H18051" s="2"/>
    </row>
    <row r="18052" spans="2:8">
      <c r="B18052" s="2" t="s">
        <v>18653</v>
      </c>
      <c r="C18052" s="2">
        <v>34</v>
      </c>
      <c r="D18052" s="2" t="s">
        <v>604</v>
      </c>
      <c r="E18052" s="2"/>
      <c r="F18052" s="2"/>
      <c r="G18052" s="2"/>
      <c r="H18052" s="2"/>
    </row>
    <row r="18053" spans="2:8">
      <c r="B18053" s="2" t="s">
        <v>18654</v>
      </c>
      <c r="C18053" s="2">
        <v>30</v>
      </c>
      <c r="D18053" s="2" t="s">
        <v>604</v>
      </c>
      <c r="E18053" s="2"/>
      <c r="F18053" s="2"/>
      <c r="G18053" s="2"/>
      <c r="H18053" s="2"/>
    </row>
    <row r="18054" spans="2:8">
      <c r="B18054" s="2" t="s">
        <v>18655</v>
      </c>
      <c r="C18054" s="2">
        <v>27</v>
      </c>
      <c r="D18054" s="2" t="s">
        <v>604</v>
      </c>
      <c r="E18054" s="2"/>
      <c r="F18054" s="2"/>
      <c r="G18054" s="2"/>
      <c r="H18054" s="2"/>
    </row>
    <row r="18055" spans="2:8">
      <c r="B18055" s="2" t="s">
        <v>18656</v>
      </c>
      <c r="C18055" s="2">
        <v>28</v>
      </c>
      <c r="D18055" s="2" t="s">
        <v>604</v>
      </c>
      <c r="E18055" s="2"/>
      <c r="F18055" s="2"/>
      <c r="G18055" s="2"/>
      <c r="H18055" s="2"/>
    </row>
    <row r="18056" spans="2:8">
      <c r="B18056" s="2" t="s">
        <v>18657</v>
      </c>
      <c r="C18056" s="2">
        <v>29</v>
      </c>
      <c r="D18056" s="2" t="s">
        <v>604</v>
      </c>
      <c r="E18056" s="2"/>
      <c r="F18056" s="2"/>
      <c r="G18056" s="2"/>
      <c r="H18056" s="2"/>
    </row>
    <row r="18057" spans="2:8">
      <c r="B18057" s="2" t="s">
        <v>18658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18659</v>
      </c>
      <c r="C18058" s="2">
        <v>19</v>
      </c>
      <c r="D18058" s="2" t="s">
        <v>604</v>
      </c>
      <c r="E18058" s="2"/>
      <c r="F18058" s="2"/>
      <c r="G18058" s="2"/>
      <c r="H18058" s="2"/>
    </row>
    <row r="18059" spans="2:8">
      <c r="B18059" s="2" t="s">
        <v>18660</v>
      </c>
      <c r="C18059" s="2">
        <v>23</v>
      </c>
      <c r="D18059" s="2" t="s">
        <v>604</v>
      </c>
      <c r="E18059" s="2"/>
      <c r="F18059" s="2"/>
      <c r="G18059" s="2"/>
      <c r="H18059" s="2"/>
    </row>
    <row r="18060" spans="2:8">
      <c r="B18060" s="2" t="s">
        <v>18661</v>
      </c>
      <c r="C18060" s="2">
        <v>26</v>
      </c>
      <c r="D18060" s="2" t="s">
        <v>604</v>
      </c>
      <c r="E18060" s="2"/>
      <c r="F18060" s="2"/>
      <c r="G18060" s="2"/>
      <c r="H18060" s="2"/>
    </row>
    <row r="18061" spans="2:8">
      <c r="B18061" s="2" t="s">
        <v>18662</v>
      </c>
      <c r="C18061" s="2">
        <v>27</v>
      </c>
      <c r="D18061" s="2" t="s">
        <v>604</v>
      </c>
      <c r="E18061" s="2"/>
      <c r="F18061" s="2"/>
      <c r="G18061" s="2"/>
      <c r="H18061" s="2"/>
    </row>
    <row r="18062" spans="2:8">
      <c r="B18062" s="2" t="s">
        <v>18663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18664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18665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18666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18667</v>
      </c>
      <c r="C18066" s="2">
        <v>23</v>
      </c>
      <c r="D18066" s="2" t="s">
        <v>604</v>
      </c>
      <c r="E18066" s="2"/>
      <c r="F18066" s="2"/>
      <c r="G18066" s="2"/>
      <c r="H18066" s="2"/>
    </row>
    <row r="18067" spans="2:8">
      <c r="B18067" s="2" t="s">
        <v>18668</v>
      </c>
      <c r="C18067" s="2">
        <v>15</v>
      </c>
      <c r="D18067" s="2" t="s">
        <v>604</v>
      </c>
      <c r="E18067" s="2"/>
      <c r="F18067" s="2"/>
      <c r="G18067" s="2"/>
      <c r="H18067" s="2"/>
    </row>
    <row r="18068" spans="2:8">
      <c r="B18068" s="2" t="s">
        <v>18669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18670</v>
      </c>
      <c r="C18069" s="2">
        <v>21</v>
      </c>
      <c r="D18069" s="2" t="s">
        <v>604</v>
      </c>
      <c r="E18069" s="2"/>
      <c r="F18069" s="2"/>
      <c r="G18069" s="2"/>
      <c r="H18069" s="2"/>
    </row>
    <row r="18070" spans="2:8">
      <c r="B18070" s="2" t="s">
        <v>18671</v>
      </c>
      <c r="C18070" s="2">
        <v>21</v>
      </c>
      <c r="D18070" s="2" t="s">
        <v>604</v>
      </c>
      <c r="E18070" s="2"/>
      <c r="F18070" s="2"/>
      <c r="G18070" s="2"/>
      <c r="H18070" s="2"/>
    </row>
    <row r="18071" spans="2:8">
      <c r="B18071" s="2" t="s">
        <v>18672</v>
      </c>
      <c r="C18071" s="2">
        <v>28</v>
      </c>
      <c r="D18071" s="2" t="s">
        <v>604</v>
      </c>
      <c r="E18071" s="2"/>
      <c r="F18071" s="2"/>
      <c r="G18071" s="2"/>
      <c r="H18071" s="2"/>
    </row>
    <row r="18072" spans="2:8">
      <c r="B18072" s="2" t="s">
        <v>18673</v>
      </c>
      <c r="C18072" s="2">
        <v>29</v>
      </c>
      <c r="D18072" s="2" t="s">
        <v>604</v>
      </c>
      <c r="E18072" s="2"/>
      <c r="F18072" s="2"/>
      <c r="G18072" s="2"/>
      <c r="H18072" s="2"/>
    </row>
    <row r="18073" spans="2:8">
      <c r="B18073" s="2" t="s">
        <v>18674</v>
      </c>
      <c r="C18073" s="2">
        <v>28</v>
      </c>
      <c r="D18073" s="2" t="s">
        <v>604</v>
      </c>
      <c r="E18073" s="2"/>
      <c r="F18073" s="2"/>
      <c r="G18073" s="2"/>
      <c r="H18073" s="2"/>
    </row>
    <row r="18074" spans="2:8">
      <c r="B18074" s="2" t="s">
        <v>18675</v>
      </c>
      <c r="C18074" s="2">
        <v>27</v>
      </c>
      <c r="D18074" s="2" t="s">
        <v>604</v>
      </c>
      <c r="E18074" s="2"/>
      <c r="F18074" s="2"/>
      <c r="G18074" s="2"/>
      <c r="H18074" s="2"/>
    </row>
    <row r="18075" spans="2:8">
      <c r="B18075" s="2" t="s">
        <v>18676</v>
      </c>
      <c r="C18075" s="2">
        <v>28</v>
      </c>
      <c r="D18075" s="2" t="s">
        <v>604</v>
      </c>
      <c r="E18075" s="2"/>
      <c r="F18075" s="2"/>
      <c r="G18075" s="2"/>
      <c r="H18075" s="2"/>
    </row>
    <row r="18076" spans="2:8">
      <c r="B18076" s="2" t="s">
        <v>18677</v>
      </c>
      <c r="C18076" s="2">
        <v>29</v>
      </c>
      <c r="D18076" s="2" t="s">
        <v>604</v>
      </c>
      <c r="E18076" s="2"/>
      <c r="F18076" s="2"/>
      <c r="G18076" s="2"/>
      <c r="H18076" s="2"/>
    </row>
    <row r="18077" spans="2:8">
      <c r="B18077" s="2" t="s">
        <v>18678</v>
      </c>
      <c r="C18077" s="2">
        <v>27</v>
      </c>
      <c r="D18077" s="2" t="s">
        <v>604</v>
      </c>
      <c r="E18077" s="2"/>
      <c r="F18077" s="2"/>
      <c r="G18077" s="2"/>
      <c r="H18077" s="2"/>
    </row>
    <row r="18078" spans="2:8">
      <c r="B18078" s="2" t="s">
        <v>18679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18680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18681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18682</v>
      </c>
      <c r="C18081" s="2">
        <v>18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18683</v>
      </c>
      <c r="C18082" s="2">
        <v>27</v>
      </c>
      <c r="D18082" s="2" t="s">
        <v>604</v>
      </c>
      <c r="E18082" s="2"/>
      <c r="F18082" s="2"/>
      <c r="G18082" s="2"/>
      <c r="H18082" s="2"/>
    </row>
    <row r="18083" spans="2:8">
      <c r="B18083" s="2" t="s">
        <v>18684</v>
      </c>
      <c r="C18083" s="2">
        <v>25</v>
      </c>
      <c r="D18083" s="2" t="s">
        <v>604</v>
      </c>
      <c r="E18083" s="2"/>
      <c r="F18083" s="2"/>
      <c r="G18083" s="2"/>
      <c r="H18083" s="2"/>
    </row>
    <row r="18084" spans="2:8">
      <c r="B18084" s="2" t="s">
        <v>18685</v>
      </c>
      <c r="C18084" s="2">
        <v>22</v>
      </c>
      <c r="D18084" s="2" t="s">
        <v>604</v>
      </c>
      <c r="E18084" s="2"/>
      <c r="F18084" s="2"/>
      <c r="G18084" s="2"/>
      <c r="H18084" s="2"/>
    </row>
    <row r="18085" spans="2:8">
      <c r="B18085" s="2" t="s">
        <v>18686</v>
      </c>
      <c r="C18085" s="2">
        <v>22</v>
      </c>
      <c r="D18085" s="2" t="s">
        <v>604</v>
      </c>
      <c r="E18085" s="2"/>
      <c r="F18085" s="2"/>
      <c r="G18085" s="2"/>
      <c r="H18085" s="2"/>
    </row>
    <row r="18086" spans="2:8">
      <c r="B18086" s="2" t="s">
        <v>18687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18688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18689</v>
      </c>
      <c r="C18088" s="2">
        <v>40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18690</v>
      </c>
      <c r="C18089" s="2">
        <v>42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18691</v>
      </c>
      <c r="C18090" s="2">
        <v>42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18692</v>
      </c>
      <c r="C18091" s="2">
        <v>41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18693</v>
      </c>
      <c r="C18092" s="2">
        <v>13</v>
      </c>
      <c r="D18092" s="2" t="s">
        <v>604</v>
      </c>
      <c r="E18092" s="2"/>
      <c r="F18092" s="2"/>
      <c r="G18092" s="2"/>
      <c r="H18092" s="2"/>
    </row>
    <row r="18093" spans="2:8">
      <c r="B18093" s="2" t="s">
        <v>18694</v>
      </c>
      <c r="C18093" s="2">
        <v>20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18695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18696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18697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18698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18699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18700</v>
      </c>
      <c r="C18099" s="2">
        <v>22</v>
      </c>
      <c r="D18099" s="2" t="s">
        <v>604</v>
      </c>
      <c r="E18099" s="2"/>
      <c r="F18099" s="2"/>
      <c r="G18099" s="2"/>
      <c r="H18099" s="2"/>
    </row>
    <row r="18100" spans="2:8">
      <c r="B18100" s="2" t="s">
        <v>18701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18702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18703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18704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18705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18706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18707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18708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18709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18710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18711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18712</v>
      </c>
      <c r="C18111" s="2">
        <v>34</v>
      </c>
      <c r="D18111" s="2" t="s">
        <v>604</v>
      </c>
      <c r="E18111" s="2"/>
      <c r="F18111" s="2"/>
      <c r="G18111" s="2"/>
      <c r="H18111" s="2"/>
    </row>
    <row r="18112" spans="2:8">
      <c r="B18112" s="2" t="s">
        <v>18713</v>
      </c>
      <c r="C18112" s="2">
        <v>36</v>
      </c>
      <c r="D18112" s="2" t="s">
        <v>604</v>
      </c>
      <c r="E18112" s="2"/>
      <c r="F18112" s="2"/>
      <c r="G18112" s="2"/>
      <c r="H18112" s="2"/>
    </row>
    <row r="18113" spans="2:8">
      <c r="B18113" s="2" t="s">
        <v>18714</v>
      </c>
      <c r="C18113" s="2">
        <v>35</v>
      </c>
      <c r="D18113" s="2" t="s">
        <v>604</v>
      </c>
      <c r="E18113" s="2"/>
      <c r="F18113" s="2"/>
      <c r="G18113" s="2"/>
      <c r="H18113" s="2"/>
    </row>
    <row r="18114" spans="2:8">
      <c r="B18114" s="2" t="s">
        <v>18715</v>
      </c>
      <c r="C18114" s="2">
        <v>35</v>
      </c>
      <c r="D18114" s="2" t="s">
        <v>604</v>
      </c>
      <c r="E18114" s="2"/>
      <c r="F18114" s="2"/>
      <c r="G18114" s="2"/>
      <c r="H18114" s="2"/>
    </row>
    <row r="18115" spans="2:8">
      <c r="B18115" s="2" t="s">
        <v>18716</v>
      </c>
      <c r="C18115" s="2">
        <v>31</v>
      </c>
      <c r="D18115" s="2" t="s">
        <v>604</v>
      </c>
      <c r="E18115" s="2"/>
      <c r="F18115" s="2"/>
      <c r="G18115" s="2"/>
      <c r="H18115" s="2"/>
    </row>
    <row r="18116" spans="2:8">
      <c r="B18116" s="2" t="s">
        <v>18717</v>
      </c>
      <c r="C18116" s="2">
        <v>26</v>
      </c>
      <c r="D18116" s="2" t="s">
        <v>604</v>
      </c>
      <c r="E18116" s="2"/>
      <c r="F18116" s="2"/>
      <c r="G18116" s="2"/>
      <c r="H18116" s="2"/>
    </row>
    <row r="18117" spans="2:8">
      <c r="B18117" s="2" t="s">
        <v>18718</v>
      </c>
      <c r="C18117" s="2">
        <v>43</v>
      </c>
      <c r="D18117" s="2" t="s">
        <v>604</v>
      </c>
      <c r="E18117" s="2"/>
      <c r="F18117" s="2"/>
      <c r="G18117" s="2"/>
      <c r="H18117" s="2"/>
    </row>
    <row r="18118" spans="2:8">
      <c r="B18118" s="2" t="s">
        <v>18719</v>
      </c>
      <c r="C18118" s="2">
        <v>43</v>
      </c>
      <c r="D18118" s="2" t="s">
        <v>604</v>
      </c>
      <c r="E18118" s="2"/>
      <c r="F18118" s="2"/>
      <c r="G18118" s="2"/>
      <c r="H18118" s="2"/>
    </row>
    <row r="18119" spans="2:8">
      <c r="B18119" s="2" t="s">
        <v>18720</v>
      </c>
      <c r="C18119" s="2">
        <v>42</v>
      </c>
      <c r="D18119" s="2" t="s">
        <v>604</v>
      </c>
      <c r="E18119" s="2"/>
      <c r="F18119" s="2"/>
      <c r="G18119" s="2"/>
      <c r="H18119" s="2"/>
    </row>
    <row r="18120" spans="2:8">
      <c r="B18120" s="2" t="s">
        <v>18721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18722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18723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18724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18725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18726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18727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18728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18729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18730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18731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18732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18733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18734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18735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18736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18737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18738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18739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18740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18741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18742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18743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18744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18745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18746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18747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18748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18749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18750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18751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18752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18753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18754</v>
      </c>
      <c r="C18153" s="2">
        <v>35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18755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18756</v>
      </c>
      <c r="C18155" s="2">
        <v>41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18757</v>
      </c>
      <c r="C18156" s="2">
        <v>38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18758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18759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18760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18761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18762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18763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18764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18765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18766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18767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18768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18769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18770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18771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18772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18773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18774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18775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18776</v>
      </c>
      <c r="C18175" s="2">
        <v>38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18777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18778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18779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18780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18781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18782</v>
      </c>
      <c r="C18181" s="2">
        <v>34</v>
      </c>
      <c r="D18181" s="2" t="s">
        <v>604</v>
      </c>
      <c r="E18181" s="2"/>
      <c r="F18181" s="2"/>
      <c r="G18181" s="2"/>
      <c r="H18181" s="2"/>
    </row>
    <row r="18182" spans="2:8">
      <c r="B18182" s="2" t="s">
        <v>18783</v>
      </c>
      <c r="C18182" s="2">
        <v>37</v>
      </c>
      <c r="D18182" s="2" t="s">
        <v>604</v>
      </c>
      <c r="E18182" s="2"/>
      <c r="F18182" s="2"/>
      <c r="G18182" s="2"/>
      <c r="H18182" s="2"/>
    </row>
    <row r="18183" spans="2:8">
      <c r="B18183" s="2" t="s">
        <v>18784</v>
      </c>
      <c r="C18183" s="2">
        <v>35</v>
      </c>
      <c r="D18183" s="2" t="s">
        <v>604</v>
      </c>
      <c r="E18183" s="2"/>
      <c r="F18183" s="2"/>
      <c r="G18183" s="2"/>
      <c r="H18183" s="2"/>
    </row>
    <row r="18184" spans="2:8">
      <c r="B18184" s="2" t="s">
        <v>18785</v>
      </c>
      <c r="C18184" s="2">
        <v>33</v>
      </c>
      <c r="D18184" s="2" t="s">
        <v>604</v>
      </c>
      <c r="E18184" s="2"/>
      <c r="F18184" s="2"/>
      <c r="G18184" s="2"/>
      <c r="H18184" s="2"/>
    </row>
    <row r="18185" spans="2:8">
      <c r="B18185" s="2" t="s">
        <v>18786</v>
      </c>
      <c r="C18185" s="2">
        <v>29</v>
      </c>
      <c r="D18185" s="2" t="s">
        <v>604</v>
      </c>
      <c r="E18185" s="2"/>
      <c r="F18185" s="2"/>
      <c r="G18185" s="2"/>
      <c r="H18185" s="2"/>
    </row>
    <row r="18186" spans="2:8">
      <c r="B18186" s="2" t="s">
        <v>18787</v>
      </c>
      <c r="C18186" s="2">
        <v>41</v>
      </c>
      <c r="D18186" s="2" t="s">
        <v>604</v>
      </c>
      <c r="E18186" s="2"/>
      <c r="F18186" s="2"/>
      <c r="G18186" s="2"/>
      <c r="H18186" s="2"/>
    </row>
    <row r="18187" spans="2:8">
      <c r="B18187" s="2" t="s">
        <v>18788</v>
      </c>
      <c r="C18187" s="2">
        <v>44</v>
      </c>
      <c r="D18187" s="2" t="s">
        <v>604</v>
      </c>
      <c r="E18187" s="2"/>
      <c r="F18187" s="2"/>
      <c r="G18187" s="2"/>
      <c r="H18187" s="2"/>
    </row>
    <row r="18188" spans="2:8">
      <c r="B18188" s="2" t="s">
        <v>18789</v>
      </c>
      <c r="C18188" s="2">
        <v>42</v>
      </c>
      <c r="D18188" s="2" t="s">
        <v>604</v>
      </c>
      <c r="E18188" s="2"/>
      <c r="F18188" s="2"/>
      <c r="G18188" s="2"/>
      <c r="H18188" s="2"/>
    </row>
    <row r="18189" spans="2:8">
      <c r="B18189" s="2" t="s">
        <v>18790</v>
      </c>
      <c r="C18189" s="2">
        <v>41</v>
      </c>
      <c r="D18189" s="2" t="s">
        <v>604</v>
      </c>
      <c r="E18189" s="2"/>
      <c r="F18189" s="2"/>
      <c r="G18189" s="2"/>
      <c r="H18189" s="2"/>
    </row>
    <row r="18190" spans="2:8">
      <c r="B18190" s="2" t="s">
        <v>18791</v>
      </c>
      <c r="C18190" s="2">
        <v>34</v>
      </c>
      <c r="D18190" s="2" t="s">
        <v>604</v>
      </c>
      <c r="E18190" s="2"/>
      <c r="F18190" s="2"/>
      <c r="G18190" s="2"/>
      <c r="H18190" s="2"/>
    </row>
    <row r="18191" spans="2:8">
      <c r="B18191" s="2" t="s">
        <v>18792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18793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18794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18795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18796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18797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18798</v>
      </c>
      <c r="C18197" s="2">
        <v>36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18799</v>
      </c>
      <c r="C18198" s="2">
        <v>38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18800</v>
      </c>
      <c r="C18199" s="2">
        <v>37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18801</v>
      </c>
      <c r="C18200" s="2">
        <v>36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18802</v>
      </c>
      <c r="C18201" s="2">
        <v>19</v>
      </c>
      <c r="D18201" s="2" t="s">
        <v>604</v>
      </c>
      <c r="E18201" s="2"/>
      <c r="F18201" s="2"/>
      <c r="G18201" s="2"/>
      <c r="H18201" s="2"/>
    </row>
    <row r="18202" spans="2:8">
      <c r="B18202" s="2" t="s">
        <v>18803</v>
      </c>
      <c r="C18202" s="2">
        <v>19</v>
      </c>
      <c r="D18202" s="2" t="s">
        <v>604</v>
      </c>
      <c r="E18202" s="2"/>
      <c r="F18202" s="2"/>
      <c r="G18202" s="2"/>
      <c r="H18202" s="2"/>
    </row>
    <row r="18203" spans="2:8">
      <c r="B18203" s="2" t="s">
        <v>18804</v>
      </c>
      <c r="C18203" s="2">
        <v>19</v>
      </c>
      <c r="D18203" s="2" t="s">
        <v>604</v>
      </c>
      <c r="E18203" s="2"/>
      <c r="F18203" s="2"/>
      <c r="G18203" s="2"/>
      <c r="H18203" s="2"/>
    </row>
    <row r="18204" spans="2:8">
      <c r="B18204" s="2" t="s">
        <v>18805</v>
      </c>
      <c r="C18204" s="2">
        <v>18</v>
      </c>
      <c r="D18204" s="2" t="s">
        <v>604</v>
      </c>
      <c r="E18204" s="2"/>
      <c r="F18204" s="2"/>
      <c r="G18204" s="2"/>
      <c r="H18204" s="2"/>
    </row>
    <row r="18205" spans="2:8">
      <c r="B18205" s="2" t="s">
        <v>18806</v>
      </c>
      <c r="C18205" s="2">
        <v>16</v>
      </c>
      <c r="D18205" s="2" t="s">
        <v>604</v>
      </c>
      <c r="E18205" s="2"/>
      <c r="F18205" s="2"/>
      <c r="G18205" s="2"/>
      <c r="H18205" s="2"/>
    </row>
    <row r="18206" spans="2:8">
      <c r="B18206" s="2" t="s">
        <v>18807</v>
      </c>
      <c r="C18206" s="2">
        <v>13</v>
      </c>
      <c r="D18206" s="2" t="s">
        <v>604</v>
      </c>
      <c r="E18206" s="2"/>
      <c r="F18206" s="2"/>
      <c r="G18206" s="2"/>
      <c r="H18206" s="2"/>
    </row>
    <row r="18207" spans="2:8">
      <c r="B18207" s="2" t="s">
        <v>18808</v>
      </c>
      <c r="C18207" s="2">
        <v>12</v>
      </c>
      <c r="D18207" s="2" t="s">
        <v>604</v>
      </c>
      <c r="E18207" s="2"/>
      <c r="F18207" s="2"/>
      <c r="G18207" s="2"/>
      <c r="H18207" s="2"/>
    </row>
    <row r="18208" spans="2:8">
      <c r="B18208" s="2" t="s">
        <v>18809</v>
      </c>
      <c r="C18208" s="2">
        <v>9</v>
      </c>
      <c r="D18208" s="2" t="s">
        <v>604</v>
      </c>
      <c r="E18208" s="2"/>
      <c r="F18208" s="2"/>
      <c r="G18208" s="2"/>
      <c r="H18208" s="2"/>
    </row>
    <row r="18209" spans="2:8">
      <c r="B18209" s="2" t="s">
        <v>18810</v>
      </c>
      <c r="C18209" s="2">
        <v>39</v>
      </c>
      <c r="D18209" s="2" t="s">
        <v>604</v>
      </c>
      <c r="E18209" s="2"/>
      <c r="F18209" s="2"/>
      <c r="G18209" s="2"/>
      <c r="H18209" s="2"/>
    </row>
    <row r="18210" spans="2:8">
      <c r="B18210" s="2" t="s">
        <v>18811</v>
      </c>
      <c r="C18210" s="2">
        <v>37</v>
      </c>
      <c r="D18210" s="2" t="s">
        <v>604</v>
      </c>
      <c r="E18210" s="2"/>
      <c r="F18210" s="2"/>
      <c r="G18210" s="2"/>
      <c r="H18210" s="2"/>
    </row>
    <row r="18211" spans="2:8">
      <c r="B18211" s="2" t="s">
        <v>18812</v>
      </c>
      <c r="C18211" s="2">
        <v>34</v>
      </c>
      <c r="D18211" s="2" t="s">
        <v>604</v>
      </c>
      <c r="E18211" s="2"/>
      <c r="F18211" s="2"/>
      <c r="G18211" s="2"/>
      <c r="H18211" s="2"/>
    </row>
    <row r="18212" spans="2:8">
      <c r="B18212" s="2" t="s">
        <v>18813</v>
      </c>
      <c r="C18212" s="2">
        <v>29</v>
      </c>
      <c r="D18212" s="2" t="s">
        <v>604</v>
      </c>
      <c r="E18212" s="2"/>
      <c r="F18212" s="2"/>
      <c r="G18212" s="2"/>
      <c r="H18212" s="2"/>
    </row>
    <row r="18213" spans="2:8">
      <c r="B18213" s="2" t="s">
        <v>18814</v>
      </c>
      <c r="C18213" s="2">
        <v>23</v>
      </c>
      <c r="D18213" s="2" t="s">
        <v>604</v>
      </c>
      <c r="E18213" s="2"/>
      <c r="F18213" s="2"/>
      <c r="G18213" s="2"/>
      <c r="H18213" s="2"/>
    </row>
    <row r="18214" spans="2:8">
      <c r="B18214" s="2" t="s">
        <v>18815</v>
      </c>
      <c r="C18214" s="2">
        <v>40</v>
      </c>
      <c r="D18214" s="2" t="s">
        <v>604</v>
      </c>
      <c r="E18214" s="2"/>
      <c r="F18214" s="2"/>
      <c r="G18214" s="2"/>
      <c r="H18214" s="2"/>
    </row>
    <row r="18215" spans="2:8">
      <c r="B18215" s="2" t="s">
        <v>18816</v>
      </c>
      <c r="C18215" s="2">
        <v>42</v>
      </c>
      <c r="D18215" s="2" t="s">
        <v>604</v>
      </c>
      <c r="E18215" s="2"/>
      <c r="F18215" s="2"/>
      <c r="G18215" s="2"/>
      <c r="H18215" s="2"/>
    </row>
    <row r="18216" spans="2:8">
      <c r="B18216" s="2" t="s">
        <v>18817</v>
      </c>
      <c r="C18216" s="2">
        <v>41</v>
      </c>
      <c r="D18216" s="2" t="s">
        <v>604</v>
      </c>
      <c r="E18216" s="2"/>
      <c r="F18216" s="2"/>
      <c r="G18216" s="2"/>
      <c r="H18216" s="2"/>
    </row>
    <row r="18217" spans="2:8">
      <c r="B18217" s="2" t="s">
        <v>18818</v>
      </c>
      <c r="C18217" s="2">
        <v>39</v>
      </c>
      <c r="D18217" s="2" t="s">
        <v>604</v>
      </c>
      <c r="E18217" s="2"/>
      <c r="F18217" s="2"/>
      <c r="G18217" s="2"/>
      <c r="H18217" s="2"/>
    </row>
    <row r="18218" spans="2:8">
      <c r="B18218" s="2" t="s">
        <v>18819</v>
      </c>
      <c r="C18218" s="2">
        <v>33</v>
      </c>
      <c r="D18218" s="2" t="s">
        <v>604</v>
      </c>
      <c r="E18218" s="2"/>
      <c r="F18218" s="2"/>
      <c r="G18218" s="2"/>
      <c r="H18218" s="2"/>
    </row>
    <row r="18219" spans="2:8">
      <c r="B18219" s="2" t="s">
        <v>18820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18821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18822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18823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18824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18825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18826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18827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18828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18829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18830</v>
      </c>
      <c r="C18229" s="2">
        <v>20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18831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18832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18833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18834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18835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18836</v>
      </c>
      <c r="C18235" s="2">
        <v>14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18837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18838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18839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18840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18841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18842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18843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18844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18845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18846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18847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18848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18849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18850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18851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18852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18853</v>
      </c>
      <c r="C18252" s="2">
        <v>28</v>
      </c>
      <c r="D18252" s="2" t="s">
        <v>604</v>
      </c>
      <c r="E18252" s="2"/>
      <c r="F18252" s="2"/>
      <c r="G18252" s="2"/>
      <c r="H18252" s="2"/>
    </row>
    <row r="18253" spans="2:8">
      <c r="B18253" s="2" t="s">
        <v>18854</v>
      </c>
      <c r="C18253" s="2">
        <v>31</v>
      </c>
      <c r="D18253" s="2" t="s">
        <v>604</v>
      </c>
      <c r="E18253" s="2"/>
      <c r="F18253" s="2"/>
      <c r="G18253" s="2"/>
      <c r="H18253" s="2"/>
    </row>
    <row r="18254" spans="2:8">
      <c r="B18254" s="2" t="s">
        <v>18855</v>
      </c>
      <c r="C18254" s="2">
        <v>31</v>
      </c>
      <c r="D18254" s="2" t="s">
        <v>604</v>
      </c>
      <c r="E18254" s="2"/>
      <c r="F18254" s="2"/>
      <c r="G18254" s="2"/>
      <c r="H18254" s="2"/>
    </row>
    <row r="18255" spans="2:8">
      <c r="B18255" s="2" t="s">
        <v>18856</v>
      </c>
      <c r="C18255" s="2">
        <v>30</v>
      </c>
      <c r="D18255" s="2" t="s">
        <v>604</v>
      </c>
      <c r="E18255" s="2"/>
      <c r="F18255" s="2"/>
      <c r="G18255" s="2"/>
      <c r="H18255" s="2"/>
    </row>
    <row r="18256" spans="2:8">
      <c r="B18256" s="2" t="s">
        <v>18857</v>
      </c>
      <c r="C18256" s="2">
        <v>31</v>
      </c>
      <c r="D18256" s="2" t="s">
        <v>604</v>
      </c>
      <c r="E18256" s="2"/>
      <c r="F18256" s="2"/>
      <c r="G18256" s="2"/>
      <c r="H18256" s="2"/>
    </row>
    <row r="18257" spans="2:8">
      <c r="B18257" s="2" t="s">
        <v>18858</v>
      </c>
      <c r="C18257" s="2">
        <v>30</v>
      </c>
      <c r="D18257" s="2" t="s">
        <v>604</v>
      </c>
      <c r="E18257" s="2"/>
      <c r="F18257" s="2"/>
      <c r="G18257" s="2"/>
      <c r="H18257" s="2"/>
    </row>
    <row r="18258" spans="2:8">
      <c r="B18258" s="2" t="s">
        <v>18859</v>
      </c>
      <c r="C18258" s="2">
        <v>29</v>
      </c>
      <c r="D18258" s="2" t="s">
        <v>604</v>
      </c>
      <c r="E18258" s="2"/>
      <c r="F18258" s="2"/>
      <c r="G18258" s="2"/>
      <c r="H18258" s="2"/>
    </row>
    <row r="18259" spans="2:8">
      <c r="B18259" s="2" t="s">
        <v>18860</v>
      </c>
      <c r="C18259" s="2">
        <v>33</v>
      </c>
      <c r="D18259" s="2" t="s">
        <v>604</v>
      </c>
      <c r="E18259" s="2"/>
      <c r="F18259" s="2"/>
      <c r="G18259" s="2"/>
      <c r="H18259" s="2"/>
    </row>
    <row r="18260" spans="2:8">
      <c r="B18260" s="2" t="s">
        <v>18861</v>
      </c>
      <c r="C18260" s="2">
        <v>36</v>
      </c>
      <c r="D18260" s="2" t="s">
        <v>604</v>
      </c>
      <c r="E18260" s="2"/>
      <c r="F18260" s="2"/>
      <c r="G18260" s="2"/>
      <c r="H18260" s="2"/>
    </row>
    <row r="18261" spans="2:8">
      <c r="B18261" s="2" t="s">
        <v>18862</v>
      </c>
      <c r="C18261" s="2">
        <v>33</v>
      </c>
      <c r="D18261" s="2" t="s">
        <v>604</v>
      </c>
      <c r="E18261" s="2"/>
      <c r="F18261" s="2"/>
      <c r="G18261" s="2"/>
      <c r="H18261" s="2"/>
    </row>
    <row r="18262" spans="2:8">
      <c r="B18262" s="2" t="s">
        <v>18863</v>
      </c>
      <c r="C18262" s="2">
        <v>29</v>
      </c>
      <c r="D18262" s="2" t="s">
        <v>604</v>
      </c>
      <c r="E18262" s="2"/>
      <c r="F18262" s="2"/>
      <c r="G18262" s="2"/>
      <c r="H18262" s="2"/>
    </row>
    <row r="18263" spans="2:8">
      <c r="B18263" s="2" t="s">
        <v>18864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18865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18866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18867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18868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18869</v>
      </c>
      <c r="C18268" s="2">
        <v>21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18870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18871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18872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18873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18874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18875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18876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18877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18878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18879</v>
      </c>
      <c r="C18278" s="2">
        <v>31</v>
      </c>
      <c r="D18278" s="2" t="s">
        <v>604</v>
      </c>
      <c r="E18278" s="2"/>
      <c r="F18278" s="2"/>
      <c r="G18278" s="2"/>
      <c r="H18278" s="2"/>
    </row>
    <row r="18279" spans="2:8">
      <c r="B18279" s="2" t="s">
        <v>18880</v>
      </c>
      <c r="C18279" s="2">
        <v>33</v>
      </c>
      <c r="D18279" s="2" t="s">
        <v>604</v>
      </c>
      <c r="E18279" s="2"/>
      <c r="F18279" s="2"/>
      <c r="G18279" s="2"/>
      <c r="H18279" s="2"/>
    </row>
    <row r="18280" spans="2:8">
      <c r="B18280" s="2" t="s">
        <v>18881</v>
      </c>
      <c r="C18280" s="2">
        <v>34</v>
      </c>
      <c r="D18280" s="2" t="s">
        <v>604</v>
      </c>
      <c r="E18280" s="2"/>
      <c r="F18280" s="2"/>
      <c r="G18280" s="2"/>
      <c r="H18280" s="2"/>
    </row>
    <row r="18281" spans="2:8">
      <c r="B18281" s="2" t="s">
        <v>18882</v>
      </c>
      <c r="C18281" s="2">
        <v>34</v>
      </c>
      <c r="D18281" s="2" t="s">
        <v>604</v>
      </c>
      <c r="E18281" s="2"/>
      <c r="F18281" s="2"/>
      <c r="G18281" s="2"/>
      <c r="H18281" s="2"/>
    </row>
    <row r="18282" spans="2:8">
      <c r="B18282" s="2" t="s">
        <v>18883</v>
      </c>
      <c r="C18282" s="2">
        <v>33</v>
      </c>
      <c r="D18282" s="2" t="s">
        <v>604</v>
      </c>
      <c r="E18282" s="2"/>
      <c r="F18282" s="2"/>
      <c r="G18282" s="2"/>
      <c r="H18282" s="2"/>
    </row>
    <row r="18283" spans="2:8">
      <c r="B18283" s="2" t="s">
        <v>18884</v>
      </c>
      <c r="C18283" s="2">
        <v>30</v>
      </c>
      <c r="D18283" s="2" t="s">
        <v>604</v>
      </c>
      <c r="E18283" s="2"/>
      <c r="F18283" s="2"/>
      <c r="G18283" s="2"/>
      <c r="H18283" s="2"/>
    </row>
    <row r="18284" spans="2:8">
      <c r="B18284" s="2" t="s">
        <v>18885</v>
      </c>
      <c r="C18284" s="2">
        <v>23</v>
      </c>
      <c r="D18284" s="2" t="s">
        <v>604</v>
      </c>
      <c r="E18284" s="2"/>
      <c r="F18284" s="2"/>
      <c r="G18284" s="2"/>
      <c r="H18284" s="2"/>
    </row>
    <row r="18285" spans="2:8">
      <c r="B18285" s="2" t="s">
        <v>18886</v>
      </c>
      <c r="C18285" s="2">
        <v>43</v>
      </c>
      <c r="D18285" s="2" t="s">
        <v>604</v>
      </c>
      <c r="E18285" s="2"/>
      <c r="F18285" s="2"/>
      <c r="G18285" s="2"/>
      <c r="H18285" s="2"/>
    </row>
    <row r="18286" spans="2:8">
      <c r="B18286" s="2" t="s">
        <v>18887</v>
      </c>
      <c r="C18286" s="2">
        <v>41</v>
      </c>
      <c r="D18286" s="2" t="s">
        <v>604</v>
      </c>
      <c r="E18286" s="2"/>
      <c r="F18286" s="2"/>
      <c r="G18286" s="2"/>
      <c r="H18286" s="2"/>
    </row>
    <row r="18287" spans="2:8">
      <c r="B18287" s="2" t="s">
        <v>18888</v>
      </c>
      <c r="C18287" s="2">
        <v>40</v>
      </c>
      <c r="D18287" s="2" t="s">
        <v>604</v>
      </c>
      <c r="E18287" s="2"/>
      <c r="F18287" s="2"/>
      <c r="G18287" s="2"/>
      <c r="H18287" s="2"/>
    </row>
    <row r="18288" spans="2:8">
      <c r="B18288" s="2" t="s">
        <v>18889</v>
      </c>
      <c r="C18288" s="2">
        <v>36</v>
      </c>
      <c r="D18288" s="2" t="s">
        <v>604</v>
      </c>
      <c r="E18288" s="2"/>
      <c r="F18288" s="2"/>
      <c r="G18288" s="2"/>
      <c r="H18288" s="2"/>
    </row>
    <row r="18289" spans="2:8">
      <c r="B18289" s="2" t="s">
        <v>18890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18891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18892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18893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18894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18895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18896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18897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18898</v>
      </c>
      <c r="C18297" s="2">
        <v>28</v>
      </c>
      <c r="D18297" s="2" t="s">
        <v>604</v>
      </c>
      <c r="E18297" s="2"/>
      <c r="F18297" s="2"/>
      <c r="G18297" s="2"/>
      <c r="H18297" s="2"/>
    </row>
    <row r="18298" spans="2:8">
      <c r="B18298" s="2" t="s">
        <v>18899</v>
      </c>
      <c r="C18298" s="2">
        <v>29</v>
      </c>
      <c r="D18298" s="2" t="s">
        <v>604</v>
      </c>
      <c r="E18298" s="2"/>
      <c r="F18298" s="2"/>
      <c r="G18298" s="2"/>
      <c r="H18298" s="2"/>
    </row>
    <row r="18299" spans="2:8">
      <c r="B18299" s="2" t="s">
        <v>18900</v>
      </c>
      <c r="C18299" s="2">
        <v>29</v>
      </c>
      <c r="D18299" s="2" t="s">
        <v>604</v>
      </c>
      <c r="E18299" s="2"/>
      <c r="F18299" s="2"/>
      <c r="G18299" s="2"/>
      <c r="H18299" s="2"/>
    </row>
    <row r="18300" spans="2:8">
      <c r="B18300" s="2" t="s">
        <v>18901</v>
      </c>
      <c r="C18300" s="2">
        <v>29</v>
      </c>
      <c r="D18300" s="2" t="s">
        <v>604</v>
      </c>
      <c r="E18300" s="2"/>
      <c r="F18300" s="2"/>
      <c r="G18300" s="2"/>
      <c r="H18300" s="2"/>
    </row>
    <row r="18301" spans="2:8">
      <c r="B18301" s="2" t="s">
        <v>18902</v>
      </c>
      <c r="C18301" s="2">
        <v>28</v>
      </c>
      <c r="D18301" s="2" t="s">
        <v>604</v>
      </c>
      <c r="E18301" s="2"/>
      <c r="F18301" s="2"/>
      <c r="G18301" s="2"/>
      <c r="H18301" s="2"/>
    </row>
    <row r="18302" spans="2:8">
      <c r="B18302" s="2" t="s">
        <v>18903</v>
      </c>
      <c r="C18302" s="2">
        <v>25</v>
      </c>
      <c r="D18302" s="2" t="s">
        <v>604</v>
      </c>
      <c r="E18302" s="2"/>
      <c r="F18302" s="2"/>
      <c r="G18302" s="2"/>
      <c r="H18302" s="2"/>
    </row>
    <row r="18303" spans="2:8">
      <c r="B18303" s="2" t="s">
        <v>18904</v>
      </c>
      <c r="C18303" s="2">
        <v>17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18905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18906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18907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18908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18909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18910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18911</v>
      </c>
      <c r="C18310" s="2">
        <v>14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18912</v>
      </c>
      <c r="C18311" s="2">
        <v>18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18913</v>
      </c>
      <c r="C18312" s="2">
        <v>22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18914</v>
      </c>
      <c r="C18313" s="2">
        <v>21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18915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18916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18917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18918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18919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18920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18921</v>
      </c>
      <c r="C18320" s="2">
        <v>23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18922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18923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18924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18925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18926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18927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18928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18929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18930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18931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18932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18933</v>
      </c>
      <c r="C18332" s="2">
        <v>31</v>
      </c>
      <c r="D18332" s="2" t="s">
        <v>604</v>
      </c>
      <c r="E18332" s="2"/>
      <c r="F18332" s="2"/>
      <c r="G18332" s="2"/>
      <c r="H18332" s="2"/>
    </row>
    <row r="18333" spans="2:8">
      <c r="B18333" s="2" t="s">
        <v>18934</v>
      </c>
      <c r="C18333" s="2">
        <v>31</v>
      </c>
      <c r="D18333" s="2" t="s">
        <v>604</v>
      </c>
      <c r="E18333" s="2"/>
      <c r="F18333" s="2"/>
      <c r="G18333" s="2"/>
      <c r="H18333" s="2"/>
    </row>
    <row r="18334" spans="2:8">
      <c r="B18334" s="2" t="s">
        <v>18935</v>
      </c>
      <c r="C18334" s="2">
        <v>30</v>
      </c>
      <c r="D18334" s="2" t="s">
        <v>604</v>
      </c>
      <c r="E18334" s="2"/>
      <c r="F18334" s="2"/>
      <c r="G18334" s="2"/>
      <c r="H18334" s="2"/>
    </row>
    <row r="18335" spans="2:8">
      <c r="B18335" s="2" t="s">
        <v>18936</v>
      </c>
      <c r="C18335" s="2">
        <v>29</v>
      </c>
      <c r="D18335" s="2" t="s">
        <v>604</v>
      </c>
      <c r="E18335" s="2"/>
      <c r="F18335" s="2"/>
      <c r="G18335" s="2"/>
      <c r="H18335" s="2"/>
    </row>
    <row r="18336" spans="2:8">
      <c r="B18336" s="2" t="s">
        <v>18937</v>
      </c>
      <c r="C18336" s="2">
        <v>27</v>
      </c>
      <c r="D18336" s="2" t="s">
        <v>604</v>
      </c>
      <c r="E18336" s="2"/>
      <c r="F18336" s="2"/>
      <c r="G18336" s="2"/>
      <c r="H18336" s="2"/>
    </row>
    <row r="18337" spans="2:8">
      <c r="B18337" s="2" t="s">
        <v>18938</v>
      </c>
      <c r="C18337" s="2">
        <v>25</v>
      </c>
      <c r="D18337" s="2" t="s">
        <v>604</v>
      </c>
      <c r="E18337" s="2"/>
      <c r="F18337" s="2"/>
      <c r="G18337" s="2"/>
      <c r="H18337" s="2"/>
    </row>
    <row r="18338" spans="2:8">
      <c r="B18338" s="2" t="s">
        <v>18939</v>
      </c>
      <c r="C18338" s="2">
        <v>19</v>
      </c>
      <c r="D18338" s="2" t="s">
        <v>604</v>
      </c>
      <c r="E18338" s="2"/>
      <c r="F18338" s="2"/>
      <c r="G18338" s="2"/>
      <c r="H18338" s="2"/>
    </row>
    <row r="18339" spans="2:8">
      <c r="B18339" s="2" t="s">
        <v>18940</v>
      </c>
      <c r="C18339" s="2">
        <v>33</v>
      </c>
      <c r="D18339" s="2" t="s">
        <v>604</v>
      </c>
      <c r="E18339" s="2"/>
      <c r="F18339" s="2"/>
      <c r="G18339" s="2"/>
      <c r="H18339" s="2"/>
    </row>
    <row r="18340" spans="2:8">
      <c r="B18340" s="2" t="s">
        <v>18941</v>
      </c>
      <c r="C18340" s="2">
        <v>35</v>
      </c>
      <c r="D18340" s="2" t="s">
        <v>604</v>
      </c>
      <c r="E18340" s="2"/>
      <c r="F18340" s="2"/>
      <c r="G18340" s="2"/>
      <c r="H18340" s="2"/>
    </row>
    <row r="18341" spans="2:8">
      <c r="B18341" s="2" t="s">
        <v>18942</v>
      </c>
      <c r="C18341" s="2">
        <v>35</v>
      </c>
      <c r="D18341" s="2" t="s">
        <v>604</v>
      </c>
      <c r="E18341" s="2"/>
      <c r="F18341" s="2"/>
      <c r="G18341" s="2"/>
      <c r="H18341" s="2"/>
    </row>
    <row r="18342" spans="2:8">
      <c r="B18342" s="2" t="s">
        <v>18943</v>
      </c>
      <c r="C18342" s="2">
        <v>33</v>
      </c>
      <c r="D18342" s="2" t="s">
        <v>604</v>
      </c>
      <c r="E18342" s="2"/>
      <c r="F18342" s="2"/>
      <c r="G18342" s="2"/>
      <c r="H18342" s="2"/>
    </row>
    <row r="18343" spans="2:8">
      <c r="B18343" s="2" t="s">
        <v>18944</v>
      </c>
      <c r="C18343" s="2">
        <v>30</v>
      </c>
      <c r="D18343" s="2" t="s">
        <v>604</v>
      </c>
      <c r="E18343" s="2"/>
      <c r="F18343" s="2"/>
      <c r="G18343" s="2"/>
      <c r="H18343" s="2"/>
    </row>
    <row r="18344" spans="2:8">
      <c r="B18344" s="2" t="s">
        <v>18945</v>
      </c>
      <c r="C18344" s="2">
        <v>30</v>
      </c>
      <c r="D18344" s="2" t="s">
        <v>604</v>
      </c>
      <c r="E18344" s="2"/>
      <c r="F18344" s="2"/>
      <c r="G18344" s="2"/>
      <c r="H18344" s="2"/>
    </row>
    <row r="18345" spans="2:8">
      <c r="B18345" s="2" t="s">
        <v>18946</v>
      </c>
      <c r="C18345" s="2">
        <v>29</v>
      </c>
      <c r="D18345" s="2" t="s">
        <v>604</v>
      </c>
      <c r="E18345" s="2"/>
      <c r="F18345" s="2"/>
      <c r="G18345" s="2"/>
      <c r="H18345" s="2"/>
    </row>
    <row r="18346" spans="2:8">
      <c r="B18346" s="2" t="s">
        <v>18947</v>
      </c>
      <c r="C18346" s="2">
        <v>29</v>
      </c>
      <c r="D18346" s="2" t="s">
        <v>604</v>
      </c>
      <c r="E18346" s="2"/>
      <c r="F18346" s="2"/>
      <c r="G18346" s="2"/>
      <c r="H18346" s="2"/>
    </row>
    <row r="18347" spans="2:8">
      <c r="B18347" s="2" t="s">
        <v>18948</v>
      </c>
      <c r="C18347" s="2">
        <v>29</v>
      </c>
      <c r="D18347" s="2" t="s">
        <v>604</v>
      </c>
      <c r="E18347" s="2"/>
      <c r="F18347" s="2"/>
      <c r="G18347" s="2"/>
      <c r="H18347" s="2"/>
    </row>
    <row r="18348" spans="2:8">
      <c r="B18348" s="2" t="s">
        <v>18949</v>
      </c>
      <c r="C18348" s="2">
        <v>28</v>
      </c>
      <c r="D18348" s="2" t="s">
        <v>604</v>
      </c>
      <c r="E18348" s="2"/>
      <c r="F18348" s="2"/>
      <c r="G18348" s="2"/>
      <c r="H18348" s="2"/>
    </row>
    <row r="18349" spans="2:8">
      <c r="B18349" s="2" t="s">
        <v>18950</v>
      </c>
      <c r="C18349" s="2">
        <v>22</v>
      </c>
      <c r="D18349" s="2" t="s">
        <v>604</v>
      </c>
      <c r="E18349" s="2"/>
      <c r="F18349" s="2"/>
      <c r="G18349" s="2"/>
      <c r="H18349" s="2"/>
    </row>
    <row r="18350" spans="2:8">
      <c r="B18350" s="2" t="s">
        <v>18951</v>
      </c>
      <c r="C18350" s="2">
        <v>25</v>
      </c>
      <c r="D18350" s="2" t="s">
        <v>604</v>
      </c>
      <c r="E18350" s="2"/>
      <c r="F18350" s="2"/>
      <c r="G18350" s="2"/>
      <c r="H18350" s="2"/>
    </row>
    <row r="18351" spans="2:8">
      <c r="B18351" s="2" t="s">
        <v>18952</v>
      </c>
      <c r="C18351" s="2">
        <v>27</v>
      </c>
      <c r="D18351" s="2" t="s">
        <v>604</v>
      </c>
      <c r="E18351" s="2"/>
      <c r="F18351" s="2"/>
      <c r="G18351" s="2"/>
      <c r="H18351" s="2"/>
    </row>
    <row r="18352" spans="2:8">
      <c r="B18352" s="2" t="s">
        <v>18953</v>
      </c>
      <c r="C18352" s="2">
        <v>24</v>
      </c>
      <c r="D18352" s="2" t="s">
        <v>604</v>
      </c>
      <c r="E18352" s="2"/>
      <c r="F18352" s="2"/>
      <c r="G18352" s="2"/>
      <c r="H18352" s="2"/>
    </row>
    <row r="18353" spans="2:8">
      <c r="B18353" s="2" t="s">
        <v>18954</v>
      </c>
      <c r="C18353" s="2">
        <v>25</v>
      </c>
      <c r="D18353" s="2" t="s">
        <v>604</v>
      </c>
      <c r="E18353" s="2"/>
      <c r="F18353" s="2"/>
      <c r="G18353" s="2"/>
      <c r="H18353" s="2"/>
    </row>
    <row r="18354" spans="2:8">
      <c r="B18354" s="2" t="s">
        <v>18955</v>
      </c>
      <c r="C18354" s="2">
        <v>25</v>
      </c>
      <c r="D18354" s="2" t="s">
        <v>604</v>
      </c>
      <c r="E18354" s="2"/>
      <c r="F18354" s="2"/>
      <c r="G18354" s="2"/>
      <c r="H18354" s="2"/>
    </row>
    <row r="18355" spans="2:8">
      <c r="B18355" s="2" t="s">
        <v>18956</v>
      </c>
      <c r="C18355" s="2">
        <v>23</v>
      </c>
      <c r="D18355" s="2" t="s">
        <v>604</v>
      </c>
      <c r="E18355" s="2"/>
      <c r="F18355" s="2"/>
      <c r="G18355" s="2"/>
      <c r="H18355" s="2"/>
    </row>
    <row r="18356" spans="2:8">
      <c r="B18356" s="2" t="s">
        <v>18957</v>
      </c>
      <c r="C18356" s="2">
        <v>26</v>
      </c>
      <c r="D18356" s="2" t="s">
        <v>604</v>
      </c>
      <c r="E18356" s="2"/>
      <c r="F18356" s="2"/>
      <c r="G18356" s="2"/>
      <c r="H18356" s="2"/>
    </row>
    <row r="18357" spans="2:8">
      <c r="B18357" s="2" t="s">
        <v>18958</v>
      </c>
      <c r="C18357" s="2">
        <v>27</v>
      </c>
      <c r="D18357" s="2" t="s">
        <v>604</v>
      </c>
      <c r="E18357" s="2"/>
      <c r="F18357" s="2"/>
      <c r="G18357" s="2"/>
      <c r="H18357" s="2"/>
    </row>
    <row r="18358" spans="2:8">
      <c r="B18358" s="2" t="s">
        <v>18959</v>
      </c>
      <c r="C18358" s="2">
        <v>27</v>
      </c>
      <c r="D18358" s="2" t="s">
        <v>604</v>
      </c>
      <c r="E18358" s="2"/>
      <c r="F18358" s="2"/>
      <c r="G18358" s="2"/>
      <c r="H18358" s="2"/>
    </row>
    <row r="18359" spans="2:8">
      <c r="B18359" s="2" t="s">
        <v>18960</v>
      </c>
      <c r="C18359" s="2">
        <v>27</v>
      </c>
      <c r="D18359" s="2" t="s">
        <v>604</v>
      </c>
      <c r="E18359" s="2"/>
      <c r="F18359" s="2"/>
      <c r="G18359" s="2"/>
      <c r="H18359" s="2"/>
    </row>
    <row r="18360" spans="2:8">
      <c r="B18360" s="2" t="s">
        <v>18961</v>
      </c>
      <c r="C18360" s="2">
        <v>27</v>
      </c>
      <c r="D18360" s="2" t="s">
        <v>604</v>
      </c>
      <c r="E18360" s="2"/>
      <c r="F18360" s="2"/>
      <c r="G18360" s="2"/>
      <c r="H18360" s="2"/>
    </row>
    <row r="18361" spans="2:8">
      <c r="B18361" s="2" t="s">
        <v>18962</v>
      </c>
      <c r="C18361" s="2">
        <v>26</v>
      </c>
      <c r="D18361" s="2" t="s">
        <v>604</v>
      </c>
      <c r="E18361" s="2"/>
      <c r="F18361" s="2"/>
      <c r="G18361" s="2"/>
      <c r="H18361" s="2"/>
    </row>
    <row r="18362" spans="2:8">
      <c r="B18362" s="2" t="s">
        <v>18963</v>
      </c>
      <c r="C18362" s="2">
        <v>24</v>
      </c>
      <c r="D18362" s="2" t="s">
        <v>604</v>
      </c>
      <c r="E18362" s="2"/>
      <c r="F18362" s="2"/>
      <c r="G18362" s="2"/>
      <c r="H18362" s="2"/>
    </row>
    <row r="18363" spans="2:8">
      <c r="B18363" s="2" t="s">
        <v>18964</v>
      </c>
      <c r="C18363" s="2">
        <v>20</v>
      </c>
      <c r="D18363" s="2" t="s">
        <v>604</v>
      </c>
      <c r="E18363" s="2"/>
      <c r="F18363" s="2"/>
      <c r="G18363" s="2"/>
      <c r="H18363" s="2"/>
    </row>
    <row r="18364" spans="2:8">
      <c r="B18364" s="2" t="s">
        <v>18965</v>
      </c>
      <c r="C18364" s="2">
        <v>42</v>
      </c>
      <c r="D18364" s="2" t="s">
        <v>604</v>
      </c>
      <c r="E18364" s="2"/>
      <c r="F18364" s="2"/>
      <c r="G18364" s="2"/>
      <c r="H18364" s="2"/>
    </row>
    <row r="18365" spans="2:8">
      <c r="B18365" s="2" t="s">
        <v>18966</v>
      </c>
      <c r="C18365" s="2">
        <v>41</v>
      </c>
      <c r="D18365" s="2" t="s">
        <v>604</v>
      </c>
      <c r="E18365" s="2"/>
      <c r="F18365" s="2"/>
      <c r="G18365" s="2"/>
      <c r="H18365" s="2"/>
    </row>
    <row r="18366" spans="2:8">
      <c r="B18366" s="2" t="s">
        <v>18967</v>
      </c>
      <c r="C18366" s="2">
        <v>38</v>
      </c>
      <c r="D18366" s="2" t="s">
        <v>604</v>
      </c>
      <c r="E18366" s="2"/>
      <c r="F18366" s="2"/>
      <c r="G18366" s="2"/>
      <c r="H18366" s="2"/>
    </row>
    <row r="18367" spans="2:8">
      <c r="B18367" s="2" t="s">
        <v>18968</v>
      </c>
      <c r="C18367" s="2">
        <v>35</v>
      </c>
      <c r="D18367" s="2" t="s">
        <v>604</v>
      </c>
      <c r="E18367" s="2"/>
      <c r="F18367" s="2"/>
      <c r="G18367" s="2"/>
      <c r="H18367" s="2"/>
    </row>
    <row r="18368" spans="2:8">
      <c r="B18368" s="2" t="s">
        <v>18969</v>
      </c>
      <c r="C18368" s="2">
        <v>32</v>
      </c>
      <c r="D18368" s="2" t="s">
        <v>604</v>
      </c>
      <c r="E18368" s="2"/>
      <c r="F18368" s="2"/>
      <c r="G18368" s="2"/>
      <c r="H18368" s="2"/>
    </row>
    <row r="18369" spans="2:8">
      <c r="B18369" s="2" t="s">
        <v>18970</v>
      </c>
      <c r="C18369" s="2">
        <v>27</v>
      </c>
      <c r="D18369" s="2" t="s">
        <v>604</v>
      </c>
      <c r="E18369" s="2"/>
      <c r="F18369" s="2"/>
      <c r="G18369" s="2"/>
      <c r="H18369" s="2"/>
    </row>
    <row r="18370" spans="2:8">
      <c r="B18370" s="2" t="s">
        <v>18971</v>
      </c>
      <c r="C18370" s="2">
        <v>15</v>
      </c>
      <c r="D18370" s="2" t="s">
        <v>604</v>
      </c>
      <c r="E18370" s="2"/>
      <c r="F18370" s="2"/>
      <c r="G18370" s="2"/>
      <c r="H18370" s="2"/>
    </row>
    <row r="18371" spans="2:8">
      <c r="B18371" s="2" t="s">
        <v>18972</v>
      </c>
      <c r="C18371" s="2">
        <v>26</v>
      </c>
      <c r="D18371" s="2" t="s">
        <v>604</v>
      </c>
      <c r="E18371" s="2"/>
      <c r="F18371" s="2"/>
      <c r="G18371" s="2"/>
      <c r="H18371" s="2"/>
    </row>
    <row r="18372" spans="2:8">
      <c r="B18372" s="2" t="s">
        <v>18973</v>
      </c>
      <c r="C18372" s="2">
        <v>27</v>
      </c>
      <c r="D18372" s="2" t="s">
        <v>604</v>
      </c>
      <c r="E18372" s="2"/>
      <c r="F18372" s="2"/>
      <c r="G18372" s="2"/>
      <c r="H18372" s="2"/>
    </row>
    <row r="18373" spans="2:8">
      <c r="B18373" s="2" t="s">
        <v>18974</v>
      </c>
      <c r="C18373" s="2">
        <v>27</v>
      </c>
      <c r="D18373" s="2" t="s">
        <v>604</v>
      </c>
      <c r="E18373" s="2"/>
      <c r="F18373" s="2"/>
      <c r="G18373" s="2"/>
      <c r="H18373" s="2"/>
    </row>
    <row r="18374" spans="2:8">
      <c r="B18374" s="2" t="s">
        <v>18975</v>
      </c>
      <c r="C18374" s="2">
        <v>27</v>
      </c>
      <c r="D18374" s="2" t="s">
        <v>604</v>
      </c>
      <c r="E18374" s="2"/>
      <c r="F18374" s="2"/>
      <c r="G18374" s="2"/>
      <c r="H18374" s="2"/>
    </row>
    <row r="18375" spans="2:8">
      <c r="B18375" s="2" t="s">
        <v>18976</v>
      </c>
      <c r="C18375" s="2">
        <v>27</v>
      </c>
      <c r="D18375" s="2" t="s">
        <v>604</v>
      </c>
      <c r="E18375" s="2"/>
      <c r="F18375" s="2"/>
      <c r="G18375" s="2"/>
      <c r="H18375" s="2"/>
    </row>
    <row r="18376" spans="2:8">
      <c r="B18376" s="2" t="s">
        <v>18977</v>
      </c>
      <c r="C18376" s="2">
        <v>26</v>
      </c>
      <c r="D18376" s="2" t="s">
        <v>604</v>
      </c>
      <c r="E18376" s="2"/>
      <c r="F18376" s="2"/>
      <c r="G18376" s="2"/>
      <c r="H18376" s="2"/>
    </row>
    <row r="18377" spans="2:8">
      <c r="B18377" s="2" t="s">
        <v>18978</v>
      </c>
      <c r="C18377" s="2">
        <v>20</v>
      </c>
      <c r="D18377" s="2" t="s">
        <v>604</v>
      </c>
      <c r="E18377" s="2"/>
      <c r="F18377" s="2"/>
      <c r="G18377" s="2"/>
      <c r="H18377" s="2"/>
    </row>
    <row r="18378" spans="2:8">
      <c r="B18378" s="2" t="s">
        <v>18979</v>
      </c>
      <c r="C18378" s="2">
        <v>33</v>
      </c>
      <c r="D18378" s="2" t="s">
        <v>604</v>
      </c>
      <c r="E18378" s="2"/>
      <c r="F18378" s="2"/>
      <c r="G18378" s="2"/>
      <c r="H18378" s="2"/>
    </row>
    <row r="18379" spans="2:8">
      <c r="B18379" s="2" t="s">
        <v>18980</v>
      </c>
      <c r="C18379" s="2">
        <v>35</v>
      </c>
      <c r="D18379" s="2" t="s">
        <v>604</v>
      </c>
      <c r="E18379" s="2"/>
      <c r="F18379" s="2"/>
      <c r="G18379" s="2"/>
      <c r="H18379" s="2"/>
    </row>
    <row r="18380" spans="2:8">
      <c r="B18380" s="2" t="s">
        <v>18981</v>
      </c>
      <c r="C18380" s="2">
        <v>33</v>
      </c>
      <c r="D18380" s="2" t="s">
        <v>604</v>
      </c>
      <c r="E18380" s="2"/>
      <c r="F18380" s="2"/>
      <c r="G18380" s="2"/>
      <c r="H18380" s="2"/>
    </row>
    <row r="18381" spans="2:8">
      <c r="B18381" s="2" t="s">
        <v>18982</v>
      </c>
      <c r="C18381" s="2">
        <v>33</v>
      </c>
      <c r="D18381" s="2" t="s">
        <v>604</v>
      </c>
      <c r="E18381" s="2"/>
      <c r="F18381" s="2"/>
      <c r="G18381" s="2"/>
      <c r="H18381" s="2"/>
    </row>
    <row r="18382" spans="2:8">
      <c r="B18382" s="2" t="s">
        <v>18983</v>
      </c>
      <c r="C18382" s="2">
        <v>31</v>
      </c>
      <c r="D18382" s="2" t="s">
        <v>604</v>
      </c>
      <c r="E18382" s="2"/>
      <c r="F18382" s="2"/>
      <c r="G18382" s="2"/>
      <c r="H18382" s="2"/>
    </row>
    <row r="18383" spans="2:8">
      <c r="B18383" s="2" t="s">
        <v>18984</v>
      </c>
      <c r="C18383" s="2">
        <v>25</v>
      </c>
      <c r="D18383" s="2" t="s">
        <v>604</v>
      </c>
      <c r="E18383" s="2"/>
      <c r="F18383" s="2"/>
      <c r="G18383" s="2"/>
      <c r="H18383" s="2"/>
    </row>
    <row r="18384" spans="2:8">
      <c r="B18384" s="2" t="s">
        <v>18985</v>
      </c>
      <c r="C18384" s="2">
        <v>14</v>
      </c>
      <c r="D18384" s="2" t="s">
        <v>604</v>
      </c>
      <c r="E18384" s="2"/>
      <c r="F18384" s="2"/>
      <c r="G18384" s="2"/>
      <c r="H18384" s="2"/>
    </row>
    <row r="18385" spans="2:8">
      <c r="B18385" s="2" t="s">
        <v>18986</v>
      </c>
      <c r="C18385" s="2">
        <v>37</v>
      </c>
      <c r="D18385" s="2" t="s">
        <v>604</v>
      </c>
      <c r="E18385" s="2"/>
      <c r="F18385" s="2"/>
      <c r="G18385" s="2"/>
      <c r="H18385" s="2"/>
    </row>
    <row r="18386" spans="2:8">
      <c r="B18386" s="2" t="s">
        <v>18987</v>
      </c>
      <c r="C18386" s="2">
        <v>38</v>
      </c>
      <c r="D18386" s="2" t="s">
        <v>604</v>
      </c>
      <c r="E18386" s="2"/>
      <c r="F18386" s="2"/>
      <c r="G18386" s="2"/>
      <c r="H18386" s="2"/>
    </row>
    <row r="18387" spans="2:8">
      <c r="B18387" s="2" t="s">
        <v>18988</v>
      </c>
      <c r="C18387" s="2">
        <v>37</v>
      </c>
      <c r="D18387" s="2" t="s">
        <v>604</v>
      </c>
      <c r="E18387" s="2"/>
      <c r="F18387" s="2"/>
      <c r="G18387" s="2"/>
      <c r="H18387" s="2"/>
    </row>
    <row r="18388" spans="2:8">
      <c r="B18388" s="2" t="s">
        <v>18989</v>
      </c>
      <c r="C18388" s="2">
        <v>36</v>
      </c>
      <c r="D18388" s="2" t="s">
        <v>604</v>
      </c>
      <c r="E18388" s="2"/>
      <c r="F18388" s="2"/>
      <c r="G18388" s="2"/>
      <c r="H18388" s="2"/>
    </row>
    <row r="18389" spans="2:8">
      <c r="B18389" s="2" t="s">
        <v>18990</v>
      </c>
      <c r="C18389" s="2">
        <v>34</v>
      </c>
      <c r="D18389" s="2" t="s">
        <v>604</v>
      </c>
      <c r="E18389" s="2"/>
      <c r="F18389" s="2"/>
      <c r="G18389" s="2"/>
      <c r="H18389" s="2"/>
    </row>
    <row r="18390" spans="2:8">
      <c r="B18390" s="2" t="s">
        <v>18991</v>
      </c>
      <c r="C18390" s="2">
        <v>24</v>
      </c>
      <c r="D18390" s="2" t="s">
        <v>604</v>
      </c>
      <c r="E18390" s="2"/>
      <c r="F18390" s="2"/>
      <c r="G18390" s="2"/>
      <c r="H18390" s="2"/>
    </row>
    <row r="18391" spans="2:8">
      <c r="B18391" s="2" t="s">
        <v>18992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18993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18994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18995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18996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18997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18998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18999</v>
      </c>
      <c r="C18398" s="2">
        <v>31</v>
      </c>
      <c r="D18398" s="2" t="s">
        <v>604</v>
      </c>
      <c r="E18398" s="2"/>
      <c r="F18398" s="2"/>
      <c r="G18398" s="2"/>
      <c r="H18398" s="2"/>
    </row>
    <row r="18399" spans="2:8">
      <c r="B18399" s="2" t="s">
        <v>19000</v>
      </c>
      <c r="C18399" s="2">
        <v>31</v>
      </c>
      <c r="D18399" s="2" t="s">
        <v>604</v>
      </c>
      <c r="E18399" s="2"/>
      <c r="F18399" s="2"/>
      <c r="G18399" s="2"/>
      <c r="H18399" s="2"/>
    </row>
    <row r="18400" spans="2:8">
      <c r="B18400" s="2" t="s">
        <v>19001</v>
      </c>
      <c r="C18400" s="2">
        <v>32</v>
      </c>
      <c r="D18400" s="2" t="s">
        <v>604</v>
      </c>
      <c r="E18400" s="2"/>
      <c r="F18400" s="2"/>
      <c r="G18400" s="2"/>
      <c r="H18400" s="2"/>
    </row>
    <row r="18401" spans="2:8">
      <c r="B18401" s="2" t="s">
        <v>19002</v>
      </c>
      <c r="C18401" s="2">
        <v>32</v>
      </c>
      <c r="D18401" s="2" t="s">
        <v>604</v>
      </c>
      <c r="E18401" s="2"/>
      <c r="F18401" s="2"/>
      <c r="G18401" s="2"/>
      <c r="H18401" s="2"/>
    </row>
    <row r="18402" spans="2:8">
      <c r="B18402" s="2" t="s">
        <v>19003</v>
      </c>
      <c r="C18402" s="2">
        <v>32</v>
      </c>
      <c r="D18402" s="2" t="s">
        <v>604</v>
      </c>
      <c r="E18402" s="2"/>
      <c r="F18402" s="2"/>
      <c r="G18402" s="2"/>
      <c r="H18402" s="2"/>
    </row>
    <row r="18403" spans="2:8">
      <c r="B18403" s="2" t="s">
        <v>19004</v>
      </c>
      <c r="C18403" s="2">
        <v>30</v>
      </c>
      <c r="D18403" s="2" t="s">
        <v>604</v>
      </c>
      <c r="E18403" s="2"/>
      <c r="F18403" s="2"/>
      <c r="G18403" s="2"/>
      <c r="H18403" s="2"/>
    </row>
    <row r="18404" spans="2:8">
      <c r="B18404" s="2" t="s">
        <v>19005</v>
      </c>
      <c r="C18404" s="2">
        <v>22</v>
      </c>
      <c r="D18404" s="2" t="s">
        <v>604</v>
      </c>
      <c r="E18404" s="2"/>
      <c r="F18404" s="2"/>
      <c r="G18404" s="2"/>
      <c r="H18404" s="2"/>
    </row>
    <row r="18405" spans="2:8">
      <c r="B18405" s="2" t="s">
        <v>19006</v>
      </c>
      <c r="C18405" s="2">
        <v>36</v>
      </c>
      <c r="D18405" s="2" t="s">
        <v>604</v>
      </c>
      <c r="E18405" s="2"/>
      <c r="F18405" s="2"/>
      <c r="G18405" s="2"/>
      <c r="H18405" s="2"/>
    </row>
    <row r="18406" spans="2:8">
      <c r="B18406" s="2" t="s">
        <v>19007</v>
      </c>
      <c r="C18406" s="2">
        <v>37</v>
      </c>
      <c r="D18406" s="2" t="s">
        <v>604</v>
      </c>
      <c r="E18406" s="2"/>
      <c r="F18406" s="2"/>
      <c r="G18406" s="2"/>
      <c r="H18406" s="2"/>
    </row>
    <row r="18407" spans="2:8">
      <c r="B18407" s="2" t="s">
        <v>19008</v>
      </c>
      <c r="C18407" s="2">
        <v>38</v>
      </c>
      <c r="D18407" s="2" t="s">
        <v>604</v>
      </c>
      <c r="E18407" s="2"/>
      <c r="F18407" s="2"/>
      <c r="G18407" s="2"/>
      <c r="H18407" s="2"/>
    </row>
    <row r="18408" spans="2:8">
      <c r="B18408" s="2" t="s">
        <v>19009</v>
      </c>
      <c r="C18408" s="2">
        <v>37</v>
      </c>
      <c r="D18408" s="2" t="s">
        <v>604</v>
      </c>
      <c r="E18408" s="2"/>
      <c r="F18408" s="2"/>
      <c r="G18408" s="2"/>
      <c r="H18408" s="2"/>
    </row>
    <row r="18409" spans="2:8">
      <c r="B18409" s="2" t="s">
        <v>19010</v>
      </c>
      <c r="C18409" s="2">
        <v>35</v>
      </c>
      <c r="D18409" s="2" t="s">
        <v>604</v>
      </c>
      <c r="E18409" s="2"/>
      <c r="F18409" s="2"/>
      <c r="G18409" s="2"/>
      <c r="H18409" s="2"/>
    </row>
    <row r="18410" spans="2:8">
      <c r="B18410" s="2" t="s">
        <v>19011</v>
      </c>
      <c r="C18410" s="2">
        <v>22</v>
      </c>
      <c r="D18410" s="2" t="s">
        <v>604</v>
      </c>
      <c r="E18410" s="2"/>
      <c r="F18410" s="2"/>
      <c r="G18410" s="2"/>
      <c r="H18410" s="2"/>
    </row>
    <row r="18411" spans="2:8">
      <c r="B18411" s="2" t="s">
        <v>19012</v>
      </c>
      <c r="C18411" s="2">
        <v>22</v>
      </c>
      <c r="D18411" s="2" t="s">
        <v>604</v>
      </c>
      <c r="E18411" s="2"/>
      <c r="F18411" s="2"/>
      <c r="G18411" s="2"/>
      <c r="H18411" s="2"/>
    </row>
    <row r="18412" spans="2:8">
      <c r="B18412" s="2" t="s">
        <v>19013</v>
      </c>
      <c r="C18412" s="2">
        <v>20</v>
      </c>
      <c r="D18412" s="2" t="s">
        <v>604</v>
      </c>
      <c r="E18412" s="2"/>
      <c r="F18412" s="2"/>
      <c r="G18412" s="2"/>
      <c r="H18412" s="2"/>
    </row>
    <row r="18413" spans="2:8">
      <c r="B18413" s="2" t="s">
        <v>19014</v>
      </c>
      <c r="C18413" s="2">
        <v>31</v>
      </c>
      <c r="D18413" s="2" t="s">
        <v>604</v>
      </c>
      <c r="E18413" s="2"/>
      <c r="F18413" s="2"/>
      <c r="G18413" s="2"/>
      <c r="H18413" s="2"/>
    </row>
    <row r="18414" spans="2:8">
      <c r="B18414" s="2" t="s">
        <v>19015</v>
      </c>
      <c r="C18414" s="2">
        <v>32</v>
      </c>
      <c r="D18414" s="2" t="s">
        <v>604</v>
      </c>
      <c r="E18414" s="2"/>
      <c r="F18414" s="2"/>
      <c r="G18414" s="2"/>
      <c r="H18414" s="2"/>
    </row>
    <row r="18415" spans="2:8">
      <c r="B18415" s="2" t="s">
        <v>19016</v>
      </c>
      <c r="C18415" s="2">
        <v>34</v>
      </c>
      <c r="D18415" s="2" t="s">
        <v>604</v>
      </c>
      <c r="E18415" s="2"/>
      <c r="F18415" s="2"/>
      <c r="G18415" s="2"/>
      <c r="H18415" s="2"/>
    </row>
    <row r="18416" spans="2:8">
      <c r="B18416" s="2" t="s">
        <v>19017</v>
      </c>
      <c r="C18416" s="2">
        <v>34</v>
      </c>
      <c r="D18416" s="2" t="s">
        <v>604</v>
      </c>
      <c r="E18416" s="2"/>
      <c r="F18416" s="2"/>
      <c r="G18416" s="2"/>
      <c r="H18416" s="2"/>
    </row>
    <row r="18417" spans="2:8">
      <c r="B18417" s="2" t="s">
        <v>19018</v>
      </c>
      <c r="C18417" s="2">
        <v>32</v>
      </c>
      <c r="D18417" s="2" t="s">
        <v>604</v>
      </c>
      <c r="E18417" s="2"/>
      <c r="F18417" s="2"/>
      <c r="G18417" s="2"/>
      <c r="H18417" s="2"/>
    </row>
    <row r="18418" spans="2:8">
      <c r="B18418" s="2" t="s">
        <v>19019</v>
      </c>
      <c r="C18418" s="2">
        <v>32</v>
      </c>
      <c r="D18418" s="2" t="s">
        <v>604</v>
      </c>
      <c r="E18418" s="2"/>
      <c r="F18418" s="2"/>
      <c r="G18418" s="2"/>
      <c r="H18418" s="2"/>
    </row>
    <row r="18419" spans="2:8">
      <c r="B18419" s="2" t="s">
        <v>19020</v>
      </c>
      <c r="C18419" s="2">
        <v>23</v>
      </c>
      <c r="D18419" s="2" t="s">
        <v>604</v>
      </c>
      <c r="E18419" s="2"/>
      <c r="F18419" s="2"/>
      <c r="G18419" s="2"/>
      <c r="H18419" s="2"/>
    </row>
    <row r="18420" spans="2:8">
      <c r="B18420" s="2" t="s">
        <v>19021</v>
      </c>
      <c r="C18420" s="2">
        <v>34</v>
      </c>
      <c r="D18420" s="2" t="s">
        <v>604</v>
      </c>
      <c r="E18420" s="2"/>
      <c r="F18420" s="2"/>
      <c r="G18420" s="2"/>
      <c r="H18420" s="2"/>
    </row>
    <row r="18421" spans="2:8">
      <c r="B18421" s="2" t="s">
        <v>19022</v>
      </c>
      <c r="C18421" s="2">
        <v>35</v>
      </c>
      <c r="D18421" s="2" t="s">
        <v>604</v>
      </c>
      <c r="E18421" s="2"/>
      <c r="F18421" s="2"/>
      <c r="G18421" s="2"/>
      <c r="H18421" s="2"/>
    </row>
    <row r="18422" spans="2:8">
      <c r="B18422" s="2" t="s">
        <v>19023</v>
      </c>
      <c r="C18422" s="2">
        <v>36</v>
      </c>
      <c r="D18422" s="2" t="s">
        <v>604</v>
      </c>
      <c r="E18422" s="2"/>
      <c r="F18422" s="2"/>
      <c r="G18422" s="2"/>
      <c r="H18422" s="2"/>
    </row>
    <row r="18423" spans="2:8">
      <c r="B18423" s="2" t="s">
        <v>19024</v>
      </c>
      <c r="C18423" s="2">
        <v>34</v>
      </c>
      <c r="D18423" s="2" t="s">
        <v>604</v>
      </c>
      <c r="E18423" s="2"/>
      <c r="F18423" s="2"/>
      <c r="G18423" s="2"/>
      <c r="H18423" s="2"/>
    </row>
    <row r="18424" spans="2:8">
      <c r="B18424" s="2" t="s">
        <v>19025</v>
      </c>
      <c r="C18424" s="2">
        <v>33</v>
      </c>
      <c r="D18424" s="2" t="s">
        <v>604</v>
      </c>
      <c r="E18424" s="2"/>
      <c r="F18424" s="2"/>
      <c r="G18424" s="2"/>
      <c r="H18424" s="2"/>
    </row>
    <row r="18425" spans="2:8">
      <c r="B18425" s="2" t="s">
        <v>19026</v>
      </c>
      <c r="C18425" s="2">
        <v>28</v>
      </c>
      <c r="D18425" s="2" t="s">
        <v>604</v>
      </c>
      <c r="E18425" s="2"/>
      <c r="F18425" s="2"/>
      <c r="G18425" s="2"/>
      <c r="H18425" s="2"/>
    </row>
    <row r="18426" spans="2:8">
      <c r="B18426" s="2" t="s">
        <v>19027</v>
      </c>
      <c r="C18426" s="2">
        <v>19</v>
      </c>
      <c r="D18426" s="2" t="s">
        <v>604</v>
      </c>
      <c r="E18426" s="2"/>
      <c r="F18426" s="2"/>
      <c r="G18426" s="2"/>
      <c r="H18426" s="2"/>
    </row>
    <row r="18427" spans="2:8">
      <c r="B18427" s="2" t="s">
        <v>19028</v>
      </c>
      <c r="C18427" s="2">
        <v>39</v>
      </c>
      <c r="D18427" s="2" t="s">
        <v>604</v>
      </c>
      <c r="E18427" s="2"/>
      <c r="F18427" s="2"/>
      <c r="G18427" s="2"/>
      <c r="H18427" s="2"/>
    </row>
    <row r="18428" spans="2:8">
      <c r="B18428" s="2" t="s">
        <v>19029</v>
      </c>
      <c r="C18428" s="2">
        <v>39</v>
      </c>
      <c r="D18428" s="2" t="s">
        <v>604</v>
      </c>
      <c r="E18428" s="2"/>
      <c r="F18428" s="2"/>
      <c r="G18428" s="2"/>
      <c r="H18428" s="2"/>
    </row>
    <row r="18429" spans="2:8">
      <c r="B18429" s="2" t="s">
        <v>19030</v>
      </c>
      <c r="C18429" s="2">
        <v>38</v>
      </c>
      <c r="D18429" s="2" t="s">
        <v>604</v>
      </c>
      <c r="E18429" s="2"/>
      <c r="F18429" s="2"/>
      <c r="G18429" s="2"/>
      <c r="H18429" s="2"/>
    </row>
    <row r="18430" spans="2:8">
      <c r="B18430" s="2" t="s">
        <v>19031</v>
      </c>
      <c r="C18430" s="2">
        <v>36</v>
      </c>
      <c r="D18430" s="2" t="s">
        <v>604</v>
      </c>
      <c r="E18430" s="2"/>
      <c r="F18430" s="2"/>
      <c r="G18430" s="2"/>
      <c r="H18430" s="2"/>
    </row>
    <row r="18431" spans="2:8">
      <c r="B18431" s="2" t="s">
        <v>19032</v>
      </c>
      <c r="C18431" s="2">
        <v>31</v>
      </c>
      <c r="D18431" s="2" t="s">
        <v>604</v>
      </c>
      <c r="E18431" s="2"/>
      <c r="F18431" s="2"/>
      <c r="G18431" s="2"/>
      <c r="H18431" s="2"/>
    </row>
    <row r="18432" spans="2:8">
      <c r="B18432" s="2" t="s">
        <v>19033</v>
      </c>
      <c r="C18432" s="2">
        <v>18</v>
      </c>
      <c r="D18432" s="2" t="s">
        <v>604</v>
      </c>
      <c r="E18432" s="2"/>
      <c r="F18432" s="2"/>
      <c r="G18432" s="2"/>
      <c r="H18432" s="2"/>
    </row>
    <row r="18433" spans="2:8">
      <c r="B18433" s="2" t="s">
        <v>19034</v>
      </c>
      <c r="C18433" s="2">
        <v>21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19035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19036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19037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19038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19039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19040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19041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19042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19043</v>
      </c>
      <c r="C18442" s="2">
        <v>37</v>
      </c>
      <c r="D18442" s="2" t="s">
        <v>604</v>
      </c>
      <c r="E18442" s="2"/>
      <c r="F18442" s="2"/>
      <c r="G18442" s="2"/>
      <c r="H18442" s="2"/>
    </row>
    <row r="18443" spans="2:8">
      <c r="B18443" s="2" t="s">
        <v>19044</v>
      </c>
      <c r="C18443" s="2">
        <v>38</v>
      </c>
      <c r="D18443" s="2" t="s">
        <v>604</v>
      </c>
      <c r="E18443" s="2"/>
      <c r="F18443" s="2"/>
      <c r="G18443" s="2"/>
      <c r="H18443" s="2"/>
    </row>
    <row r="18444" spans="2:8">
      <c r="B18444" s="2" t="s">
        <v>19045</v>
      </c>
      <c r="C18444" s="2">
        <v>38</v>
      </c>
      <c r="D18444" s="2" t="s">
        <v>604</v>
      </c>
      <c r="E18444" s="2"/>
      <c r="F18444" s="2"/>
      <c r="G18444" s="2"/>
      <c r="H18444" s="2"/>
    </row>
    <row r="18445" spans="2:8">
      <c r="B18445" s="2" t="s">
        <v>19046</v>
      </c>
      <c r="C18445" s="2">
        <v>37</v>
      </c>
      <c r="D18445" s="2" t="s">
        <v>604</v>
      </c>
      <c r="E18445" s="2"/>
      <c r="F18445" s="2"/>
      <c r="G18445" s="2"/>
      <c r="H18445" s="2"/>
    </row>
    <row r="18446" spans="2:8">
      <c r="B18446" s="2" t="s">
        <v>19047</v>
      </c>
      <c r="C18446" s="2">
        <v>33</v>
      </c>
      <c r="D18446" s="2" t="s">
        <v>604</v>
      </c>
      <c r="E18446" s="2"/>
      <c r="F18446" s="2"/>
      <c r="G18446" s="2"/>
      <c r="H18446" s="2"/>
    </row>
    <row r="18447" spans="2:8">
      <c r="B18447" s="2" t="s">
        <v>19048</v>
      </c>
      <c r="C18447" s="2">
        <v>24</v>
      </c>
      <c r="D18447" s="2" t="s">
        <v>604</v>
      </c>
      <c r="E18447" s="2"/>
      <c r="F18447" s="2"/>
      <c r="G18447" s="2"/>
      <c r="H18447" s="2"/>
    </row>
    <row r="18448" spans="2:8">
      <c r="B18448" s="2" t="s">
        <v>19049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19050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19051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19052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19053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19054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19055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19056</v>
      </c>
      <c r="C18455" s="2">
        <v>17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19057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19058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19059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19060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19061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19062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19063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19064</v>
      </c>
      <c r="C18463" s="2">
        <v>25</v>
      </c>
      <c r="D18463" s="2" t="s">
        <v>604</v>
      </c>
      <c r="E18463" s="2"/>
      <c r="F18463" s="2"/>
      <c r="G18463" s="2"/>
      <c r="H18463" s="2"/>
    </row>
    <row r="18464" spans="2:8">
      <c r="B18464" s="2" t="s">
        <v>19065</v>
      </c>
      <c r="C18464" s="2">
        <v>27</v>
      </c>
      <c r="D18464" s="2" t="s">
        <v>604</v>
      </c>
      <c r="E18464" s="2"/>
      <c r="F18464" s="2"/>
      <c r="G18464" s="2"/>
      <c r="H18464" s="2"/>
    </row>
    <row r="18465" spans="2:8">
      <c r="B18465" s="2" t="s">
        <v>19066</v>
      </c>
      <c r="C18465" s="2">
        <v>28</v>
      </c>
      <c r="D18465" s="2" t="s">
        <v>604</v>
      </c>
      <c r="E18465" s="2"/>
      <c r="F18465" s="2"/>
      <c r="G18465" s="2"/>
      <c r="H18465" s="2"/>
    </row>
    <row r="18466" spans="2:8">
      <c r="B18466" s="2" t="s">
        <v>19067</v>
      </c>
      <c r="C18466" s="2">
        <v>27</v>
      </c>
      <c r="D18466" s="2" t="s">
        <v>604</v>
      </c>
      <c r="E18466" s="2"/>
      <c r="F18466" s="2"/>
      <c r="G18466" s="2"/>
      <c r="H18466" s="2"/>
    </row>
    <row r="18467" spans="2:8">
      <c r="B18467" s="2" t="s">
        <v>19068</v>
      </c>
      <c r="C18467" s="2">
        <v>27</v>
      </c>
      <c r="D18467" s="2" t="s">
        <v>604</v>
      </c>
      <c r="E18467" s="2"/>
      <c r="F18467" s="2"/>
      <c r="G18467" s="2"/>
      <c r="H18467" s="2"/>
    </row>
    <row r="18468" spans="2:8">
      <c r="B18468" s="2" t="s">
        <v>19069</v>
      </c>
      <c r="C18468" s="2">
        <v>26</v>
      </c>
      <c r="D18468" s="2" t="s">
        <v>604</v>
      </c>
      <c r="E18468" s="2"/>
      <c r="F18468" s="2"/>
      <c r="G18468" s="2"/>
      <c r="H18468" s="2"/>
    </row>
    <row r="18469" spans="2:8">
      <c r="B18469" s="2" t="s">
        <v>19070</v>
      </c>
      <c r="C18469" s="2">
        <v>23</v>
      </c>
      <c r="D18469" s="2" t="s">
        <v>604</v>
      </c>
      <c r="E18469" s="2"/>
      <c r="F18469" s="2"/>
      <c r="G18469" s="2"/>
      <c r="H18469" s="2"/>
    </row>
    <row r="18470" spans="2:8">
      <c r="B18470" s="2" t="s">
        <v>19071</v>
      </c>
      <c r="C18470" s="2">
        <v>22</v>
      </c>
      <c r="D18470" s="2" t="s">
        <v>604</v>
      </c>
      <c r="E18470" s="2"/>
      <c r="F18470" s="2"/>
      <c r="G18470" s="2"/>
      <c r="H18470" s="2"/>
    </row>
    <row r="18471" spans="2:8">
      <c r="B18471" s="2" t="s">
        <v>19072</v>
      </c>
      <c r="C18471" s="2">
        <v>23</v>
      </c>
      <c r="D18471" s="2" t="s">
        <v>604</v>
      </c>
      <c r="E18471" s="2"/>
      <c r="F18471" s="2"/>
      <c r="G18471" s="2"/>
      <c r="H18471" s="2"/>
    </row>
    <row r="18472" spans="2:8">
      <c r="B18472" s="2" t="s">
        <v>19073</v>
      </c>
      <c r="C18472" s="2">
        <v>27</v>
      </c>
      <c r="D18472" s="2" t="s">
        <v>604</v>
      </c>
      <c r="E18472" s="2"/>
      <c r="F18472" s="2"/>
      <c r="G18472" s="2"/>
      <c r="H18472" s="2"/>
    </row>
    <row r="18473" spans="2:8">
      <c r="B18473" s="2" t="s">
        <v>19074</v>
      </c>
      <c r="C18473" s="2">
        <v>27</v>
      </c>
      <c r="D18473" s="2" t="s">
        <v>604</v>
      </c>
      <c r="E18473" s="2"/>
      <c r="F18473" s="2"/>
      <c r="G18473" s="2"/>
      <c r="H18473" s="2"/>
    </row>
    <row r="18474" spans="2:8">
      <c r="B18474" s="2" t="s">
        <v>19075</v>
      </c>
      <c r="C18474" s="2">
        <v>29</v>
      </c>
      <c r="D18474" s="2" t="s">
        <v>604</v>
      </c>
      <c r="E18474" s="2"/>
      <c r="F18474" s="2"/>
      <c r="G18474" s="2"/>
      <c r="H18474" s="2"/>
    </row>
    <row r="18475" spans="2:8">
      <c r="B18475" s="2" t="s">
        <v>19076</v>
      </c>
      <c r="C18475" s="2">
        <v>28</v>
      </c>
      <c r="D18475" s="2" t="s">
        <v>604</v>
      </c>
      <c r="E18475" s="2"/>
      <c r="F18475" s="2"/>
      <c r="G18475" s="2"/>
      <c r="H18475" s="2"/>
    </row>
    <row r="18476" spans="2:8">
      <c r="B18476" s="2" t="s">
        <v>19077</v>
      </c>
      <c r="C18476" s="2">
        <v>26</v>
      </c>
      <c r="D18476" s="2" t="s">
        <v>604</v>
      </c>
      <c r="E18476" s="2"/>
      <c r="F18476" s="2"/>
      <c r="G18476" s="2"/>
      <c r="H18476" s="2"/>
    </row>
    <row r="18477" spans="2:8">
      <c r="B18477" s="2" t="s">
        <v>19078</v>
      </c>
      <c r="C18477" s="2">
        <v>30</v>
      </c>
      <c r="D18477" s="2" t="s">
        <v>604</v>
      </c>
      <c r="E18477" s="2"/>
      <c r="F18477" s="2"/>
      <c r="G18477" s="2"/>
      <c r="H18477" s="2"/>
    </row>
    <row r="18478" spans="2:8">
      <c r="B18478" s="2" t="s">
        <v>19079</v>
      </c>
      <c r="C18478" s="2">
        <v>31</v>
      </c>
      <c r="D18478" s="2" t="s">
        <v>604</v>
      </c>
      <c r="E18478" s="2"/>
      <c r="F18478" s="2"/>
      <c r="G18478" s="2"/>
      <c r="H18478" s="2"/>
    </row>
    <row r="18479" spans="2:8">
      <c r="B18479" s="2" t="s">
        <v>19080</v>
      </c>
      <c r="C18479" s="2">
        <v>32</v>
      </c>
      <c r="D18479" s="2" t="s">
        <v>604</v>
      </c>
      <c r="E18479" s="2"/>
      <c r="F18479" s="2"/>
      <c r="G18479" s="2"/>
      <c r="H18479" s="2"/>
    </row>
    <row r="18480" spans="2:8">
      <c r="B18480" s="2" t="s">
        <v>19081</v>
      </c>
      <c r="C18480" s="2">
        <v>31</v>
      </c>
      <c r="D18480" s="2" t="s">
        <v>604</v>
      </c>
      <c r="E18480" s="2"/>
      <c r="F18480" s="2"/>
      <c r="G18480" s="2"/>
      <c r="H18480" s="2"/>
    </row>
    <row r="18481" spans="2:8">
      <c r="B18481" s="2" t="s">
        <v>19082</v>
      </c>
      <c r="C18481" s="2">
        <v>30</v>
      </c>
      <c r="D18481" s="2" t="s">
        <v>604</v>
      </c>
      <c r="E18481" s="2"/>
      <c r="F18481" s="2"/>
      <c r="G18481" s="2"/>
      <c r="H18481" s="2"/>
    </row>
    <row r="18482" spans="2:8">
      <c r="B18482" s="2" t="s">
        <v>19083</v>
      </c>
      <c r="C18482" s="2">
        <v>26</v>
      </c>
      <c r="D18482" s="2" t="s">
        <v>604</v>
      </c>
      <c r="E18482" s="2"/>
      <c r="F18482" s="2"/>
      <c r="G18482" s="2"/>
      <c r="H18482" s="2"/>
    </row>
    <row r="18483" spans="2:8">
      <c r="B18483" s="2" t="s">
        <v>19084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19085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19086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19087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19088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19089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19090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19091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19092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19093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19094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19095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19096</v>
      </c>
      <c r="C18495" s="2">
        <v>20</v>
      </c>
      <c r="D18495" s="2" t="s">
        <v>19</v>
      </c>
      <c r="E18495" s="2"/>
      <c r="F18495" s="2"/>
      <c r="G18495" s="2"/>
      <c r="H18495" s="2"/>
    </row>
    <row r="18496" spans="2:8">
      <c r="B18496" s="2" t="s">
        <v>19097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19098</v>
      </c>
      <c r="C18497" s="2">
        <v>36</v>
      </c>
      <c r="D18497" s="2" t="s">
        <v>19</v>
      </c>
      <c r="E18497" s="2"/>
      <c r="F18497" s="2"/>
      <c r="G18497" s="2"/>
      <c r="H18497" s="2"/>
    </row>
    <row r="18498" spans="2:8">
      <c r="B18498" s="2" t="s">
        <v>19099</v>
      </c>
      <c r="C18498" s="2">
        <v>36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19100</v>
      </c>
      <c r="C18499" s="2">
        <v>37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19101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19102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19103</v>
      </c>
      <c r="C18502" s="2">
        <v>27</v>
      </c>
      <c r="D18502" s="2" t="s">
        <v>604</v>
      </c>
      <c r="E18502" s="2"/>
      <c r="F18502" s="2"/>
      <c r="G18502" s="2"/>
      <c r="H18502" s="2"/>
    </row>
    <row r="18503" spans="2:8">
      <c r="B18503" s="2" t="s">
        <v>19104</v>
      </c>
      <c r="C18503" s="2">
        <v>34</v>
      </c>
      <c r="D18503" s="2" t="s">
        <v>604</v>
      </c>
      <c r="E18503" s="2"/>
      <c r="F18503" s="2"/>
      <c r="G18503" s="2"/>
      <c r="H18503" s="2"/>
    </row>
    <row r="18504" spans="2:8">
      <c r="B18504" s="2" t="s">
        <v>19105</v>
      </c>
      <c r="C18504" s="2">
        <v>35</v>
      </c>
      <c r="D18504" s="2" t="s">
        <v>604</v>
      </c>
      <c r="E18504" s="2"/>
      <c r="F18504" s="2"/>
      <c r="G18504" s="2"/>
      <c r="H18504" s="2"/>
    </row>
    <row r="18505" spans="2:8">
      <c r="B18505" s="2" t="s">
        <v>19106</v>
      </c>
      <c r="C18505" s="2">
        <v>37</v>
      </c>
      <c r="D18505" s="2" t="s">
        <v>604</v>
      </c>
      <c r="E18505" s="2"/>
      <c r="F18505" s="2"/>
      <c r="G18505" s="2"/>
      <c r="H18505" s="2"/>
    </row>
    <row r="18506" spans="2:8">
      <c r="B18506" s="2" t="s">
        <v>19107</v>
      </c>
      <c r="C18506" s="2">
        <v>37</v>
      </c>
      <c r="D18506" s="2" t="s">
        <v>604</v>
      </c>
      <c r="E18506" s="2"/>
      <c r="F18506" s="2"/>
      <c r="G18506" s="2"/>
      <c r="H18506" s="2"/>
    </row>
    <row r="18507" spans="2:8">
      <c r="B18507" s="2" t="s">
        <v>19108</v>
      </c>
      <c r="C18507" s="2">
        <v>30</v>
      </c>
      <c r="D18507" s="2" t="s">
        <v>604</v>
      </c>
      <c r="E18507" s="2"/>
      <c r="F18507" s="2"/>
      <c r="G18507" s="2"/>
      <c r="H18507" s="2"/>
    </row>
    <row r="18508" spans="2:8">
      <c r="B18508" s="2" t="s">
        <v>19109</v>
      </c>
      <c r="C18508" s="2">
        <v>19</v>
      </c>
      <c r="D18508" s="2" t="s">
        <v>604</v>
      </c>
      <c r="E18508" s="2"/>
      <c r="F18508" s="2"/>
      <c r="G18508" s="2"/>
      <c r="H18508" s="2"/>
    </row>
    <row r="18509" spans="2:8">
      <c r="B18509" s="2" t="s">
        <v>19110</v>
      </c>
      <c r="C18509" s="2">
        <v>31</v>
      </c>
      <c r="D18509" s="2" t="s">
        <v>604</v>
      </c>
      <c r="E18509" s="2"/>
      <c r="F18509" s="2"/>
      <c r="G18509" s="2"/>
      <c r="H18509" s="2"/>
    </row>
    <row r="18510" spans="2:8">
      <c r="B18510" s="2" t="s">
        <v>19111</v>
      </c>
      <c r="C18510" s="2">
        <v>33</v>
      </c>
      <c r="D18510" s="2" t="s">
        <v>604</v>
      </c>
      <c r="E18510" s="2"/>
      <c r="F18510" s="2"/>
      <c r="G18510" s="2"/>
      <c r="H18510" s="2"/>
    </row>
    <row r="18511" spans="2:8">
      <c r="B18511" s="2" t="s">
        <v>19112</v>
      </c>
      <c r="C18511" s="2">
        <v>33</v>
      </c>
      <c r="D18511" s="2" t="s">
        <v>604</v>
      </c>
      <c r="E18511" s="2"/>
      <c r="F18511" s="2"/>
      <c r="G18511" s="2"/>
      <c r="H18511" s="2"/>
    </row>
    <row r="18512" spans="2:8">
      <c r="B18512" s="2" t="s">
        <v>19113</v>
      </c>
      <c r="C18512" s="2">
        <v>32</v>
      </c>
      <c r="D18512" s="2" t="s">
        <v>604</v>
      </c>
      <c r="E18512" s="2"/>
      <c r="F18512" s="2"/>
      <c r="G18512" s="2"/>
      <c r="H18512" s="2"/>
    </row>
    <row r="18513" spans="2:8">
      <c r="B18513" s="2" t="s">
        <v>19114</v>
      </c>
      <c r="C18513" s="2">
        <v>28</v>
      </c>
      <c r="D18513" s="2" t="s">
        <v>604</v>
      </c>
      <c r="E18513" s="2"/>
      <c r="F18513" s="2"/>
      <c r="G18513" s="2"/>
      <c r="H18513" s="2"/>
    </row>
    <row r="18514" spans="2:8">
      <c r="B18514" s="2" t="s">
        <v>19115</v>
      </c>
      <c r="C18514" s="2">
        <v>32</v>
      </c>
      <c r="D18514" s="2" t="s">
        <v>604</v>
      </c>
      <c r="E18514" s="2"/>
      <c r="F18514" s="2"/>
      <c r="G18514" s="2"/>
      <c r="H18514" s="2"/>
    </row>
    <row r="18515" spans="2:8">
      <c r="B18515" s="2" t="s">
        <v>19116</v>
      </c>
      <c r="C18515" s="2">
        <v>33</v>
      </c>
      <c r="D18515" s="2" t="s">
        <v>604</v>
      </c>
      <c r="E18515" s="2"/>
      <c r="F18515" s="2"/>
      <c r="G18515" s="2"/>
      <c r="H18515" s="2"/>
    </row>
    <row r="18516" spans="2:8">
      <c r="B18516" s="2" t="s">
        <v>19117</v>
      </c>
      <c r="C18516" s="2">
        <v>34</v>
      </c>
      <c r="D18516" s="2" t="s">
        <v>604</v>
      </c>
      <c r="E18516" s="2"/>
      <c r="F18516" s="2"/>
      <c r="G18516" s="2"/>
      <c r="H18516" s="2"/>
    </row>
    <row r="18517" spans="2:8">
      <c r="B18517" s="2" t="s">
        <v>19118</v>
      </c>
      <c r="C18517" s="2">
        <v>35</v>
      </c>
      <c r="D18517" s="2" t="s">
        <v>604</v>
      </c>
      <c r="E18517" s="2"/>
      <c r="F18517" s="2"/>
      <c r="G18517" s="2"/>
      <c r="H18517" s="2"/>
    </row>
    <row r="18518" spans="2:8">
      <c r="B18518" s="2" t="s">
        <v>19119</v>
      </c>
      <c r="C18518" s="2">
        <v>34</v>
      </c>
      <c r="D18518" s="2" t="s">
        <v>604</v>
      </c>
      <c r="E18518" s="2"/>
      <c r="F18518" s="2"/>
      <c r="G18518" s="2"/>
      <c r="H18518" s="2"/>
    </row>
    <row r="18519" spans="2:8">
      <c r="B18519" s="2" t="s">
        <v>19120</v>
      </c>
      <c r="C18519" s="2">
        <v>30</v>
      </c>
      <c r="D18519" s="2" t="s">
        <v>604</v>
      </c>
      <c r="E18519" s="2"/>
      <c r="F18519" s="2"/>
      <c r="G18519" s="2"/>
      <c r="H18519" s="2"/>
    </row>
    <row r="18520" spans="2:8">
      <c r="B18520" s="2" t="s">
        <v>19121</v>
      </c>
      <c r="C18520" s="2">
        <v>18</v>
      </c>
      <c r="D18520" s="2" t="s">
        <v>604</v>
      </c>
      <c r="E18520" s="2"/>
      <c r="F18520" s="2"/>
      <c r="G18520" s="2"/>
      <c r="H18520" s="2"/>
    </row>
    <row r="18521" spans="2:8">
      <c r="B18521" s="2" t="s">
        <v>19122</v>
      </c>
      <c r="C18521" s="2">
        <v>28</v>
      </c>
      <c r="D18521" s="2" t="s">
        <v>604</v>
      </c>
      <c r="E18521" s="2"/>
      <c r="F18521" s="2"/>
      <c r="G18521" s="2"/>
      <c r="H18521" s="2"/>
    </row>
    <row r="18522" spans="2:8">
      <c r="B18522" s="2" t="s">
        <v>19123</v>
      </c>
      <c r="C18522" s="2">
        <v>31</v>
      </c>
      <c r="D18522" s="2" t="s">
        <v>604</v>
      </c>
      <c r="E18522" s="2"/>
      <c r="F18522" s="2"/>
      <c r="G18522" s="2"/>
      <c r="H18522" s="2"/>
    </row>
    <row r="18523" spans="2:8">
      <c r="B18523" s="2" t="s">
        <v>19124</v>
      </c>
      <c r="C18523" s="2">
        <v>33</v>
      </c>
      <c r="D18523" s="2" t="s">
        <v>604</v>
      </c>
      <c r="E18523" s="2"/>
      <c r="F18523" s="2"/>
      <c r="G18523" s="2"/>
      <c r="H18523" s="2"/>
    </row>
    <row r="18524" spans="2:8">
      <c r="B18524" s="2" t="s">
        <v>19125</v>
      </c>
      <c r="C18524" s="2">
        <v>35</v>
      </c>
      <c r="D18524" s="2" t="s">
        <v>604</v>
      </c>
      <c r="E18524" s="2"/>
      <c r="F18524" s="2"/>
      <c r="G18524" s="2"/>
      <c r="H18524" s="2"/>
    </row>
    <row r="18525" spans="2:8">
      <c r="B18525" s="2" t="s">
        <v>19126</v>
      </c>
      <c r="C18525" s="2">
        <v>36</v>
      </c>
      <c r="D18525" s="2" t="s">
        <v>604</v>
      </c>
      <c r="E18525" s="2"/>
      <c r="F18525" s="2"/>
      <c r="G18525" s="2"/>
      <c r="H18525" s="2"/>
    </row>
    <row r="18526" spans="2:8">
      <c r="B18526" s="2" t="s">
        <v>19127</v>
      </c>
      <c r="C18526" s="2">
        <v>33</v>
      </c>
      <c r="D18526" s="2" t="s">
        <v>604</v>
      </c>
      <c r="E18526" s="2"/>
      <c r="F18526" s="2"/>
      <c r="G18526" s="2"/>
      <c r="H18526" s="2"/>
    </row>
    <row r="18527" spans="2:8">
      <c r="B18527" s="2" t="s">
        <v>19128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19129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19130</v>
      </c>
      <c r="C18529" s="2">
        <v>35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19131</v>
      </c>
      <c r="C18530" s="2">
        <v>36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19132</v>
      </c>
      <c r="C18531" s="2">
        <v>35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19133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19134</v>
      </c>
      <c r="C18533" s="2">
        <v>26</v>
      </c>
      <c r="D18533" s="2" t="s">
        <v>604</v>
      </c>
      <c r="E18533" s="2"/>
      <c r="F18533" s="2"/>
      <c r="G18533" s="2"/>
      <c r="H18533" s="2"/>
    </row>
    <row r="18534" spans="2:8">
      <c r="B18534" s="2" t="s">
        <v>19135</v>
      </c>
      <c r="C18534" s="2">
        <v>27</v>
      </c>
      <c r="D18534" s="2" t="s">
        <v>604</v>
      </c>
      <c r="E18534" s="2"/>
      <c r="F18534" s="2"/>
      <c r="G18534" s="2"/>
      <c r="H18534" s="2"/>
    </row>
    <row r="18535" spans="2:8">
      <c r="B18535" s="2" t="s">
        <v>19136</v>
      </c>
      <c r="C18535" s="2">
        <v>27</v>
      </c>
      <c r="D18535" s="2" t="s">
        <v>604</v>
      </c>
      <c r="E18535" s="2"/>
      <c r="F18535" s="2"/>
      <c r="G18535" s="2"/>
      <c r="H18535" s="2"/>
    </row>
    <row r="18536" spans="2:8">
      <c r="B18536" s="2" t="s">
        <v>19137</v>
      </c>
      <c r="C18536" s="2">
        <v>25</v>
      </c>
      <c r="D18536" s="2" t="s">
        <v>604</v>
      </c>
      <c r="E18536" s="2"/>
      <c r="F18536" s="2"/>
      <c r="G18536" s="2"/>
      <c r="H18536" s="2"/>
    </row>
    <row r="18537" spans="2:8">
      <c r="B18537" s="2" t="s">
        <v>19138</v>
      </c>
      <c r="C18537" s="2">
        <v>22</v>
      </c>
      <c r="D18537" s="2" t="s">
        <v>604</v>
      </c>
      <c r="E18537" s="2"/>
      <c r="F18537" s="2"/>
      <c r="G18537" s="2"/>
      <c r="H18537" s="2"/>
    </row>
    <row r="18538" spans="2:8">
      <c r="B18538" s="2" t="s">
        <v>19139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19140</v>
      </c>
      <c r="C18539" s="2">
        <v>20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19141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19142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19143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19144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19145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19146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19147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19148</v>
      </c>
      <c r="C18547" s="2">
        <v>37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19149</v>
      </c>
      <c r="C18548" s="2">
        <v>35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19150</v>
      </c>
      <c r="C18549" s="2">
        <v>43</v>
      </c>
      <c r="D18549" s="2" t="s">
        <v>604</v>
      </c>
      <c r="E18549" s="2"/>
      <c r="F18549" s="2"/>
      <c r="G18549" s="2"/>
      <c r="H18549" s="2"/>
    </row>
    <row r="18550" spans="2:8">
      <c r="B18550" s="2" t="s">
        <v>19151</v>
      </c>
      <c r="C18550" s="2">
        <v>43</v>
      </c>
      <c r="D18550" s="2" t="s">
        <v>604</v>
      </c>
      <c r="E18550" s="2"/>
      <c r="F18550" s="2"/>
      <c r="G18550" s="2"/>
      <c r="H18550" s="2"/>
    </row>
    <row r="18551" spans="2:8">
      <c r="B18551" s="2" t="s">
        <v>19152</v>
      </c>
      <c r="C18551" s="2">
        <v>44</v>
      </c>
      <c r="D18551" s="2" t="s">
        <v>604</v>
      </c>
      <c r="E18551" s="2"/>
      <c r="F18551" s="2"/>
      <c r="G18551" s="2"/>
      <c r="H18551" s="2"/>
    </row>
    <row r="18552" spans="2:8">
      <c r="B18552" s="2" t="s">
        <v>19153</v>
      </c>
      <c r="C18552" s="2">
        <v>41</v>
      </c>
      <c r="D18552" s="2" t="s">
        <v>604</v>
      </c>
      <c r="E18552" s="2"/>
      <c r="F18552" s="2"/>
      <c r="G18552" s="2"/>
      <c r="H18552" s="2"/>
    </row>
    <row r="18553" spans="2:8">
      <c r="B18553" s="2" t="s">
        <v>19154</v>
      </c>
      <c r="C18553" s="2">
        <v>34</v>
      </c>
      <c r="D18553" s="2" t="s">
        <v>604</v>
      </c>
      <c r="E18553" s="2"/>
      <c r="F18553" s="2"/>
      <c r="G18553" s="2"/>
      <c r="H18553" s="2"/>
    </row>
    <row r="18554" spans="2:8">
      <c r="B18554" s="2" t="s">
        <v>19155</v>
      </c>
      <c r="C18554" s="2">
        <v>19</v>
      </c>
      <c r="D18554" s="2" t="s">
        <v>604</v>
      </c>
      <c r="E18554" s="2"/>
      <c r="F18554" s="2"/>
      <c r="G18554" s="2"/>
      <c r="H18554" s="2"/>
    </row>
    <row r="18555" spans="2:8">
      <c r="B18555" s="2" t="s">
        <v>19156</v>
      </c>
      <c r="C18555" s="2">
        <v>26</v>
      </c>
      <c r="D18555" s="2" t="s">
        <v>604</v>
      </c>
      <c r="E18555" s="2"/>
      <c r="F18555" s="2"/>
      <c r="G18555" s="2"/>
      <c r="H18555" s="2"/>
    </row>
    <row r="18556" spans="2:8">
      <c r="B18556" s="2" t="s">
        <v>19157</v>
      </c>
      <c r="C18556" s="2">
        <v>32</v>
      </c>
      <c r="D18556" s="2" t="s">
        <v>604</v>
      </c>
      <c r="E18556" s="2"/>
      <c r="F18556" s="2"/>
      <c r="G18556" s="2"/>
      <c r="H18556" s="2"/>
    </row>
    <row r="18557" spans="2:8">
      <c r="B18557" s="2" t="s">
        <v>19158</v>
      </c>
      <c r="C18557" s="2">
        <v>32</v>
      </c>
      <c r="D18557" s="2" t="s">
        <v>604</v>
      </c>
      <c r="E18557" s="2"/>
      <c r="F18557" s="2"/>
      <c r="G18557" s="2"/>
      <c r="H18557" s="2"/>
    </row>
    <row r="18558" spans="2:8">
      <c r="B18558" s="2" t="s">
        <v>19159</v>
      </c>
      <c r="C18558" s="2">
        <v>30</v>
      </c>
      <c r="D18558" s="2" t="s">
        <v>604</v>
      </c>
      <c r="E18558" s="2"/>
      <c r="F18558" s="2"/>
      <c r="G18558" s="2"/>
      <c r="H18558" s="2"/>
    </row>
    <row r="18559" spans="2:8">
      <c r="B18559" s="2" t="s">
        <v>19160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19161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19162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19163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19164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19165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19166</v>
      </c>
      <c r="C18565" s="2">
        <v>32</v>
      </c>
      <c r="D18565" s="2" t="s">
        <v>604</v>
      </c>
      <c r="E18565" s="2"/>
      <c r="F18565" s="2"/>
      <c r="G18565" s="2"/>
      <c r="H18565" s="2"/>
    </row>
    <row r="18566" spans="2:8">
      <c r="B18566" s="2" t="s">
        <v>19167</v>
      </c>
      <c r="C18566" s="2">
        <v>33</v>
      </c>
      <c r="D18566" s="2" t="s">
        <v>604</v>
      </c>
      <c r="E18566" s="2"/>
      <c r="F18566" s="2"/>
      <c r="G18566" s="2"/>
      <c r="H18566" s="2"/>
    </row>
    <row r="18567" spans="2:8">
      <c r="B18567" s="2" t="s">
        <v>19168</v>
      </c>
      <c r="C18567" s="2">
        <v>33</v>
      </c>
      <c r="D18567" s="2" t="s">
        <v>604</v>
      </c>
      <c r="E18567" s="2"/>
      <c r="F18567" s="2"/>
      <c r="G18567" s="2"/>
      <c r="H18567" s="2"/>
    </row>
    <row r="18568" spans="2:8">
      <c r="B18568" s="2" t="s">
        <v>19169</v>
      </c>
      <c r="C18568" s="2">
        <v>32</v>
      </c>
      <c r="D18568" s="2" t="s">
        <v>604</v>
      </c>
      <c r="E18568" s="2"/>
      <c r="F18568" s="2"/>
      <c r="G18568" s="2"/>
      <c r="H18568" s="2"/>
    </row>
    <row r="18569" spans="2:8">
      <c r="B18569" s="2" t="s">
        <v>19170</v>
      </c>
      <c r="C18569" s="2">
        <v>30</v>
      </c>
      <c r="D18569" s="2" t="s">
        <v>604</v>
      </c>
      <c r="E18569" s="2"/>
      <c r="F18569" s="2"/>
      <c r="G18569" s="2"/>
      <c r="H18569" s="2"/>
    </row>
    <row r="18570" spans="2:8">
      <c r="B18570" s="2" t="s">
        <v>19171</v>
      </c>
      <c r="C18570" s="2">
        <v>24</v>
      </c>
      <c r="D18570" s="2" t="s">
        <v>604</v>
      </c>
      <c r="E18570" s="2"/>
      <c r="F18570" s="2"/>
      <c r="G18570" s="2"/>
      <c r="H18570" s="2"/>
    </row>
    <row r="18571" spans="2:8">
      <c r="B18571" s="2" t="s">
        <v>19172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19173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19174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19175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19176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19177</v>
      </c>
      <c r="C18576" s="2">
        <v>27</v>
      </c>
      <c r="D18576" s="2" t="s">
        <v>604</v>
      </c>
      <c r="E18576" s="2"/>
      <c r="F18576" s="2"/>
      <c r="G18576" s="2"/>
      <c r="H18576" s="2"/>
    </row>
    <row r="18577" spans="2:8">
      <c r="B18577" s="2" t="s">
        <v>19178</v>
      </c>
      <c r="C18577" s="2">
        <v>30</v>
      </c>
      <c r="D18577" s="2" t="s">
        <v>604</v>
      </c>
      <c r="E18577" s="2"/>
      <c r="F18577" s="2"/>
      <c r="G18577" s="2"/>
      <c r="H18577" s="2"/>
    </row>
    <row r="18578" spans="2:8">
      <c r="B18578" s="2" t="s">
        <v>19179</v>
      </c>
      <c r="C18578" s="2">
        <v>33</v>
      </c>
      <c r="D18578" s="2" t="s">
        <v>604</v>
      </c>
      <c r="E18578" s="2"/>
      <c r="F18578" s="2"/>
      <c r="G18578" s="2"/>
      <c r="H18578" s="2"/>
    </row>
    <row r="18579" spans="2:8">
      <c r="B18579" s="2" t="s">
        <v>19180</v>
      </c>
      <c r="C18579" s="2">
        <v>33</v>
      </c>
      <c r="D18579" s="2" t="s">
        <v>604</v>
      </c>
      <c r="E18579" s="2"/>
      <c r="F18579" s="2"/>
      <c r="G18579" s="2"/>
      <c r="H18579" s="2"/>
    </row>
    <row r="18580" spans="2:8">
      <c r="B18580" s="2" t="s">
        <v>19181</v>
      </c>
      <c r="C18580" s="2">
        <v>30</v>
      </c>
      <c r="D18580" s="2" t="s">
        <v>604</v>
      </c>
      <c r="E18580" s="2"/>
      <c r="F18580" s="2"/>
      <c r="G18580" s="2"/>
      <c r="H18580" s="2"/>
    </row>
    <row r="18581" spans="2:8">
      <c r="B18581" s="2" t="s">
        <v>19182</v>
      </c>
      <c r="C18581" s="2">
        <v>26</v>
      </c>
      <c r="D18581" s="2" t="s">
        <v>604</v>
      </c>
      <c r="E18581" s="2"/>
      <c r="F18581" s="2"/>
      <c r="G18581" s="2"/>
      <c r="H18581" s="2"/>
    </row>
    <row r="18582" spans="2:8">
      <c r="B18582" s="2" t="s">
        <v>19183</v>
      </c>
      <c r="C18582" s="2">
        <v>22</v>
      </c>
      <c r="D18582" s="2" t="s">
        <v>604</v>
      </c>
      <c r="E18582" s="2"/>
      <c r="F18582" s="2"/>
      <c r="G18582" s="2"/>
      <c r="H18582" s="2"/>
    </row>
    <row r="18583" spans="2:8">
      <c r="B18583" s="2" t="s">
        <v>19184</v>
      </c>
      <c r="C18583" s="2">
        <v>36</v>
      </c>
      <c r="D18583" s="2" t="s">
        <v>604</v>
      </c>
      <c r="E18583" s="2"/>
      <c r="F18583" s="2"/>
      <c r="G18583" s="2"/>
      <c r="H18583" s="2"/>
    </row>
    <row r="18584" spans="2:8">
      <c r="B18584" s="2" t="s">
        <v>19185</v>
      </c>
      <c r="C18584" s="2">
        <v>37</v>
      </c>
      <c r="D18584" s="2" t="s">
        <v>604</v>
      </c>
      <c r="E18584" s="2"/>
      <c r="F18584" s="2"/>
      <c r="G18584" s="2"/>
      <c r="H18584" s="2"/>
    </row>
    <row r="18585" spans="2:8">
      <c r="B18585" s="2" t="s">
        <v>19186</v>
      </c>
      <c r="C18585" s="2">
        <v>36</v>
      </c>
      <c r="D18585" s="2" t="s">
        <v>604</v>
      </c>
      <c r="E18585" s="2"/>
      <c r="F18585" s="2"/>
      <c r="G18585" s="2"/>
      <c r="H18585" s="2"/>
    </row>
    <row r="18586" spans="2:8">
      <c r="B18586" s="2" t="s">
        <v>19187</v>
      </c>
      <c r="C18586" s="2">
        <v>35</v>
      </c>
      <c r="D18586" s="2" t="s">
        <v>604</v>
      </c>
      <c r="E18586" s="2"/>
      <c r="F18586" s="2"/>
      <c r="G18586" s="2"/>
      <c r="H18586" s="2"/>
    </row>
    <row r="18587" spans="2:8">
      <c r="B18587" s="2" t="s">
        <v>19188</v>
      </c>
      <c r="C18587" s="2">
        <v>31</v>
      </c>
      <c r="D18587" s="2" t="s">
        <v>604</v>
      </c>
      <c r="E18587" s="2"/>
      <c r="F18587" s="2"/>
      <c r="G18587" s="2"/>
      <c r="H18587" s="2"/>
    </row>
    <row r="18588" spans="2:8">
      <c r="B18588" s="2" t="s">
        <v>19189</v>
      </c>
      <c r="C18588" s="2">
        <v>24</v>
      </c>
      <c r="D18588" s="2" t="s">
        <v>604</v>
      </c>
      <c r="E18588" s="2"/>
      <c r="F18588" s="2"/>
      <c r="G18588" s="2"/>
      <c r="H18588" s="2"/>
    </row>
    <row r="18589" spans="2:8">
      <c r="B18589" s="2" t="s">
        <v>19190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19191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19192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19193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19194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19195</v>
      </c>
      <c r="C18594" s="2">
        <v>34</v>
      </c>
      <c r="D18594" s="2" t="s">
        <v>604</v>
      </c>
      <c r="E18594" s="2"/>
      <c r="F18594" s="2"/>
      <c r="G18594" s="2"/>
      <c r="H18594" s="2"/>
    </row>
    <row r="18595" spans="2:8">
      <c r="B18595" s="2" t="s">
        <v>19196</v>
      </c>
      <c r="C18595" s="2">
        <v>37</v>
      </c>
      <c r="D18595" s="2" t="s">
        <v>604</v>
      </c>
      <c r="E18595" s="2"/>
      <c r="F18595" s="2"/>
      <c r="G18595" s="2"/>
      <c r="H18595" s="2"/>
    </row>
    <row r="18596" spans="2:8">
      <c r="B18596" s="2" t="s">
        <v>19197</v>
      </c>
      <c r="C18596" s="2">
        <v>39</v>
      </c>
      <c r="D18596" s="2" t="s">
        <v>604</v>
      </c>
      <c r="E18596" s="2"/>
      <c r="F18596" s="2"/>
      <c r="G18596" s="2"/>
      <c r="H18596" s="2"/>
    </row>
    <row r="18597" spans="2:8">
      <c r="B18597" s="2" t="s">
        <v>19198</v>
      </c>
      <c r="C18597" s="2">
        <v>36</v>
      </c>
      <c r="D18597" s="2" t="s">
        <v>604</v>
      </c>
      <c r="E18597" s="2"/>
      <c r="F18597" s="2"/>
      <c r="G18597" s="2"/>
      <c r="H18597" s="2"/>
    </row>
    <row r="18598" spans="2:8">
      <c r="B18598" s="2" t="s">
        <v>19199</v>
      </c>
      <c r="C18598" s="2">
        <v>34</v>
      </c>
      <c r="D18598" s="2" t="s">
        <v>604</v>
      </c>
      <c r="E18598" s="2"/>
      <c r="F18598" s="2"/>
      <c r="G18598" s="2"/>
      <c r="H18598" s="2"/>
    </row>
    <row r="18599" spans="2:8">
      <c r="B18599" s="2" t="s">
        <v>19200</v>
      </c>
      <c r="C18599" s="2">
        <v>30</v>
      </c>
      <c r="D18599" s="2" t="s">
        <v>604</v>
      </c>
      <c r="E18599" s="2"/>
      <c r="F18599" s="2"/>
      <c r="G18599" s="2"/>
      <c r="H18599" s="2"/>
    </row>
    <row r="18600" spans="2:8">
      <c r="B18600" s="2" t="s">
        <v>19201</v>
      </c>
      <c r="C18600" s="2">
        <v>19</v>
      </c>
      <c r="D18600" s="2" t="s">
        <v>604</v>
      </c>
      <c r="E18600" s="2"/>
      <c r="F18600" s="2"/>
      <c r="G18600" s="2"/>
      <c r="H18600" s="2"/>
    </row>
    <row r="18601" spans="2:8">
      <c r="B18601" s="2" t="s">
        <v>19202</v>
      </c>
      <c r="C18601" s="2">
        <v>34</v>
      </c>
      <c r="D18601" s="2" t="s">
        <v>604</v>
      </c>
      <c r="E18601" s="2"/>
      <c r="F18601" s="2"/>
      <c r="G18601" s="2"/>
      <c r="H18601" s="2"/>
    </row>
    <row r="18602" spans="2:8">
      <c r="B18602" s="2" t="s">
        <v>19203</v>
      </c>
      <c r="C18602" s="2">
        <v>35</v>
      </c>
      <c r="D18602" s="2" t="s">
        <v>604</v>
      </c>
      <c r="E18602" s="2"/>
      <c r="F18602" s="2"/>
      <c r="G18602" s="2"/>
      <c r="H18602" s="2"/>
    </row>
    <row r="18603" spans="2:8">
      <c r="B18603" s="2" t="s">
        <v>19204</v>
      </c>
      <c r="C18603" s="2">
        <v>34</v>
      </c>
      <c r="D18603" s="2" t="s">
        <v>604</v>
      </c>
      <c r="E18603" s="2"/>
      <c r="F18603" s="2"/>
      <c r="G18603" s="2"/>
      <c r="H18603" s="2"/>
    </row>
    <row r="18604" spans="2:8">
      <c r="B18604" s="2" t="s">
        <v>19205</v>
      </c>
      <c r="C18604" s="2">
        <v>33</v>
      </c>
      <c r="D18604" s="2" t="s">
        <v>604</v>
      </c>
      <c r="E18604" s="2"/>
      <c r="F18604" s="2"/>
      <c r="G18604" s="2"/>
      <c r="H18604" s="2"/>
    </row>
    <row r="18605" spans="2:8">
      <c r="B18605" s="2" t="s">
        <v>19206</v>
      </c>
      <c r="C18605" s="2">
        <v>32</v>
      </c>
      <c r="D18605" s="2" t="s">
        <v>604</v>
      </c>
      <c r="E18605" s="2"/>
      <c r="F18605" s="2"/>
      <c r="G18605" s="2"/>
      <c r="H18605" s="2"/>
    </row>
    <row r="18606" spans="2:8">
      <c r="B18606" s="2" t="s">
        <v>19207</v>
      </c>
      <c r="C18606" s="2">
        <v>29</v>
      </c>
      <c r="D18606" s="2" t="s">
        <v>604</v>
      </c>
      <c r="E18606" s="2"/>
      <c r="F18606" s="2"/>
      <c r="G18606" s="2"/>
      <c r="H18606" s="2"/>
    </row>
    <row r="18607" spans="2:8">
      <c r="B18607" s="2" t="s">
        <v>19208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19209</v>
      </c>
      <c r="C18608" s="2">
        <v>23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19210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19211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19212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19213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19214</v>
      </c>
      <c r="C18613" s="2">
        <v>36</v>
      </c>
      <c r="D18613" s="2" t="s">
        <v>604</v>
      </c>
      <c r="E18613" s="2"/>
      <c r="F18613" s="2"/>
      <c r="G18613" s="2"/>
      <c r="H18613" s="2"/>
    </row>
    <row r="18614" spans="2:8">
      <c r="B18614" s="2" t="s">
        <v>19215</v>
      </c>
      <c r="C18614" s="2">
        <v>36</v>
      </c>
      <c r="D18614" s="2" t="s">
        <v>604</v>
      </c>
      <c r="E18614" s="2"/>
      <c r="F18614" s="2"/>
      <c r="G18614" s="2"/>
      <c r="H18614" s="2"/>
    </row>
    <row r="18615" spans="2:8">
      <c r="B18615" s="2" t="s">
        <v>19216</v>
      </c>
      <c r="C18615" s="2">
        <v>35</v>
      </c>
      <c r="D18615" s="2" t="s">
        <v>604</v>
      </c>
      <c r="E18615" s="2"/>
      <c r="F18615" s="2"/>
      <c r="G18615" s="2"/>
      <c r="H18615" s="2"/>
    </row>
    <row r="18616" spans="2:8">
      <c r="B18616" s="2" t="s">
        <v>19217</v>
      </c>
      <c r="C18616" s="2">
        <v>34</v>
      </c>
      <c r="D18616" s="2" t="s">
        <v>604</v>
      </c>
      <c r="E18616" s="2"/>
      <c r="F18616" s="2"/>
      <c r="G18616" s="2"/>
      <c r="H18616" s="2"/>
    </row>
    <row r="18617" spans="2:8">
      <c r="B18617" s="2" t="s">
        <v>19218</v>
      </c>
      <c r="C18617" s="2">
        <v>31</v>
      </c>
      <c r="D18617" s="2" t="s">
        <v>604</v>
      </c>
      <c r="E18617" s="2"/>
      <c r="F18617" s="2"/>
      <c r="G18617" s="2"/>
      <c r="H18617" s="2"/>
    </row>
    <row r="18618" spans="2:8">
      <c r="B18618" s="2" t="s">
        <v>19219</v>
      </c>
      <c r="C18618" s="2">
        <v>24</v>
      </c>
      <c r="D18618" s="2" t="s">
        <v>604</v>
      </c>
      <c r="E18618" s="2"/>
      <c r="F18618" s="2"/>
      <c r="G18618" s="2"/>
      <c r="H18618" s="2"/>
    </row>
    <row r="18619" spans="2:8">
      <c r="B18619" s="2" t="s">
        <v>19220</v>
      </c>
      <c r="C18619" s="2">
        <v>43</v>
      </c>
      <c r="D18619" s="2" t="s">
        <v>604</v>
      </c>
      <c r="E18619" s="2"/>
      <c r="F18619" s="2"/>
      <c r="G18619" s="2"/>
      <c r="H18619" s="2"/>
    </row>
    <row r="18620" spans="2:8">
      <c r="B18620" s="2" t="s">
        <v>19221</v>
      </c>
      <c r="C18620" s="2">
        <v>44</v>
      </c>
      <c r="D18620" s="2" t="s">
        <v>604</v>
      </c>
      <c r="E18620" s="2"/>
      <c r="F18620" s="2"/>
      <c r="G18620" s="2"/>
      <c r="H18620" s="2"/>
    </row>
    <row r="18621" spans="2:8">
      <c r="B18621" s="2" t="s">
        <v>19222</v>
      </c>
      <c r="C18621" s="2">
        <v>43</v>
      </c>
      <c r="D18621" s="2" t="s">
        <v>604</v>
      </c>
      <c r="E18621" s="2"/>
      <c r="F18621" s="2"/>
      <c r="G18621" s="2"/>
      <c r="H18621" s="2"/>
    </row>
    <row r="18622" spans="2:8">
      <c r="B18622" s="2" t="s">
        <v>19223</v>
      </c>
      <c r="C18622" s="2">
        <v>40</v>
      </c>
      <c r="D18622" s="2" t="s">
        <v>604</v>
      </c>
      <c r="E18622" s="2"/>
      <c r="F18622" s="2"/>
      <c r="G18622" s="2"/>
      <c r="H18622" s="2"/>
    </row>
    <row r="18623" spans="2:8">
      <c r="B18623" s="2" t="s">
        <v>19224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19225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19226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19227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19228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19229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19230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19231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19232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19233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19234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19235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19236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19237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19238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19239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19240</v>
      </c>
      <c r="C18639" s="2">
        <v>27</v>
      </c>
      <c r="D18639" s="2" t="s">
        <v>604</v>
      </c>
      <c r="E18639" s="2"/>
      <c r="F18639" s="2"/>
      <c r="G18639" s="2"/>
      <c r="H18639" s="2"/>
    </row>
    <row r="18640" spans="2:8">
      <c r="B18640" s="2" t="s">
        <v>19241</v>
      </c>
      <c r="C18640" s="2">
        <v>27</v>
      </c>
      <c r="D18640" s="2" t="s">
        <v>604</v>
      </c>
      <c r="E18640" s="2"/>
      <c r="F18640" s="2"/>
      <c r="G18640" s="2"/>
      <c r="H18640" s="2"/>
    </row>
    <row r="18641" spans="2:8">
      <c r="B18641" s="2" t="s">
        <v>19242</v>
      </c>
      <c r="C18641" s="2">
        <v>27</v>
      </c>
      <c r="D18641" s="2" t="s">
        <v>604</v>
      </c>
      <c r="E18641" s="2"/>
      <c r="F18641" s="2"/>
      <c r="G18641" s="2"/>
      <c r="H18641" s="2"/>
    </row>
    <row r="18642" spans="2:8">
      <c r="B18642" s="2" t="s">
        <v>19243</v>
      </c>
      <c r="C18642" s="2">
        <v>27</v>
      </c>
      <c r="D18642" s="2" t="s">
        <v>604</v>
      </c>
      <c r="E18642" s="2"/>
      <c r="F18642" s="2"/>
      <c r="G18642" s="2"/>
      <c r="H18642" s="2"/>
    </row>
    <row r="18643" spans="2:8">
      <c r="B18643" s="2" t="s">
        <v>19244</v>
      </c>
      <c r="C18643" s="2">
        <v>26</v>
      </c>
      <c r="D18643" s="2" t="s">
        <v>604</v>
      </c>
      <c r="E18643" s="2"/>
      <c r="F18643" s="2"/>
      <c r="G18643" s="2"/>
      <c r="H18643" s="2"/>
    </row>
    <row r="18644" spans="2:8">
      <c r="B18644" s="2" t="s">
        <v>19245</v>
      </c>
      <c r="C18644" s="2">
        <v>26</v>
      </c>
      <c r="D18644" s="2" t="s">
        <v>604</v>
      </c>
      <c r="E18644" s="2"/>
      <c r="F18644" s="2"/>
      <c r="G18644" s="2"/>
      <c r="H18644" s="2"/>
    </row>
    <row r="18645" spans="2:8">
      <c r="B18645" s="2" t="s">
        <v>19246</v>
      </c>
      <c r="C18645" s="2">
        <v>18</v>
      </c>
      <c r="D18645" s="2" t="s">
        <v>604</v>
      </c>
      <c r="E18645" s="2"/>
      <c r="F18645" s="2"/>
      <c r="G18645" s="2"/>
      <c r="H18645" s="2"/>
    </row>
    <row r="18646" spans="2:8">
      <c r="B18646" s="2" t="s">
        <v>19247</v>
      </c>
      <c r="C18646" s="2">
        <v>47</v>
      </c>
      <c r="D18646" s="2" t="s">
        <v>604</v>
      </c>
      <c r="E18646" s="2"/>
      <c r="F18646" s="2"/>
      <c r="G18646" s="2"/>
      <c r="H18646" s="2"/>
    </row>
    <row r="18647" spans="2:8">
      <c r="B18647" s="2" t="s">
        <v>19248</v>
      </c>
      <c r="C18647" s="2">
        <v>46</v>
      </c>
      <c r="D18647" s="2" t="s">
        <v>604</v>
      </c>
      <c r="E18647" s="2"/>
      <c r="F18647" s="2"/>
      <c r="G18647" s="2"/>
      <c r="H18647" s="2"/>
    </row>
    <row r="18648" spans="2:8">
      <c r="B18648" s="2" t="s">
        <v>19249</v>
      </c>
      <c r="C18648" s="2">
        <v>40</v>
      </c>
      <c r="D18648" s="2" t="s">
        <v>604</v>
      </c>
      <c r="E18648" s="2"/>
      <c r="F18648" s="2"/>
      <c r="G18648" s="2"/>
      <c r="H18648" s="2"/>
    </row>
    <row r="18649" spans="2:8">
      <c r="B18649" s="2" t="s">
        <v>19250</v>
      </c>
      <c r="C18649" s="2">
        <v>33</v>
      </c>
      <c r="D18649" s="2" t="s">
        <v>604</v>
      </c>
      <c r="E18649" s="2"/>
      <c r="F18649" s="2"/>
      <c r="G18649" s="2"/>
      <c r="H18649" s="2"/>
    </row>
    <row r="18650" spans="2:8">
      <c r="B18650" s="2" t="s">
        <v>19251</v>
      </c>
      <c r="C18650" s="2">
        <v>26</v>
      </c>
      <c r="D18650" s="2" t="s">
        <v>604</v>
      </c>
      <c r="E18650" s="2"/>
      <c r="F18650" s="2"/>
      <c r="G18650" s="2"/>
      <c r="H18650" s="2"/>
    </row>
    <row r="18651" spans="2:8">
      <c r="B18651" s="2" t="s">
        <v>19252</v>
      </c>
      <c r="C18651" s="2">
        <v>16</v>
      </c>
      <c r="D18651" s="2" t="s">
        <v>604</v>
      </c>
      <c r="E18651" s="2"/>
      <c r="F18651" s="2"/>
      <c r="G18651" s="2"/>
      <c r="H18651" s="2"/>
    </row>
    <row r="18652" spans="2:8">
      <c r="B18652" s="2" t="s">
        <v>19253</v>
      </c>
      <c r="C18652" s="2">
        <v>39</v>
      </c>
      <c r="D18652" s="2" t="s">
        <v>604</v>
      </c>
      <c r="E18652" s="2"/>
      <c r="F18652" s="2"/>
      <c r="G18652" s="2"/>
      <c r="H18652" s="2"/>
    </row>
    <row r="18653" spans="2:8">
      <c r="B18653" s="2" t="s">
        <v>19254</v>
      </c>
      <c r="C18653" s="2">
        <v>41</v>
      </c>
      <c r="D18653" s="2" t="s">
        <v>604</v>
      </c>
      <c r="E18653" s="2"/>
      <c r="F18653" s="2"/>
      <c r="G18653" s="2"/>
      <c r="H18653" s="2"/>
    </row>
    <row r="18654" spans="2:8">
      <c r="B18654" s="2" t="s">
        <v>19255</v>
      </c>
      <c r="C18654" s="2">
        <v>36</v>
      </c>
      <c r="D18654" s="2" t="s">
        <v>604</v>
      </c>
      <c r="E18654" s="2"/>
      <c r="F18654" s="2"/>
      <c r="G18654" s="2"/>
      <c r="H18654" s="2"/>
    </row>
    <row r="18655" spans="2:8">
      <c r="B18655" s="2" t="s">
        <v>19256</v>
      </c>
      <c r="C18655" s="2">
        <v>31</v>
      </c>
      <c r="D18655" s="2" t="s">
        <v>604</v>
      </c>
      <c r="E18655" s="2"/>
      <c r="F18655" s="2"/>
      <c r="G18655" s="2"/>
      <c r="H18655" s="2"/>
    </row>
    <row r="18656" spans="2:8">
      <c r="B18656" s="2" t="s">
        <v>19257</v>
      </c>
      <c r="C18656" s="2">
        <v>27</v>
      </c>
      <c r="D18656" s="2" t="s">
        <v>604</v>
      </c>
      <c r="E18656" s="2"/>
      <c r="F18656" s="2"/>
      <c r="G18656" s="2"/>
      <c r="H18656" s="2"/>
    </row>
    <row r="18657" spans="2:8">
      <c r="B18657" s="2" t="s">
        <v>19258</v>
      </c>
      <c r="C18657" s="2">
        <v>20</v>
      </c>
      <c r="D18657" s="2" t="s">
        <v>604</v>
      </c>
      <c r="E18657" s="2"/>
      <c r="F18657" s="2"/>
      <c r="G18657" s="2"/>
      <c r="H18657" s="2"/>
    </row>
    <row r="18658" spans="2:8">
      <c r="B18658" s="2" t="s">
        <v>19259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19260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19261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19262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19263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19264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19265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19266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19267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19268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19269</v>
      </c>
      <c r="C18668" s="2">
        <v>36</v>
      </c>
      <c r="D18668" s="2" t="s">
        <v>604</v>
      </c>
      <c r="E18668" s="2"/>
      <c r="F18668" s="2"/>
      <c r="G18668" s="2"/>
      <c r="H18668" s="2"/>
    </row>
    <row r="18669" spans="2:8">
      <c r="B18669" s="2" t="s">
        <v>19270</v>
      </c>
      <c r="C18669" s="2">
        <v>38</v>
      </c>
      <c r="D18669" s="2" t="s">
        <v>604</v>
      </c>
      <c r="E18669" s="2"/>
      <c r="F18669" s="2"/>
      <c r="G18669" s="2"/>
      <c r="H18669" s="2"/>
    </row>
    <row r="18670" spans="2:8">
      <c r="B18670" s="2" t="s">
        <v>19271</v>
      </c>
      <c r="C18670" s="2">
        <v>38</v>
      </c>
      <c r="D18670" s="2" t="s">
        <v>604</v>
      </c>
      <c r="E18670" s="2"/>
      <c r="F18670" s="2"/>
      <c r="G18670" s="2"/>
      <c r="H18670" s="2"/>
    </row>
    <row r="18671" spans="2:8">
      <c r="B18671" s="2" t="s">
        <v>19272</v>
      </c>
      <c r="C18671" s="2">
        <v>36</v>
      </c>
      <c r="D18671" s="2" t="s">
        <v>604</v>
      </c>
      <c r="E18671" s="2"/>
      <c r="F18671" s="2"/>
      <c r="G18671" s="2"/>
      <c r="H18671" s="2"/>
    </row>
    <row r="18672" spans="2:8">
      <c r="B18672" s="2" t="s">
        <v>19273</v>
      </c>
      <c r="C18672" s="2">
        <v>33</v>
      </c>
      <c r="D18672" s="2" t="s">
        <v>604</v>
      </c>
      <c r="E18672" s="2"/>
      <c r="F18672" s="2"/>
      <c r="G18672" s="2"/>
      <c r="H18672" s="2"/>
    </row>
    <row r="18673" spans="2:8">
      <c r="B18673" s="2" t="s">
        <v>19274</v>
      </c>
      <c r="C18673" s="2">
        <v>28</v>
      </c>
      <c r="D18673" s="2" t="s">
        <v>604</v>
      </c>
      <c r="E18673" s="2"/>
      <c r="F18673" s="2"/>
      <c r="G18673" s="2"/>
      <c r="H18673" s="2"/>
    </row>
    <row r="18674" spans="2:8">
      <c r="B18674" s="2" t="s">
        <v>19275</v>
      </c>
      <c r="C18674" s="2">
        <v>37</v>
      </c>
      <c r="D18674" s="2" t="s">
        <v>604</v>
      </c>
      <c r="E18674" s="2"/>
      <c r="F18674" s="2"/>
      <c r="G18674" s="2"/>
      <c r="H18674" s="2"/>
    </row>
    <row r="18675" spans="2:8">
      <c r="B18675" s="2" t="s">
        <v>19276</v>
      </c>
      <c r="C18675" s="2">
        <v>37</v>
      </c>
      <c r="D18675" s="2" t="s">
        <v>604</v>
      </c>
      <c r="E18675" s="2"/>
      <c r="F18675" s="2"/>
      <c r="G18675" s="2"/>
      <c r="H18675" s="2"/>
    </row>
    <row r="18676" spans="2:8">
      <c r="B18676" s="2" t="s">
        <v>19277</v>
      </c>
      <c r="C18676" s="2">
        <v>37</v>
      </c>
      <c r="D18676" s="2" t="s">
        <v>604</v>
      </c>
      <c r="E18676" s="2"/>
      <c r="F18676" s="2"/>
      <c r="G18676" s="2"/>
      <c r="H18676" s="2"/>
    </row>
    <row r="18677" spans="2:8">
      <c r="B18677" s="2" t="s">
        <v>19278</v>
      </c>
      <c r="C18677" s="2">
        <v>35</v>
      </c>
      <c r="D18677" s="2" t="s">
        <v>604</v>
      </c>
      <c r="E18677" s="2"/>
      <c r="F18677" s="2"/>
      <c r="G18677" s="2"/>
      <c r="H18677" s="2"/>
    </row>
    <row r="18678" spans="2:8">
      <c r="B18678" s="2" t="s">
        <v>19279</v>
      </c>
      <c r="C18678" s="2">
        <v>31</v>
      </c>
      <c r="D18678" s="2" t="s">
        <v>604</v>
      </c>
      <c r="E18678" s="2"/>
      <c r="F18678" s="2"/>
      <c r="G18678" s="2"/>
      <c r="H18678" s="2"/>
    </row>
    <row r="18679" spans="2:8">
      <c r="B18679" s="2" t="s">
        <v>19280</v>
      </c>
      <c r="C18679" s="2">
        <v>21</v>
      </c>
      <c r="D18679" s="2" t="s">
        <v>604</v>
      </c>
      <c r="E18679" s="2"/>
      <c r="F18679" s="2"/>
      <c r="G18679" s="2"/>
      <c r="H18679" s="2"/>
    </row>
    <row r="18680" spans="2:8">
      <c r="B18680" s="2" t="s">
        <v>19281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19282</v>
      </c>
      <c r="C18681" s="2">
        <v>18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19283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19284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19285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19286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19287</v>
      </c>
      <c r="C18686" s="2">
        <v>31</v>
      </c>
      <c r="D18686" s="2" t="s">
        <v>604</v>
      </c>
      <c r="E18686" s="2"/>
      <c r="F18686" s="2"/>
      <c r="G18686" s="2"/>
      <c r="H18686" s="2"/>
    </row>
    <row r="18687" spans="2:8">
      <c r="B18687" s="2" t="s">
        <v>19288</v>
      </c>
      <c r="C18687" s="2">
        <v>33</v>
      </c>
      <c r="D18687" s="2" t="s">
        <v>604</v>
      </c>
      <c r="E18687" s="2"/>
      <c r="F18687" s="2"/>
      <c r="G18687" s="2"/>
      <c r="H18687" s="2"/>
    </row>
    <row r="18688" spans="2:8">
      <c r="B18688" s="2" t="s">
        <v>19289</v>
      </c>
      <c r="C18688" s="2">
        <v>31</v>
      </c>
      <c r="D18688" s="2" t="s">
        <v>604</v>
      </c>
      <c r="E18688" s="2"/>
      <c r="F18688" s="2"/>
      <c r="G18688" s="2"/>
      <c r="H18688" s="2"/>
    </row>
    <row r="18689" spans="2:8">
      <c r="B18689" s="2" t="s">
        <v>19290</v>
      </c>
      <c r="C18689" s="2">
        <v>33</v>
      </c>
      <c r="D18689" s="2" t="s">
        <v>604</v>
      </c>
      <c r="E18689" s="2"/>
      <c r="F18689" s="2"/>
      <c r="G18689" s="2"/>
      <c r="H18689" s="2"/>
    </row>
    <row r="18690" spans="2:8">
      <c r="B18690" s="2" t="s">
        <v>19291</v>
      </c>
      <c r="C18690" s="2">
        <v>33</v>
      </c>
      <c r="D18690" s="2" t="s">
        <v>604</v>
      </c>
      <c r="E18690" s="2"/>
      <c r="F18690" s="2"/>
      <c r="G18690" s="2"/>
      <c r="H18690" s="2"/>
    </row>
    <row r="18691" spans="2:8">
      <c r="B18691" s="2" t="s">
        <v>19292</v>
      </c>
      <c r="C18691" s="2">
        <v>26</v>
      </c>
      <c r="D18691" s="2" t="s">
        <v>604</v>
      </c>
      <c r="E18691" s="2"/>
      <c r="F18691" s="2"/>
      <c r="G18691" s="2"/>
      <c r="H18691" s="2"/>
    </row>
    <row r="18692" spans="2:8">
      <c r="B18692" s="2" t="s">
        <v>19293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19294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19295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19296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19297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19298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19299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19300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19301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19302</v>
      </c>
      <c r="C18701" s="2">
        <v>31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19303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19304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19305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19306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19307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19308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19309</v>
      </c>
      <c r="C18708" s="2">
        <v>25</v>
      </c>
      <c r="D18708" s="2" t="s">
        <v>604</v>
      </c>
      <c r="E18708" s="2"/>
      <c r="F18708" s="2"/>
      <c r="G18708" s="2"/>
      <c r="H18708" s="2"/>
    </row>
    <row r="18709" spans="2:8">
      <c r="B18709" s="2" t="s">
        <v>19310</v>
      </c>
      <c r="C18709" s="2">
        <v>31</v>
      </c>
      <c r="D18709" s="2" t="s">
        <v>604</v>
      </c>
      <c r="E18709" s="2"/>
      <c r="F18709" s="2"/>
      <c r="G18709" s="2"/>
      <c r="H18709" s="2"/>
    </row>
    <row r="18710" spans="2:8">
      <c r="B18710" s="2" t="s">
        <v>19311</v>
      </c>
      <c r="C18710" s="2">
        <v>34</v>
      </c>
      <c r="D18710" s="2" t="s">
        <v>604</v>
      </c>
      <c r="E18710" s="2"/>
      <c r="F18710" s="2"/>
      <c r="G18710" s="2"/>
      <c r="H18710" s="2"/>
    </row>
    <row r="18711" spans="2:8">
      <c r="B18711" s="2" t="s">
        <v>19312</v>
      </c>
      <c r="C18711" s="2">
        <v>33</v>
      </c>
      <c r="D18711" s="2" t="s">
        <v>604</v>
      </c>
      <c r="E18711" s="2"/>
      <c r="F18711" s="2"/>
      <c r="G18711" s="2"/>
      <c r="H18711" s="2"/>
    </row>
    <row r="18712" spans="2:8">
      <c r="B18712" s="2" t="s">
        <v>19313</v>
      </c>
      <c r="C18712" s="2">
        <v>31</v>
      </c>
      <c r="D18712" s="2" t="s">
        <v>604</v>
      </c>
      <c r="E18712" s="2"/>
      <c r="F18712" s="2"/>
      <c r="G18712" s="2"/>
      <c r="H18712" s="2"/>
    </row>
    <row r="18713" spans="2:8">
      <c r="B18713" s="2" t="s">
        <v>19314</v>
      </c>
      <c r="C18713" s="2">
        <v>29</v>
      </c>
      <c r="D18713" s="2" t="s">
        <v>604</v>
      </c>
      <c r="E18713" s="2"/>
      <c r="F18713" s="2"/>
      <c r="G18713" s="2"/>
      <c r="H18713" s="2"/>
    </row>
    <row r="18714" spans="2:8">
      <c r="B18714" s="2" t="s">
        <v>19315</v>
      </c>
      <c r="C18714" s="2">
        <v>21</v>
      </c>
      <c r="D18714" s="2" t="s">
        <v>604</v>
      </c>
      <c r="E18714" s="2"/>
      <c r="F18714" s="2"/>
      <c r="G18714" s="2"/>
      <c r="H18714" s="2"/>
    </row>
    <row r="18715" spans="2:8">
      <c r="B18715" s="2" t="s">
        <v>19316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19317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19318</v>
      </c>
      <c r="C18717" s="2">
        <v>39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19319</v>
      </c>
      <c r="C18718" s="2">
        <v>40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19320</v>
      </c>
      <c r="C18719" s="2">
        <v>39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19321</v>
      </c>
      <c r="C18720" s="2">
        <v>29</v>
      </c>
      <c r="D18720" s="2" t="s">
        <v>604</v>
      </c>
      <c r="E18720" s="2"/>
      <c r="F18720" s="2"/>
      <c r="G18720" s="2"/>
      <c r="H18720" s="2"/>
    </row>
    <row r="18721" spans="2:8">
      <c r="B18721" s="2" t="s">
        <v>19322</v>
      </c>
      <c r="C18721" s="2">
        <v>29</v>
      </c>
      <c r="D18721" s="2" t="s">
        <v>604</v>
      </c>
      <c r="E18721" s="2"/>
      <c r="F18721" s="2"/>
      <c r="G18721" s="2"/>
      <c r="H18721" s="2"/>
    </row>
    <row r="18722" spans="2:8">
      <c r="B18722" s="2" t="s">
        <v>19323</v>
      </c>
      <c r="C18722" s="2">
        <v>30</v>
      </c>
      <c r="D18722" s="2" t="s">
        <v>604</v>
      </c>
      <c r="E18722" s="2"/>
      <c r="F18722" s="2"/>
      <c r="G18722" s="2"/>
      <c r="H18722" s="2"/>
    </row>
    <row r="18723" spans="2:8">
      <c r="B18723" s="2" t="s">
        <v>19324</v>
      </c>
      <c r="C18723" s="2">
        <v>29</v>
      </c>
      <c r="D18723" s="2" t="s">
        <v>604</v>
      </c>
      <c r="E18723" s="2"/>
      <c r="F18723" s="2"/>
      <c r="G18723" s="2"/>
      <c r="H18723" s="2"/>
    </row>
    <row r="18724" spans="2:8">
      <c r="B18724" s="2" t="s">
        <v>19325</v>
      </c>
      <c r="C18724" s="2">
        <v>28</v>
      </c>
      <c r="D18724" s="2" t="s">
        <v>604</v>
      </c>
      <c r="E18724" s="2"/>
      <c r="F18724" s="2"/>
      <c r="G18724" s="2"/>
      <c r="H18724" s="2"/>
    </row>
    <row r="18725" spans="2:8">
      <c r="B18725" s="2" t="s">
        <v>19326</v>
      </c>
      <c r="C18725" s="2">
        <v>19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19327</v>
      </c>
      <c r="C18726" s="2">
        <v>18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19328</v>
      </c>
      <c r="C18727" s="2">
        <v>38</v>
      </c>
      <c r="D18727" s="2" t="s">
        <v>604</v>
      </c>
      <c r="E18727" s="2"/>
      <c r="F18727" s="2"/>
      <c r="G18727" s="2"/>
      <c r="H18727" s="2"/>
    </row>
    <row r="18728" spans="2:8">
      <c r="B18728" s="2" t="s">
        <v>19329</v>
      </c>
      <c r="C18728" s="2">
        <v>35</v>
      </c>
      <c r="D18728" s="2" t="s">
        <v>604</v>
      </c>
      <c r="E18728" s="2"/>
      <c r="F18728" s="2"/>
      <c r="G18728" s="2"/>
      <c r="H18728" s="2"/>
    </row>
    <row r="18729" spans="2:8">
      <c r="B18729" s="2" t="s">
        <v>19330</v>
      </c>
      <c r="C18729" s="2">
        <v>35</v>
      </c>
      <c r="D18729" s="2" t="s">
        <v>604</v>
      </c>
      <c r="E18729" s="2"/>
      <c r="F18729" s="2"/>
      <c r="G18729" s="2"/>
      <c r="H18729" s="2"/>
    </row>
    <row r="18730" spans="2:8">
      <c r="B18730" s="2" t="s">
        <v>19331</v>
      </c>
      <c r="C18730" s="2">
        <v>39</v>
      </c>
      <c r="D18730" s="2" t="s">
        <v>604</v>
      </c>
      <c r="E18730" s="2"/>
      <c r="F18730" s="2"/>
      <c r="G18730" s="2"/>
      <c r="H18730" s="2"/>
    </row>
    <row r="18731" spans="2:8">
      <c r="B18731" s="2" t="s">
        <v>19332</v>
      </c>
      <c r="C18731" s="2">
        <v>19</v>
      </c>
      <c r="D18731" s="2" t="s">
        <v>604</v>
      </c>
      <c r="E18731" s="2"/>
      <c r="F18731" s="2"/>
      <c r="G18731" s="2"/>
      <c r="H18731" s="2"/>
    </row>
    <row r="18732" spans="2:8">
      <c r="B18732" s="2" t="s">
        <v>19333</v>
      </c>
      <c r="C18732" s="2">
        <v>19</v>
      </c>
      <c r="D18732" s="2" t="s">
        <v>604</v>
      </c>
      <c r="E18732" s="2"/>
      <c r="F18732" s="2"/>
      <c r="G18732" s="2"/>
      <c r="H18732" s="2"/>
    </row>
    <row r="18733" spans="2:8">
      <c r="B18733" s="2" t="s">
        <v>19334</v>
      </c>
      <c r="C18733" s="2">
        <v>53</v>
      </c>
      <c r="D18733" s="2" t="s">
        <v>604</v>
      </c>
      <c r="E18733" s="2"/>
      <c r="F18733" s="2"/>
      <c r="G18733" s="2"/>
      <c r="H18733" s="2"/>
    </row>
    <row r="18734" spans="2:8">
      <c r="B18734" s="2" t="s">
        <v>19335</v>
      </c>
      <c r="C18734" s="2">
        <v>49</v>
      </c>
      <c r="D18734" s="2" t="s">
        <v>604</v>
      </c>
      <c r="E18734" s="2"/>
      <c r="F18734" s="2"/>
      <c r="G18734" s="2"/>
      <c r="H18734" s="2"/>
    </row>
    <row r="18735" spans="2:8">
      <c r="B18735" s="2" t="s">
        <v>19336</v>
      </c>
      <c r="C18735" s="2">
        <v>44</v>
      </c>
      <c r="D18735" s="2" t="s">
        <v>604</v>
      </c>
      <c r="E18735" s="2"/>
      <c r="F18735" s="2"/>
      <c r="G18735" s="2"/>
      <c r="H18735" s="2"/>
    </row>
    <row r="18736" spans="2:8">
      <c r="B18736" s="2" t="s">
        <v>19337</v>
      </c>
      <c r="C18736" s="2">
        <v>29</v>
      </c>
      <c r="D18736" s="2" t="s">
        <v>604</v>
      </c>
      <c r="E18736" s="2"/>
      <c r="F18736" s="2"/>
      <c r="G18736" s="2"/>
      <c r="H18736" s="2"/>
    </row>
    <row r="18737" spans="2:8">
      <c r="B18737" s="2" t="s">
        <v>19338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19339</v>
      </c>
      <c r="C18738" s="2">
        <v>37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19340</v>
      </c>
      <c r="C18739" s="2">
        <v>38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19341</v>
      </c>
      <c r="C18740" s="2">
        <v>38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19342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19343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19344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19345</v>
      </c>
      <c r="C18744" s="2">
        <v>35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19346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19347</v>
      </c>
      <c r="C18746" s="2">
        <v>29</v>
      </c>
      <c r="D18746" s="2" t="s">
        <v>604</v>
      </c>
      <c r="E18746" s="2"/>
      <c r="F18746" s="2"/>
      <c r="G18746" s="2"/>
      <c r="H18746" s="2"/>
    </row>
    <row r="18747" spans="2:8">
      <c r="B18747" s="2" t="s">
        <v>19348</v>
      </c>
      <c r="C18747" s="2">
        <v>29</v>
      </c>
      <c r="D18747" s="2" t="s">
        <v>604</v>
      </c>
      <c r="E18747" s="2"/>
      <c r="F18747" s="2"/>
      <c r="G18747" s="2"/>
      <c r="H18747" s="2"/>
    </row>
    <row r="18748" spans="2:8">
      <c r="B18748" s="2" t="s">
        <v>19349</v>
      </c>
      <c r="C18748" s="2">
        <v>30</v>
      </c>
      <c r="D18748" s="2" t="s">
        <v>604</v>
      </c>
      <c r="E18748" s="2"/>
      <c r="F18748" s="2"/>
      <c r="G18748" s="2"/>
      <c r="H18748" s="2"/>
    </row>
    <row r="18749" spans="2:8">
      <c r="B18749" s="2" t="s">
        <v>19350</v>
      </c>
      <c r="C18749" s="2">
        <v>30</v>
      </c>
      <c r="D18749" s="2" t="s">
        <v>604</v>
      </c>
      <c r="E18749" s="2"/>
      <c r="F18749" s="2"/>
      <c r="G18749" s="2"/>
      <c r="H18749" s="2"/>
    </row>
    <row r="18750" spans="2:8">
      <c r="B18750" s="2" t="s">
        <v>19351</v>
      </c>
      <c r="C18750" s="2">
        <v>28</v>
      </c>
      <c r="D18750" s="2" t="s">
        <v>604</v>
      </c>
      <c r="E18750" s="2"/>
      <c r="F18750" s="2"/>
      <c r="G18750" s="2"/>
      <c r="H18750" s="2"/>
    </row>
    <row r="18751" spans="2:8">
      <c r="B18751" s="2" t="s">
        <v>19352</v>
      </c>
      <c r="C18751" s="2">
        <v>24</v>
      </c>
      <c r="D18751" s="2" t="s">
        <v>604</v>
      </c>
      <c r="E18751" s="2"/>
      <c r="F18751" s="2"/>
      <c r="G18751" s="2"/>
      <c r="H18751" s="2"/>
    </row>
    <row r="18752" spans="2:8">
      <c r="B18752" s="2" t="s">
        <v>19353</v>
      </c>
      <c r="C18752" s="2">
        <v>23</v>
      </c>
      <c r="D18752" s="2" t="s">
        <v>604</v>
      </c>
      <c r="E18752" s="2"/>
      <c r="F18752" s="2"/>
      <c r="G18752" s="2"/>
      <c r="H18752" s="2"/>
    </row>
    <row r="18753" spans="2:8">
      <c r="B18753" s="2" t="s">
        <v>19354</v>
      </c>
      <c r="C18753" s="2">
        <v>26</v>
      </c>
      <c r="D18753" s="2" t="s">
        <v>604</v>
      </c>
      <c r="E18753" s="2"/>
      <c r="F18753" s="2"/>
      <c r="G18753" s="2"/>
      <c r="H18753" s="2"/>
    </row>
    <row r="18754" spans="2:8">
      <c r="B18754" s="2" t="s">
        <v>19355</v>
      </c>
      <c r="C18754" s="2">
        <v>26</v>
      </c>
      <c r="D18754" s="2" t="s">
        <v>604</v>
      </c>
      <c r="E18754" s="2"/>
      <c r="F18754" s="2"/>
      <c r="G18754" s="2"/>
      <c r="H18754" s="2"/>
    </row>
    <row r="18755" spans="2:8">
      <c r="B18755" s="2" t="s">
        <v>19356</v>
      </c>
      <c r="C18755" s="2">
        <v>26</v>
      </c>
      <c r="D18755" s="2" t="s">
        <v>604</v>
      </c>
      <c r="E18755" s="2"/>
      <c r="F18755" s="2"/>
      <c r="G18755" s="2"/>
      <c r="H18755" s="2"/>
    </row>
    <row r="18756" spans="2:8">
      <c r="B18756" s="2" t="s">
        <v>19357</v>
      </c>
      <c r="C18756" s="2">
        <v>27</v>
      </c>
      <c r="D18756" s="2" t="s">
        <v>604</v>
      </c>
      <c r="E18756" s="2"/>
      <c r="F18756" s="2"/>
      <c r="G18756" s="2"/>
      <c r="H18756" s="2"/>
    </row>
    <row r="18757" spans="2:8">
      <c r="B18757" s="2" t="s">
        <v>19358</v>
      </c>
      <c r="C18757" s="2">
        <v>28</v>
      </c>
      <c r="D18757" s="2" t="s">
        <v>604</v>
      </c>
      <c r="E18757" s="2"/>
      <c r="F18757" s="2"/>
      <c r="G18757" s="2"/>
      <c r="H18757" s="2"/>
    </row>
    <row r="18758" spans="2:8">
      <c r="B18758" s="2" t="s">
        <v>19359</v>
      </c>
      <c r="C18758" s="2">
        <v>28</v>
      </c>
      <c r="D18758" s="2" t="s">
        <v>604</v>
      </c>
      <c r="E18758" s="2"/>
      <c r="F18758" s="2"/>
      <c r="G18758" s="2"/>
      <c r="H18758" s="2"/>
    </row>
    <row r="18759" spans="2:8">
      <c r="B18759" s="2" t="s">
        <v>19360</v>
      </c>
      <c r="C18759" s="2">
        <v>30</v>
      </c>
      <c r="D18759" s="2" t="s">
        <v>604</v>
      </c>
      <c r="E18759" s="2"/>
      <c r="F18759" s="2"/>
      <c r="G18759" s="2"/>
      <c r="H18759" s="2"/>
    </row>
    <row r="18760" spans="2:8">
      <c r="B18760" s="2" t="s">
        <v>19361</v>
      </c>
      <c r="C18760" s="2">
        <v>30</v>
      </c>
      <c r="D18760" s="2" t="s">
        <v>604</v>
      </c>
      <c r="E18760" s="2"/>
      <c r="F18760" s="2"/>
      <c r="G18760" s="2"/>
      <c r="H18760" s="2"/>
    </row>
    <row r="18761" spans="2:8">
      <c r="B18761" s="2" t="s">
        <v>19362</v>
      </c>
      <c r="C18761" s="2">
        <v>30</v>
      </c>
      <c r="D18761" s="2" t="s">
        <v>604</v>
      </c>
      <c r="E18761" s="2"/>
      <c r="F18761" s="2"/>
      <c r="G18761" s="2"/>
      <c r="H18761" s="2"/>
    </row>
    <row r="18762" spans="2:8">
      <c r="B18762" s="2" t="s">
        <v>19363</v>
      </c>
      <c r="C18762" s="2">
        <v>29</v>
      </c>
      <c r="D18762" s="2" t="s">
        <v>604</v>
      </c>
      <c r="E18762" s="2"/>
      <c r="F18762" s="2"/>
      <c r="G18762" s="2"/>
      <c r="H18762" s="2"/>
    </row>
    <row r="18763" spans="2:8">
      <c r="B18763" s="2" t="s">
        <v>19364</v>
      </c>
      <c r="C18763" s="2">
        <v>29</v>
      </c>
      <c r="D18763" s="2" t="s">
        <v>604</v>
      </c>
      <c r="E18763" s="2"/>
      <c r="F18763" s="2"/>
      <c r="G18763" s="2"/>
      <c r="H18763" s="2"/>
    </row>
    <row r="18764" spans="2:8">
      <c r="B18764" s="2" t="s">
        <v>19365</v>
      </c>
      <c r="C18764" s="2">
        <v>23</v>
      </c>
      <c r="D18764" s="2" t="s">
        <v>604</v>
      </c>
      <c r="E18764" s="2"/>
      <c r="F18764" s="2"/>
      <c r="G18764" s="2"/>
      <c r="H18764" s="2"/>
    </row>
    <row r="18765" spans="2:8">
      <c r="B18765" s="2" t="s">
        <v>19366</v>
      </c>
      <c r="C18765" s="2">
        <v>29</v>
      </c>
      <c r="D18765" s="2" t="s">
        <v>604</v>
      </c>
      <c r="E18765" s="2"/>
      <c r="F18765" s="2"/>
      <c r="G18765" s="2"/>
      <c r="H18765" s="2"/>
    </row>
    <row r="18766" spans="2:8">
      <c r="B18766" s="2" t="s">
        <v>19367</v>
      </c>
      <c r="C18766" s="2">
        <v>30</v>
      </c>
      <c r="D18766" s="2" t="s">
        <v>604</v>
      </c>
      <c r="E18766" s="2"/>
      <c r="F18766" s="2"/>
      <c r="G18766" s="2"/>
      <c r="H18766" s="2"/>
    </row>
    <row r="18767" spans="2:8">
      <c r="B18767" s="2" t="s">
        <v>19368</v>
      </c>
      <c r="C18767" s="2">
        <v>31</v>
      </c>
      <c r="D18767" s="2" t="s">
        <v>604</v>
      </c>
      <c r="E18767" s="2"/>
      <c r="F18767" s="2"/>
      <c r="G18767" s="2"/>
      <c r="H18767" s="2"/>
    </row>
    <row r="18768" spans="2:8">
      <c r="B18768" s="2" t="s">
        <v>19369</v>
      </c>
      <c r="C18768" s="2">
        <v>31</v>
      </c>
      <c r="D18768" s="2" t="s">
        <v>604</v>
      </c>
      <c r="E18768" s="2"/>
      <c r="F18768" s="2"/>
      <c r="G18768" s="2"/>
      <c r="H18768" s="2"/>
    </row>
    <row r="18769" spans="2:8">
      <c r="B18769" s="2" t="s">
        <v>19370</v>
      </c>
      <c r="C18769" s="2">
        <v>32</v>
      </c>
      <c r="D18769" s="2" t="s">
        <v>604</v>
      </c>
      <c r="E18769" s="2"/>
      <c r="F18769" s="2"/>
      <c r="G18769" s="2"/>
      <c r="H18769" s="2"/>
    </row>
    <row r="18770" spans="2:8">
      <c r="B18770" s="2" t="s">
        <v>19371</v>
      </c>
      <c r="C18770" s="2">
        <v>30</v>
      </c>
      <c r="D18770" s="2" t="s">
        <v>604</v>
      </c>
      <c r="E18770" s="2"/>
      <c r="F18770" s="2"/>
      <c r="G18770" s="2"/>
      <c r="H18770" s="2"/>
    </row>
    <row r="18771" spans="2:8">
      <c r="B18771" s="2" t="s">
        <v>19372</v>
      </c>
      <c r="C18771" s="2">
        <v>40</v>
      </c>
      <c r="D18771" s="2" t="s">
        <v>604</v>
      </c>
      <c r="E18771" s="2"/>
      <c r="F18771" s="2"/>
      <c r="G18771" s="2"/>
      <c r="H18771" s="2"/>
    </row>
    <row r="18772" spans="2:8">
      <c r="B18772" s="2" t="s">
        <v>19373</v>
      </c>
      <c r="C18772" s="2">
        <v>38</v>
      </c>
      <c r="D18772" s="2" t="s">
        <v>604</v>
      </c>
      <c r="E18772" s="2"/>
      <c r="F18772" s="2"/>
      <c r="G18772" s="2"/>
      <c r="H18772" s="2"/>
    </row>
    <row r="18773" spans="2:8">
      <c r="B18773" s="2" t="s">
        <v>19374</v>
      </c>
      <c r="C18773" s="2">
        <v>35</v>
      </c>
      <c r="D18773" s="2" t="s">
        <v>604</v>
      </c>
      <c r="E18773" s="2"/>
      <c r="F18773" s="2"/>
      <c r="G18773" s="2"/>
      <c r="H18773" s="2"/>
    </row>
    <row r="18774" spans="2:8">
      <c r="B18774" s="2" t="s">
        <v>19375</v>
      </c>
      <c r="C18774" s="2">
        <v>32</v>
      </c>
      <c r="D18774" s="2" t="s">
        <v>604</v>
      </c>
      <c r="E18774" s="2"/>
      <c r="F18774" s="2"/>
      <c r="G18774" s="2"/>
      <c r="H18774" s="2"/>
    </row>
    <row r="18775" spans="2:8">
      <c r="B18775" s="2" t="s">
        <v>19376</v>
      </c>
      <c r="C18775" s="2">
        <v>27</v>
      </c>
      <c r="D18775" s="2" t="s">
        <v>604</v>
      </c>
      <c r="E18775" s="2"/>
      <c r="F18775" s="2"/>
      <c r="G18775" s="2"/>
      <c r="H18775" s="2"/>
    </row>
    <row r="18776" spans="2:8">
      <c r="B18776" s="2" t="s">
        <v>19377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19378</v>
      </c>
      <c r="C18777" s="2">
        <v>39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19379</v>
      </c>
      <c r="C18778" s="2">
        <v>40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19380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19381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19382</v>
      </c>
      <c r="C18781" s="2">
        <v>34</v>
      </c>
      <c r="D18781" s="2" t="s">
        <v>604</v>
      </c>
      <c r="E18781" s="2"/>
      <c r="F18781" s="2"/>
      <c r="G18781" s="2"/>
      <c r="H18781" s="2"/>
    </row>
    <row r="18782" spans="2:8">
      <c r="B18782" s="2" t="s">
        <v>19383</v>
      </c>
      <c r="C18782" s="2">
        <v>34</v>
      </c>
      <c r="D18782" s="2" t="s">
        <v>604</v>
      </c>
      <c r="E18782" s="2"/>
      <c r="F18782" s="2"/>
      <c r="G18782" s="2"/>
      <c r="H18782" s="2"/>
    </row>
    <row r="18783" spans="2:8">
      <c r="B18783" s="2" t="s">
        <v>19384</v>
      </c>
      <c r="C18783" s="2">
        <v>34</v>
      </c>
      <c r="D18783" s="2" t="s">
        <v>604</v>
      </c>
      <c r="E18783" s="2"/>
      <c r="F18783" s="2"/>
      <c r="G18783" s="2"/>
      <c r="H18783" s="2"/>
    </row>
    <row r="18784" spans="2:8">
      <c r="B18784" s="2" t="s">
        <v>19385</v>
      </c>
      <c r="C18784" s="2">
        <v>31</v>
      </c>
      <c r="D18784" s="2" t="s">
        <v>604</v>
      </c>
      <c r="E18784" s="2"/>
      <c r="F18784" s="2"/>
      <c r="G18784" s="2"/>
      <c r="H18784" s="2"/>
    </row>
    <row r="18785" spans="2:8">
      <c r="B18785" s="2" t="s">
        <v>19386</v>
      </c>
      <c r="C18785" s="2">
        <v>32</v>
      </c>
      <c r="D18785" s="2" t="s">
        <v>604</v>
      </c>
      <c r="E18785" s="2"/>
      <c r="F18785" s="2"/>
      <c r="G18785" s="2"/>
      <c r="H18785" s="2"/>
    </row>
    <row r="18786" spans="2:8">
      <c r="B18786" s="2" t="s">
        <v>19387</v>
      </c>
      <c r="C18786" s="2">
        <v>33</v>
      </c>
      <c r="D18786" s="2" t="s">
        <v>604</v>
      </c>
      <c r="E18786" s="2"/>
      <c r="F18786" s="2"/>
      <c r="G18786" s="2"/>
      <c r="H18786" s="2"/>
    </row>
    <row r="18787" spans="2:8">
      <c r="B18787" s="2" t="s">
        <v>19388</v>
      </c>
      <c r="C18787" s="2">
        <v>33</v>
      </c>
      <c r="D18787" s="2" t="s">
        <v>604</v>
      </c>
      <c r="E18787" s="2"/>
      <c r="F18787" s="2"/>
      <c r="G18787" s="2"/>
      <c r="H18787" s="2"/>
    </row>
    <row r="18788" spans="2:8">
      <c r="B18788" s="2" t="s">
        <v>19389</v>
      </c>
      <c r="C18788" s="2">
        <v>32</v>
      </c>
      <c r="D18788" s="2" t="s">
        <v>604</v>
      </c>
      <c r="E18788" s="2"/>
      <c r="F18788" s="2"/>
      <c r="G18788" s="2"/>
      <c r="H18788" s="2"/>
    </row>
    <row r="18789" spans="2:8">
      <c r="B18789" s="2" t="s">
        <v>19390</v>
      </c>
      <c r="C18789" s="2">
        <v>39</v>
      </c>
      <c r="D18789" s="2" t="s">
        <v>604</v>
      </c>
      <c r="E18789" s="2"/>
      <c r="F18789" s="2"/>
      <c r="G18789" s="2"/>
      <c r="H18789" s="2"/>
    </row>
    <row r="18790" spans="2:8">
      <c r="B18790" s="2" t="s">
        <v>19391</v>
      </c>
      <c r="C18790" s="2">
        <v>39</v>
      </c>
      <c r="D18790" s="2" t="s">
        <v>604</v>
      </c>
      <c r="E18790" s="2"/>
      <c r="F18790" s="2"/>
      <c r="G18790" s="2"/>
      <c r="H18790" s="2"/>
    </row>
    <row r="18791" spans="2:8">
      <c r="B18791" s="2" t="s">
        <v>19392</v>
      </c>
      <c r="C18791" s="2">
        <v>39</v>
      </c>
      <c r="D18791" s="2" t="s">
        <v>604</v>
      </c>
      <c r="E18791" s="2"/>
      <c r="F18791" s="2"/>
      <c r="G18791" s="2"/>
      <c r="H18791" s="2"/>
    </row>
    <row r="18792" spans="2:8">
      <c r="B18792" s="2" t="s">
        <v>19393</v>
      </c>
      <c r="C18792" s="2">
        <v>36</v>
      </c>
      <c r="D18792" s="2" t="s">
        <v>604</v>
      </c>
      <c r="E18792" s="2"/>
      <c r="F18792" s="2"/>
      <c r="G18792" s="2"/>
      <c r="H18792" s="2"/>
    </row>
    <row r="18793" spans="2:8">
      <c r="B18793" s="2" t="s">
        <v>19394</v>
      </c>
      <c r="C18793" s="2">
        <v>30</v>
      </c>
      <c r="D18793" s="2" t="s">
        <v>604</v>
      </c>
      <c r="E18793" s="2"/>
      <c r="F18793" s="2"/>
      <c r="G18793" s="2"/>
      <c r="H18793" s="2"/>
    </row>
    <row r="18794" spans="2:8">
      <c r="B18794" s="2" t="s">
        <v>19395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19396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19397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19398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19399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19400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19401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19402</v>
      </c>
      <c r="C18801" s="2">
        <v>30</v>
      </c>
      <c r="D18801" s="2" t="s">
        <v>604</v>
      </c>
      <c r="E18801" s="2"/>
      <c r="F18801" s="2"/>
      <c r="G18801" s="2"/>
      <c r="H18801" s="2"/>
    </row>
    <row r="18802" spans="2:8">
      <c r="B18802" s="2" t="s">
        <v>19403</v>
      </c>
      <c r="C18802" s="2">
        <v>31</v>
      </c>
      <c r="D18802" s="2" t="s">
        <v>604</v>
      </c>
      <c r="E18802" s="2"/>
      <c r="F18802" s="2"/>
      <c r="G18802" s="2"/>
      <c r="H18802" s="2"/>
    </row>
    <row r="18803" spans="2:8">
      <c r="B18803" s="2" t="s">
        <v>19404</v>
      </c>
      <c r="C18803" s="2">
        <v>31</v>
      </c>
      <c r="D18803" s="2" t="s">
        <v>604</v>
      </c>
      <c r="E18803" s="2"/>
      <c r="F18803" s="2"/>
      <c r="G18803" s="2"/>
      <c r="H18803" s="2"/>
    </row>
    <row r="18804" spans="2:8">
      <c r="B18804" s="2" t="s">
        <v>19405</v>
      </c>
      <c r="C18804" s="2">
        <v>32</v>
      </c>
      <c r="D18804" s="2" t="s">
        <v>604</v>
      </c>
      <c r="E18804" s="2"/>
      <c r="F18804" s="2"/>
      <c r="G18804" s="2"/>
      <c r="H18804" s="2"/>
    </row>
    <row r="18805" spans="2:8">
      <c r="B18805" s="2" t="s">
        <v>19406</v>
      </c>
      <c r="C18805" s="2">
        <v>27</v>
      </c>
      <c r="D18805" s="2" t="s">
        <v>604</v>
      </c>
      <c r="E18805" s="2"/>
      <c r="F18805" s="2"/>
      <c r="G18805" s="2"/>
      <c r="H18805" s="2"/>
    </row>
    <row r="18806" spans="2:8">
      <c r="B18806" s="2" t="s">
        <v>19407</v>
      </c>
      <c r="C18806" s="2">
        <v>35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19408</v>
      </c>
      <c r="C18807" s="2">
        <v>35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19409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19410</v>
      </c>
      <c r="C18809" s="2">
        <v>33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19411</v>
      </c>
      <c r="C18810" s="2">
        <v>35</v>
      </c>
      <c r="D18810" s="2" t="s">
        <v>604</v>
      </c>
      <c r="E18810" s="2"/>
      <c r="F18810" s="2"/>
      <c r="G18810" s="2"/>
      <c r="H18810" s="2"/>
    </row>
    <row r="18811" spans="2:8">
      <c r="B18811" s="2" t="s">
        <v>19412</v>
      </c>
      <c r="C18811" s="2">
        <v>36</v>
      </c>
      <c r="D18811" s="2" t="s">
        <v>604</v>
      </c>
      <c r="E18811" s="2"/>
      <c r="F18811" s="2"/>
      <c r="G18811" s="2"/>
      <c r="H18811" s="2"/>
    </row>
    <row r="18812" spans="2:8">
      <c r="B18812" s="2" t="s">
        <v>19413</v>
      </c>
      <c r="C18812" s="2">
        <v>36</v>
      </c>
      <c r="D18812" s="2" t="s">
        <v>604</v>
      </c>
      <c r="E18812" s="2"/>
      <c r="F18812" s="2"/>
      <c r="G18812" s="2"/>
      <c r="H18812" s="2"/>
    </row>
    <row r="18813" spans="2:8">
      <c r="B18813" s="2" t="s">
        <v>19414</v>
      </c>
      <c r="C18813" s="2">
        <v>40</v>
      </c>
      <c r="D18813" s="2" t="s">
        <v>604</v>
      </c>
      <c r="E18813" s="2"/>
      <c r="F18813" s="2"/>
      <c r="G18813" s="2"/>
      <c r="H18813" s="2"/>
    </row>
    <row r="18814" spans="2:8">
      <c r="B18814" s="2" t="s">
        <v>19415</v>
      </c>
      <c r="C18814" s="2">
        <v>38</v>
      </c>
      <c r="D18814" s="2" t="s">
        <v>604</v>
      </c>
      <c r="E18814" s="2"/>
      <c r="F18814" s="2"/>
      <c r="G18814" s="2"/>
      <c r="H18814" s="2"/>
    </row>
    <row r="18815" spans="2:8">
      <c r="B18815" s="2" t="s">
        <v>19416</v>
      </c>
      <c r="C18815" s="2">
        <v>39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19417</v>
      </c>
      <c r="C18816" s="2">
        <v>44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19418</v>
      </c>
      <c r="C18817" s="2">
        <v>45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19419</v>
      </c>
      <c r="C18818" s="2">
        <v>44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19420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19421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19422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19423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19424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19425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19426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19427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19428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19429</v>
      </c>
      <c r="C18828" s="2">
        <v>30</v>
      </c>
      <c r="D18828" s="2" t="s">
        <v>604</v>
      </c>
      <c r="E18828" s="2"/>
      <c r="F18828" s="2"/>
      <c r="G18828" s="2"/>
      <c r="H18828" s="2"/>
    </row>
    <row r="18829" spans="2:8">
      <c r="B18829" s="2" t="s">
        <v>19430</v>
      </c>
      <c r="C18829" s="2">
        <v>30</v>
      </c>
      <c r="D18829" s="2" t="s">
        <v>604</v>
      </c>
      <c r="E18829" s="2"/>
      <c r="F18829" s="2"/>
      <c r="G18829" s="2"/>
      <c r="H18829" s="2"/>
    </row>
    <row r="18830" spans="2:8">
      <c r="B18830" s="2" t="s">
        <v>19431</v>
      </c>
      <c r="C18830" s="2">
        <v>30</v>
      </c>
      <c r="D18830" s="2" t="s">
        <v>604</v>
      </c>
      <c r="E18830" s="2"/>
      <c r="F18830" s="2"/>
      <c r="G18830" s="2"/>
      <c r="H18830" s="2"/>
    </row>
    <row r="18831" spans="2:8">
      <c r="B18831" s="2" t="s">
        <v>19432</v>
      </c>
      <c r="C18831" s="2">
        <v>29</v>
      </c>
      <c r="D18831" s="2" t="s">
        <v>604</v>
      </c>
      <c r="E18831" s="2"/>
      <c r="F18831" s="2"/>
      <c r="G18831" s="2"/>
      <c r="H18831" s="2"/>
    </row>
    <row r="18832" spans="2:8">
      <c r="B18832" s="2" t="s">
        <v>19433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19434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19435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19436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19437</v>
      </c>
      <c r="C18836" s="2">
        <v>34</v>
      </c>
      <c r="D18836" s="2" t="s">
        <v>604</v>
      </c>
      <c r="E18836" s="2"/>
      <c r="F18836" s="2"/>
      <c r="G18836" s="2"/>
      <c r="H18836" s="2"/>
    </row>
    <row r="18837" spans="2:8">
      <c r="B18837" s="2" t="s">
        <v>19438</v>
      </c>
      <c r="C18837" s="2">
        <v>35</v>
      </c>
      <c r="D18837" s="2" t="s">
        <v>604</v>
      </c>
      <c r="E18837" s="2"/>
      <c r="F18837" s="2"/>
      <c r="G18837" s="2"/>
      <c r="H18837" s="2"/>
    </row>
    <row r="18838" spans="2:8">
      <c r="B18838" s="2" t="s">
        <v>19439</v>
      </c>
      <c r="C18838" s="2">
        <v>35</v>
      </c>
      <c r="D18838" s="2" t="s">
        <v>604</v>
      </c>
      <c r="E18838" s="2"/>
      <c r="F18838" s="2"/>
      <c r="G18838" s="2"/>
      <c r="H18838" s="2"/>
    </row>
    <row r="18839" spans="2:8">
      <c r="B18839" s="2" t="s">
        <v>19440</v>
      </c>
      <c r="C18839" s="2">
        <v>34</v>
      </c>
      <c r="D18839" s="2" t="s">
        <v>604</v>
      </c>
      <c r="E18839" s="2"/>
      <c r="F18839" s="2"/>
      <c r="G18839" s="2"/>
      <c r="H18839" s="2"/>
    </row>
    <row r="18840" spans="2:8">
      <c r="B18840" s="2" t="s">
        <v>19441</v>
      </c>
      <c r="C18840" s="2">
        <v>31</v>
      </c>
      <c r="D18840" s="2" t="s">
        <v>604</v>
      </c>
      <c r="E18840" s="2"/>
      <c r="F18840" s="2"/>
      <c r="G18840" s="2"/>
      <c r="H18840" s="2"/>
    </row>
    <row r="18841" spans="2:8">
      <c r="B18841" s="2" t="s">
        <v>19442</v>
      </c>
      <c r="C18841" s="2">
        <v>27</v>
      </c>
      <c r="D18841" s="2" t="s">
        <v>604</v>
      </c>
      <c r="E18841" s="2"/>
      <c r="F18841" s="2"/>
      <c r="G18841" s="2"/>
      <c r="H18841" s="2"/>
    </row>
    <row r="18842" spans="2:8">
      <c r="B18842" s="2" t="s">
        <v>19443</v>
      </c>
      <c r="C18842" s="2">
        <v>36</v>
      </c>
      <c r="D18842" s="2" t="s">
        <v>604</v>
      </c>
      <c r="E18842" s="2"/>
      <c r="F18842" s="2"/>
      <c r="G18842" s="2"/>
      <c r="H18842" s="2"/>
    </row>
    <row r="18843" spans="2:8">
      <c r="B18843" s="2" t="s">
        <v>19444</v>
      </c>
      <c r="C18843" s="2">
        <v>36</v>
      </c>
      <c r="D18843" s="2" t="s">
        <v>604</v>
      </c>
      <c r="E18843" s="2"/>
      <c r="F18843" s="2"/>
      <c r="G18843" s="2"/>
      <c r="H18843" s="2"/>
    </row>
    <row r="18844" spans="2:8">
      <c r="B18844" s="2" t="s">
        <v>19445</v>
      </c>
      <c r="C18844" s="2">
        <v>34</v>
      </c>
      <c r="D18844" s="2" t="s">
        <v>604</v>
      </c>
      <c r="E18844" s="2"/>
      <c r="F18844" s="2"/>
      <c r="G18844" s="2"/>
      <c r="H18844" s="2"/>
    </row>
    <row r="18845" spans="2:8">
      <c r="B18845" s="2" t="s">
        <v>19446</v>
      </c>
      <c r="C18845" s="2">
        <v>32</v>
      </c>
      <c r="D18845" s="2" t="s">
        <v>604</v>
      </c>
      <c r="E18845" s="2"/>
      <c r="F18845" s="2"/>
      <c r="G18845" s="2"/>
      <c r="H18845" s="2"/>
    </row>
    <row r="18846" spans="2:8">
      <c r="B18846" s="2" t="s">
        <v>19447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19448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19449</v>
      </c>
      <c r="C18848" s="2">
        <v>20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19450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19451</v>
      </c>
      <c r="C18850" s="2">
        <v>38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19452</v>
      </c>
      <c r="C18851" s="2">
        <v>41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19453</v>
      </c>
      <c r="C18852" s="2">
        <v>40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19454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19455</v>
      </c>
      <c r="C18854" s="2">
        <v>40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19456</v>
      </c>
      <c r="C18855" s="2">
        <v>45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19457</v>
      </c>
      <c r="C18856" s="2">
        <v>46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19458</v>
      </c>
      <c r="C18857" s="2">
        <v>44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19459</v>
      </c>
      <c r="C18858" s="2">
        <v>39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19460</v>
      </c>
      <c r="C18859" s="2">
        <v>23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19461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19462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19463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19464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19465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19466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19467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19468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19469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19470</v>
      </c>
      <c r="C18869" s="2">
        <v>39</v>
      </c>
      <c r="D18869" s="2" t="s">
        <v>604</v>
      </c>
      <c r="E18869" s="2"/>
      <c r="F18869" s="2"/>
      <c r="G18869" s="2"/>
      <c r="H18869" s="2"/>
    </row>
    <row r="18870" spans="2:8">
      <c r="B18870" s="2" t="s">
        <v>19471</v>
      </c>
      <c r="C18870" s="2">
        <v>40</v>
      </c>
      <c r="D18870" s="2" t="s">
        <v>604</v>
      </c>
      <c r="E18870" s="2"/>
      <c r="F18870" s="2"/>
      <c r="G18870" s="2"/>
      <c r="H18870" s="2"/>
    </row>
    <row r="18871" spans="2:8">
      <c r="B18871" s="2" t="s">
        <v>19472</v>
      </c>
      <c r="C18871" s="2">
        <v>41</v>
      </c>
      <c r="D18871" s="2" t="s">
        <v>604</v>
      </c>
      <c r="E18871" s="2"/>
      <c r="F18871" s="2"/>
      <c r="G18871" s="2"/>
      <c r="H18871" s="2"/>
    </row>
    <row r="18872" spans="2:8">
      <c r="B18872" s="2" t="s">
        <v>19473</v>
      </c>
      <c r="C18872" s="2">
        <v>41</v>
      </c>
      <c r="D18872" s="2" t="s">
        <v>604</v>
      </c>
      <c r="E18872" s="2"/>
      <c r="F18872" s="2"/>
      <c r="G18872" s="2"/>
      <c r="H18872" s="2"/>
    </row>
    <row r="18873" spans="2:8">
      <c r="B18873" s="2" t="s">
        <v>19474</v>
      </c>
      <c r="C18873" s="2">
        <v>22</v>
      </c>
      <c r="D18873" s="2" t="s">
        <v>604</v>
      </c>
      <c r="E18873" s="2"/>
      <c r="F18873" s="2"/>
      <c r="G18873" s="2"/>
      <c r="H18873" s="2"/>
    </row>
    <row r="18874" spans="2:8">
      <c r="B18874" s="2" t="s">
        <v>19475</v>
      </c>
      <c r="C18874" s="2">
        <v>30</v>
      </c>
      <c r="D18874" s="2" t="s">
        <v>604</v>
      </c>
      <c r="E18874" s="2"/>
      <c r="F18874" s="2"/>
      <c r="G18874" s="2"/>
      <c r="H18874" s="2"/>
    </row>
    <row r="18875" spans="2:8">
      <c r="B18875" s="2" t="s">
        <v>19476</v>
      </c>
      <c r="C18875" s="2">
        <v>30</v>
      </c>
      <c r="D18875" s="2" t="s">
        <v>604</v>
      </c>
      <c r="E18875" s="2"/>
      <c r="F18875" s="2"/>
      <c r="G18875" s="2"/>
      <c r="H18875" s="2"/>
    </row>
    <row r="18876" spans="2:8">
      <c r="B18876" s="2" t="s">
        <v>19477</v>
      </c>
      <c r="C18876" s="2">
        <v>29</v>
      </c>
      <c r="D18876" s="2" t="s">
        <v>604</v>
      </c>
      <c r="E18876" s="2"/>
      <c r="F18876" s="2"/>
      <c r="G18876" s="2"/>
      <c r="H18876" s="2"/>
    </row>
    <row r="18877" spans="2:8">
      <c r="B18877" s="2" t="s">
        <v>19478</v>
      </c>
      <c r="C18877" s="2">
        <v>27</v>
      </c>
      <c r="D18877" s="2" t="s">
        <v>604</v>
      </c>
      <c r="E18877" s="2"/>
      <c r="F18877" s="2"/>
      <c r="G18877" s="2"/>
      <c r="H18877" s="2"/>
    </row>
    <row r="18878" spans="2:8">
      <c r="B18878" s="2" t="s">
        <v>19479</v>
      </c>
      <c r="C18878" s="2">
        <v>27</v>
      </c>
      <c r="D18878" s="2" t="s">
        <v>604</v>
      </c>
      <c r="E18878" s="2"/>
      <c r="F18878" s="2"/>
      <c r="G18878" s="2"/>
      <c r="H18878" s="2"/>
    </row>
    <row r="18879" spans="2:8">
      <c r="B18879" s="2" t="s">
        <v>19480</v>
      </c>
      <c r="C18879" s="2">
        <v>25</v>
      </c>
      <c r="D18879" s="2" t="s">
        <v>604</v>
      </c>
      <c r="E18879" s="2"/>
      <c r="F18879" s="2"/>
      <c r="G18879" s="2"/>
      <c r="H18879" s="2"/>
    </row>
    <row r="18880" spans="2:8">
      <c r="B18880" s="2" t="s">
        <v>19481</v>
      </c>
      <c r="C18880" s="2">
        <v>23</v>
      </c>
      <c r="D18880" s="2" t="s">
        <v>604</v>
      </c>
      <c r="E18880" s="2"/>
      <c r="F18880" s="2"/>
      <c r="G18880" s="2"/>
      <c r="H18880" s="2"/>
    </row>
    <row r="18881" spans="2:8">
      <c r="B18881" s="2" t="s">
        <v>19482</v>
      </c>
      <c r="C18881" s="2">
        <v>34</v>
      </c>
      <c r="D18881" s="2" t="s">
        <v>604</v>
      </c>
      <c r="E18881" s="2"/>
      <c r="F18881" s="2"/>
      <c r="G18881" s="2"/>
      <c r="H18881" s="2"/>
    </row>
    <row r="18882" spans="2:8">
      <c r="B18882" s="2" t="s">
        <v>19483</v>
      </c>
      <c r="C18882" s="2">
        <v>34</v>
      </c>
      <c r="D18882" s="2" t="s">
        <v>604</v>
      </c>
      <c r="E18882" s="2"/>
      <c r="F18882" s="2"/>
      <c r="G18882" s="2"/>
      <c r="H18882" s="2"/>
    </row>
    <row r="18883" spans="2:8">
      <c r="B18883" s="2" t="s">
        <v>19484</v>
      </c>
      <c r="C18883" s="2">
        <v>32</v>
      </c>
      <c r="D18883" s="2" t="s">
        <v>604</v>
      </c>
      <c r="E18883" s="2"/>
      <c r="F18883" s="2"/>
      <c r="G18883" s="2"/>
      <c r="H18883" s="2"/>
    </row>
    <row r="18884" spans="2:8">
      <c r="B18884" s="2" t="s">
        <v>19485</v>
      </c>
      <c r="C18884" s="2">
        <v>24</v>
      </c>
      <c r="D18884" s="2" t="s">
        <v>604</v>
      </c>
      <c r="E18884" s="2"/>
      <c r="F18884" s="2"/>
      <c r="G18884" s="2"/>
      <c r="H18884" s="2"/>
    </row>
    <row r="18885" spans="2:8">
      <c r="B18885" s="2" t="s">
        <v>19486</v>
      </c>
      <c r="C18885" s="2">
        <v>31</v>
      </c>
      <c r="D18885" s="2" t="s">
        <v>604</v>
      </c>
      <c r="E18885" s="2"/>
      <c r="F18885" s="2"/>
      <c r="G18885" s="2"/>
      <c r="H18885" s="2"/>
    </row>
    <row r="18886" spans="2:8">
      <c r="B18886" s="2" t="s">
        <v>19487</v>
      </c>
      <c r="C18886" s="2">
        <v>34</v>
      </c>
      <c r="D18886" s="2" t="s">
        <v>604</v>
      </c>
      <c r="E18886" s="2"/>
      <c r="F18886" s="2"/>
      <c r="G18886" s="2"/>
      <c r="H18886" s="2"/>
    </row>
    <row r="18887" spans="2:8">
      <c r="B18887" s="2" t="s">
        <v>19488</v>
      </c>
      <c r="C18887" s="2">
        <v>35</v>
      </c>
      <c r="D18887" s="2" t="s">
        <v>604</v>
      </c>
      <c r="E18887" s="2"/>
      <c r="F18887" s="2"/>
      <c r="G18887" s="2"/>
      <c r="H18887" s="2"/>
    </row>
    <row r="18888" spans="2:8">
      <c r="B18888" s="2" t="s">
        <v>19489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19490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19491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19492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19493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19494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19495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19496</v>
      </c>
      <c r="C18895" s="2">
        <v>19</v>
      </c>
      <c r="D18895" s="2" t="s">
        <v>604</v>
      </c>
      <c r="E18895" s="2"/>
      <c r="F18895" s="2"/>
      <c r="G18895" s="2"/>
      <c r="H18895" s="2"/>
    </row>
    <row r="18896" spans="2:8">
      <c r="B18896" s="2" t="s">
        <v>19497</v>
      </c>
      <c r="C18896" s="2">
        <v>20</v>
      </c>
      <c r="D18896" s="2" t="s">
        <v>604</v>
      </c>
      <c r="E18896" s="2"/>
      <c r="F18896" s="2"/>
      <c r="G18896" s="2"/>
      <c r="H18896" s="2"/>
    </row>
    <row r="18897" spans="2:8">
      <c r="B18897" s="2" t="s">
        <v>19498</v>
      </c>
      <c r="C18897" s="2">
        <v>20</v>
      </c>
      <c r="D18897" s="2" t="s">
        <v>604</v>
      </c>
      <c r="E18897" s="2"/>
      <c r="F18897" s="2"/>
      <c r="G18897" s="2"/>
      <c r="H18897" s="2"/>
    </row>
    <row r="18898" spans="2:8">
      <c r="B18898" s="2" t="s">
        <v>19499</v>
      </c>
      <c r="C18898" s="2">
        <v>21</v>
      </c>
      <c r="D18898" s="2" t="s">
        <v>604</v>
      </c>
      <c r="E18898" s="2"/>
      <c r="F18898" s="2"/>
      <c r="G18898" s="2"/>
      <c r="H18898" s="2"/>
    </row>
    <row r="18899" spans="2:8">
      <c r="B18899" s="2" t="s">
        <v>19500</v>
      </c>
      <c r="C18899" s="2">
        <v>22</v>
      </c>
      <c r="D18899" s="2" t="s">
        <v>604</v>
      </c>
      <c r="E18899" s="2"/>
      <c r="F18899" s="2"/>
      <c r="G18899" s="2"/>
      <c r="H18899" s="2"/>
    </row>
    <row r="18900" spans="2:8">
      <c r="B18900" s="2" t="s">
        <v>19501</v>
      </c>
      <c r="C18900" s="2">
        <v>22</v>
      </c>
      <c r="D18900" s="2" t="s">
        <v>604</v>
      </c>
      <c r="E18900" s="2"/>
      <c r="F18900" s="2"/>
      <c r="G18900" s="2"/>
      <c r="H18900" s="2"/>
    </row>
    <row r="18901" spans="2:8">
      <c r="B18901" s="2" t="s">
        <v>19502</v>
      </c>
      <c r="C18901" s="2">
        <v>22</v>
      </c>
      <c r="D18901" s="2" t="s">
        <v>604</v>
      </c>
      <c r="E18901" s="2"/>
      <c r="F18901" s="2"/>
      <c r="G18901" s="2"/>
      <c r="H18901" s="2"/>
    </row>
    <row r="18902" spans="2:8">
      <c r="B18902" s="2" t="s">
        <v>19503</v>
      </c>
      <c r="C18902" s="2">
        <v>21</v>
      </c>
      <c r="D18902" s="2" t="s">
        <v>604</v>
      </c>
      <c r="E18902" s="2"/>
      <c r="F18902" s="2"/>
      <c r="G18902" s="2"/>
      <c r="H18902" s="2"/>
    </row>
    <row r="18903" spans="2:8">
      <c r="B18903" s="2" t="s">
        <v>19504</v>
      </c>
      <c r="C18903" s="2">
        <v>20</v>
      </c>
      <c r="D18903" s="2" t="s">
        <v>604</v>
      </c>
      <c r="E18903" s="2"/>
      <c r="F18903" s="2"/>
      <c r="G18903" s="2"/>
      <c r="H18903" s="2"/>
    </row>
    <row r="18904" spans="2:8">
      <c r="B18904" s="2" t="s">
        <v>19505</v>
      </c>
      <c r="C18904" s="2">
        <v>15</v>
      </c>
      <c r="D18904" s="2" t="s">
        <v>604</v>
      </c>
      <c r="E18904" s="2"/>
      <c r="F18904" s="2"/>
      <c r="G18904" s="2"/>
      <c r="H18904" s="2"/>
    </row>
    <row r="18905" spans="2:8">
      <c r="B18905" s="2" t="s">
        <v>19506</v>
      </c>
      <c r="C18905" s="2">
        <v>28</v>
      </c>
      <c r="D18905" s="2" t="s">
        <v>604</v>
      </c>
      <c r="E18905" s="2"/>
      <c r="F18905" s="2"/>
      <c r="G18905" s="2"/>
      <c r="H18905" s="2"/>
    </row>
    <row r="18906" spans="2:8">
      <c r="B18906" s="2" t="s">
        <v>19507</v>
      </c>
      <c r="C18906" s="2">
        <v>28</v>
      </c>
      <c r="D18906" s="2" t="s">
        <v>604</v>
      </c>
      <c r="E18906" s="2"/>
      <c r="F18906" s="2"/>
      <c r="G18906" s="2"/>
      <c r="H18906" s="2"/>
    </row>
    <row r="18907" spans="2:8">
      <c r="B18907" s="2" t="s">
        <v>19508</v>
      </c>
      <c r="C18907" s="2">
        <v>27</v>
      </c>
      <c r="D18907" s="2" t="s">
        <v>604</v>
      </c>
      <c r="E18907" s="2"/>
      <c r="F18907" s="2"/>
      <c r="G18907" s="2"/>
      <c r="H18907" s="2"/>
    </row>
    <row r="18908" spans="2:8">
      <c r="B18908" s="2" t="s">
        <v>19509</v>
      </c>
      <c r="C18908" s="2">
        <v>28</v>
      </c>
      <c r="D18908" s="2" t="s">
        <v>604</v>
      </c>
      <c r="E18908" s="2"/>
      <c r="F18908" s="2"/>
      <c r="G18908" s="2"/>
      <c r="H18908" s="2"/>
    </row>
    <row r="18909" spans="2:8">
      <c r="B18909" s="2" t="s">
        <v>19510</v>
      </c>
      <c r="C18909" s="2">
        <v>28</v>
      </c>
      <c r="D18909" s="2" t="s">
        <v>604</v>
      </c>
      <c r="E18909" s="2"/>
      <c r="F18909" s="2"/>
      <c r="G18909" s="2"/>
      <c r="H18909" s="2"/>
    </row>
    <row r="18910" spans="2:8">
      <c r="B18910" s="2" t="s">
        <v>19511</v>
      </c>
      <c r="C18910" s="2">
        <v>26</v>
      </c>
      <c r="D18910" s="2" t="s">
        <v>604</v>
      </c>
      <c r="E18910" s="2"/>
      <c r="F18910" s="2"/>
      <c r="G18910" s="2"/>
      <c r="H18910" s="2"/>
    </row>
    <row r="18911" spans="2:8">
      <c r="B18911" s="2" t="s">
        <v>19512</v>
      </c>
      <c r="C18911" s="2">
        <v>22</v>
      </c>
      <c r="D18911" s="2" t="s">
        <v>604</v>
      </c>
      <c r="E18911" s="2"/>
      <c r="F18911" s="2"/>
      <c r="G18911" s="2"/>
      <c r="H18911" s="2"/>
    </row>
    <row r="18912" spans="2:8">
      <c r="B18912" s="2" t="s">
        <v>19513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19514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19515</v>
      </c>
      <c r="C18914" s="2">
        <v>21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19516</v>
      </c>
      <c r="C18915" s="2">
        <v>32</v>
      </c>
      <c r="D18915" s="2" t="s">
        <v>604</v>
      </c>
      <c r="E18915" s="2"/>
      <c r="F18915" s="2"/>
      <c r="G18915" s="2"/>
      <c r="H18915" s="2"/>
    </row>
    <row r="18916" spans="2:8">
      <c r="B18916" s="2" t="s">
        <v>19517</v>
      </c>
      <c r="C18916" s="2">
        <v>32</v>
      </c>
      <c r="D18916" s="2" t="s">
        <v>604</v>
      </c>
      <c r="E18916" s="2"/>
      <c r="F18916" s="2"/>
      <c r="G18916" s="2"/>
      <c r="H18916" s="2"/>
    </row>
    <row r="18917" spans="2:8">
      <c r="B18917" s="2" t="s">
        <v>19518</v>
      </c>
      <c r="C18917" s="2">
        <v>32</v>
      </c>
      <c r="D18917" s="2" t="s">
        <v>604</v>
      </c>
      <c r="E18917" s="2"/>
      <c r="F18917" s="2"/>
      <c r="G18917" s="2"/>
      <c r="H18917" s="2"/>
    </row>
    <row r="18918" spans="2:8">
      <c r="B18918" s="2" t="s">
        <v>19519</v>
      </c>
      <c r="C18918" s="2">
        <v>31</v>
      </c>
      <c r="D18918" s="2" t="s">
        <v>604</v>
      </c>
      <c r="E18918" s="2"/>
      <c r="F18918" s="2"/>
      <c r="G18918" s="2"/>
      <c r="H18918" s="2"/>
    </row>
    <row r="18919" spans="2:8">
      <c r="B18919" s="2" t="s">
        <v>19520</v>
      </c>
      <c r="C18919" s="2">
        <v>29</v>
      </c>
      <c r="D18919" s="2" t="s">
        <v>604</v>
      </c>
      <c r="E18919" s="2"/>
      <c r="F18919" s="2"/>
      <c r="G18919" s="2"/>
      <c r="H18919" s="2"/>
    </row>
    <row r="18920" spans="2:8">
      <c r="B18920" s="2" t="s">
        <v>19521</v>
      </c>
      <c r="C18920" s="2">
        <v>28</v>
      </c>
      <c r="D18920" s="2" t="s">
        <v>604</v>
      </c>
      <c r="E18920" s="2"/>
      <c r="F18920" s="2"/>
      <c r="G18920" s="2"/>
      <c r="H18920" s="2"/>
    </row>
    <row r="18921" spans="2:8">
      <c r="B18921" s="2" t="s">
        <v>19522</v>
      </c>
      <c r="C18921" s="2">
        <v>28</v>
      </c>
      <c r="D18921" s="2" t="s">
        <v>604</v>
      </c>
      <c r="E18921" s="2"/>
      <c r="F18921" s="2"/>
      <c r="G18921" s="2"/>
      <c r="H18921" s="2"/>
    </row>
    <row r="18922" spans="2:8">
      <c r="B18922" s="2" t="s">
        <v>19523</v>
      </c>
      <c r="C18922" s="2">
        <v>28</v>
      </c>
      <c r="D18922" s="2" t="s">
        <v>604</v>
      </c>
      <c r="E18922" s="2"/>
      <c r="F18922" s="2"/>
      <c r="G18922" s="2"/>
      <c r="H18922" s="2"/>
    </row>
    <row r="18923" spans="2:8">
      <c r="B18923" s="2" t="s">
        <v>19524</v>
      </c>
      <c r="C18923" s="2">
        <v>28</v>
      </c>
      <c r="D18923" s="2" t="s">
        <v>604</v>
      </c>
      <c r="E18923" s="2"/>
      <c r="F18923" s="2"/>
      <c r="G18923" s="2"/>
      <c r="H18923" s="2"/>
    </row>
    <row r="18924" spans="2:8">
      <c r="B18924" s="2" t="s">
        <v>19525</v>
      </c>
      <c r="C18924" s="2">
        <v>26</v>
      </c>
      <c r="D18924" s="2" t="s">
        <v>604</v>
      </c>
      <c r="E18924" s="2"/>
      <c r="F18924" s="2"/>
      <c r="G18924" s="2"/>
      <c r="H18924" s="2"/>
    </row>
    <row r="18925" spans="2:8">
      <c r="B18925" s="2" t="s">
        <v>19526</v>
      </c>
      <c r="C18925" s="2">
        <v>19</v>
      </c>
      <c r="D18925" s="2" t="s">
        <v>604</v>
      </c>
      <c r="E18925" s="2"/>
      <c r="F18925" s="2"/>
      <c r="G18925" s="2"/>
      <c r="H18925" s="2"/>
    </row>
    <row r="18926" spans="2:8">
      <c r="B18926" s="2" t="s">
        <v>19527</v>
      </c>
      <c r="C18926" s="2">
        <v>20</v>
      </c>
      <c r="D18926" s="2" t="s">
        <v>604</v>
      </c>
      <c r="E18926" s="2"/>
      <c r="F18926" s="2"/>
      <c r="G18926" s="2"/>
      <c r="H18926" s="2"/>
    </row>
    <row r="18927" spans="2:8">
      <c r="B18927" s="2" t="s">
        <v>19528</v>
      </c>
      <c r="C18927" s="2">
        <v>20</v>
      </c>
      <c r="D18927" s="2" t="s">
        <v>604</v>
      </c>
      <c r="E18927" s="2"/>
      <c r="F18927" s="2"/>
      <c r="G18927" s="2"/>
      <c r="H18927" s="2"/>
    </row>
    <row r="18928" spans="2:8">
      <c r="B18928" s="2" t="s">
        <v>19529</v>
      </c>
      <c r="C18928" s="2">
        <v>16</v>
      </c>
      <c r="D18928" s="2" t="s">
        <v>604</v>
      </c>
      <c r="E18928" s="2"/>
      <c r="F18928" s="2"/>
      <c r="G18928" s="2"/>
      <c r="H18928" s="2"/>
    </row>
    <row r="18929" spans="2:8">
      <c r="B18929" s="2" t="s">
        <v>19530</v>
      </c>
      <c r="C18929" s="2">
        <v>17</v>
      </c>
      <c r="D18929" s="2" t="s">
        <v>604</v>
      </c>
      <c r="E18929" s="2"/>
      <c r="F18929" s="2"/>
      <c r="G18929" s="2"/>
      <c r="H18929" s="2"/>
    </row>
    <row r="18930" spans="2:8">
      <c r="B18930" s="2" t="s">
        <v>19531</v>
      </c>
      <c r="C18930" s="2">
        <v>17</v>
      </c>
      <c r="D18930" s="2" t="s">
        <v>604</v>
      </c>
      <c r="E18930" s="2"/>
      <c r="F18930" s="2"/>
      <c r="G18930" s="2"/>
      <c r="H18930" s="2"/>
    </row>
    <row r="18931" spans="2:8">
      <c r="B18931" s="2" t="s">
        <v>19532</v>
      </c>
      <c r="C18931" s="2">
        <v>17</v>
      </c>
      <c r="D18931" s="2" t="s">
        <v>604</v>
      </c>
      <c r="E18931" s="2"/>
      <c r="F18931" s="2"/>
      <c r="G18931" s="2"/>
      <c r="H18931" s="2"/>
    </row>
    <row r="18932" spans="2:8">
      <c r="B18932" s="2" t="s">
        <v>19533</v>
      </c>
      <c r="C18932" s="2">
        <v>17</v>
      </c>
      <c r="D18932" s="2" t="s">
        <v>604</v>
      </c>
      <c r="E18932" s="2"/>
      <c r="F18932" s="2"/>
      <c r="G18932" s="2"/>
      <c r="H18932" s="2"/>
    </row>
    <row r="18933" spans="2:8">
      <c r="B18933" s="2" t="s">
        <v>19534</v>
      </c>
      <c r="C18933" s="2">
        <v>17</v>
      </c>
      <c r="D18933" s="2" t="s">
        <v>604</v>
      </c>
      <c r="E18933" s="2"/>
      <c r="F18933" s="2"/>
      <c r="G18933" s="2"/>
      <c r="H18933" s="2"/>
    </row>
    <row r="18934" spans="2:8">
      <c r="B18934" s="2" t="s">
        <v>19535</v>
      </c>
      <c r="C18934" s="2">
        <v>20</v>
      </c>
      <c r="D18934" s="2" t="s">
        <v>604</v>
      </c>
      <c r="E18934" s="2"/>
      <c r="F18934" s="2"/>
      <c r="G18934" s="2"/>
      <c r="H18934" s="2"/>
    </row>
    <row r="18935" spans="2:8">
      <c r="B18935" s="2" t="s">
        <v>19536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19537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19538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19539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19540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19541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19542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19543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19544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19545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19546</v>
      </c>
      <c r="C18945" s="2">
        <v>27</v>
      </c>
      <c r="D18945" s="2" t="s">
        <v>604</v>
      </c>
      <c r="E18945" s="2"/>
      <c r="F18945" s="2"/>
      <c r="G18945" s="2"/>
      <c r="H18945" s="2"/>
    </row>
    <row r="18946" spans="2:8">
      <c r="B18946" s="2" t="s">
        <v>19547</v>
      </c>
      <c r="C18946" s="2">
        <v>29</v>
      </c>
      <c r="D18946" s="2" t="s">
        <v>604</v>
      </c>
      <c r="E18946" s="2"/>
      <c r="F18946" s="2"/>
      <c r="G18946" s="2"/>
      <c r="H18946" s="2"/>
    </row>
    <row r="18947" spans="2:8">
      <c r="B18947" s="2" t="s">
        <v>19548</v>
      </c>
      <c r="C18947" s="2">
        <v>28</v>
      </c>
      <c r="D18947" s="2" t="s">
        <v>604</v>
      </c>
      <c r="E18947" s="2"/>
      <c r="F18947" s="2"/>
      <c r="G18947" s="2"/>
      <c r="H18947" s="2"/>
    </row>
    <row r="18948" spans="2:8">
      <c r="B18948" s="2" t="s">
        <v>19549</v>
      </c>
      <c r="C18948" s="2">
        <v>26</v>
      </c>
      <c r="D18948" s="2" t="s">
        <v>604</v>
      </c>
      <c r="E18948" s="2"/>
      <c r="F18948" s="2"/>
      <c r="G18948" s="2"/>
      <c r="H18948" s="2"/>
    </row>
    <row r="18949" spans="2:8">
      <c r="B18949" s="2" t="s">
        <v>19550</v>
      </c>
      <c r="C18949" s="2">
        <v>25</v>
      </c>
      <c r="D18949" s="2" t="s">
        <v>604</v>
      </c>
      <c r="E18949" s="2"/>
      <c r="F18949" s="2"/>
      <c r="G18949" s="2"/>
      <c r="H18949" s="2"/>
    </row>
    <row r="18950" spans="2:8">
      <c r="B18950" s="2" t="s">
        <v>19551</v>
      </c>
      <c r="C18950" s="2">
        <v>21</v>
      </c>
      <c r="D18950" s="2" t="s">
        <v>604</v>
      </c>
      <c r="E18950" s="2"/>
      <c r="F18950" s="2"/>
      <c r="G18950" s="2"/>
      <c r="H18950" s="2"/>
    </row>
    <row r="18951" spans="2:8">
      <c r="B18951" s="2" t="s">
        <v>19552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19553</v>
      </c>
      <c r="C18952" s="2">
        <v>44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19554</v>
      </c>
      <c r="C18953" s="2">
        <v>43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19555</v>
      </c>
      <c r="C18954" s="2">
        <v>41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19556</v>
      </c>
      <c r="C18955" s="2">
        <v>20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19557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19558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19559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19560</v>
      </c>
      <c r="C18959" s="2">
        <v>36</v>
      </c>
      <c r="D18959" s="2" t="s">
        <v>604</v>
      </c>
      <c r="E18959" s="2"/>
      <c r="F18959" s="2"/>
      <c r="G18959" s="2"/>
      <c r="H18959" s="2"/>
    </row>
    <row r="18960" spans="2:8">
      <c r="B18960" s="2" t="s">
        <v>19561</v>
      </c>
      <c r="C18960" s="2">
        <v>34</v>
      </c>
      <c r="D18960" s="2" t="s">
        <v>604</v>
      </c>
      <c r="E18960" s="2"/>
      <c r="F18960" s="2"/>
      <c r="G18960" s="2"/>
      <c r="H18960" s="2"/>
    </row>
    <row r="18961" spans="2:8">
      <c r="B18961" s="2" t="s">
        <v>19562</v>
      </c>
      <c r="C18961" s="2">
        <v>30</v>
      </c>
      <c r="D18961" s="2" t="s">
        <v>604</v>
      </c>
      <c r="E18961" s="2"/>
      <c r="F18961" s="2"/>
      <c r="G18961" s="2"/>
      <c r="H18961" s="2"/>
    </row>
    <row r="18962" spans="2:8">
      <c r="B18962" s="2" t="s">
        <v>19563</v>
      </c>
      <c r="C18962" s="2">
        <v>31</v>
      </c>
      <c r="D18962" s="2" t="s">
        <v>604</v>
      </c>
      <c r="E18962" s="2"/>
      <c r="F18962" s="2"/>
      <c r="G18962" s="2"/>
      <c r="H18962" s="2"/>
    </row>
    <row r="18963" spans="2:8">
      <c r="B18963" s="2" t="s">
        <v>19564</v>
      </c>
      <c r="C18963" s="2">
        <v>34</v>
      </c>
      <c r="D18963" s="2" t="s">
        <v>604</v>
      </c>
      <c r="E18963" s="2"/>
      <c r="F18963" s="2"/>
      <c r="G18963" s="2"/>
      <c r="H18963" s="2"/>
    </row>
    <row r="18964" spans="2:8">
      <c r="B18964" s="2" t="s">
        <v>19565</v>
      </c>
      <c r="C18964" s="2">
        <v>35</v>
      </c>
      <c r="D18964" s="2" t="s">
        <v>604</v>
      </c>
      <c r="E18964" s="2"/>
      <c r="F18964" s="2"/>
      <c r="G18964" s="2"/>
      <c r="H18964" s="2"/>
    </row>
    <row r="18965" spans="2:8">
      <c r="B18965" s="2" t="s">
        <v>19566</v>
      </c>
      <c r="C18965" s="2">
        <v>35</v>
      </c>
      <c r="D18965" s="2" t="s">
        <v>604</v>
      </c>
      <c r="E18965" s="2"/>
      <c r="F18965" s="2"/>
      <c r="G18965" s="2"/>
      <c r="H18965" s="2"/>
    </row>
    <row r="18966" spans="2:8">
      <c r="B18966" s="2" t="s">
        <v>19567</v>
      </c>
      <c r="C18966" s="2">
        <v>34</v>
      </c>
      <c r="D18966" s="2" t="s">
        <v>604</v>
      </c>
      <c r="E18966" s="2"/>
      <c r="F18966" s="2"/>
      <c r="G18966" s="2"/>
      <c r="H18966" s="2"/>
    </row>
    <row r="18967" spans="2:8">
      <c r="B18967" s="2" t="s">
        <v>19568</v>
      </c>
      <c r="C18967" s="2">
        <v>31</v>
      </c>
      <c r="D18967" s="2" t="s">
        <v>604</v>
      </c>
      <c r="E18967" s="2"/>
      <c r="F18967" s="2"/>
      <c r="G18967" s="2"/>
      <c r="H18967" s="2"/>
    </row>
    <row r="18968" spans="2:8">
      <c r="B18968" s="2" t="s">
        <v>19569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19570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19571</v>
      </c>
      <c r="C18970" s="2">
        <v>38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19572</v>
      </c>
      <c r="C18971" s="2">
        <v>38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19573</v>
      </c>
      <c r="C18972" s="2">
        <v>18</v>
      </c>
      <c r="D18972" s="2" t="s">
        <v>604</v>
      </c>
      <c r="E18972" s="2"/>
      <c r="F18972" s="2"/>
      <c r="G18972" s="2"/>
      <c r="H18972" s="2"/>
    </row>
    <row r="18973" spans="2:8">
      <c r="B18973" s="2" t="s">
        <v>19574</v>
      </c>
      <c r="C18973" s="2">
        <v>18</v>
      </c>
      <c r="D18973" s="2" t="s">
        <v>604</v>
      </c>
      <c r="E18973" s="2"/>
      <c r="F18973" s="2"/>
      <c r="G18973" s="2"/>
      <c r="H18973" s="2"/>
    </row>
    <row r="18974" spans="2:8">
      <c r="B18974" s="2" t="s">
        <v>19575</v>
      </c>
      <c r="C18974" s="2">
        <v>18</v>
      </c>
      <c r="D18974" s="2" t="s">
        <v>604</v>
      </c>
      <c r="E18974" s="2"/>
      <c r="F18974" s="2"/>
      <c r="G18974" s="2"/>
      <c r="H18974" s="2"/>
    </row>
    <row r="18975" spans="2:8">
      <c r="B18975" s="2" t="s">
        <v>19576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19577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19578</v>
      </c>
      <c r="C18977" s="2">
        <v>36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19579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19580</v>
      </c>
      <c r="C18979" s="2">
        <v>36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19581</v>
      </c>
      <c r="C18980" s="2">
        <v>22</v>
      </c>
      <c r="D18980" s="2" t="s">
        <v>604</v>
      </c>
      <c r="E18980" s="2"/>
      <c r="F18980" s="2"/>
      <c r="G18980" s="2"/>
      <c r="H18980" s="2"/>
    </row>
    <row r="18981" spans="2:8">
      <c r="B18981" s="2" t="s">
        <v>19582</v>
      </c>
      <c r="C18981" s="2">
        <v>22</v>
      </c>
      <c r="D18981" s="2" t="s">
        <v>604</v>
      </c>
      <c r="E18981" s="2"/>
      <c r="F18981" s="2"/>
      <c r="G18981" s="2"/>
      <c r="H18981" s="2"/>
    </row>
    <row r="18982" spans="2:8">
      <c r="B18982" s="2" t="s">
        <v>19583</v>
      </c>
      <c r="C18982" s="2">
        <v>22</v>
      </c>
      <c r="D18982" s="2" t="s">
        <v>604</v>
      </c>
      <c r="E18982" s="2"/>
      <c r="F18982" s="2"/>
      <c r="G18982" s="2"/>
      <c r="H18982" s="2"/>
    </row>
    <row r="18983" spans="2:8">
      <c r="B18983" s="2" t="s">
        <v>19584</v>
      </c>
      <c r="C18983" s="2">
        <v>23</v>
      </c>
      <c r="D18983" s="2" t="s">
        <v>604</v>
      </c>
      <c r="E18983" s="2"/>
      <c r="F18983" s="2"/>
      <c r="G18983" s="2"/>
      <c r="H18983" s="2"/>
    </row>
    <row r="18984" spans="2:8">
      <c r="B18984" s="2" t="s">
        <v>19585</v>
      </c>
      <c r="C18984" s="2">
        <v>23</v>
      </c>
      <c r="D18984" s="2" t="s">
        <v>604</v>
      </c>
      <c r="E18984" s="2"/>
      <c r="F18984" s="2"/>
      <c r="G18984" s="2"/>
      <c r="H18984" s="2"/>
    </row>
    <row r="18985" spans="2:8">
      <c r="B18985" s="2" t="s">
        <v>19586</v>
      </c>
      <c r="C18985" s="2">
        <v>22</v>
      </c>
      <c r="D18985" s="2" t="s">
        <v>604</v>
      </c>
      <c r="E18985" s="2"/>
      <c r="F18985" s="2"/>
      <c r="G18985" s="2"/>
      <c r="H18985" s="2"/>
    </row>
    <row r="18986" spans="2:8">
      <c r="B18986" s="2" t="s">
        <v>19587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19588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19589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19590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19591</v>
      </c>
      <c r="C18990" s="2">
        <v>24</v>
      </c>
      <c r="D18990" s="2" t="s">
        <v>604</v>
      </c>
      <c r="E18990" s="2"/>
      <c r="F18990" s="2"/>
      <c r="G18990" s="2"/>
      <c r="H18990" s="2"/>
    </row>
    <row r="18991" spans="2:8">
      <c r="B18991" s="2" t="s">
        <v>19592</v>
      </c>
      <c r="C18991" s="2">
        <v>29</v>
      </c>
      <c r="D18991" s="2" t="s">
        <v>604</v>
      </c>
      <c r="E18991" s="2"/>
      <c r="F18991" s="2"/>
      <c r="G18991" s="2"/>
      <c r="H18991" s="2"/>
    </row>
    <row r="18992" spans="2:8">
      <c r="B18992" s="2" t="s">
        <v>19593</v>
      </c>
      <c r="C18992" s="2">
        <v>32</v>
      </c>
      <c r="D18992" s="2" t="s">
        <v>604</v>
      </c>
      <c r="E18992" s="2"/>
      <c r="F18992" s="2"/>
      <c r="G18992" s="2"/>
      <c r="H18992" s="2"/>
    </row>
    <row r="18993" spans="2:8">
      <c r="B18993" s="2" t="s">
        <v>19594</v>
      </c>
      <c r="C18993" s="2">
        <v>32</v>
      </c>
      <c r="D18993" s="2" t="s">
        <v>604</v>
      </c>
      <c r="E18993" s="2"/>
      <c r="F18993" s="2"/>
      <c r="G18993" s="2"/>
      <c r="H18993" s="2"/>
    </row>
    <row r="18994" spans="2:8">
      <c r="B18994" s="2" t="s">
        <v>19595</v>
      </c>
      <c r="C18994" s="2">
        <v>29</v>
      </c>
      <c r="D18994" s="2" t="s">
        <v>604</v>
      </c>
      <c r="E18994" s="2"/>
      <c r="F18994" s="2"/>
      <c r="G18994" s="2"/>
      <c r="H18994" s="2"/>
    </row>
    <row r="18995" spans="2:8">
      <c r="B18995" s="2" t="s">
        <v>19596</v>
      </c>
      <c r="C18995" s="2">
        <v>36</v>
      </c>
      <c r="D18995" s="2" t="s">
        <v>604</v>
      </c>
      <c r="E18995" s="2"/>
      <c r="F18995" s="2"/>
      <c r="G18995" s="2"/>
      <c r="H18995" s="2"/>
    </row>
    <row r="18996" spans="2:8">
      <c r="B18996" s="2" t="s">
        <v>19597</v>
      </c>
      <c r="C18996" s="2">
        <v>40</v>
      </c>
      <c r="D18996" s="2" t="s">
        <v>604</v>
      </c>
      <c r="E18996" s="2"/>
      <c r="F18996" s="2"/>
      <c r="G18996" s="2"/>
      <c r="H18996" s="2"/>
    </row>
    <row r="18997" spans="2:8">
      <c r="B18997" s="2" t="s">
        <v>19598</v>
      </c>
      <c r="C18997" s="2">
        <v>40</v>
      </c>
      <c r="D18997" s="2" t="s">
        <v>604</v>
      </c>
      <c r="E18997" s="2"/>
      <c r="F18997" s="2"/>
      <c r="G18997" s="2"/>
      <c r="H18997" s="2"/>
    </row>
    <row r="18998" spans="2:8">
      <c r="B18998" s="2" t="s">
        <v>19599</v>
      </c>
      <c r="C18998" s="2">
        <v>39</v>
      </c>
      <c r="D18998" s="2" t="s">
        <v>604</v>
      </c>
      <c r="E18998" s="2"/>
      <c r="F18998" s="2"/>
      <c r="G18998" s="2"/>
      <c r="H18998" s="2"/>
    </row>
    <row r="18999" spans="2:8">
      <c r="B18999" s="2" t="s">
        <v>19600</v>
      </c>
      <c r="C18999" s="2">
        <v>27</v>
      </c>
      <c r="D18999" s="2" t="s">
        <v>604</v>
      </c>
      <c r="E18999" s="2"/>
      <c r="F18999" s="2"/>
      <c r="G18999" s="2"/>
      <c r="H18999" s="2"/>
    </row>
    <row r="19000" spans="2:8">
      <c r="B19000" s="2" t="s">
        <v>19601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19602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19603</v>
      </c>
      <c r="C19002" s="2">
        <v>35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19604</v>
      </c>
      <c r="C19003" s="2">
        <v>37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19605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19606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19607</v>
      </c>
      <c r="C19006" s="2">
        <v>28</v>
      </c>
      <c r="D19006" s="2" t="s">
        <v>604</v>
      </c>
      <c r="E19006" s="2"/>
      <c r="F19006" s="2"/>
      <c r="G19006" s="2"/>
      <c r="H19006" s="2"/>
    </row>
    <row r="19007" spans="2:8">
      <c r="B19007" s="2" t="s">
        <v>19608</v>
      </c>
      <c r="C19007" s="2">
        <v>29</v>
      </c>
      <c r="D19007" s="2" t="s">
        <v>604</v>
      </c>
      <c r="E19007" s="2"/>
      <c r="F19007" s="2"/>
      <c r="G19007" s="2"/>
      <c r="H19007" s="2"/>
    </row>
    <row r="19008" spans="2:8">
      <c r="B19008" s="2" t="s">
        <v>19609</v>
      </c>
      <c r="C19008" s="2">
        <v>27</v>
      </c>
      <c r="D19008" s="2" t="s">
        <v>604</v>
      </c>
      <c r="E19008" s="2"/>
      <c r="F19008" s="2"/>
      <c r="G19008" s="2"/>
      <c r="H19008" s="2"/>
    </row>
    <row r="19009" spans="2:8">
      <c r="B19009" s="2" t="s">
        <v>19610</v>
      </c>
      <c r="C19009" s="2">
        <v>27</v>
      </c>
      <c r="D19009" s="2" t="s">
        <v>604</v>
      </c>
      <c r="E19009" s="2"/>
      <c r="F19009" s="2"/>
      <c r="G19009" s="2"/>
      <c r="H19009" s="2"/>
    </row>
    <row r="19010" spans="2:8">
      <c r="B19010" s="2" t="s">
        <v>19611</v>
      </c>
      <c r="C19010" s="2">
        <v>26</v>
      </c>
      <c r="D19010" s="2" t="s">
        <v>604</v>
      </c>
      <c r="E19010" s="2"/>
      <c r="F19010" s="2"/>
      <c r="G19010" s="2"/>
      <c r="H19010" s="2"/>
    </row>
    <row r="19011" spans="2:8">
      <c r="B19011" s="2" t="s">
        <v>19612</v>
      </c>
      <c r="C19011" s="2">
        <v>26</v>
      </c>
      <c r="D19011" s="2" t="s">
        <v>604</v>
      </c>
      <c r="E19011" s="2"/>
      <c r="F19011" s="2"/>
      <c r="G19011" s="2"/>
      <c r="H19011" s="2"/>
    </row>
    <row r="19012" spans="2:8">
      <c r="B19012" s="2" t="s">
        <v>19613</v>
      </c>
      <c r="C19012" s="2">
        <v>24</v>
      </c>
      <c r="D19012" s="2" t="s">
        <v>604</v>
      </c>
      <c r="E19012" s="2"/>
      <c r="F19012" s="2"/>
      <c r="G19012" s="2"/>
      <c r="H19012" s="2"/>
    </row>
    <row r="19013" spans="2:8">
      <c r="B19013" s="2" t="s">
        <v>19614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19615</v>
      </c>
      <c r="C19014" s="2">
        <v>31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19616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19617</v>
      </c>
      <c r="C19016" s="2">
        <v>32</v>
      </c>
      <c r="D19016" s="2" t="s">
        <v>604</v>
      </c>
      <c r="E19016" s="2"/>
      <c r="F19016" s="2"/>
      <c r="G19016" s="2"/>
      <c r="H19016" s="2"/>
    </row>
    <row r="19017" spans="2:8">
      <c r="B19017" s="2" t="s">
        <v>19618</v>
      </c>
      <c r="C19017" s="2">
        <v>31</v>
      </c>
      <c r="D19017" s="2" t="s">
        <v>604</v>
      </c>
      <c r="E19017" s="2"/>
      <c r="F19017" s="2"/>
      <c r="G19017" s="2"/>
      <c r="H19017" s="2"/>
    </row>
    <row r="19018" spans="2:8">
      <c r="B19018" s="2" t="s">
        <v>19619</v>
      </c>
      <c r="C19018" s="2">
        <v>30</v>
      </c>
      <c r="D19018" s="2" t="s">
        <v>604</v>
      </c>
      <c r="E19018" s="2"/>
      <c r="F19018" s="2"/>
      <c r="G19018" s="2"/>
      <c r="H19018" s="2"/>
    </row>
    <row r="19019" spans="2:8">
      <c r="B19019" s="2" t="s">
        <v>19620</v>
      </c>
      <c r="C19019" s="2">
        <v>33</v>
      </c>
      <c r="D19019" s="2" t="s">
        <v>604</v>
      </c>
      <c r="E19019" s="2"/>
      <c r="F19019" s="2"/>
      <c r="G19019" s="2"/>
      <c r="H19019" s="2"/>
    </row>
    <row r="19020" spans="2:8">
      <c r="B19020" s="2" t="s">
        <v>19621</v>
      </c>
      <c r="C19020" s="2">
        <v>28</v>
      </c>
      <c r="D19020" s="2" t="s">
        <v>604</v>
      </c>
      <c r="E19020" s="2"/>
      <c r="F19020" s="2"/>
      <c r="G19020" s="2"/>
      <c r="H19020" s="2"/>
    </row>
    <row r="19021" spans="2:8">
      <c r="B19021" s="2" t="s">
        <v>19622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19623</v>
      </c>
      <c r="C19022" s="2">
        <v>38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19624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19625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19626</v>
      </c>
      <c r="C19025" s="2">
        <v>34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19627</v>
      </c>
      <c r="C19026" s="2">
        <v>27</v>
      </c>
      <c r="D19026" s="2" t="s">
        <v>604</v>
      </c>
      <c r="E19026" s="2"/>
      <c r="F19026" s="2"/>
      <c r="G19026" s="2"/>
      <c r="H19026" s="2"/>
    </row>
    <row r="19027" spans="2:8">
      <c r="B19027" s="2" t="s">
        <v>19628</v>
      </c>
      <c r="C19027" s="2">
        <v>28</v>
      </c>
      <c r="D19027" s="2" t="s">
        <v>604</v>
      </c>
      <c r="E19027" s="2"/>
      <c r="F19027" s="2"/>
      <c r="G19027" s="2"/>
      <c r="H19027" s="2"/>
    </row>
    <row r="19028" spans="2:8">
      <c r="B19028" s="2" t="s">
        <v>19629</v>
      </c>
      <c r="C19028" s="2">
        <v>30</v>
      </c>
      <c r="D19028" s="2" t="s">
        <v>604</v>
      </c>
      <c r="E19028" s="2"/>
      <c r="F19028" s="2"/>
      <c r="G19028" s="2"/>
      <c r="H19028" s="2"/>
    </row>
    <row r="19029" spans="2:8">
      <c r="B19029" s="2" t="s">
        <v>19630</v>
      </c>
      <c r="C19029" s="2">
        <v>35</v>
      </c>
      <c r="D19029" s="2" t="s">
        <v>604</v>
      </c>
      <c r="E19029" s="2"/>
      <c r="F19029" s="2"/>
      <c r="G19029" s="2"/>
      <c r="H19029" s="2"/>
    </row>
    <row r="19030" spans="2:8">
      <c r="B19030" s="2" t="s">
        <v>19631</v>
      </c>
      <c r="C19030" s="2">
        <v>36</v>
      </c>
      <c r="D19030" s="2" t="s">
        <v>604</v>
      </c>
      <c r="E19030" s="2"/>
      <c r="F19030" s="2"/>
      <c r="G19030" s="2"/>
      <c r="H19030" s="2"/>
    </row>
    <row r="19031" spans="2:8">
      <c r="B19031" s="2" t="s">
        <v>19632</v>
      </c>
      <c r="C19031" s="2">
        <v>33</v>
      </c>
      <c r="D19031" s="2" t="s">
        <v>604</v>
      </c>
      <c r="E19031" s="2"/>
      <c r="F19031" s="2"/>
      <c r="G19031" s="2"/>
      <c r="H19031" s="2"/>
    </row>
    <row r="19032" spans="2:8">
      <c r="B19032" s="2" t="s">
        <v>19633</v>
      </c>
      <c r="C19032" s="2">
        <v>26</v>
      </c>
      <c r="D19032" s="2" t="s">
        <v>604</v>
      </c>
      <c r="E19032" s="2"/>
      <c r="F19032" s="2"/>
      <c r="G19032" s="2"/>
      <c r="H19032" s="2"/>
    </row>
    <row r="19033" spans="2:8">
      <c r="B19033" s="2" t="s">
        <v>19634</v>
      </c>
      <c r="C19033" s="2">
        <v>21</v>
      </c>
      <c r="D19033" s="2" t="s">
        <v>604</v>
      </c>
      <c r="E19033" s="2"/>
      <c r="F19033" s="2"/>
      <c r="G19033" s="2"/>
      <c r="H19033" s="2"/>
    </row>
    <row r="19034" spans="2:8">
      <c r="B19034" s="2" t="s">
        <v>19635</v>
      </c>
      <c r="C19034" s="2">
        <v>22</v>
      </c>
      <c r="D19034" s="2" t="s">
        <v>604</v>
      </c>
      <c r="E19034" s="2"/>
      <c r="F19034" s="2"/>
      <c r="G19034" s="2"/>
      <c r="H19034" s="2"/>
    </row>
    <row r="19035" spans="2:8">
      <c r="B19035" s="2" t="s">
        <v>19636</v>
      </c>
      <c r="C19035" s="2">
        <v>20</v>
      </c>
      <c r="D19035" s="2" t="s">
        <v>604</v>
      </c>
      <c r="E19035" s="2"/>
      <c r="F19035" s="2"/>
      <c r="G19035" s="2"/>
      <c r="H19035" s="2"/>
    </row>
    <row r="19036" spans="2:8">
      <c r="B19036" s="2" t="s">
        <v>19637</v>
      </c>
      <c r="C19036" s="2">
        <v>17</v>
      </c>
      <c r="D19036" s="2" t="s">
        <v>604</v>
      </c>
      <c r="E19036" s="2"/>
      <c r="F19036" s="2"/>
      <c r="G19036" s="2"/>
      <c r="H19036" s="2"/>
    </row>
    <row r="19037" spans="2:8">
      <c r="B19037" s="2" t="s">
        <v>19638</v>
      </c>
      <c r="C19037" s="2">
        <v>15</v>
      </c>
      <c r="D19037" s="2" t="s">
        <v>604</v>
      </c>
      <c r="E19037" s="2"/>
      <c r="F19037" s="2"/>
      <c r="G19037" s="2"/>
      <c r="H19037" s="2"/>
    </row>
    <row r="19038" spans="2:8">
      <c r="B19038" s="2" t="s">
        <v>19639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19640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19641</v>
      </c>
      <c r="C19040" s="2">
        <v>27</v>
      </c>
      <c r="D19040" s="2" t="s">
        <v>604</v>
      </c>
      <c r="E19040" s="2"/>
      <c r="F19040" s="2"/>
      <c r="G19040" s="2"/>
      <c r="H19040" s="2"/>
    </row>
    <row r="19041" spans="2:8">
      <c r="B19041" s="2" t="s">
        <v>19642</v>
      </c>
      <c r="C19041" s="2">
        <v>28</v>
      </c>
      <c r="D19041" s="2" t="s">
        <v>604</v>
      </c>
      <c r="E19041" s="2"/>
      <c r="F19041" s="2"/>
      <c r="G19041" s="2"/>
      <c r="H19041" s="2"/>
    </row>
    <row r="19042" spans="2:8">
      <c r="B19042" s="2" t="s">
        <v>19643</v>
      </c>
      <c r="C19042" s="2">
        <v>31</v>
      </c>
      <c r="D19042" s="2" t="s">
        <v>604</v>
      </c>
      <c r="E19042" s="2"/>
      <c r="F19042" s="2"/>
      <c r="G19042" s="2"/>
      <c r="H19042" s="2"/>
    </row>
    <row r="19043" spans="2:8">
      <c r="B19043" s="2" t="s">
        <v>19644</v>
      </c>
      <c r="C19043" s="2">
        <v>31</v>
      </c>
      <c r="D19043" s="2" t="s">
        <v>604</v>
      </c>
      <c r="E19043" s="2"/>
      <c r="F19043" s="2"/>
      <c r="G19043" s="2"/>
      <c r="H19043" s="2"/>
    </row>
    <row r="19044" spans="2:8">
      <c r="B19044" s="2" t="s">
        <v>19645</v>
      </c>
      <c r="C19044" s="2">
        <v>31</v>
      </c>
      <c r="D19044" s="2" t="s">
        <v>604</v>
      </c>
      <c r="E19044" s="2"/>
      <c r="F19044" s="2"/>
      <c r="G19044" s="2"/>
      <c r="H19044" s="2"/>
    </row>
    <row r="19045" spans="2:8">
      <c r="B19045" s="2" t="s">
        <v>19646</v>
      </c>
      <c r="C19045" s="2">
        <v>30</v>
      </c>
      <c r="D19045" s="2" t="s">
        <v>604</v>
      </c>
      <c r="E19045" s="2"/>
      <c r="F19045" s="2"/>
      <c r="G19045" s="2"/>
      <c r="H19045" s="2"/>
    </row>
    <row r="19046" spans="2:8">
      <c r="B19046" s="2" t="s">
        <v>19647</v>
      </c>
      <c r="C19046" s="2">
        <v>22</v>
      </c>
      <c r="D19046" s="2" t="s">
        <v>604</v>
      </c>
      <c r="E19046" s="2"/>
      <c r="F19046" s="2"/>
      <c r="G19046" s="2"/>
      <c r="H19046" s="2"/>
    </row>
    <row r="19047" spans="2:8">
      <c r="B19047" s="2" t="s">
        <v>19648</v>
      </c>
      <c r="C19047" s="2">
        <v>25</v>
      </c>
      <c r="D19047" s="2" t="s">
        <v>604</v>
      </c>
      <c r="E19047" s="2"/>
      <c r="F19047" s="2"/>
      <c r="G19047" s="2"/>
      <c r="H19047" s="2"/>
    </row>
    <row r="19048" spans="2:8">
      <c r="B19048" s="2" t="s">
        <v>19649</v>
      </c>
      <c r="C19048" s="2">
        <v>26</v>
      </c>
      <c r="D19048" s="2" t="s">
        <v>604</v>
      </c>
      <c r="E19048" s="2"/>
      <c r="F19048" s="2"/>
      <c r="G19048" s="2"/>
      <c r="H19048" s="2"/>
    </row>
    <row r="19049" spans="2:8">
      <c r="B19049" s="2" t="s">
        <v>19650</v>
      </c>
      <c r="C19049" s="2">
        <v>27</v>
      </c>
      <c r="D19049" s="2" t="s">
        <v>604</v>
      </c>
      <c r="E19049" s="2"/>
      <c r="F19049" s="2"/>
      <c r="G19049" s="2"/>
      <c r="H19049" s="2"/>
    </row>
    <row r="19050" spans="2:8">
      <c r="B19050" s="2" t="s">
        <v>19651</v>
      </c>
      <c r="C19050" s="2">
        <v>33</v>
      </c>
      <c r="D19050" s="2" t="s">
        <v>604</v>
      </c>
      <c r="E19050" s="2"/>
      <c r="F19050" s="2"/>
      <c r="G19050" s="2"/>
      <c r="H19050" s="2"/>
    </row>
    <row r="19051" spans="2:8">
      <c r="B19051" s="2" t="s">
        <v>19652</v>
      </c>
      <c r="C19051" s="2">
        <v>25</v>
      </c>
      <c r="D19051" s="2" t="s">
        <v>604</v>
      </c>
      <c r="E19051" s="2"/>
      <c r="F19051" s="2"/>
      <c r="G19051" s="2"/>
      <c r="H19051" s="2"/>
    </row>
    <row r="19052" spans="2:8">
      <c r="B19052" s="2" t="s">
        <v>19653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19654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19655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19656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19657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19658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19659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19660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19661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19662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19663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19664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19665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19666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19667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19668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19669</v>
      </c>
      <c r="C19068" s="2">
        <v>24</v>
      </c>
      <c r="D19068" s="2" t="s">
        <v>604</v>
      </c>
      <c r="E19068" s="2"/>
      <c r="F19068" s="2"/>
      <c r="G19068" s="2"/>
      <c r="H19068" s="2"/>
    </row>
    <row r="19069" spans="2:8">
      <c r="B19069" s="2" t="s">
        <v>19670</v>
      </c>
      <c r="C19069" s="2">
        <v>27</v>
      </c>
      <c r="D19069" s="2" t="s">
        <v>604</v>
      </c>
      <c r="E19069" s="2"/>
      <c r="F19069" s="2"/>
      <c r="G19069" s="2"/>
      <c r="H19069" s="2"/>
    </row>
    <row r="19070" spans="2:8">
      <c r="B19070" s="2" t="s">
        <v>19671</v>
      </c>
      <c r="C19070" s="2">
        <v>28</v>
      </c>
      <c r="D19070" s="2" t="s">
        <v>604</v>
      </c>
      <c r="E19070" s="2"/>
      <c r="F19070" s="2"/>
      <c r="G19070" s="2"/>
      <c r="H19070" s="2"/>
    </row>
    <row r="19071" spans="2:8">
      <c r="B19071" s="2" t="s">
        <v>19672</v>
      </c>
      <c r="C19071" s="2">
        <v>28</v>
      </c>
      <c r="D19071" s="2" t="s">
        <v>604</v>
      </c>
      <c r="E19071" s="2"/>
      <c r="F19071" s="2"/>
      <c r="G19071" s="2"/>
      <c r="H19071" s="2"/>
    </row>
    <row r="19072" spans="2:8">
      <c r="B19072" s="2" t="s">
        <v>19673</v>
      </c>
      <c r="C19072" s="2">
        <v>25</v>
      </c>
      <c r="D19072" s="2" t="s">
        <v>604</v>
      </c>
      <c r="E19072" s="2"/>
      <c r="F19072" s="2"/>
      <c r="G19072" s="2"/>
      <c r="H19072" s="2"/>
    </row>
    <row r="19073" spans="2:8">
      <c r="B19073" s="2" t="s">
        <v>19674</v>
      </c>
      <c r="C19073" s="2">
        <v>20</v>
      </c>
      <c r="D19073" s="2" t="s">
        <v>604</v>
      </c>
      <c r="E19073" s="2"/>
      <c r="F19073" s="2"/>
      <c r="G19073" s="2"/>
      <c r="H19073" s="2"/>
    </row>
    <row r="19074" spans="2:8">
      <c r="B19074" s="2" t="s">
        <v>19675</v>
      </c>
      <c r="C19074" s="2">
        <v>21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19676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19677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19678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19679</v>
      </c>
      <c r="C19078" s="2">
        <v>21</v>
      </c>
      <c r="D19078" s="2" t="s">
        <v>604</v>
      </c>
      <c r="E19078" s="2"/>
      <c r="F19078" s="2"/>
      <c r="G19078" s="2"/>
      <c r="H19078" s="2"/>
    </row>
    <row r="19079" spans="2:8">
      <c r="B19079" s="2" t="s">
        <v>19680</v>
      </c>
      <c r="C19079" s="2">
        <v>22</v>
      </c>
      <c r="D19079" s="2" t="s">
        <v>604</v>
      </c>
      <c r="E19079" s="2"/>
      <c r="F19079" s="2"/>
      <c r="G19079" s="2"/>
      <c r="H19079" s="2"/>
    </row>
    <row r="19080" spans="2:8">
      <c r="B19080" s="2" t="s">
        <v>19681</v>
      </c>
      <c r="C19080" s="2">
        <v>21</v>
      </c>
      <c r="D19080" s="2" t="s">
        <v>604</v>
      </c>
      <c r="E19080" s="2"/>
      <c r="F19080" s="2"/>
      <c r="G19080" s="2"/>
      <c r="H19080" s="2"/>
    </row>
    <row r="19081" spans="2:8">
      <c r="B19081" s="2" t="s">
        <v>19682</v>
      </c>
      <c r="C19081" s="2">
        <v>22</v>
      </c>
      <c r="D19081" s="2" t="s">
        <v>604</v>
      </c>
      <c r="E19081" s="2"/>
      <c r="F19081" s="2"/>
      <c r="G19081" s="2"/>
      <c r="H19081" s="2"/>
    </row>
    <row r="19082" spans="2:8">
      <c r="B19082" s="2" t="s">
        <v>19683</v>
      </c>
      <c r="C19082" s="2">
        <v>23</v>
      </c>
      <c r="D19082" s="2" t="s">
        <v>604</v>
      </c>
      <c r="E19082" s="2"/>
      <c r="F19082" s="2"/>
      <c r="G19082" s="2"/>
      <c r="H19082" s="2"/>
    </row>
    <row r="19083" spans="2:8">
      <c r="B19083" s="2" t="s">
        <v>19684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19685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19686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19687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19688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19689</v>
      </c>
      <c r="C19088" s="2">
        <v>29</v>
      </c>
      <c r="D19088" s="2" t="s">
        <v>604</v>
      </c>
      <c r="E19088" s="2"/>
      <c r="F19088" s="2"/>
      <c r="G19088" s="2"/>
      <c r="H19088" s="2"/>
    </row>
    <row r="19089" spans="2:8">
      <c r="B19089" s="2" t="s">
        <v>19690</v>
      </c>
      <c r="C19089" s="2">
        <v>30</v>
      </c>
      <c r="D19089" s="2" t="s">
        <v>604</v>
      </c>
      <c r="E19089" s="2"/>
      <c r="F19089" s="2"/>
      <c r="G19089" s="2"/>
      <c r="H19089" s="2"/>
    </row>
    <row r="19090" spans="2:8">
      <c r="B19090" s="2" t="s">
        <v>19691</v>
      </c>
      <c r="C19090" s="2">
        <v>30</v>
      </c>
      <c r="D19090" s="2" t="s">
        <v>604</v>
      </c>
      <c r="E19090" s="2"/>
      <c r="F19090" s="2"/>
      <c r="G19090" s="2"/>
      <c r="H19090" s="2"/>
    </row>
    <row r="19091" spans="2:8">
      <c r="B19091" s="2" t="s">
        <v>19692</v>
      </c>
      <c r="C19091" s="2">
        <v>30</v>
      </c>
      <c r="D19091" s="2" t="s">
        <v>604</v>
      </c>
      <c r="E19091" s="2"/>
      <c r="F19091" s="2"/>
      <c r="G19091" s="2"/>
      <c r="H19091" s="2"/>
    </row>
    <row r="19092" spans="2:8">
      <c r="B19092" s="2" t="s">
        <v>19693</v>
      </c>
      <c r="C19092" s="2">
        <v>28</v>
      </c>
      <c r="D19092" s="2" t="s">
        <v>604</v>
      </c>
      <c r="E19092" s="2"/>
      <c r="F19092" s="2"/>
      <c r="G19092" s="2"/>
      <c r="H19092" s="2"/>
    </row>
    <row r="19093" spans="2:8">
      <c r="B19093" s="2" t="s">
        <v>19694</v>
      </c>
      <c r="C19093" s="2">
        <v>26</v>
      </c>
      <c r="D19093" s="2" t="s">
        <v>604</v>
      </c>
      <c r="E19093" s="2"/>
      <c r="F19093" s="2"/>
      <c r="G19093" s="2"/>
      <c r="H19093" s="2"/>
    </row>
    <row r="19094" spans="2:8">
      <c r="B19094" s="2" t="s">
        <v>19695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19696</v>
      </c>
      <c r="C19095" s="2">
        <v>19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19697</v>
      </c>
      <c r="C19096" s="2">
        <v>24</v>
      </c>
      <c r="D19096" s="2" t="s">
        <v>604</v>
      </c>
      <c r="E19096" s="2"/>
      <c r="F19096" s="2"/>
      <c r="G19096" s="2"/>
      <c r="H19096" s="2"/>
    </row>
    <row r="19097" spans="2:8">
      <c r="B19097" s="2" t="s">
        <v>19698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19699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19700</v>
      </c>
      <c r="C19099" s="2">
        <v>36</v>
      </c>
      <c r="D19099" s="2" t="s">
        <v>604</v>
      </c>
      <c r="E19099" s="2"/>
      <c r="F19099" s="2"/>
      <c r="G19099" s="2"/>
      <c r="H19099" s="2"/>
    </row>
    <row r="19100" spans="2:8">
      <c r="B19100" s="2" t="s">
        <v>19701</v>
      </c>
      <c r="C19100" s="2">
        <v>37</v>
      </c>
      <c r="D19100" s="2" t="s">
        <v>604</v>
      </c>
      <c r="E19100" s="2"/>
      <c r="F19100" s="2"/>
      <c r="G19100" s="2"/>
      <c r="H19100" s="2"/>
    </row>
    <row r="19101" spans="2:8">
      <c r="B19101" s="2" t="s">
        <v>19702</v>
      </c>
      <c r="C19101" s="2">
        <v>35</v>
      </c>
      <c r="D19101" s="2" t="s">
        <v>604</v>
      </c>
      <c r="E19101" s="2"/>
      <c r="F19101" s="2"/>
      <c r="G19101" s="2"/>
      <c r="H19101" s="2"/>
    </row>
    <row r="19102" spans="2:8">
      <c r="B19102" s="2" t="s">
        <v>19703</v>
      </c>
      <c r="C19102" s="2">
        <v>32</v>
      </c>
      <c r="D19102" s="2" t="s">
        <v>604</v>
      </c>
      <c r="E19102" s="2"/>
      <c r="F19102" s="2"/>
      <c r="G19102" s="2"/>
      <c r="H19102" s="2"/>
    </row>
    <row r="19103" spans="2:8">
      <c r="B19103" s="2" t="s">
        <v>19704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19705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19706</v>
      </c>
      <c r="C19105" s="2">
        <v>35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19707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19708</v>
      </c>
      <c r="C19107" s="2">
        <v>34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19709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19710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19711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19712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19713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19714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19715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19716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19717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19718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19719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19720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19721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19722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19723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19724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19725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19726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19727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19728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19729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19730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19731</v>
      </c>
      <c r="C19130" s="2">
        <v>38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19732</v>
      </c>
      <c r="C19131" s="2">
        <v>38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19733</v>
      </c>
      <c r="C19132" s="2">
        <v>36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19734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19735</v>
      </c>
      <c r="C19134" s="2">
        <v>35</v>
      </c>
      <c r="D19134" s="2" t="s">
        <v>604</v>
      </c>
      <c r="E19134" s="2"/>
      <c r="F19134" s="2"/>
      <c r="G19134" s="2"/>
      <c r="H19134" s="2"/>
    </row>
    <row r="19135" spans="2:8">
      <c r="B19135" s="2" t="s">
        <v>19736</v>
      </c>
      <c r="C19135" s="2">
        <v>38</v>
      </c>
      <c r="D19135" s="2" t="s">
        <v>604</v>
      </c>
      <c r="E19135" s="2"/>
      <c r="F19135" s="2"/>
      <c r="G19135" s="2"/>
      <c r="H19135" s="2"/>
    </row>
    <row r="19136" spans="2:8">
      <c r="B19136" s="2" t="s">
        <v>19737</v>
      </c>
      <c r="C19136" s="2">
        <v>38</v>
      </c>
      <c r="D19136" s="2" t="s">
        <v>604</v>
      </c>
      <c r="E19136" s="2"/>
      <c r="F19136" s="2"/>
      <c r="G19136" s="2"/>
      <c r="H19136" s="2"/>
    </row>
    <row r="19137" spans="2:8">
      <c r="B19137" s="2" t="s">
        <v>19738</v>
      </c>
      <c r="C19137" s="2">
        <v>36</v>
      </c>
      <c r="D19137" s="2" t="s">
        <v>604</v>
      </c>
      <c r="E19137" s="2"/>
      <c r="F19137" s="2"/>
      <c r="G19137" s="2"/>
      <c r="H19137" s="2"/>
    </row>
    <row r="19138" spans="2:8">
      <c r="B19138" s="2" t="s">
        <v>19739</v>
      </c>
      <c r="C19138" s="2">
        <v>33</v>
      </c>
      <c r="D19138" s="2" t="s">
        <v>604</v>
      </c>
      <c r="E19138" s="2"/>
      <c r="F19138" s="2"/>
      <c r="G19138" s="2"/>
      <c r="H19138" s="2"/>
    </row>
    <row r="19139" spans="2:8">
      <c r="B19139" s="2" t="s">
        <v>19740</v>
      </c>
      <c r="C19139" s="2">
        <v>21</v>
      </c>
      <c r="D19139" s="2" t="s">
        <v>604</v>
      </c>
      <c r="E19139" s="2"/>
      <c r="F19139" s="2"/>
      <c r="G19139" s="2"/>
      <c r="H19139" s="2"/>
    </row>
    <row r="19140" spans="2:8">
      <c r="B19140" s="2" t="s">
        <v>19741</v>
      </c>
      <c r="C19140" s="2">
        <v>19</v>
      </c>
      <c r="D19140" s="2" t="s">
        <v>604</v>
      </c>
      <c r="E19140" s="2"/>
      <c r="F19140" s="2"/>
      <c r="G19140" s="2"/>
      <c r="H19140" s="2"/>
    </row>
    <row r="19141" spans="2:8">
      <c r="B19141" s="2" t="s">
        <v>19742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19743</v>
      </c>
      <c r="C19142" s="2">
        <v>13</v>
      </c>
      <c r="D19142" s="2" t="s">
        <v>604</v>
      </c>
      <c r="E19142" s="2"/>
      <c r="F19142" s="2"/>
      <c r="G19142" s="2"/>
      <c r="H19142" s="2"/>
    </row>
    <row r="19143" spans="2:8">
      <c r="B19143" s="2" t="s">
        <v>19744</v>
      </c>
      <c r="C19143" s="2">
        <v>18</v>
      </c>
      <c r="D19143" s="2" t="s">
        <v>604</v>
      </c>
      <c r="E19143" s="2"/>
      <c r="F19143" s="2"/>
      <c r="G19143" s="2"/>
      <c r="H19143" s="2"/>
    </row>
    <row r="19144" spans="2:8">
      <c r="B19144" s="2" t="s">
        <v>19745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19746</v>
      </c>
      <c r="C19145" s="2">
        <v>35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19747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19748</v>
      </c>
      <c r="C19147" s="2">
        <v>31</v>
      </c>
      <c r="D19147" s="2" t="s">
        <v>604</v>
      </c>
      <c r="E19147" s="2"/>
      <c r="F19147" s="2"/>
      <c r="G19147" s="2"/>
      <c r="H19147" s="2"/>
    </row>
    <row r="19148" spans="2:8">
      <c r="B19148" s="2" t="s">
        <v>19749</v>
      </c>
      <c r="C19148" s="2">
        <v>33</v>
      </c>
      <c r="D19148" s="2" t="s">
        <v>604</v>
      </c>
      <c r="E19148" s="2"/>
      <c r="F19148" s="2"/>
      <c r="G19148" s="2"/>
      <c r="H19148" s="2"/>
    </row>
    <row r="19149" spans="2:8">
      <c r="B19149" s="2" t="s">
        <v>19750</v>
      </c>
      <c r="C19149" s="2">
        <v>34</v>
      </c>
      <c r="D19149" s="2" t="s">
        <v>604</v>
      </c>
      <c r="E19149" s="2"/>
      <c r="F19149" s="2"/>
      <c r="G19149" s="2"/>
      <c r="H19149" s="2"/>
    </row>
    <row r="19150" spans="2:8">
      <c r="B19150" s="2" t="s">
        <v>19751</v>
      </c>
      <c r="C19150" s="2">
        <v>34</v>
      </c>
      <c r="D19150" s="2" t="s">
        <v>604</v>
      </c>
      <c r="E19150" s="2"/>
      <c r="F19150" s="2"/>
      <c r="G19150" s="2"/>
      <c r="H19150" s="2"/>
    </row>
    <row r="19151" spans="2:8">
      <c r="B19151" s="2" t="s">
        <v>19752</v>
      </c>
      <c r="C19151" s="2">
        <v>33</v>
      </c>
      <c r="D19151" s="2" t="s">
        <v>604</v>
      </c>
      <c r="E19151" s="2"/>
      <c r="F19151" s="2"/>
      <c r="G19151" s="2"/>
      <c r="H19151" s="2"/>
    </row>
    <row r="19152" spans="2:8">
      <c r="B19152" s="2" t="s">
        <v>19753</v>
      </c>
      <c r="C19152" s="2">
        <v>27</v>
      </c>
      <c r="D19152" s="2" t="s">
        <v>604</v>
      </c>
      <c r="E19152" s="2"/>
      <c r="F19152" s="2"/>
      <c r="G19152" s="2"/>
      <c r="H19152" s="2"/>
    </row>
    <row r="19153" spans="2:8">
      <c r="B19153" s="2" t="s">
        <v>19754</v>
      </c>
      <c r="C19153" s="2">
        <v>28</v>
      </c>
      <c r="D19153" s="2" t="s">
        <v>604</v>
      </c>
      <c r="E19153" s="2"/>
      <c r="F19153" s="2"/>
      <c r="G19153" s="2"/>
      <c r="H19153" s="2"/>
    </row>
    <row r="19154" spans="2:8">
      <c r="B19154" s="2" t="s">
        <v>19755</v>
      </c>
      <c r="C19154" s="2">
        <v>28</v>
      </c>
      <c r="D19154" s="2" t="s">
        <v>604</v>
      </c>
      <c r="E19154" s="2"/>
      <c r="F19154" s="2"/>
      <c r="G19154" s="2"/>
      <c r="H19154" s="2"/>
    </row>
    <row r="19155" spans="2:8">
      <c r="B19155" s="2" t="s">
        <v>19756</v>
      </c>
      <c r="C19155" s="2">
        <v>27</v>
      </c>
      <c r="D19155" s="2" t="s">
        <v>604</v>
      </c>
      <c r="E19155" s="2"/>
      <c r="F19155" s="2"/>
      <c r="G19155" s="2"/>
      <c r="H19155" s="2"/>
    </row>
    <row r="19156" spans="2:8">
      <c r="B19156" s="2" t="s">
        <v>19757</v>
      </c>
      <c r="C19156" s="2">
        <v>27</v>
      </c>
      <c r="D19156" s="2" t="s">
        <v>604</v>
      </c>
      <c r="E19156" s="2"/>
      <c r="F19156" s="2"/>
      <c r="G19156" s="2"/>
      <c r="H19156" s="2"/>
    </row>
    <row r="19157" spans="2:8">
      <c r="B19157" s="2" t="s">
        <v>19758</v>
      </c>
      <c r="C19157" s="2">
        <v>26</v>
      </c>
      <c r="D19157" s="2" t="s">
        <v>604</v>
      </c>
      <c r="E19157" s="2"/>
      <c r="F19157" s="2"/>
      <c r="G19157" s="2"/>
      <c r="H19157" s="2"/>
    </row>
    <row r="19158" spans="2:8">
      <c r="B19158" s="2" t="s">
        <v>19759</v>
      </c>
      <c r="C19158" s="2">
        <v>25</v>
      </c>
      <c r="D19158" s="2" t="s">
        <v>604</v>
      </c>
      <c r="E19158" s="2"/>
      <c r="F19158" s="2"/>
      <c r="G19158" s="2"/>
      <c r="H19158" s="2"/>
    </row>
    <row r="19159" spans="2:8">
      <c r="B19159" s="2" t="s">
        <v>19760</v>
      </c>
      <c r="C19159" s="2">
        <v>21</v>
      </c>
      <c r="D19159" s="2" t="s">
        <v>604</v>
      </c>
      <c r="E19159" s="2"/>
      <c r="F19159" s="2"/>
      <c r="G19159" s="2"/>
      <c r="H19159" s="2"/>
    </row>
    <row r="19160" spans="2:8">
      <c r="B19160" s="2" t="s">
        <v>19761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19762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19763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19764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19765</v>
      </c>
      <c r="C19164" s="2">
        <v>36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19766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19767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19768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19769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19770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19771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19772</v>
      </c>
      <c r="C19171" s="2">
        <v>32</v>
      </c>
      <c r="D19171" s="2" t="s">
        <v>604</v>
      </c>
      <c r="E19171" s="2"/>
      <c r="F19171" s="2"/>
      <c r="G19171" s="2"/>
      <c r="H19171" s="2"/>
    </row>
    <row r="19172" spans="2:8">
      <c r="B19172" s="2" t="s">
        <v>19773</v>
      </c>
      <c r="C19172" s="2">
        <v>35</v>
      </c>
      <c r="D19172" s="2" t="s">
        <v>604</v>
      </c>
      <c r="E19172" s="2"/>
      <c r="F19172" s="2"/>
      <c r="G19172" s="2"/>
      <c r="H19172" s="2"/>
    </row>
    <row r="19173" spans="2:8">
      <c r="B19173" s="2" t="s">
        <v>19774</v>
      </c>
      <c r="C19173" s="2">
        <v>32</v>
      </c>
      <c r="D19173" s="2" t="s">
        <v>604</v>
      </c>
      <c r="E19173" s="2"/>
      <c r="F19173" s="2"/>
      <c r="G19173" s="2"/>
      <c r="H19173" s="2"/>
    </row>
    <row r="19174" spans="2:8">
      <c r="B19174" s="2" t="s">
        <v>19775</v>
      </c>
      <c r="C19174" s="2">
        <v>26</v>
      </c>
      <c r="D19174" s="2" t="s">
        <v>604</v>
      </c>
      <c r="E19174" s="2"/>
      <c r="F19174" s="2"/>
      <c r="G19174" s="2"/>
      <c r="H19174" s="2"/>
    </row>
    <row r="19175" spans="2:8">
      <c r="B19175" s="2" t="s">
        <v>19776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19777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19778</v>
      </c>
      <c r="C19177" s="2">
        <v>37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19779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19780</v>
      </c>
      <c r="C19179" s="2">
        <v>39</v>
      </c>
      <c r="D19179" s="2" t="s">
        <v>604</v>
      </c>
      <c r="E19179" s="2"/>
      <c r="F19179" s="2"/>
      <c r="G19179" s="2"/>
      <c r="H19179" s="2"/>
    </row>
    <row r="19180" spans="2:8">
      <c r="B19180" s="2" t="s">
        <v>19781</v>
      </c>
      <c r="C19180" s="2">
        <v>36</v>
      </c>
      <c r="D19180" s="2" t="s">
        <v>604</v>
      </c>
      <c r="E19180" s="2"/>
      <c r="F19180" s="2"/>
      <c r="G19180" s="2"/>
      <c r="H19180" s="2"/>
    </row>
    <row r="19181" spans="2:8">
      <c r="B19181" s="2" t="s">
        <v>19782</v>
      </c>
      <c r="C19181" s="2">
        <v>33</v>
      </c>
      <c r="D19181" s="2" t="s">
        <v>604</v>
      </c>
      <c r="E19181" s="2"/>
      <c r="F19181" s="2"/>
      <c r="G19181" s="2"/>
      <c r="H19181" s="2"/>
    </row>
    <row r="19182" spans="2:8">
      <c r="B19182" s="2" t="s">
        <v>19783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19784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19785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19786</v>
      </c>
      <c r="C19185" s="2">
        <v>37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19787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19788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19789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19790</v>
      </c>
      <c r="C19189" s="2">
        <v>35</v>
      </c>
      <c r="D19189" s="2" t="s">
        <v>604</v>
      </c>
      <c r="E19189" s="2"/>
      <c r="F19189" s="2"/>
      <c r="G19189" s="2"/>
      <c r="H19189" s="2"/>
    </row>
    <row r="19190" spans="2:8">
      <c r="B19190" s="2" t="s">
        <v>19791</v>
      </c>
      <c r="C19190" s="2">
        <v>39</v>
      </c>
      <c r="D19190" s="2" t="s">
        <v>604</v>
      </c>
      <c r="E19190" s="2"/>
      <c r="F19190" s="2"/>
      <c r="G19190" s="2"/>
      <c r="H19190" s="2"/>
    </row>
    <row r="19191" spans="2:8">
      <c r="B19191" s="2" t="s">
        <v>19792</v>
      </c>
      <c r="C19191" s="2">
        <v>38</v>
      </c>
      <c r="D19191" s="2" t="s">
        <v>604</v>
      </c>
      <c r="E19191" s="2"/>
      <c r="F19191" s="2"/>
      <c r="G19191" s="2"/>
      <c r="H19191" s="2"/>
    </row>
    <row r="19192" spans="2:8">
      <c r="B19192" s="2" t="s">
        <v>19793</v>
      </c>
      <c r="C19192" s="2">
        <v>36</v>
      </c>
      <c r="D19192" s="2" t="s">
        <v>604</v>
      </c>
      <c r="E19192" s="2"/>
      <c r="F19192" s="2"/>
      <c r="G19192" s="2"/>
      <c r="H19192" s="2"/>
    </row>
    <row r="19193" spans="2:8">
      <c r="B19193" s="2" t="s">
        <v>19794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19795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19796</v>
      </c>
      <c r="C19195" s="2">
        <v>37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19797</v>
      </c>
      <c r="C19196" s="2">
        <v>37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19798</v>
      </c>
      <c r="C19197" s="2">
        <v>38</v>
      </c>
      <c r="D19197" s="2" t="s">
        <v>604</v>
      </c>
      <c r="E19197" s="2"/>
      <c r="F19197" s="2"/>
      <c r="G19197" s="2"/>
      <c r="H19197" s="2"/>
    </row>
    <row r="19198" spans="2:8">
      <c r="B19198" s="2" t="s">
        <v>19799</v>
      </c>
      <c r="C19198" s="2">
        <v>42</v>
      </c>
      <c r="D19198" s="2" t="s">
        <v>604</v>
      </c>
      <c r="E19198" s="2"/>
      <c r="F19198" s="2"/>
      <c r="G19198" s="2"/>
      <c r="H19198" s="2"/>
    </row>
    <row r="19199" spans="2:8">
      <c r="B19199" s="2" t="s">
        <v>19800</v>
      </c>
      <c r="C19199" s="2">
        <v>46</v>
      </c>
      <c r="D19199" s="2" t="s">
        <v>604</v>
      </c>
      <c r="E19199" s="2"/>
      <c r="F19199" s="2"/>
      <c r="G19199" s="2"/>
      <c r="H19199" s="2"/>
    </row>
    <row r="19200" spans="2:8">
      <c r="B19200" s="2" t="s">
        <v>19801</v>
      </c>
      <c r="C19200" s="2">
        <v>42</v>
      </c>
      <c r="D19200" s="2" t="s">
        <v>604</v>
      </c>
      <c r="E19200" s="2"/>
      <c r="F19200" s="2"/>
      <c r="G19200" s="2"/>
      <c r="H19200" s="2"/>
    </row>
    <row r="19201" spans="2:8">
      <c r="B19201" s="2" t="s">
        <v>19802</v>
      </c>
      <c r="C19201" s="2">
        <v>29</v>
      </c>
      <c r="D19201" s="2" t="s">
        <v>604</v>
      </c>
      <c r="E19201" s="2"/>
      <c r="F19201" s="2"/>
      <c r="G19201" s="2"/>
      <c r="H19201" s="2"/>
    </row>
    <row r="19202" spans="2:8">
      <c r="B19202" s="2" t="s">
        <v>19803</v>
      </c>
      <c r="C19202" s="2">
        <v>32</v>
      </c>
      <c r="D19202" s="2" t="s">
        <v>604</v>
      </c>
      <c r="E19202" s="2"/>
      <c r="F19202" s="2"/>
      <c r="G19202" s="2"/>
      <c r="H19202" s="2"/>
    </row>
    <row r="19203" spans="2:8">
      <c r="B19203" s="2" t="s">
        <v>19804</v>
      </c>
      <c r="C19203" s="2">
        <v>34</v>
      </c>
      <c r="D19203" s="2" t="s">
        <v>604</v>
      </c>
      <c r="E19203" s="2"/>
      <c r="F19203" s="2"/>
      <c r="G19203" s="2"/>
      <c r="H19203" s="2"/>
    </row>
    <row r="19204" spans="2:8">
      <c r="B19204" s="2" t="s">
        <v>19805</v>
      </c>
      <c r="C19204" s="2">
        <v>29</v>
      </c>
      <c r="D19204" s="2" t="s">
        <v>604</v>
      </c>
      <c r="E19204" s="2"/>
      <c r="F19204" s="2"/>
      <c r="G19204" s="2"/>
      <c r="H19204" s="2"/>
    </row>
    <row r="19205" spans="2:8">
      <c r="B19205" s="2" t="s">
        <v>19806</v>
      </c>
      <c r="C19205" s="2">
        <v>33</v>
      </c>
      <c r="D19205" s="2" t="s">
        <v>604</v>
      </c>
      <c r="E19205" s="2"/>
      <c r="F19205" s="2"/>
      <c r="G19205" s="2"/>
      <c r="H19205" s="2"/>
    </row>
    <row r="19206" spans="2:8">
      <c r="B19206" s="2" t="s">
        <v>19807</v>
      </c>
      <c r="C19206" s="2">
        <v>35</v>
      </c>
      <c r="D19206" s="2" t="s">
        <v>604</v>
      </c>
      <c r="E19206" s="2"/>
      <c r="F19206" s="2"/>
      <c r="G19206" s="2"/>
      <c r="H19206" s="2"/>
    </row>
    <row r="19207" spans="2:8">
      <c r="B19207" s="2" t="s">
        <v>19808</v>
      </c>
      <c r="C19207" s="2">
        <v>35</v>
      </c>
      <c r="D19207" s="2" t="s">
        <v>604</v>
      </c>
      <c r="E19207" s="2"/>
      <c r="F19207" s="2"/>
      <c r="G19207" s="2"/>
      <c r="H19207" s="2"/>
    </row>
    <row r="19208" spans="2:8">
      <c r="B19208" s="2" t="s">
        <v>19809</v>
      </c>
      <c r="C19208" s="2">
        <v>33</v>
      </c>
      <c r="D19208" s="2" t="s">
        <v>604</v>
      </c>
      <c r="E19208" s="2"/>
      <c r="F19208" s="2"/>
      <c r="G19208" s="2"/>
      <c r="H19208" s="2"/>
    </row>
    <row r="19209" spans="2:8">
      <c r="B19209" s="2" t="s">
        <v>19810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19811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19812</v>
      </c>
      <c r="C19211" s="2">
        <v>36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19813</v>
      </c>
      <c r="C19212" s="2">
        <v>37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19814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19815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19816</v>
      </c>
      <c r="C19215" s="2">
        <v>21</v>
      </c>
      <c r="D19215" s="2" t="s">
        <v>604</v>
      </c>
      <c r="E19215" s="2"/>
      <c r="F19215" s="2"/>
      <c r="G19215" s="2"/>
      <c r="H19215" s="2"/>
    </row>
    <row r="19216" spans="2:8">
      <c r="B19216" s="2" t="s">
        <v>19817</v>
      </c>
      <c r="C19216" s="2">
        <v>23</v>
      </c>
      <c r="D19216" s="2" t="s">
        <v>604</v>
      </c>
      <c r="E19216" s="2"/>
      <c r="F19216" s="2"/>
      <c r="G19216" s="2"/>
      <c r="H19216" s="2"/>
    </row>
    <row r="19217" spans="2:8">
      <c r="B19217" s="2" t="s">
        <v>19818</v>
      </c>
      <c r="C19217" s="2">
        <v>24</v>
      </c>
      <c r="D19217" s="2" t="s">
        <v>604</v>
      </c>
      <c r="E19217" s="2"/>
      <c r="F19217" s="2"/>
      <c r="G19217" s="2"/>
      <c r="H19217" s="2"/>
    </row>
    <row r="19218" spans="2:8">
      <c r="B19218" s="2" t="s">
        <v>19819</v>
      </c>
      <c r="C19218" s="2">
        <v>24</v>
      </c>
      <c r="D19218" s="2" t="s">
        <v>604</v>
      </c>
      <c r="E19218" s="2"/>
      <c r="F19218" s="2"/>
      <c r="G19218" s="2"/>
      <c r="H19218" s="2"/>
    </row>
    <row r="19219" spans="2:8">
      <c r="B19219" s="2" t="s">
        <v>19820</v>
      </c>
      <c r="C19219" s="2">
        <v>31</v>
      </c>
      <c r="D19219" s="2" t="s">
        <v>604</v>
      </c>
      <c r="E19219" s="2"/>
      <c r="F19219" s="2"/>
      <c r="G19219" s="2"/>
      <c r="H19219" s="2"/>
    </row>
    <row r="19220" spans="2:8">
      <c r="B19220" s="2" t="s">
        <v>19821</v>
      </c>
      <c r="C19220" s="2">
        <v>31</v>
      </c>
      <c r="D19220" s="2" t="s">
        <v>604</v>
      </c>
      <c r="E19220" s="2"/>
      <c r="F19220" s="2"/>
      <c r="G19220" s="2"/>
      <c r="H19220" s="2"/>
    </row>
    <row r="19221" spans="2:8">
      <c r="B19221" s="2" t="s">
        <v>19822</v>
      </c>
      <c r="C19221" s="2">
        <v>28</v>
      </c>
      <c r="D19221" s="2" t="s">
        <v>604</v>
      </c>
      <c r="E19221" s="2"/>
      <c r="F19221" s="2"/>
      <c r="G19221" s="2"/>
      <c r="H19221" s="2"/>
    </row>
    <row r="19222" spans="2:8">
      <c r="B19222" s="2" t="s">
        <v>19823</v>
      </c>
      <c r="C19222" s="2">
        <v>20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19824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19825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19826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19827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19828</v>
      </c>
      <c r="C19227" s="2">
        <v>23</v>
      </c>
      <c r="D19227" s="2" t="s">
        <v>604</v>
      </c>
      <c r="E19227" s="2"/>
      <c r="F19227" s="2"/>
      <c r="G19227" s="2"/>
      <c r="H19227" s="2"/>
    </row>
    <row r="19228" spans="2:8">
      <c r="B19228" s="2" t="s">
        <v>19829</v>
      </c>
      <c r="C19228" s="2">
        <v>26</v>
      </c>
      <c r="D19228" s="2" t="s">
        <v>604</v>
      </c>
      <c r="E19228" s="2"/>
      <c r="F19228" s="2"/>
      <c r="G19228" s="2"/>
      <c r="H19228" s="2"/>
    </row>
    <row r="19229" spans="2:8">
      <c r="B19229" s="2" t="s">
        <v>19830</v>
      </c>
      <c r="C19229" s="2">
        <v>28</v>
      </c>
      <c r="D19229" s="2" t="s">
        <v>604</v>
      </c>
      <c r="E19229" s="2"/>
      <c r="F19229" s="2"/>
      <c r="G19229" s="2"/>
      <c r="H19229" s="2"/>
    </row>
    <row r="19230" spans="2:8">
      <c r="B19230" s="2" t="s">
        <v>19831</v>
      </c>
      <c r="C19230" s="2">
        <v>29</v>
      </c>
      <c r="D19230" s="2" t="s">
        <v>604</v>
      </c>
      <c r="E19230" s="2"/>
      <c r="F19230" s="2"/>
      <c r="G19230" s="2"/>
      <c r="H19230" s="2"/>
    </row>
    <row r="19231" spans="2:8">
      <c r="B19231" s="2" t="s">
        <v>19832</v>
      </c>
      <c r="C19231" s="2">
        <v>26</v>
      </c>
      <c r="D19231" s="2" t="s">
        <v>604</v>
      </c>
      <c r="E19231" s="2"/>
      <c r="F19231" s="2"/>
      <c r="G19231" s="2"/>
      <c r="H19231" s="2"/>
    </row>
    <row r="19232" spans="2:8">
      <c r="B19232" s="2" t="s">
        <v>19833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19834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19835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19836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19837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19838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19839</v>
      </c>
      <c r="C19238" s="2">
        <v>34</v>
      </c>
      <c r="D19238" s="2" t="s">
        <v>604</v>
      </c>
      <c r="E19238" s="2"/>
      <c r="F19238" s="2"/>
      <c r="G19238" s="2"/>
      <c r="H19238" s="2"/>
    </row>
    <row r="19239" spans="2:8">
      <c r="B19239" s="2" t="s">
        <v>19840</v>
      </c>
      <c r="C19239" s="2">
        <v>32</v>
      </c>
      <c r="D19239" s="2" t="s">
        <v>604</v>
      </c>
      <c r="E19239" s="2"/>
      <c r="F19239" s="2"/>
      <c r="G19239" s="2"/>
      <c r="H19239" s="2"/>
    </row>
    <row r="19240" spans="2:8">
      <c r="B19240" s="2" t="s">
        <v>19841</v>
      </c>
      <c r="C19240" s="2">
        <v>32</v>
      </c>
      <c r="D19240" s="2" t="s">
        <v>604</v>
      </c>
      <c r="E19240" s="2"/>
      <c r="F19240" s="2"/>
      <c r="G19240" s="2"/>
      <c r="H19240" s="2"/>
    </row>
    <row r="19241" spans="2:8">
      <c r="B19241" s="2" t="s">
        <v>19842</v>
      </c>
      <c r="C19241" s="2">
        <v>31</v>
      </c>
      <c r="D19241" s="2" t="s">
        <v>604</v>
      </c>
      <c r="E19241" s="2"/>
      <c r="F19241" s="2"/>
      <c r="G19241" s="2"/>
      <c r="H19241" s="2"/>
    </row>
    <row r="19242" spans="2:8">
      <c r="B19242" s="2" t="s">
        <v>19843</v>
      </c>
      <c r="C19242" s="2">
        <v>33</v>
      </c>
      <c r="D19242" s="2" t="s">
        <v>604</v>
      </c>
      <c r="E19242" s="2"/>
      <c r="F19242" s="2"/>
      <c r="G19242" s="2"/>
      <c r="H19242" s="2"/>
    </row>
    <row r="19243" spans="2:8">
      <c r="B19243" s="2" t="s">
        <v>19844</v>
      </c>
      <c r="C19243" s="2">
        <v>32</v>
      </c>
      <c r="D19243" s="2" t="s">
        <v>604</v>
      </c>
      <c r="E19243" s="2"/>
      <c r="F19243" s="2"/>
      <c r="G19243" s="2"/>
      <c r="H19243" s="2"/>
    </row>
    <row r="19244" spans="2:8">
      <c r="B19244" s="2" t="s">
        <v>19845</v>
      </c>
      <c r="C19244" s="2">
        <v>31</v>
      </c>
      <c r="D19244" s="2" t="s">
        <v>604</v>
      </c>
      <c r="E19244" s="2"/>
      <c r="F19244" s="2"/>
      <c r="G19244" s="2"/>
      <c r="H19244" s="2"/>
    </row>
    <row r="19245" spans="2:8">
      <c r="B19245" s="2" t="s">
        <v>19846</v>
      </c>
      <c r="C19245" s="2">
        <v>30</v>
      </c>
      <c r="D19245" s="2" t="s">
        <v>604</v>
      </c>
      <c r="E19245" s="2"/>
      <c r="F19245" s="2"/>
      <c r="G19245" s="2"/>
      <c r="H19245" s="2"/>
    </row>
    <row r="19246" spans="2:8">
      <c r="B19246" s="2" t="s">
        <v>19847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19848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19849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19850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19851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19852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19853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19854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19855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19856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19857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19858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19859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19860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19861</v>
      </c>
      <c r="C19260" s="2">
        <v>42</v>
      </c>
      <c r="D19260" s="2" t="s">
        <v>604</v>
      </c>
      <c r="E19260" s="2"/>
      <c r="F19260" s="2"/>
      <c r="G19260" s="2"/>
      <c r="H19260" s="2"/>
    </row>
    <row r="19261" spans="2:8">
      <c r="B19261" s="2" t="s">
        <v>19862</v>
      </c>
      <c r="C19261" s="2">
        <v>44</v>
      </c>
      <c r="D19261" s="2" t="s">
        <v>604</v>
      </c>
      <c r="E19261" s="2"/>
      <c r="F19261" s="2"/>
      <c r="G19261" s="2"/>
      <c r="H19261" s="2"/>
    </row>
    <row r="19262" spans="2:8">
      <c r="B19262" s="2" t="s">
        <v>19863</v>
      </c>
      <c r="C19262" s="2">
        <v>44</v>
      </c>
      <c r="D19262" s="2" t="s">
        <v>604</v>
      </c>
      <c r="E19262" s="2"/>
      <c r="F19262" s="2"/>
      <c r="G19262" s="2"/>
      <c r="H19262" s="2"/>
    </row>
    <row r="19263" spans="2:8">
      <c r="B19263" s="2" t="s">
        <v>19864</v>
      </c>
      <c r="C19263" s="2">
        <v>37</v>
      </c>
      <c r="D19263" s="2" t="s">
        <v>604</v>
      </c>
      <c r="E19263" s="2"/>
      <c r="F19263" s="2"/>
      <c r="G19263" s="2"/>
      <c r="H19263" s="2"/>
    </row>
    <row r="19264" spans="2:8">
      <c r="B19264" s="2" t="s">
        <v>19865</v>
      </c>
      <c r="C19264" s="2">
        <v>31</v>
      </c>
      <c r="D19264" s="2" t="s">
        <v>604</v>
      </c>
      <c r="E19264" s="2"/>
      <c r="F19264" s="2"/>
      <c r="G19264" s="2"/>
      <c r="H19264" s="2"/>
    </row>
    <row r="19265" spans="2:8">
      <c r="B19265" s="2" t="s">
        <v>19866</v>
      </c>
      <c r="C19265" s="2">
        <v>32</v>
      </c>
      <c r="D19265" s="2" t="s">
        <v>604</v>
      </c>
      <c r="E19265" s="2"/>
      <c r="F19265" s="2"/>
      <c r="G19265" s="2"/>
      <c r="H19265" s="2"/>
    </row>
    <row r="19266" spans="2:8">
      <c r="B19266" s="2" t="s">
        <v>19867</v>
      </c>
      <c r="C19266" s="2">
        <v>32</v>
      </c>
      <c r="D19266" s="2" t="s">
        <v>604</v>
      </c>
      <c r="E19266" s="2"/>
      <c r="F19266" s="2"/>
      <c r="G19266" s="2"/>
      <c r="H19266" s="2"/>
    </row>
    <row r="19267" spans="2:8">
      <c r="B19267" s="2" t="s">
        <v>19868</v>
      </c>
      <c r="C19267" s="2">
        <v>31</v>
      </c>
      <c r="D19267" s="2" t="s">
        <v>604</v>
      </c>
      <c r="E19267" s="2"/>
      <c r="F19267" s="2"/>
      <c r="G19267" s="2"/>
      <c r="H19267" s="2"/>
    </row>
    <row r="19268" spans="2:8">
      <c r="B19268" s="2" t="s">
        <v>19869</v>
      </c>
      <c r="C19268" s="2">
        <v>28</v>
      </c>
      <c r="D19268" s="2" t="s">
        <v>604</v>
      </c>
      <c r="E19268" s="2"/>
      <c r="F19268" s="2"/>
      <c r="G19268" s="2"/>
      <c r="H19268" s="2"/>
    </row>
    <row r="19269" spans="2:8">
      <c r="B19269" s="2" t="s">
        <v>19870</v>
      </c>
      <c r="C19269" s="2">
        <v>20</v>
      </c>
      <c r="D19269" s="2" t="s">
        <v>604</v>
      </c>
      <c r="E19269" s="2"/>
      <c r="F19269" s="2"/>
      <c r="G19269" s="2"/>
      <c r="H19269" s="2"/>
    </row>
    <row r="19270" spans="2:8">
      <c r="B19270" s="2" t="s">
        <v>19871</v>
      </c>
      <c r="C19270" s="2">
        <v>23</v>
      </c>
      <c r="D19270" s="2" t="s">
        <v>604</v>
      </c>
      <c r="E19270" s="2"/>
      <c r="F19270" s="2"/>
      <c r="G19270" s="2"/>
      <c r="H19270" s="2"/>
    </row>
    <row r="19271" spans="2:8">
      <c r="B19271" s="2" t="s">
        <v>19872</v>
      </c>
      <c r="C19271" s="2">
        <v>25</v>
      </c>
      <c r="D19271" s="2" t="s">
        <v>604</v>
      </c>
      <c r="E19271" s="2"/>
      <c r="F19271" s="2"/>
      <c r="G19271" s="2"/>
      <c r="H19271" s="2"/>
    </row>
    <row r="19272" spans="2:8">
      <c r="B19272" s="2" t="s">
        <v>19873</v>
      </c>
      <c r="C19272" s="2">
        <v>25</v>
      </c>
      <c r="D19272" s="2" t="s">
        <v>604</v>
      </c>
      <c r="E19272" s="2"/>
      <c r="F19272" s="2"/>
      <c r="G19272" s="2"/>
      <c r="H19272" s="2"/>
    </row>
    <row r="19273" spans="2:8">
      <c r="B19273" s="2" t="s">
        <v>19874</v>
      </c>
      <c r="C19273" s="2">
        <v>24</v>
      </c>
      <c r="D19273" s="2" t="s">
        <v>604</v>
      </c>
      <c r="E19273" s="2"/>
      <c r="F19273" s="2"/>
      <c r="G19273" s="2"/>
      <c r="H19273" s="2"/>
    </row>
    <row r="19274" spans="2:8">
      <c r="B19274" s="2" t="s">
        <v>19875</v>
      </c>
      <c r="C19274" s="2">
        <v>23</v>
      </c>
      <c r="D19274" s="2" t="s">
        <v>604</v>
      </c>
      <c r="E19274" s="2"/>
      <c r="F19274" s="2"/>
      <c r="G19274" s="2"/>
      <c r="H19274" s="2"/>
    </row>
    <row r="19275" spans="2:8">
      <c r="B19275" s="2" t="s">
        <v>19876</v>
      </c>
      <c r="C19275" s="2">
        <v>23</v>
      </c>
      <c r="D19275" s="2" t="s">
        <v>604</v>
      </c>
      <c r="E19275" s="2"/>
      <c r="F19275" s="2"/>
      <c r="G19275" s="2"/>
      <c r="H19275" s="2"/>
    </row>
    <row r="19276" spans="2:8">
      <c r="B19276" s="2" t="s">
        <v>19877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19878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19879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19880</v>
      </c>
      <c r="C19279" s="2">
        <v>36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19881</v>
      </c>
      <c r="C19280" s="2">
        <v>37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19882</v>
      </c>
      <c r="C19281" s="2">
        <v>36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19883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19884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19885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19886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19887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19888</v>
      </c>
      <c r="C19287" s="2">
        <v>27</v>
      </c>
      <c r="D19287" s="2" t="s">
        <v>604</v>
      </c>
      <c r="E19287" s="2"/>
      <c r="F19287" s="2"/>
      <c r="G19287" s="2"/>
      <c r="H19287" s="2"/>
    </row>
    <row r="19288" spans="2:8">
      <c r="B19288" s="2" t="s">
        <v>19889</v>
      </c>
      <c r="C19288" s="2">
        <v>27</v>
      </c>
      <c r="D19288" s="2" t="s">
        <v>604</v>
      </c>
      <c r="E19288" s="2"/>
      <c r="F19288" s="2"/>
      <c r="G19288" s="2"/>
      <c r="H19288" s="2"/>
    </row>
    <row r="19289" spans="2:8">
      <c r="B19289" s="2" t="s">
        <v>19890</v>
      </c>
      <c r="C19289" s="2">
        <v>22</v>
      </c>
      <c r="D19289" s="2" t="s">
        <v>604</v>
      </c>
      <c r="E19289" s="2"/>
      <c r="F19289" s="2"/>
      <c r="G19289" s="2"/>
      <c r="H19289" s="2"/>
    </row>
    <row r="19290" spans="2:8">
      <c r="B19290" s="2" t="s">
        <v>19891</v>
      </c>
      <c r="C19290" s="2">
        <v>22</v>
      </c>
      <c r="D19290" s="2" t="s">
        <v>604</v>
      </c>
      <c r="E19290" s="2"/>
      <c r="F19290" s="2"/>
      <c r="G19290" s="2"/>
      <c r="H19290" s="2"/>
    </row>
    <row r="19291" spans="2:8">
      <c r="B19291" s="2" t="s">
        <v>19892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19893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19894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19895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19896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19897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19898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19899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19900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19901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19902</v>
      </c>
      <c r="C19301" s="2">
        <v>36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19903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19904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19905</v>
      </c>
      <c r="C19304" s="2">
        <v>29</v>
      </c>
      <c r="D19304" s="2" t="s">
        <v>604</v>
      </c>
      <c r="E19304" s="2"/>
      <c r="F19304" s="2"/>
      <c r="G19304" s="2"/>
      <c r="H19304" s="2"/>
    </row>
    <row r="19305" spans="2:8">
      <c r="B19305" s="2" t="s">
        <v>19906</v>
      </c>
      <c r="C19305" s="2">
        <v>30</v>
      </c>
      <c r="D19305" s="2" t="s">
        <v>604</v>
      </c>
      <c r="E19305" s="2"/>
      <c r="F19305" s="2"/>
      <c r="G19305" s="2"/>
      <c r="H19305" s="2"/>
    </row>
    <row r="19306" spans="2:8">
      <c r="B19306" s="2" t="s">
        <v>19907</v>
      </c>
      <c r="C19306" s="2">
        <v>32</v>
      </c>
      <c r="D19306" s="2" t="s">
        <v>604</v>
      </c>
      <c r="E19306" s="2"/>
      <c r="F19306" s="2"/>
      <c r="G19306" s="2"/>
      <c r="H19306" s="2"/>
    </row>
    <row r="19307" spans="2:8">
      <c r="B19307" s="2" t="s">
        <v>19908</v>
      </c>
      <c r="C19307" s="2">
        <v>34</v>
      </c>
      <c r="D19307" s="2" t="s">
        <v>604</v>
      </c>
      <c r="E19307" s="2"/>
      <c r="F19307" s="2"/>
      <c r="G19307" s="2"/>
      <c r="H19307" s="2"/>
    </row>
    <row r="19308" spans="2:8">
      <c r="B19308" s="2" t="s">
        <v>19909</v>
      </c>
      <c r="C19308" s="2">
        <v>32</v>
      </c>
      <c r="D19308" s="2" t="s">
        <v>604</v>
      </c>
      <c r="E19308" s="2"/>
      <c r="F19308" s="2"/>
      <c r="G19308" s="2"/>
      <c r="H19308" s="2"/>
    </row>
    <row r="19309" spans="2:8">
      <c r="B19309" s="2" t="s">
        <v>19910</v>
      </c>
      <c r="C19309" s="2">
        <v>29</v>
      </c>
      <c r="D19309" s="2" t="s">
        <v>604</v>
      </c>
      <c r="E19309" s="2"/>
      <c r="F19309" s="2"/>
      <c r="G19309" s="2"/>
      <c r="H19309" s="2"/>
    </row>
    <row r="19310" spans="2:8">
      <c r="B19310" s="2" t="s">
        <v>19911</v>
      </c>
      <c r="C19310" s="2">
        <v>20</v>
      </c>
      <c r="D19310" s="2" t="s">
        <v>604</v>
      </c>
      <c r="E19310" s="2"/>
      <c r="F19310" s="2"/>
      <c r="G19310" s="2"/>
      <c r="H19310" s="2"/>
    </row>
    <row r="19311" spans="2:8">
      <c r="B19311" s="2" t="s">
        <v>19912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19913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19914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19915</v>
      </c>
      <c r="C19314" s="2">
        <v>25</v>
      </c>
      <c r="D19314" s="2" t="s">
        <v>604</v>
      </c>
      <c r="E19314" s="2"/>
      <c r="F19314" s="2"/>
      <c r="G19314" s="2"/>
      <c r="H19314" s="2"/>
    </row>
    <row r="19315" spans="2:8">
      <c r="B19315" s="2" t="s">
        <v>19916</v>
      </c>
      <c r="C19315" s="2">
        <v>26</v>
      </c>
      <c r="D19315" s="2" t="s">
        <v>604</v>
      </c>
      <c r="E19315" s="2"/>
      <c r="F19315" s="2"/>
      <c r="G19315" s="2"/>
      <c r="H19315" s="2"/>
    </row>
    <row r="19316" spans="2:8">
      <c r="B19316" s="2" t="s">
        <v>19917</v>
      </c>
      <c r="C19316" s="2">
        <v>26</v>
      </c>
      <c r="D19316" s="2" t="s">
        <v>604</v>
      </c>
      <c r="E19316" s="2"/>
      <c r="F19316" s="2"/>
      <c r="G19316" s="2"/>
      <c r="H19316" s="2"/>
    </row>
    <row r="19317" spans="2:8">
      <c r="B19317" s="2" t="s">
        <v>19918</v>
      </c>
      <c r="C19317" s="2">
        <v>26</v>
      </c>
      <c r="D19317" s="2" t="s">
        <v>604</v>
      </c>
      <c r="E19317" s="2"/>
      <c r="F19317" s="2"/>
      <c r="G19317" s="2"/>
      <c r="H19317" s="2"/>
    </row>
    <row r="19318" spans="2:8">
      <c r="B19318" s="2" t="s">
        <v>19919</v>
      </c>
      <c r="C19318" s="2">
        <v>24</v>
      </c>
      <c r="D19318" s="2" t="s">
        <v>604</v>
      </c>
      <c r="E19318" s="2"/>
      <c r="F19318" s="2"/>
      <c r="G19318" s="2"/>
      <c r="H19318" s="2"/>
    </row>
    <row r="19319" spans="2:8">
      <c r="B19319" s="2" t="s">
        <v>19920</v>
      </c>
      <c r="C19319" s="2">
        <v>23</v>
      </c>
      <c r="D19319" s="2" t="s">
        <v>604</v>
      </c>
      <c r="E19319" s="2"/>
      <c r="F19319" s="2"/>
      <c r="G19319" s="2"/>
      <c r="H19319" s="2"/>
    </row>
    <row r="19320" spans="2:8">
      <c r="B19320" s="2" t="s">
        <v>19921</v>
      </c>
      <c r="C19320" s="2">
        <v>20</v>
      </c>
      <c r="D19320" s="2" t="s">
        <v>604</v>
      </c>
      <c r="E19320" s="2"/>
      <c r="F19320" s="2"/>
      <c r="G19320" s="2"/>
      <c r="H19320" s="2"/>
    </row>
    <row r="19321" spans="2:8">
      <c r="B19321" s="2" t="s">
        <v>19922</v>
      </c>
      <c r="C19321" s="2">
        <v>26</v>
      </c>
      <c r="D19321" s="2" t="s">
        <v>604</v>
      </c>
      <c r="E19321" s="2"/>
      <c r="F19321" s="2"/>
      <c r="G19321" s="2"/>
      <c r="H19321" s="2"/>
    </row>
    <row r="19322" spans="2:8">
      <c r="B19322" s="2" t="s">
        <v>19923</v>
      </c>
      <c r="C19322" s="2">
        <v>30</v>
      </c>
      <c r="D19322" s="2" t="s">
        <v>604</v>
      </c>
      <c r="E19322" s="2"/>
      <c r="F19322" s="2"/>
      <c r="G19322" s="2"/>
      <c r="H19322" s="2"/>
    </row>
    <row r="19323" spans="2:8">
      <c r="B19323" s="2" t="s">
        <v>19924</v>
      </c>
      <c r="C19323" s="2">
        <v>31</v>
      </c>
      <c r="D19323" s="2" t="s">
        <v>604</v>
      </c>
      <c r="E19323" s="2"/>
      <c r="F19323" s="2"/>
      <c r="G19323" s="2"/>
      <c r="H19323" s="2"/>
    </row>
    <row r="19324" spans="2:8">
      <c r="B19324" s="2" t="s">
        <v>19925</v>
      </c>
      <c r="C19324" s="2">
        <v>31</v>
      </c>
      <c r="D19324" s="2" t="s">
        <v>604</v>
      </c>
      <c r="E19324" s="2"/>
      <c r="F19324" s="2"/>
      <c r="G19324" s="2"/>
      <c r="H19324" s="2"/>
    </row>
    <row r="19325" spans="2:8">
      <c r="B19325" s="2" t="s">
        <v>19926</v>
      </c>
      <c r="C19325" s="2">
        <v>29</v>
      </c>
      <c r="D19325" s="2" t="s">
        <v>604</v>
      </c>
      <c r="E19325" s="2"/>
      <c r="F19325" s="2"/>
      <c r="G19325" s="2"/>
      <c r="H19325" s="2"/>
    </row>
    <row r="19326" spans="2:8">
      <c r="B19326" s="2" t="s">
        <v>19927</v>
      </c>
      <c r="C19326" s="2">
        <v>30</v>
      </c>
      <c r="D19326" s="2" t="s">
        <v>604</v>
      </c>
      <c r="E19326" s="2"/>
      <c r="F19326" s="2"/>
      <c r="G19326" s="2"/>
      <c r="H19326" s="2"/>
    </row>
    <row r="19327" spans="2:8">
      <c r="B19327" s="2" t="s">
        <v>19928</v>
      </c>
      <c r="C19327" s="2">
        <v>29</v>
      </c>
      <c r="D19327" s="2" t="s">
        <v>604</v>
      </c>
      <c r="E19327" s="2"/>
      <c r="F19327" s="2"/>
      <c r="G19327" s="2"/>
      <c r="H19327" s="2"/>
    </row>
    <row r="19328" spans="2:8">
      <c r="B19328" s="2" t="s">
        <v>19929</v>
      </c>
      <c r="C19328" s="2">
        <v>28</v>
      </c>
      <c r="D19328" s="2" t="s">
        <v>604</v>
      </c>
      <c r="E19328" s="2"/>
      <c r="F19328" s="2"/>
      <c r="G19328" s="2"/>
      <c r="H19328" s="2"/>
    </row>
    <row r="19329" spans="2:8">
      <c r="B19329" s="2" t="s">
        <v>19930</v>
      </c>
      <c r="C19329" s="2">
        <v>27</v>
      </c>
      <c r="D19329" s="2" t="s">
        <v>604</v>
      </c>
      <c r="E19329" s="2"/>
      <c r="F19329" s="2"/>
      <c r="G19329" s="2"/>
      <c r="H19329" s="2"/>
    </row>
    <row r="19330" spans="2:8">
      <c r="B19330" s="2" t="s">
        <v>19931</v>
      </c>
      <c r="C19330" s="2">
        <v>22</v>
      </c>
      <c r="D19330" s="2" t="s">
        <v>604</v>
      </c>
      <c r="E19330" s="2"/>
      <c r="F19330" s="2"/>
      <c r="G19330" s="2"/>
      <c r="H19330" s="2"/>
    </row>
    <row r="19331" spans="2:8">
      <c r="B19331" s="2" t="s">
        <v>19932</v>
      </c>
      <c r="C19331" s="2">
        <v>32</v>
      </c>
      <c r="D19331" s="2" t="s">
        <v>604</v>
      </c>
      <c r="E19331" s="2"/>
      <c r="F19331" s="2"/>
      <c r="G19331" s="2"/>
      <c r="H19331" s="2"/>
    </row>
    <row r="19332" spans="2:8">
      <c r="B19332" s="2" t="s">
        <v>19933</v>
      </c>
      <c r="C19332" s="2">
        <v>36</v>
      </c>
      <c r="D19332" s="2" t="s">
        <v>604</v>
      </c>
      <c r="E19332" s="2"/>
      <c r="F19332" s="2"/>
      <c r="G19332" s="2"/>
      <c r="H19332" s="2"/>
    </row>
    <row r="19333" spans="2:8">
      <c r="B19333" s="2" t="s">
        <v>19934</v>
      </c>
      <c r="C19333" s="2">
        <v>37</v>
      </c>
      <c r="D19333" s="2" t="s">
        <v>604</v>
      </c>
      <c r="E19333" s="2"/>
      <c r="F19333" s="2"/>
      <c r="G19333" s="2"/>
      <c r="H19333" s="2"/>
    </row>
    <row r="19334" spans="2:8">
      <c r="B19334" s="2" t="s">
        <v>19935</v>
      </c>
      <c r="C19334" s="2">
        <v>35</v>
      </c>
      <c r="D19334" s="2" t="s">
        <v>604</v>
      </c>
      <c r="E19334" s="2"/>
      <c r="F19334" s="2"/>
      <c r="G19334" s="2"/>
      <c r="H19334" s="2"/>
    </row>
    <row r="19335" spans="2:8">
      <c r="B19335" s="2" t="s">
        <v>19936</v>
      </c>
      <c r="C19335" s="2">
        <v>28</v>
      </c>
      <c r="D19335" s="2" t="s">
        <v>604</v>
      </c>
      <c r="E19335" s="2"/>
      <c r="F19335" s="2"/>
      <c r="G19335" s="2"/>
      <c r="H19335" s="2"/>
    </row>
    <row r="19336" spans="2:8">
      <c r="B19336" s="2" t="s">
        <v>19937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19938</v>
      </c>
      <c r="C19337" s="2">
        <v>35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19939</v>
      </c>
      <c r="C19338" s="2">
        <v>37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19940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19941</v>
      </c>
      <c r="C19340" s="2">
        <v>34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19942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19943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19944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19945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19946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19947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19948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19949</v>
      </c>
      <c r="C19348" s="2">
        <v>16</v>
      </c>
      <c r="D19348" s="2" t="s">
        <v>604</v>
      </c>
      <c r="E19348" s="2"/>
      <c r="F19348" s="2"/>
      <c r="G19348" s="2"/>
      <c r="H19348" s="2"/>
    </row>
    <row r="19349" spans="2:8">
      <c r="B19349" s="2" t="s">
        <v>19950</v>
      </c>
      <c r="C19349" s="2">
        <v>22</v>
      </c>
      <c r="D19349" s="2" t="s">
        <v>604</v>
      </c>
      <c r="E19349" s="2"/>
      <c r="F19349" s="2"/>
      <c r="G19349" s="2"/>
      <c r="H19349" s="2"/>
    </row>
    <row r="19350" spans="2:8">
      <c r="B19350" s="2" t="s">
        <v>19951</v>
      </c>
      <c r="C19350" s="2">
        <v>24</v>
      </c>
      <c r="D19350" s="2" t="s">
        <v>604</v>
      </c>
      <c r="E19350" s="2"/>
      <c r="F19350" s="2"/>
      <c r="G19350" s="2"/>
      <c r="H19350" s="2"/>
    </row>
    <row r="19351" spans="2:8">
      <c r="B19351" s="2" t="s">
        <v>19952</v>
      </c>
      <c r="C19351" s="2">
        <v>25</v>
      </c>
      <c r="D19351" s="2" t="s">
        <v>604</v>
      </c>
      <c r="E19351" s="2"/>
      <c r="F19351" s="2"/>
      <c r="G19351" s="2"/>
      <c r="H19351" s="2"/>
    </row>
    <row r="19352" spans="2:8">
      <c r="B19352" s="2" t="s">
        <v>19953</v>
      </c>
      <c r="C19352" s="2">
        <v>24</v>
      </c>
      <c r="D19352" s="2" t="s">
        <v>604</v>
      </c>
      <c r="E19352" s="2"/>
      <c r="F19352" s="2"/>
      <c r="G19352" s="2"/>
      <c r="H19352" s="2"/>
    </row>
    <row r="19353" spans="2:8">
      <c r="B19353" s="2" t="s">
        <v>19954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19955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19956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19957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19958</v>
      </c>
      <c r="C19357" s="2">
        <v>37</v>
      </c>
      <c r="D19357" s="2" t="s">
        <v>604</v>
      </c>
      <c r="E19357" s="2"/>
      <c r="F19357" s="2"/>
      <c r="G19357" s="2"/>
      <c r="H19357" s="2"/>
    </row>
    <row r="19358" spans="2:8">
      <c r="B19358" s="2" t="s">
        <v>19959</v>
      </c>
      <c r="C19358" s="2">
        <v>38</v>
      </c>
      <c r="D19358" s="2" t="s">
        <v>604</v>
      </c>
      <c r="E19358" s="2"/>
      <c r="F19358" s="2"/>
      <c r="G19358" s="2"/>
      <c r="H19358" s="2"/>
    </row>
    <row r="19359" spans="2:8">
      <c r="B19359" s="2" t="s">
        <v>19960</v>
      </c>
      <c r="C19359" s="2">
        <v>36</v>
      </c>
      <c r="D19359" s="2" t="s">
        <v>604</v>
      </c>
      <c r="E19359" s="2"/>
      <c r="F19359" s="2"/>
      <c r="G19359" s="2"/>
      <c r="H19359" s="2"/>
    </row>
    <row r="19360" spans="2:8">
      <c r="B19360" s="2" t="s">
        <v>19961</v>
      </c>
      <c r="C19360" s="2">
        <v>35</v>
      </c>
      <c r="D19360" s="2" t="s">
        <v>604</v>
      </c>
      <c r="E19360" s="2"/>
      <c r="F19360" s="2"/>
      <c r="G19360" s="2"/>
      <c r="H19360" s="2"/>
    </row>
    <row r="19361" spans="2:8">
      <c r="B19361" s="2" t="s">
        <v>19962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19963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19964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19965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19966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19967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19968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19969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19970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19971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19972</v>
      </c>
      <c r="C19371" s="2">
        <v>35</v>
      </c>
      <c r="D19371" s="2" t="s">
        <v>604</v>
      </c>
      <c r="E19371" s="2"/>
      <c r="F19371" s="2"/>
      <c r="G19371" s="2"/>
      <c r="H19371" s="2"/>
    </row>
    <row r="19372" spans="2:8">
      <c r="B19372" s="2" t="s">
        <v>19973</v>
      </c>
      <c r="C19372" s="2">
        <v>34</v>
      </c>
      <c r="D19372" s="2" t="s">
        <v>604</v>
      </c>
      <c r="E19372" s="2"/>
      <c r="F19372" s="2"/>
      <c r="G19372" s="2"/>
      <c r="H19372" s="2"/>
    </row>
    <row r="19373" spans="2:8">
      <c r="B19373" s="2" t="s">
        <v>19974</v>
      </c>
      <c r="C19373" s="2">
        <v>33</v>
      </c>
      <c r="D19373" s="2" t="s">
        <v>604</v>
      </c>
      <c r="E19373" s="2"/>
      <c r="F19373" s="2"/>
      <c r="G19373" s="2"/>
      <c r="H19373" s="2"/>
    </row>
    <row r="19374" spans="2:8">
      <c r="B19374" s="2" t="s">
        <v>19975</v>
      </c>
      <c r="C19374" s="2">
        <v>32</v>
      </c>
      <c r="D19374" s="2" t="s">
        <v>604</v>
      </c>
      <c r="E19374" s="2"/>
      <c r="F19374" s="2"/>
      <c r="G19374" s="2"/>
      <c r="H19374" s="2"/>
    </row>
    <row r="19375" spans="2:8">
      <c r="B19375" s="2" t="s">
        <v>19976</v>
      </c>
      <c r="C19375" s="2">
        <v>28</v>
      </c>
      <c r="D19375" s="2" t="s">
        <v>604</v>
      </c>
      <c r="E19375" s="2"/>
      <c r="F19375" s="2"/>
      <c r="G19375" s="2"/>
      <c r="H19375" s="2"/>
    </row>
    <row r="19376" spans="2:8">
      <c r="B19376" s="2" t="s">
        <v>19977</v>
      </c>
      <c r="C19376" s="2">
        <v>24</v>
      </c>
      <c r="D19376" s="2" t="s">
        <v>604</v>
      </c>
      <c r="E19376" s="2"/>
      <c r="F19376" s="2"/>
      <c r="G19376" s="2"/>
      <c r="H19376" s="2"/>
    </row>
    <row r="19377" spans="2:8">
      <c r="B19377" s="2" t="s">
        <v>19978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19979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19980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19981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19982</v>
      </c>
      <c r="C19381" s="2">
        <v>19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19983</v>
      </c>
      <c r="C19382" s="2">
        <v>20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19984</v>
      </c>
      <c r="C19383" s="2">
        <v>19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19985</v>
      </c>
      <c r="C19384" s="2">
        <v>21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19986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19987</v>
      </c>
      <c r="C19386" s="2">
        <v>20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19988</v>
      </c>
      <c r="C19387" s="2">
        <v>33</v>
      </c>
      <c r="D19387" s="2" t="s">
        <v>604</v>
      </c>
      <c r="E19387" s="2"/>
      <c r="F19387" s="2"/>
      <c r="G19387" s="2"/>
      <c r="H19387" s="2"/>
    </row>
    <row r="19388" spans="2:8">
      <c r="B19388" s="2" t="s">
        <v>19989</v>
      </c>
      <c r="C19388" s="2">
        <v>33</v>
      </c>
      <c r="D19388" s="2" t="s">
        <v>604</v>
      </c>
      <c r="E19388" s="2"/>
      <c r="F19388" s="2"/>
      <c r="G19388" s="2"/>
      <c r="H19388" s="2"/>
    </row>
    <row r="19389" spans="2:8">
      <c r="B19389" s="2" t="s">
        <v>19990</v>
      </c>
      <c r="C19389" s="2">
        <v>32</v>
      </c>
      <c r="D19389" s="2" t="s">
        <v>604</v>
      </c>
      <c r="E19389" s="2"/>
      <c r="F19389" s="2"/>
      <c r="G19389" s="2"/>
      <c r="H19389" s="2"/>
    </row>
    <row r="19390" spans="2:8">
      <c r="B19390" s="2" t="s">
        <v>19991</v>
      </c>
      <c r="C19390" s="2">
        <v>31</v>
      </c>
      <c r="D19390" s="2" t="s">
        <v>604</v>
      </c>
      <c r="E19390" s="2"/>
      <c r="F19390" s="2"/>
      <c r="G19390" s="2"/>
      <c r="H19390" s="2"/>
    </row>
    <row r="19391" spans="2:8">
      <c r="B19391" s="2" t="s">
        <v>19992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19993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19994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19995</v>
      </c>
      <c r="C19394" s="2">
        <v>23</v>
      </c>
      <c r="D19394" s="2" t="s">
        <v>604</v>
      </c>
      <c r="E19394" s="2"/>
      <c r="F19394" s="2"/>
      <c r="G19394" s="2"/>
      <c r="H19394" s="2"/>
    </row>
    <row r="19395" spans="2:8">
      <c r="B19395" s="2" t="s">
        <v>19996</v>
      </c>
      <c r="C19395" s="2">
        <v>26</v>
      </c>
      <c r="D19395" s="2" t="s">
        <v>604</v>
      </c>
      <c r="E19395" s="2"/>
      <c r="F19395" s="2"/>
      <c r="G19395" s="2"/>
      <c r="H19395" s="2"/>
    </row>
    <row r="19396" spans="2:8">
      <c r="B19396" s="2" t="s">
        <v>19997</v>
      </c>
      <c r="C19396" s="2">
        <v>27</v>
      </c>
      <c r="D19396" s="2" t="s">
        <v>604</v>
      </c>
      <c r="E19396" s="2"/>
      <c r="F19396" s="2"/>
      <c r="G19396" s="2"/>
      <c r="H19396" s="2"/>
    </row>
    <row r="19397" spans="2:8">
      <c r="B19397" s="2" t="s">
        <v>19998</v>
      </c>
      <c r="C19397" s="2">
        <v>24</v>
      </c>
      <c r="D19397" s="2" t="s">
        <v>604</v>
      </c>
      <c r="E19397" s="2"/>
      <c r="F19397" s="2"/>
      <c r="G19397" s="2"/>
      <c r="H19397" s="2"/>
    </row>
    <row r="19398" spans="2:8">
      <c r="B19398" s="2" t="s">
        <v>19999</v>
      </c>
      <c r="C19398" s="2">
        <v>14</v>
      </c>
      <c r="D19398" s="2" t="s">
        <v>604</v>
      </c>
      <c r="E19398" s="2"/>
      <c r="F19398" s="2"/>
      <c r="G19398" s="2"/>
      <c r="H19398" s="2"/>
    </row>
    <row r="19399" spans="2:8">
      <c r="B19399" s="2" t="s">
        <v>20000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20001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20002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20003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20004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20005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20006</v>
      </c>
      <c r="C19405" s="2">
        <v>29</v>
      </c>
      <c r="D19405" s="2" t="s">
        <v>604</v>
      </c>
      <c r="E19405" s="2"/>
      <c r="F19405" s="2"/>
      <c r="G19405" s="2"/>
      <c r="H19405" s="2"/>
    </row>
    <row r="19406" spans="2:8">
      <c r="B19406" s="2" t="s">
        <v>20007</v>
      </c>
      <c r="C19406" s="2">
        <v>30</v>
      </c>
      <c r="D19406" s="2" t="s">
        <v>604</v>
      </c>
      <c r="E19406" s="2"/>
      <c r="F19406" s="2"/>
      <c r="G19406" s="2"/>
      <c r="H19406" s="2"/>
    </row>
    <row r="19407" spans="2:8">
      <c r="B19407" s="2" t="s">
        <v>20008</v>
      </c>
      <c r="C19407" s="2">
        <v>30</v>
      </c>
      <c r="D19407" s="2" t="s">
        <v>604</v>
      </c>
      <c r="E19407" s="2"/>
      <c r="F19407" s="2"/>
      <c r="G19407" s="2"/>
      <c r="H19407" s="2"/>
    </row>
    <row r="19408" spans="2:8">
      <c r="B19408" s="2" t="s">
        <v>20009</v>
      </c>
      <c r="C19408" s="2">
        <v>29</v>
      </c>
      <c r="D19408" s="2" t="s">
        <v>604</v>
      </c>
      <c r="E19408" s="2"/>
      <c r="F19408" s="2"/>
      <c r="G19408" s="2"/>
      <c r="H19408" s="2"/>
    </row>
    <row r="19409" spans="2:8">
      <c r="B19409" s="2" t="s">
        <v>20010</v>
      </c>
      <c r="C19409" s="2">
        <v>28</v>
      </c>
      <c r="D19409" s="2" t="s">
        <v>604</v>
      </c>
      <c r="E19409" s="2"/>
      <c r="F19409" s="2"/>
      <c r="G19409" s="2"/>
      <c r="H19409" s="2"/>
    </row>
    <row r="19410" spans="2:8">
      <c r="B19410" s="2" t="s">
        <v>20011</v>
      </c>
      <c r="C19410" s="2">
        <v>29</v>
      </c>
      <c r="D19410" s="2" t="s">
        <v>604</v>
      </c>
      <c r="E19410" s="2"/>
      <c r="F19410" s="2"/>
      <c r="G19410" s="2"/>
      <c r="H19410" s="2"/>
    </row>
    <row r="19411" spans="2:8">
      <c r="B19411" s="2" t="s">
        <v>20012</v>
      </c>
      <c r="C19411" s="2">
        <v>30</v>
      </c>
      <c r="D19411" s="2" t="s">
        <v>604</v>
      </c>
      <c r="E19411" s="2"/>
      <c r="F19411" s="2"/>
      <c r="G19411" s="2"/>
      <c r="H19411" s="2"/>
    </row>
    <row r="19412" spans="2:8">
      <c r="B19412" s="2" t="s">
        <v>20013</v>
      </c>
      <c r="C19412" s="2">
        <v>30</v>
      </c>
      <c r="D19412" s="2" t="s">
        <v>604</v>
      </c>
      <c r="E19412" s="2"/>
      <c r="F19412" s="2"/>
      <c r="G19412" s="2"/>
      <c r="H19412" s="2"/>
    </row>
    <row r="19413" spans="2:8">
      <c r="B19413" s="2" t="s">
        <v>20014</v>
      </c>
      <c r="C19413" s="2">
        <v>30</v>
      </c>
      <c r="D19413" s="2" t="s">
        <v>604</v>
      </c>
      <c r="E19413" s="2"/>
      <c r="F19413" s="2"/>
      <c r="G19413" s="2"/>
      <c r="H19413" s="2"/>
    </row>
    <row r="19414" spans="2:8">
      <c r="B19414" s="2" t="s">
        <v>20015</v>
      </c>
      <c r="C19414" s="2">
        <v>29</v>
      </c>
      <c r="D19414" s="2" t="s">
        <v>604</v>
      </c>
      <c r="E19414" s="2"/>
      <c r="F19414" s="2"/>
      <c r="G19414" s="2"/>
      <c r="H19414" s="2"/>
    </row>
    <row r="19415" spans="2:8">
      <c r="B19415" s="2" t="s">
        <v>20016</v>
      </c>
      <c r="C19415" s="2">
        <v>25</v>
      </c>
      <c r="D19415" s="2" t="s">
        <v>604</v>
      </c>
      <c r="E19415" s="2"/>
      <c r="F19415" s="2"/>
      <c r="G19415" s="2"/>
      <c r="H19415" s="2"/>
    </row>
    <row r="19416" spans="2:8">
      <c r="B19416" s="2" t="s">
        <v>20017</v>
      </c>
      <c r="C19416" s="2">
        <v>30</v>
      </c>
      <c r="D19416" s="2" t="s">
        <v>604</v>
      </c>
      <c r="E19416" s="2"/>
      <c r="F19416" s="2"/>
      <c r="G19416" s="2"/>
      <c r="H19416" s="2"/>
    </row>
    <row r="19417" spans="2:8">
      <c r="B19417" s="2" t="s">
        <v>20018</v>
      </c>
      <c r="C19417" s="2">
        <v>31</v>
      </c>
      <c r="D19417" s="2" t="s">
        <v>604</v>
      </c>
      <c r="E19417" s="2"/>
      <c r="F19417" s="2"/>
      <c r="G19417" s="2"/>
      <c r="H19417" s="2"/>
    </row>
    <row r="19418" spans="2:8">
      <c r="B19418" s="2" t="s">
        <v>20019</v>
      </c>
      <c r="C19418" s="2">
        <v>28</v>
      </c>
      <c r="D19418" s="2" t="s">
        <v>604</v>
      </c>
      <c r="E19418" s="2"/>
      <c r="F19418" s="2"/>
      <c r="G19418" s="2"/>
      <c r="H19418" s="2"/>
    </row>
    <row r="19419" spans="2:8">
      <c r="B19419" s="2" t="s">
        <v>20020</v>
      </c>
      <c r="C19419" s="2">
        <v>31</v>
      </c>
      <c r="D19419" s="2" t="s">
        <v>604</v>
      </c>
      <c r="E19419" s="2"/>
      <c r="F19419" s="2"/>
      <c r="G19419" s="2"/>
      <c r="H19419" s="2"/>
    </row>
    <row r="19420" spans="2:8">
      <c r="B19420" s="2" t="s">
        <v>20021</v>
      </c>
      <c r="C19420" s="2">
        <v>35</v>
      </c>
      <c r="D19420" s="2" t="s">
        <v>604</v>
      </c>
      <c r="E19420" s="2"/>
      <c r="F19420" s="2"/>
      <c r="G19420" s="2"/>
      <c r="H19420" s="2"/>
    </row>
    <row r="19421" spans="2:8">
      <c r="B19421" s="2" t="s">
        <v>20022</v>
      </c>
      <c r="C19421" s="2">
        <v>35</v>
      </c>
      <c r="D19421" s="2" t="s">
        <v>604</v>
      </c>
      <c r="E19421" s="2"/>
      <c r="F19421" s="2"/>
      <c r="G19421" s="2"/>
      <c r="H19421" s="2"/>
    </row>
    <row r="19422" spans="2:8">
      <c r="B19422" s="2" t="s">
        <v>20023</v>
      </c>
      <c r="C19422" s="2">
        <v>35</v>
      </c>
      <c r="D19422" s="2" t="s">
        <v>604</v>
      </c>
      <c r="E19422" s="2"/>
      <c r="F19422" s="2"/>
      <c r="G19422" s="2"/>
      <c r="H19422" s="2"/>
    </row>
    <row r="19423" spans="2:8">
      <c r="B19423" s="2" t="s">
        <v>20024</v>
      </c>
      <c r="C19423" s="2">
        <v>32</v>
      </c>
      <c r="D19423" s="2" t="s">
        <v>604</v>
      </c>
      <c r="E19423" s="2"/>
      <c r="F19423" s="2"/>
      <c r="G19423" s="2"/>
      <c r="H19423" s="2"/>
    </row>
    <row r="19424" spans="2:8">
      <c r="B19424" s="2" t="s">
        <v>20025</v>
      </c>
      <c r="C19424" s="2">
        <v>28</v>
      </c>
      <c r="D19424" s="2" t="s">
        <v>604</v>
      </c>
      <c r="E19424" s="2"/>
      <c r="F19424" s="2"/>
      <c r="G19424" s="2"/>
      <c r="H19424" s="2"/>
    </row>
    <row r="19425" spans="2:8">
      <c r="B19425" s="2" t="s">
        <v>20026</v>
      </c>
      <c r="C19425" s="2">
        <v>26</v>
      </c>
      <c r="D19425" s="2" t="s">
        <v>604</v>
      </c>
      <c r="E19425" s="2"/>
      <c r="F19425" s="2"/>
      <c r="G19425" s="2"/>
      <c r="H19425" s="2"/>
    </row>
    <row r="19426" spans="2:8">
      <c r="B19426" s="2" t="s">
        <v>20027</v>
      </c>
      <c r="C19426" s="2">
        <v>28</v>
      </c>
      <c r="D19426" s="2" t="s">
        <v>604</v>
      </c>
      <c r="E19426" s="2"/>
      <c r="F19426" s="2"/>
      <c r="G19426" s="2"/>
      <c r="H19426" s="2"/>
    </row>
    <row r="19427" spans="2:8">
      <c r="B19427" s="2" t="s">
        <v>20028</v>
      </c>
      <c r="C19427" s="2">
        <v>31</v>
      </c>
      <c r="D19427" s="2" t="s">
        <v>604</v>
      </c>
      <c r="E19427" s="2"/>
      <c r="F19427" s="2"/>
      <c r="G19427" s="2"/>
      <c r="H19427" s="2"/>
    </row>
    <row r="19428" spans="2:8">
      <c r="B19428" s="2" t="s">
        <v>20029</v>
      </c>
      <c r="C19428" s="2">
        <v>34</v>
      </c>
      <c r="D19428" s="2" t="s">
        <v>604</v>
      </c>
      <c r="E19428" s="2"/>
      <c r="F19428" s="2"/>
      <c r="G19428" s="2"/>
      <c r="H19428" s="2"/>
    </row>
    <row r="19429" spans="2:8">
      <c r="B19429" s="2" t="s">
        <v>20030</v>
      </c>
      <c r="C19429" s="2">
        <v>35</v>
      </c>
      <c r="D19429" s="2" t="s">
        <v>604</v>
      </c>
      <c r="E19429" s="2"/>
      <c r="F19429" s="2"/>
      <c r="G19429" s="2"/>
      <c r="H19429" s="2"/>
    </row>
    <row r="19430" spans="2:8">
      <c r="B19430" s="2" t="s">
        <v>20031</v>
      </c>
      <c r="C19430" s="2">
        <v>15</v>
      </c>
      <c r="D19430" s="2" t="s">
        <v>604</v>
      </c>
      <c r="E19430" s="2"/>
      <c r="F19430" s="2"/>
      <c r="G19430" s="2"/>
      <c r="H19430" s="2"/>
    </row>
    <row r="19431" spans="2:8">
      <c r="B19431" s="2" t="s">
        <v>20032</v>
      </c>
      <c r="C19431" s="2">
        <v>15</v>
      </c>
      <c r="D19431" s="2" t="s">
        <v>604</v>
      </c>
      <c r="E19431" s="2"/>
      <c r="F19431" s="2"/>
      <c r="G19431" s="2"/>
      <c r="H19431" s="2"/>
    </row>
    <row r="19432" spans="2:8">
      <c r="B19432" s="2" t="s">
        <v>20033</v>
      </c>
      <c r="C19432" s="2">
        <v>14</v>
      </c>
      <c r="D19432" s="2" t="s">
        <v>604</v>
      </c>
      <c r="E19432" s="2"/>
      <c r="F19432" s="2"/>
      <c r="G19432" s="2"/>
      <c r="H19432" s="2"/>
    </row>
    <row r="19433" spans="2:8">
      <c r="B19433" s="2" t="s">
        <v>20034</v>
      </c>
      <c r="C19433" s="2">
        <v>20</v>
      </c>
      <c r="D19433" s="2" t="s">
        <v>604</v>
      </c>
      <c r="E19433" s="2"/>
      <c r="F19433" s="2"/>
      <c r="G19433" s="2"/>
      <c r="H19433" s="2"/>
    </row>
    <row r="19434" spans="2:8">
      <c r="B19434" s="2" t="s">
        <v>20035</v>
      </c>
      <c r="C19434" s="2">
        <v>30</v>
      </c>
      <c r="D19434" s="2" t="s">
        <v>604</v>
      </c>
      <c r="E19434" s="2"/>
      <c r="F19434" s="2"/>
      <c r="G19434" s="2"/>
      <c r="H19434" s="2"/>
    </row>
    <row r="19435" spans="2:8">
      <c r="B19435" s="2" t="s">
        <v>20036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20037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20038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20039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20040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20041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20042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20043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20044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20045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20046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20047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20048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20049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20050</v>
      </c>
      <c r="C19449" s="2">
        <v>31</v>
      </c>
      <c r="D19449" s="2" t="s">
        <v>604</v>
      </c>
      <c r="E19449" s="2"/>
      <c r="F19449" s="2"/>
      <c r="G19449" s="2"/>
      <c r="H19449" s="2"/>
    </row>
    <row r="19450" spans="2:8">
      <c r="B19450" s="2" t="s">
        <v>20051</v>
      </c>
      <c r="C19450" s="2">
        <v>33</v>
      </c>
      <c r="D19450" s="2" t="s">
        <v>604</v>
      </c>
      <c r="E19450" s="2"/>
      <c r="F19450" s="2"/>
      <c r="G19450" s="2"/>
      <c r="H19450" s="2"/>
    </row>
    <row r="19451" spans="2:8">
      <c r="B19451" s="2" t="s">
        <v>20052</v>
      </c>
      <c r="C19451" s="2">
        <v>33</v>
      </c>
      <c r="D19451" s="2" t="s">
        <v>604</v>
      </c>
      <c r="E19451" s="2"/>
      <c r="F19451" s="2"/>
      <c r="G19451" s="2"/>
      <c r="H19451" s="2"/>
    </row>
    <row r="19452" spans="2:8">
      <c r="B19452" s="2" t="s">
        <v>20053</v>
      </c>
      <c r="C19452" s="2">
        <v>31</v>
      </c>
      <c r="D19452" s="2" t="s">
        <v>604</v>
      </c>
      <c r="E19452" s="2"/>
      <c r="F19452" s="2"/>
      <c r="G19452" s="2"/>
      <c r="H19452" s="2"/>
    </row>
    <row r="19453" spans="2:8">
      <c r="B19453" s="2" t="s">
        <v>20054</v>
      </c>
      <c r="C19453" s="2">
        <v>29</v>
      </c>
      <c r="D19453" s="2" t="s">
        <v>604</v>
      </c>
      <c r="E19453" s="2"/>
      <c r="F19453" s="2"/>
      <c r="G19453" s="2"/>
      <c r="H19453" s="2"/>
    </row>
    <row r="19454" spans="2:8">
      <c r="B19454" s="2" t="s">
        <v>20055</v>
      </c>
      <c r="C19454" s="2">
        <v>22</v>
      </c>
      <c r="D19454" s="2" t="s">
        <v>604</v>
      </c>
      <c r="E19454" s="2"/>
      <c r="F19454" s="2"/>
      <c r="G19454" s="2"/>
      <c r="H19454" s="2"/>
    </row>
    <row r="19455" spans="2:8">
      <c r="B19455" s="2" t="s">
        <v>20056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20057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20058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20059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20060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20061</v>
      </c>
      <c r="C19460" s="2">
        <v>28</v>
      </c>
      <c r="D19460" s="2" t="s">
        <v>604</v>
      </c>
      <c r="E19460" s="2"/>
      <c r="F19460" s="2"/>
      <c r="G19460" s="2"/>
      <c r="H19460" s="2"/>
    </row>
    <row r="19461" spans="2:8">
      <c r="B19461" s="2" t="s">
        <v>20062</v>
      </c>
      <c r="C19461" s="2">
        <v>34</v>
      </c>
      <c r="D19461" s="2" t="s">
        <v>604</v>
      </c>
      <c r="E19461" s="2"/>
      <c r="F19461" s="2"/>
      <c r="G19461" s="2"/>
      <c r="H19461" s="2"/>
    </row>
    <row r="19462" spans="2:8">
      <c r="B19462" s="2" t="s">
        <v>20063</v>
      </c>
      <c r="C19462" s="2">
        <v>36</v>
      </c>
      <c r="D19462" s="2" t="s">
        <v>604</v>
      </c>
      <c r="E19462" s="2"/>
      <c r="F19462" s="2"/>
      <c r="G19462" s="2"/>
      <c r="H19462" s="2"/>
    </row>
    <row r="19463" spans="2:8">
      <c r="B19463" s="2" t="s">
        <v>20064</v>
      </c>
      <c r="C19463" s="2">
        <v>37</v>
      </c>
      <c r="D19463" s="2" t="s">
        <v>604</v>
      </c>
      <c r="E19463" s="2"/>
      <c r="F19463" s="2"/>
      <c r="G19463" s="2"/>
      <c r="H19463" s="2"/>
    </row>
    <row r="19464" spans="2:8">
      <c r="B19464" s="2" t="s">
        <v>20065</v>
      </c>
      <c r="C19464" s="2">
        <v>34</v>
      </c>
      <c r="D19464" s="2" t="s">
        <v>604</v>
      </c>
      <c r="E19464" s="2"/>
      <c r="F19464" s="2"/>
      <c r="G19464" s="2"/>
      <c r="H19464" s="2"/>
    </row>
    <row r="19465" spans="2:8">
      <c r="B19465" s="2" t="s">
        <v>20066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20067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20068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20069</v>
      </c>
      <c r="C19468" s="2">
        <v>37</v>
      </c>
      <c r="D19468" s="2" t="s">
        <v>604</v>
      </c>
      <c r="E19468" s="2"/>
      <c r="F19468" s="2"/>
      <c r="G19468" s="2"/>
      <c r="H19468" s="2"/>
    </row>
    <row r="19469" spans="2:8">
      <c r="B19469" s="2" t="s">
        <v>20070</v>
      </c>
      <c r="C19469" s="2">
        <v>38</v>
      </c>
      <c r="D19469" s="2" t="s">
        <v>604</v>
      </c>
      <c r="E19469" s="2"/>
      <c r="F19469" s="2"/>
      <c r="G19469" s="2"/>
      <c r="H19469" s="2"/>
    </row>
    <row r="19470" spans="2:8">
      <c r="B19470" s="2" t="s">
        <v>20071</v>
      </c>
      <c r="C19470" s="2">
        <v>38</v>
      </c>
      <c r="D19470" s="2" t="s">
        <v>604</v>
      </c>
      <c r="E19470" s="2"/>
      <c r="F19470" s="2"/>
      <c r="G19470" s="2"/>
      <c r="H19470" s="2"/>
    </row>
    <row r="19471" spans="2:8">
      <c r="B19471" s="2" t="s">
        <v>20072</v>
      </c>
      <c r="C19471" s="2">
        <v>35</v>
      </c>
      <c r="D19471" s="2" t="s">
        <v>604</v>
      </c>
      <c r="E19471" s="2"/>
      <c r="F19471" s="2"/>
      <c r="G19471" s="2"/>
      <c r="H19471" s="2"/>
    </row>
    <row r="19472" spans="2:8">
      <c r="B19472" s="2" t="s">
        <v>20073</v>
      </c>
      <c r="C19472" s="2">
        <v>31</v>
      </c>
      <c r="D19472" s="2" t="s">
        <v>604</v>
      </c>
      <c r="E19472" s="2"/>
      <c r="F19472" s="2"/>
      <c r="G19472" s="2"/>
      <c r="H19472" s="2"/>
    </row>
    <row r="19473" spans="2:8">
      <c r="B19473" s="2" t="s">
        <v>20074</v>
      </c>
      <c r="C19473" s="2">
        <v>26</v>
      </c>
      <c r="D19473" s="2" t="s">
        <v>604</v>
      </c>
      <c r="E19473" s="2"/>
      <c r="F19473" s="2"/>
      <c r="G19473" s="2"/>
      <c r="H19473" s="2"/>
    </row>
    <row r="19474" spans="2:8">
      <c r="B19474" s="2" t="s">
        <v>20075</v>
      </c>
      <c r="C19474" s="2">
        <v>35</v>
      </c>
      <c r="D19474" s="2" t="s">
        <v>604</v>
      </c>
      <c r="E19474" s="2"/>
      <c r="F19474" s="2"/>
      <c r="G19474" s="2"/>
      <c r="H19474" s="2"/>
    </row>
    <row r="19475" spans="2:8">
      <c r="B19475" s="2" t="s">
        <v>20076</v>
      </c>
      <c r="C19475" s="2">
        <v>34</v>
      </c>
      <c r="D19475" s="2" t="s">
        <v>604</v>
      </c>
      <c r="E19475" s="2"/>
      <c r="F19475" s="2"/>
      <c r="G19475" s="2"/>
      <c r="H19475" s="2"/>
    </row>
    <row r="19476" spans="2:8">
      <c r="B19476" s="2" t="s">
        <v>20077</v>
      </c>
      <c r="C19476" s="2">
        <v>33</v>
      </c>
      <c r="D19476" s="2" t="s">
        <v>604</v>
      </c>
      <c r="E19476" s="2"/>
      <c r="F19476" s="2"/>
      <c r="G19476" s="2"/>
      <c r="H19476" s="2"/>
    </row>
    <row r="19477" spans="2:8">
      <c r="B19477" s="2" t="s">
        <v>20078</v>
      </c>
      <c r="C19477" s="2">
        <v>31</v>
      </c>
      <c r="D19477" s="2" t="s">
        <v>604</v>
      </c>
      <c r="E19477" s="2"/>
      <c r="F19477" s="2"/>
      <c r="G19477" s="2"/>
      <c r="H19477" s="2"/>
    </row>
    <row r="19478" spans="2:8">
      <c r="B19478" s="2" t="s">
        <v>20079</v>
      </c>
      <c r="C19478" s="2">
        <v>28</v>
      </c>
      <c r="D19478" s="2" t="s">
        <v>604</v>
      </c>
      <c r="E19478" s="2"/>
      <c r="F19478" s="2"/>
      <c r="G19478" s="2"/>
      <c r="H19478" s="2"/>
    </row>
    <row r="19479" spans="2:8">
      <c r="B19479" s="2" t="s">
        <v>20080</v>
      </c>
      <c r="C19479" s="2">
        <v>35</v>
      </c>
      <c r="D19479" s="2" t="s">
        <v>604</v>
      </c>
      <c r="E19479" s="2"/>
      <c r="F19479" s="2"/>
      <c r="G19479" s="2"/>
      <c r="H19479" s="2"/>
    </row>
    <row r="19480" spans="2:8">
      <c r="B19480" s="2" t="s">
        <v>20081</v>
      </c>
      <c r="C19480" s="2">
        <v>40</v>
      </c>
      <c r="D19480" s="2" t="s">
        <v>604</v>
      </c>
      <c r="E19480" s="2"/>
      <c r="F19480" s="2"/>
      <c r="G19480" s="2"/>
      <c r="H19480" s="2"/>
    </row>
    <row r="19481" spans="2:8">
      <c r="B19481" s="2" t="s">
        <v>20082</v>
      </c>
      <c r="C19481" s="2">
        <v>39</v>
      </c>
      <c r="D19481" s="2" t="s">
        <v>604</v>
      </c>
      <c r="E19481" s="2"/>
      <c r="F19481" s="2"/>
      <c r="G19481" s="2"/>
      <c r="H19481" s="2"/>
    </row>
    <row r="19482" spans="2:8">
      <c r="B19482" s="2" t="s">
        <v>20083</v>
      </c>
      <c r="C19482" s="2">
        <v>38</v>
      </c>
      <c r="D19482" s="2" t="s">
        <v>604</v>
      </c>
      <c r="E19482" s="2"/>
      <c r="F19482" s="2"/>
      <c r="G19482" s="2"/>
      <c r="H19482" s="2"/>
    </row>
    <row r="19483" spans="2:8">
      <c r="B19483" s="2" t="s">
        <v>20084</v>
      </c>
      <c r="C19483" s="2">
        <v>28</v>
      </c>
      <c r="D19483" s="2" t="s">
        <v>604</v>
      </c>
      <c r="E19483" s="2"/>
      <c r="F19483" s="2"/>
      <c r="G19483" s="2"/>
      <c r="H19483" s="2"/>
    </row>
    <row r="19484" spans="2:8">
      <c r="B19484" s="2" t="s">
        <v>20085</v>
      </c>
      <c r="C19484" s="2">
        <v>28</v>
      </c>
      <c r="D19484" s="2" t="s">
        <v>604</v>
      </c>
      <c r="E19484" s="2"/>
      <c r="F19484" s="2"/>
      <c r="G19484" s="2"/>
      <c r="H19484" s="2"/>
    </row>
    <row r="19485" spans="2:8">
      <c r="B19485" s="2" t="s">
        <v>20086</v>
      </c>
      <c r="C19485" s="2">
        <v>28</v>
      </c>
      <c r="D19485" s="2" t="s">
        <v>604</v>
      </c>
      <c r="E19485" s="2"/>
      <c r="F19485" s="2"/>
      <c r="G19485" s="2"/>
      <c r="H19485" s="2"/>
    </row>
    <row r="19486" spans="2:8">
      <c r="B19486" s="2" t="s">
        <v>20087</v>
      </c>
      <c r="C19486" s="2">
        <v>28</v>
      </c>
      <c r="D19486" s="2" t="s">
        <v>604</v>
      </c>
      <c r="E19486" s="2"/>
      <c r="F19486" s="2"/>
      <c r="G19486" s="2"/>
      <c r="H19486" s="2"/>
    </row>
    <row r="19487" spans="2:8">
      <c r="B19487" s="2" t="s">
        <v>20088</v>
      </c>
      <c r="C19487" s="2">
        <v>27</v>
      </c>
      <c r="D19487" s="2" t="s">
        <v>604</v>
      </c>
      <c r="E19487" s="2"/>
      <c r="F19487" s="2"/>
      <c r="G19487" s="2"/>
      <c r="H19487" s="2"/>
    </row>
    <row r="19488" spans="2:8">
      <c r="B19488" s="2" t="s">
        <v>20089</v>
      </c>
      <c r="C19488" s="2">
        <v>25</v>
      </c>
      <c r="D19488" s="2" t="s">
        <v>604</v>
      </c>
      <c r="E19488" s="2"/>
      <c r="F19488" s="2"/>
      <c r="G19488" s="2"/>
      <c r="H19488" s="2"/>
    </row>
    <row r="19489" spans="2:8">
      <c r="B19489" s="2" t="s">
        <v>20090</v>
      </c>
      <c r="C19489" s="2">
        <v>23</v>
      </c>
      <c r="D19489" s="2" t="s">
        <v>604</v>
      </c>
      <c r="E19489" s="2"/>
      <c r="F19489" s="2"/>
      <c r="G19489" s="2"/>
      <c r="H19489" s="2"/>
    </row>
    <row r="19490" spans="2:8">
      <c r="B19490" s="2" t="s">
        <v>20091</v>
      </c>
      <c r="C19490" s="2">
        <v>20</v>
      </c>
      <c r="D19490" s="2" t="s">
        <v>604</v>
      </c>
      <c r="E19490" s="2"/>
      <c r="F19490" s="2"/>
      <c r="G19490" s="2"/>
      <c r="H19490" s="2"/>
    </row>
    <row r="19491" spans="2:8">
      <c r="B19491" s="2" t="s">
        <v>20092</v>
      </c>
      <c r="C19491" s="2">
        <v>30</v>
      </c>
      <c r="D19491" s="2" t="s">
        <v>604</v>
      </c>
      <c r="E19491" s="2"/>
      <c r="F19491" s="2"/>
      <c r="G19491" s="2"/>
      <c r="H19491" s="2"/>
    </row>
    <row r="19492" spans="2:8">
      <c r="B19492" s="2" t="s">
        <v>20093</v>
      </c>
      <c r="C19492" s="2">
        <v>33</v>
      </c>
      <c r="D19492" s="2" t="s">
        <v>604</v>
      </c>
      <c r="E19492" s="2"/>
      <c r="F19492" s="2"/>
      <c r="G19492" s="2"/>
      <c r="H19492" s="2"/>
    </row>
    <row r="19493" spans="2:8">
      <c r="B19493" s="2" t="s">
        <v>20094</v>
      </c>
      <c r="C19493" s="2">
        <v>33</v>
      </c>
      <c r="D19493" s="2" t="s">
        <v>604</v>
      </c>
      <c r="E19493" s="2"/>
      <c r="F19493" s="2"/>
      <c r="G19493" s="2"/>
      <c r="H19493" s="2"/>
    </row>
    <row r="19494" spans="2:8">
      <c r="B19494" s="2" t="s">
        <v>20095</v>
      </c>
      <c r="C19494" s="2">
        <v>31</v>
      </c>
      <c r="D19494" s="2" t="s">
        <v>604</v>
      </c>
      <c r="E19494" s="2"/>
      <c r="F19494" s="2"/>
      <c r="G19494" s="2"/>
      <c r="H19494" s="2"/>
    </row>
    <row r="19495" spans="2:8">
      <c r="B19495" s="2" t="s">
        <v>20096</v>
      </c>
      <c r="C19495" s="2">
        <v>29</v>
      </c>
      <c r="D19495" s="2" t="s">
        <v>604</v>
      </c>
      <c r="E19495" s="2"/>
      <c r="F19495" s="2"/>
      <c r="G19495" s="2"/>
      <c r="H19495" s="2"/>
    </row>
    <row r="19496" spans="2:8">
      <c r="B19496" s="2" t="s">
        <v>20097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20098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20099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20100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20101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20102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20103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20104</v>
      </c>
      <c r="C19503" s="2">
        <v>19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20105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20106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20107</v>
      </c>
      <c r="C19506" s="2">
        <v>30</v>
      </c>
      <c r="D19506" s="2" t="s">
        <v>604</v>
      </c>
      <c r="E19506" s="2"/>
      <c r="F19506" s="2"/>
      <c r="G19506" s="2"/>
      <c r="H19506" s="2"/>
    </row>
    <row r="19507" spans="2:8">
      <c r="B19507" s="2" t="s">
        <v>20108</v>
      </c>
      <c r="C19507" s="2">
        <v>30</v>
      </c>
      <c r="D19507" s="2" t="s">
        <v>604</v>
      </c>
      <c r="E19507" s="2"/>
      <c r="F19507" s="2"/>
      <c r="G19507" s="2"/>
      <c r="H19507" s="2"/>
    </row>
    <row r="19508" spans="2:8">
      <c r="B19508" s="2" t="s">
        <v>20109</v>
      </c>
      <c r="C19508" s="2">
        <v>30</v>
      </c>
      <c r="D19508" s="2" t="s">
        <v>604</v>
      </c>
      <c r="E19508" s="2"/>
      <c r="F19508" s="2"/>
      <c r="G19508" s="2"/>
      <c r="H19508" s="2"/>
    </row>
    <row r="19509" spans="2:8">
      <c r="B19509" s="2" t="s">
        <v>20110</v>
      </c>
      <c r="C19509" s="2">
        <v>18</v>
      </c>
      <c r="D19509" s="2" t="s">
        <v>604</v>
      </c>
      <c r="E19509" s="2"/>
      <c r="F19509" s="2"/>
      <c r="G19509" s="2"/>
      <c r="H19509" s="2"/>
    </row>
    <row r="19510" spans="2:8">
      <c r="B19510" s="2" t="s">
        <v>20111</v>
      </c>
      <c r="C19510" s="2">
        <v>18</v>
      </c>
      <c r="D19510" s="2" t="s">
        <v>604</v>
      </c>
      <c r="E19510" s="2"/>
      <c r="F19510" s="2"/>
      <c r="G19510" s="2"/>
      <c r="H19510" s="2"/>
    </row>
    <row r="19511" spans="2:8">
      <c r="B19511" s="2" t="s">
        <v>20112</v>
      </c>
      <c r="C19511" s="2">
        <v>18</v>
      </c>
      <c r="D19511" s="2" t="s">
        <v>604</v>
      </c>
      <c r="E19511" s="2"/>
      <c r="F19511" s="2"/>
      <c r="G19511" s="2"/>
      <c r="H19511" s="2"/>
    </row>
    <row r="19512" spans="2:8">
      <c r="B19512" s="2" t="s">
        <v>20113</v>
      </c>
      <c r="C19512" s="2">
        <v>17</v>
      </c>
      <c r="D19512" s="2" t="s">
        <v>604</v>
      </c>
      <c r="E19512" s="2"/>
      <c r="F19512" s="2"/>
      <c r="G19512" s="2"/>
      <c r="H19512" s="2"/>
    </row>
    <row r="19513" spans="2:8">
      <c r="B19513" s="2" t="s">
        <v>20114</v>
      </c>
      <c r="C19513" s="2">
        <v>21</v>
      </c>
      <c r="D19513" s="2" t="s">
        <v>604</v>
      </c>
      <c r="E19513" s="2"/>
      <c r="F19513" s="2"/>
      <c r="G19513" s="2"/>
      <c r="H19513" s="2"/>
    </row>
    <row r="19514" spans="2:8">
      <c r="B19514" s="2" t="s">
        <v>20115</v>
      </c>
      <c r="C19514" s="2">
        <v>21</v>
      </c>
      <c r="D19514" s="2" t="s">
        <v>604</v>
      </c>
      <c r="E19514" s="2"/>
      <c r="F19514" s="2"/>
      <c r="G19514" s="2"/>
      <c r="H19514" s="2"/>
    </row>
    <row r="19515" spans="2:8">
      <c r="B19515" s="2" t="s">
        <v>20116</v>
      </c>
      <c r="C19515" s="2">
        <v>22</v>
      </c>
      <c r="D19515" s="2" t="s">
        <v>604</v>
      </c>
      <c r="E19515" s="2"/>
      <c r="F19515" s="2"/>
      <c r="G19515" s="2"/>
      <c r="H19515" s="2"/>
    </row>
    <row r="19516" spans="2:8">
      <c r="B19516" s="2" t="s">
        <v>20117</v>
      </c>
      <c r="C19516" s="2">
        <v>22</v>
      </c>
      <c r="D19516" s="2" t="s">
        <v>604</v>
      </c>
      <c r="E19516" s="2"/>
      <c r="F19516" s="2"/>
      <c r="G19516" s="2"/>
      <c r="H19516" s="2"/>
    </row>
    <row r="19517" spans="2:8">
      <c r="B19517" s="2" t="s">
        <v>20118</v>
      </c>
      <c r="C19517" s="2">
        <v>22</v>
      </c>
      <c r="D19517" s="2" t="s">
        <v>604</v>
      </c>
      <c r="E19517" s="2"/>
      <c r="F19517" s="2"/>
      <c r="G19517" s="2"/>
      <c r="H19517" s="2"/>
    </row>
    <row r="19518" spans="2:8">
      <c r="B19518" s="2" t="s">
        <v>20119</v>
      </c>
      <c r="C19518" s="2">
        <v>22</v>
      </c>
      <c r="D19518" s="2" t="s">
        <v>604</v>
      </c>
      <c r="E19518" s="2"/>
      <c r="F19518" s="2"/>
      <c r="G19518" s="2"/>
      <c r="H19518" s="2"/>
    </row>
    <row r="19519" spans="2:8">
      <c r="B19519" s="2" t="s">
        <v>20120</v>
      </c>
      <c r="C19519" s="2">
        <v>19</v>
      </c>
      <c r="D19519" s="2" t="s">
        <v>604</v>
      </c>
      <c r="E19519" s="2"/>
      <c r="F19519" s="2"/>
      <c r="G19519" s="2"/>
      <c r="H19519" s="2"/>
    </row>
    <row r="19520" spans="2:8">
      <c r="B19520" s="2" t="s">
        <v>20121</v>
      </c>
      <c r="C19520" s="2">
        <v>16</v>
      </c>
      <c r="D19520" s="2" t="s">
        <v>604</v>
      </c>
      <c r="E19520" s="2"/>
      <c r="F19520" s="2"/>
      <c r="G19520" s="2"/>
      <c r="H19520" s="2"/>
    </row>
    <row r="19521" spans="2:8">
      <c r="B19521" s="2" t="s">
        <v>20122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20123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20124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20125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20126</v>
      </c>
      <c r="C19525" s="2">
        <v>34</v>
      </c>
      <c r="D19525" s="2" t="s">
        <v>604</v>
      </c>
      <c r="E19525" s="2"/>
      <c r="F19525" s="2"/>
      <c r="G19525" s="2"/>
      <c r="H19525" s="2"/>
    </row>
    <row r="19526" spans="2:8">
      <c r="B19526" s="2" t="s">
        <v>20127</v>
      </c>
      <c r="C19526" s="2">
        <v>36</v>
      </c>
      <c r="D19526" s="2" t="s">
        <v>604</v>
      </c>
      <c r="E19526" s="2"/>
      <c r="F19526" s="2"/>
      <c r="G19526" s="2"/>
      <c r="H19526" s="2"/>
    </row>
    <row r="19527" spans="2:8">
      <c r="B19527" s="2" t="s">
        <v>20128</v>
      </c>
      <c r="C19527" s="2">
        <v>35</v>
      </c>
      <c r="D19527" s="2" t="s">
        <v>604</v>
      </c>
      <c r="E19527" s="2"/>
      <c r="F19527" s="2"/>
      <c r="G19527" s="2"/>
      <c r="H19527" s="2"/>
    </row>
    <row r="19528" spans="2:8">
      <c r="B19528" s="2" t="s">
        <v>20129</v>
      </c>
      <c r="C19528" s="2">
        <v>34</v>
      </c>
      <c r="D19528" s="2" t="s">
        <v>604</v>
      </c>
      <c r="E19528" s="2"/>
      <c r="F19528" s="2"/>
      <c r="G19528" s="2"/>
      <c r="H19528" s="2"/>
    </row>
    <row r="19529" spans="2:8">
      <c r="B19529" s="2" t="s">
        <v>20130</v>
      </c>
      <c r="C19529" s="2">
        <v>33</v>
      </c>
      <c r="D19529" s="2" t="s">
        <v>604</v>
      </c>
      <c r="E19529" s="2"/>
      <c r="F19529" s="2"/>
      <c r="G19529" s="2"/>
      <c r="H19529" s="2"/>
    </row>
    <row r="19530" spans="2:8">
      <c r="B19530" s="2" t="s">
        <v>20131</v>
      </c>
      <c r="C19530" s="2">
        <v>37</v>
      </c>
      <c r="D19530" s="2" t="s">
        <v>604</v>
      </c>
      <c r="E19530" s="2"/>
      <c r="F19530" s="2"/>
      <c r="G19530" s="2"/>
      <c r="H19530" s="2"/>
    </row>
    <row r="19531" spans="2:8">
      <c r="B19531" s="2" t="s">
        <v>20132</v>
      </c>
      <c r="C19531" s="2">
        <v>36</v>
      </c>
      <c r="D19531" s="2" t="s">
        <v>604</v>
      </c>
      <c r="E19531" s="2"/>
      <c r="F19531" s="2"/>
      <c r="G19531" s="2"/>
      <c r="H19531" s="2"/>
    </row>
    <row r="19532" spans="2:8">
      <c r="B19532" s="2" t="s">
        <v>20133</v>
      </c>
      <c r="C19532" s="2">
        <v>35</v>
      </c>
      <c r="D19532" s="2" t="s">
        <v>604</v>
      </c>
      <c r="E19532" s="2"/>
      <c r="F19532" s="2"/>
      <c r="G19532" s="2"/>
      <c r="H19532" s="2"/>
    </row>
    <row r="19533" spans="2:8">
      <c r="B19533" s="2" t="s">
        <v>20134</v>
      </c>
      <c r="C19533" s="2">
        <v>32</v>
      </c>
      <c r="D19533" s="2" t="s">
        <v>604</v>
      </c>
      <c r="E19533" s="2"/>
      <c r="F19533" s="2"/>
      <c r="G19533" s="2"/>
      <c r="H19533" s="2"/>
    </row>
    <row r="19534" spans="2:8">
      <c r="B19534" s="2" t="s">
        <v>20135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20136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20137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20138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20139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20140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20141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20142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20143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20144</v>
      </c>
      <c r="C19543" s="2">
        <v>37</v>
      </c>
      <c r="D19543" s="2" t="s">
        <v>604</v>
      </c>
      <c r="E19543" s="2"/>
      <c r="F19543" s="2"/>
      <c r="G19543" s="2"/>
      <c r="H19543" s="2"/>
    </row>
    <row r="19544" spans="2:8">
      <c r="B19544" s="2" t="s">
        <v>20145</v>
      </c>
      <c r="C19544" s="2">
        <v>39</v>
      </c>
      <c r="D19544" s="2" t="s">
        <v>604</v>
      </c>
      <c r="E19544" s="2"/>
      <c r="F19544" s="2"/>
      <c r="G19544" s="2"/>
      <c r="H19544" s="2"/>
    </row>
    <row r="19545" spans="2:8">
      <c r="B19545" s="2" t="s">
        <v>20146</v>
      </c>
      <c r="C19545" s="2">
        <v>40</v>
      </c>
      <c r="D19545" s="2" t="s">
        <v>604</v>
      </c>
      <c r="E19545" s="2"/>
      <c r="F19545" s="2"/>
      <c r="G19545" s="2"/>
      <c r="H19545" s="2"/>
    </row>
    <row r="19546" spans="2:8">
      <c r="B19546" s="2" t="s">
        <v>20147</v>
      </c>
      <c r="C19546" s="2">
        <v>34</v>
      </c>
      <c r="D19546" s="2" t="s">
        <v>604</v>
      </c>
      <c r="E19546" s="2"/>
      <c r="F19546" s="2"/>
      <c r="G19546" s="2"/>
      <c r="H19546" s="2"/>
    </row>
    <row r="19547" spans="2:8">
      <c r="B19547" s="2" t="s">
        <v>20148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20149</v>
      </c>
      <c r="C19548" s="2">
        <v>33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20150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20151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20152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20153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20154</v>
      </c>
      <c r="C19553" s="2">
        <v>19</v>
      </c>
      <c r="D19553" s="2" t="s">
        <v>604</v>
      </c>
      <c r="E19553" s="2"/>
      <c r="F19553" s="2"/>
      <c r="G19553" s="2"/>
      <c r="H19553" s="2"/>
    </row>
    <row r="19554" spans="2:8">
      <c r="B19554" s="2" t="s">
        <v>20155</v>
      </c>
      <c r="C19554" s="2">
        <v>18</v>
      </c>
      <c r="D19554" s="2" t="s">
        <v>604</v>
      </c>
      <c r="E19554" s="2"/>
      <c r="F19554" s="2"/>
      <c r="G19554" s="2"/>
      <c r="H19554" s="2"/>
    </row>
    <row r="19555" spans="2:8">
      <c r="B19555" s="2" t="s">
        <v>20156</v>
      </c>
      <c r="C19555" s="2">
        <v>16</v>
      </c>
      <c r="D19555" s="2" t="s">
        <v>604</v>
      </c>
      <c r="E19555" s="2"/>
      <c r="F19555" s="2"/>
      <c r="G19555" s="2"/>
      <c r="H19555" s="2"/>
    </row>
    <row r="19556" spans="2:8">
      <c r="B19556" s="2" t="s">
        <v>20157</v>
      </c>
      <c r="C19556" s="2">
        <v>15</v>
      </c>
      <c r="D19556" s="2" t="s">
        <v>604</v>
      </c>
      <c r="E19556" s="2"/>
      <c r="F19556" s="2"/>
      <c r="G19556" s="2"/>
      <c r="H19556" s="2"/>
    </row>
    <row r="19557" spans="2:8">
      <c r="B19557" s="2" t="s">
        <v>20158</v>
      </c>
      <c r="C19557" s="2">
        <v>15</v>
      </c>
      <c r="D19557" s="2" t="s">
        <v>604</v>
      </c>
      <c r="E19557" s="2"/>
      <c r="F19557" s="2"/>
      <c r="G19557" s="2"/>
      <c r="H19557" s="2"/>
    </row>
    <row r="19558" spans="2:8">
      <c r="B19558" s="2" t="s">
        <v>20159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20160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20161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20162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20163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20164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20165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20166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20167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20168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20169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20170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20171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20172</v>
      </c>
      <c r="C19571" s="2">
        <v>43</v>
      </c>
      <c r="D19571" s="2" t="s">
        <v>604</v>
      </c>
      <c r="E19571" s="2"/>
      <c r="F19571" s="2"/>
      <c r="G19571" s="2"/>
      <c r="H19571" s="2"/>
    </row>
    <row r="19572" spans="2:8">
      <c r="B19572" s="2" t="s">
        <v>20173</v>
      </c>
      <c r="C19572" s="2">
        <v>41</v>
      </c>
      <c r="D19572" s="2" t="s">
        <v>604</v>
      </c>
      <c r="E19572" s="2"/>
      <c r="F19572" s="2"/>
      <c r="G19572" s="2"/>
      <c r="H19572" s="2"/>
    </row>
    <row r="19573" spans="2:8">
      <c r="B19573" s="2" t="s">
        <v>20174</v>
      </c>
      <c r="C19573" s="2">
        <v>38</v>
      </c>
      <c r="D19573" s="2" t="s">
        <v>604</v>
      </c>
      <c r="E19573" s="2"/>
      <c r="F19573" s="2"/>
      <c r="G19573" s="2"/>
      <c r="H19573" s="2"/>
    </row>
    <row r="19574" spans="2:8">
      <c r="B19574" s="2" t="s">
        <v>20175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20176</v>
      </c>
      <c r="C19575" s="2">
        <v>40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20177</v>
      </c>
      <c r="C19576" s="2">
        <v>36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20178</v>
      </c>
      <c r="C19577" s="2">
        <v>27</v>
      </c>
      <c r="D19577" s="2" t="s">
        <v>604</v>
      </c>
      <c r="E19577" s="2"/>
      <c r="F19577" s="2"/>
      <c r="G19577" s="2"/>
      <c r="H19577" s="2"/>
    </row>
    <row r="19578" spans="2:8">
      <c r="B19578" s="2" t="s">
        <v>20179</v>
      </c>
      <c r="C19578" s="2">
        <v>29</v>
      </c>
      <c r="D19578" s="2" t="s">
        <v>604</v>
      </c>
      <c r="E19578" s="2"/>
      <c r="F19578" s="2"/>
      <c r="G19578" s="2"/>
      <c r="H19578" s="2"/>
    </row>
    <row r="19579" spans="2:8">
      <c r="B19579" s="2" t="s">
        <v>20180</v>
      </c>
      <c r="C19579" s="2">
        <v>30</v>
      </c>
      <c r="D19579" s="2" t="s">
        <v>604</v>
      </c>
      <c r="E19579" s="2"/>
      <c r="F19579" s="2"/>
      <c r="G19579" s="2"/>
      <c r="H19579" s="2"/>
    </row>
    <row r="19580" spans="2:8">
      <c r="B19580" s="2" t="s">
        <v>20181</v>
      </c>
      <c r="C19580" s="2">
        <v>28</v>
      </c>
      <c r="D19580" s="2" t="s">
        <v>604</v>
      </c>
      <c r="E19580" s="2"/>
      <c r="F19580" s="2"/>
      <c r="G19580" s="2"/>
      <c r="H19580" s="2"/>
    </row>
    <row r="19581" spans="2:8">
      <c r="B19581" s="2" t="s">
        <v>20182</v>
      </c>
      <c r="C19581" s="2">
        <v>36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20183</v>
      </c>
      <c r="C19582" s="2">
        <v>36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20184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20185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20186</v>
      </c>
      <c r="C19585" s="2">
        <v>26</v>
      </c>
      <c r="D19585" s="2" t="s">
        <v>604</v>
      </c>
      <c r="E19585" s="2"/>
      <c r="F19585" s="2"/>
      <c r="G19585" s="2"/>
      <c r="H19585" s="2"/>
    </row>
    <row r="19586" spans="2:8">
      <c r="B19586" s="2" t="s">
        <v>20187</v>
      </c>
      <c r="C19586" s="2">
        <v>27</v>
      </c>
      <c r="D19586" s="2" t="s">
        <v>604</v>
      </c>
      <c r="E19586" s="2"/>
      <c r="F19586" s="2"/>
      <c r="G19586" s="2"/>
      <c r="H19586" s="2"/>
    </row>
    <row r="19587" spans="2:8">
      <c r="B19587" s="2" t="s">
        <v>20188</v>
      </c>
      <c r="C19587" s="2">
        <v>29</v>
      </c>
      <c r="D19587" s="2" t="s">
        <v>604</v>
      </c>
      <c r="E19587" s="2"/>
      <c r="F19587" s="2"/>
      <c r="G19587" s="2"/>
      <c r="H19587" s="2"/>
    </row>
    <row r="19588" spans="2:8">
      <c r="B19588" s="2" t="s">
        <v>20189</v>
      </c>
      <c r="C19588" s="2">
        <v>28</v>
      </c>
      <c r="D19588" s="2" t="s">
        <v>604</v>
      </c>
      <c r="E19588" s="2"/>
      <c r="F19588" s="2"/>
      <c r="G19588" s="2"/>
      <c r="H19588" s="2"/>
    </row>
    <row r="19589" spans="2:8">
      <c r="B19589" s="2" t="s">
        <v>20190</v>
      </c>
      <c r="C19589" s="2">
        <v>26</v>
      </c>
      <c r="D19589" s="2" t="s">
        <v>604</v>
      </c>
      <c r="E19589" s="2"/>
      <c r="F19589" s="2"/>
      <c r="G19589" s="2"/>
      <c r="H19589" s="2"/>
    </row>
    <row r="19590" spans="2:8">
      <c r="B19590" s="2" t="s">
        <v>20191</v>
      </c>
      <c r="C19590" s="2">
        <v>23</v>
      </c>
      <c r="D19590" s="2" t="s">
        <v>604</v>
      </c>
      <c r="E19590" s="2"/>
      <c r="F19590" s="2"/>
      <c r="G19590" s="2"/>
      <c r="H19590" s="2"/>
    </row>
    <row r="19591" spans="2:8">
      <c r="B19591" s="2" t="s">
        <v>20192</v>
      </c>
      <c r="C19591" s="2">
        <v>23</v>
      </c>
      <c r="D19591" s="2" t="s">
        <v>604</v>
      </c>
      <c r="E19591" s="2"/>
      <c r="F19591" s="2"/>
      <c r="G19591" s="2"/>
      <c r="H19591" s="2"/>
    </row>
    <row r="19592" spans="2:8">
      <c r="B19592" s="2" t="s">
        <v>20193</v>
      </c>
      <c r="C19592" s="2">
        <v>23</v>
      </c>
      <c r="D19592" s="2" t="s">
        <v>604</v>
      </c>
      <c r="E19592" s="2"/>
      <c r="F19592" s="2"/>
      <c r="G19592" s="2"/>
      <c r="H19592" s="2"/>
    </row>
    <row r="19593" spans="2:8">
      <c r="B19593" s="2" t="s">
        <v>20194</v>
      </c>
      <c r="C19593" s="2">
        <v>23</v>
      </c>
      <c r="D19593" s="2" t="s">
        <v>604</v>
      </c>
      <c r="E19593" s="2"/>
      <c r="F19593" s="2"/>
      <c r="G19593" s="2"/>
      <c r="H19593" s="2"/>
    </row>
    <row r="19594" spans="2:8">
      <c r="B19594" s="2" t="s">
        <v>20195</v>
      </c>
      <c r="C19594" s="2">
        <v>23</v>
      </c>
      <c r="D19594" s="2" t="s">
        <v>604</v>
      </c>
      <c r="E19594" s="2"/>
      <c r="F19594" s="2"/>
      <c r="G19594" s="2"/>
      <c r="H19594" s="2"/>
    </row>
    <row r="19595" spans="2:8">
      <c r="B19595" s="2" t="s">
        <v>20196</v>
      </c>
      <c r="C19595" s="2">
        <v>21</v>
      </c>
      <c r="D19595" s="2" t="s">
        <v>604</v>
      </c>
      <c r="E19595" s="2"/>
      <c r="F19595" s="2"/>
      <c r="G19595" s="2"/>
      <c r="H19595" s="2"/>
    </row>
    <row r="19596" spans="2:8">
      <c r="B19596" s="2" t="s">
        <v>20197</v>
      </c>
      <c r="C19596" s="2">
        <v>32</v>
      </c>
      <c r="D19596" s="2" t="s">
        <v>604</v>
      </c>
      <c r="E19596" s="2"/>
      <c r="F19596" s="2"/>
      <c r="G19596" s="2"/>
      <c r="H19596" s="2"/>
    </row>
    <row r="19597" spans="2:8">
      <c r="B19597" s="2" t="s">
        <v>20198</v>
      </c>
      <c r="C19597" s="2">
        <v>33</v>
      </c>
      <c r="D19597" s="2" t="s">
        <v>604</v>
      </c>
      <c r="E19597" s="2"/>
      <c r="F19597" s="2"/>
      <c r="G19597" s="2"/>
      <c r="H19597" s="2"/>
    </row>
    <row r="19598" spans="2:8">
      <c r="B19598" s="2" t="s">
        <v>20199</v>
      </c>
      <c r="C19598" s="2">
        <v>32</v>
      </c>
      <c r="D19598" s="2" t="s">
        <v>604</v>
      </c>
      <c r="E19598" s="2"/>
      <c r="F19598" s="2"/>
      <c r="G19598" s="2"/>
      <c r="H19598" s="2"/>
    </row>
    <row r="19599" spans="2:8">
      <c r="B19599" s="2" t="s">
        <v>20200</v>
      </c>
      <c r="C19599" s="2">
        <v>30</v>
      </c>
      <c r="D19599" s="2" t="s">
        <v>604</v>
      </c>
      <c r="E19599" s="2"/>
      <c r="F19599" s="2"/>
      <c r="G19599" s="2"/>
      <c r="H19599" s="2"/>
    </row>
    <row r="19600" spans="2:8">
      <c r="B19600" s="2" t="s">
        <v>20201</v>
      </c>
      <c r="C19600" s="2">
        <v>26</v>
      </c>
      <c r="D19600" s="2" t="s">
        <v>604</v>
      </c>
      <c r="E19600" s="2"/>
      <c r="F19600" s="2"/>
      <c r="G19600" s="2"/>
      <c r="H19600" s="2"/>
    </row>
    <row r="19601" spans="2:8">
      <c r="B19601" s="2" t="s">
        <v>20202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20203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20204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20205</v>
      </c>
      <c r="C19604" s="2">
        <v>20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20206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20207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20208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20209</v>
      </c>
      <c r="C19608" s="2">
        <v>31</v>
      </c>
      <c r="D19608" s="2" t="s">
        <v>604</v>
      </c>
      <c r="E19608" s="2"/>
      <c r="F19608" s="2"/>
      <c r="G19608" s="2"/>
      <c r="H19608" s="2"/>
    </row>
    <row r="19609" spans="2:8">
      <c r="B19609" s="2" t="s">
        <v>20210</v>
      </c>
      <c r="C19609" s="2">
        <v>31</v>
      </c>
      <c r="D19609" s="2" t="s">
        <v>604</v>
      </c>
      <c r="E19609" s="2"/>
      <c r="F19609" s="2"/>
      <c r="G19609" s="2"/>
      <c r="H19609" s="2"/>
    </row>
    <row r="19610" spans="2:8">
      <c r="B19610" s="2" t="s">
        <v>20211</v>
      </c>
      <c r="C19610" s="2">
        <v>30</v>
      </c>
      <c r="D19610" s="2" t="s">
        <v>604</v>
      </c>
      <c r="E19610" s="2"/>
      <c r="F19610" s="2"/>
      <c r="G19610" s="2"/>
      <c r="H19610" s="2"/>
    </row>
    <row r="19611" spans="2:8">
      <c r="B19611" s="2" t="s">
        <v>20212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20213</v>
      </c>
      <c r="C19612" s="2">
        <v>26</v>
      </c>
      <c r="D19612" s="2" t="s">
        <v>604</v>
      </c>
      <c r="E19612" s="2"/>
      <c r="F19612" s="2"/>
      <c r="G19612" s="2"/>
      <c r="H19612" s="2"/>
    </row>
    <row r="19613" spans="2:8">
      <c r="B19613" s="2" t="s">
        <v>20214</v>
      </c>
      <c r="C19613" s="2">
        <v>27</v>
      </c>
      <c r="D19613" s="2" t="s">
        <v>604</v>
      </c>
      <c r="E19613" s="2"/>
      <c r="F19613" s="2"/>
      <c r="G19613" s="2"/>
      <c r="H19613" s="2"/>
    </row>
    <row r="19614" spans="2:8">
      <c r="B19614" s="2" t="s">
        <v>20215</v>
      </c>
      <c r="C19614" s="2">
        <v>27</v>
      </c>
      <c r="D19614" s="2" t="s">
        <v>604</v>
      </c>
      <c r="E19614" s="2"/>
      <c r="F19614" s="2"/>
      <c r="G19614" s="2"/>
      <c r="H19614" s="2"/>
    </row>
    <row r="19615" spans="2:8">
      <c r="B19615" s="2" t="s">
        <v>20216</v>
      </c>
      <c r="C19615" s="2">
        <v>27</v>
      </c>
      <c r="D19615" s="2" t="s">
        <v>604</v>
      </c>
      <c r="E19615" s="2"/>
      <c r="F19615" s="2"/>
      <c r="G19615" s="2"/>
      <c r="H19615" s="2"/>
    </row>
    <row r="19616" spans="2:8">
      <c r="B19616" s="2" t="s">
        <v>20217</v>
      </c>
      <c r="C19616" s="2">
        <v>22</v>
      </c>
      <c r="D19616" s="2" t="s">
        <v>604</v>
      </c>
      <c r="E19616" s="2"/>
      <c r="F19616" s="2"/>
      <c r="G19616" s="2"/>
      <c r="H19616" s="2"/>
    </row>
    <row r="19617" spans="2:8">
      <c r="B19617" s="2" t="s">
        <v>20218</v>
      </c>
      <c r="C19617" s="2">
        <v>26</v>
      </c>
      <c r="D19617" s="2" t="s">
        <v>604</v>
      </c>
      <c r="E19617" s="2"/>
      <c r="F19617" s="2"/>
      <c r="G19617" s="2"/>
      <c r="H19617" s="2"/>
    </row>
    <row r="19618" spans="2:8">
      <c r="B19618" s="2" t="s">
        <v>20219</v>
      </c>
      <c r="C19618" s="2">
        <v>27</v>
      </c>
      <c r="D19618" s="2" t="s">
        <v>604</v>
      </c>
      <c r="E19618" s="2"/>
      <c r="F19618" s="2"/>
      <c r="G19618" s="2"/>
      <c r="H19618" s="2"/>
    </row>
    <row r="19619" spans="2:8">
      <c r="B19619" s="2" t="s">
        <v>20220</v>
      </c>
      <c r="C19619" s="2">
        <v>22</v>
      </c>
      <c r="D19619" s="2" t="s">
        <v>604</v>
      </c>
      <c r="E19619" s="2"/>
      <c r="F19619" s="2"/>
      <c r="G19619" s="2"/>
      <c r="H19619" s="2"/>
    </row>
    <row r="19620" spans="2:8">
      <c r="B19620" s="2" t="s">
        <v>20221</v>
      </c>
      <c r="C19620" s="2">
        <v>36</v>
      </c>
      <c r="D19620" s="2" t="s">
        <v>604</v>
      </c>
      <c r="E19620" s="2"/>
      <c r="F19620" s="2"/>
      <c r="G19620" s="2"/>
      <c r="H19620" s="2"/>
    </row>
    <row r="19621" spans="2:8">
      <c r="B19621" s="2" t="s">
        <v>20222</v>
      </c>
      <c r="C19621" s="2">
        <v>36</v>
      </c>
      <c r="D19621" s="2" t="s">
        <v>604</v>
      </c>
      <c r="E19621" s="2"/>
      <c r="F19621" s="2"/>
      <c r="G19621" s="2"/>
      <c r="H19621" s="2"/>
    </row>
    <row r="19622" spans="2:8">
      <c r="B19622" s="2" t="s">
        <v>20223</v>
      </c>
      <c r="C19622" s="2">
        <v>32</v>
      </c>
      <c r="D19622" s="2" t="s">
        <v>604</v>
      </c>
      <c r="E19622" s="2"/>
      <c r="F19622" s="2"/>
      <c r="G19622" s="2"/>
      <c r="H19622" s="2"/>
    </row>
    <row r="19623" spans="2:8">
      <c r="B19623" s="2" t="s">
        <v>20224</v>
      </c>
      <c r="C19623" s="2">
        <v>21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20225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20226</v>
      </c>
      <c r="C19625" s="2">
        <v>36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20227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20228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20229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20230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20231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20232</v>
      </c>
      <c r="C19631" s="2">
        <v>21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20233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20234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20235</v>
      </c>
      <c r="C19634" s="2">
        <v>35</v>
      </c>
      <c r="D19634" s="2" t="s">
        <v>604</v>
      </c>
      <c r="E19634" s="2"/>
      <c r="F19634" s="2"/>
      <c r="G19634" s="2"/>
      <c r="H19634" s="2"/>
    </row>
    <row r="19635" spans="2:8">
      <c r="B19635" s="2" t="s">
        <v>20236</v>
      </c>
      <c r="C19635" s="2">
        <v>36</v>
      </c>
      <c r="D19635" s="2" t="s">
        <v>604</v>
      </c>
      <c r="E19635" s="2"/>
      <c r="F19635" s="2"/>
      <c r="G19635" s="2"/>
      <c r="H19635" s="2"/>
    </row>
    <row r="19636" spans="2:8">
      <c r="B19636" s="2" t="s">
        <v>20237</v>
      </c>
      <c r="C19636" s="2">
        <v>34</v>
      </c>
      <c r="D19636" s="2" t="s">
        <v>604</v>
      </c>
      <c r="E19636" s="2"/>
      <c r="F19636" s="2"/>
      <c r="G19636" s="2"/>
      <c r="H19636" s="2"/>
    </row>
    <row r="19637" spans="2:8">
      <c r="B19637" s="2" t="s">
        <v>20238</v>
      </c>
      <c r="C19637" s="2">
        <v>30</v>
      </c>
      <c r="D19637" s="2" t="s">
        <v>604</v>
      </c>
      <c r="E19637" s="2"/>
      <c r="F19637" s="2"/>
      <c r="G19637" s="2"/>
      <c r="H19637" s="2"/>
    </row>
    <row r="19638" spans="2:8">
      <c r="B19638" s="2" t="s">
        <v>20239</v>
      </c>
      <c r="C19638" s="2">
        <v>26</v>
      </c>
      <c r="D19638" s="2" t="s">
        <v>604</v>
      </c>
      <c r="E19638" s="2"/>
      <c r="F19638" s="2"/>
      <c r="G19638" s="2"/>
      <c r="H19638" s="2"/>
    </row>
    <row r="19639" spans="2:8">
      <c r="B19639" s="2" t="s">
        <v>20240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20241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20242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20243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20244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20245</v>
      </c>
      <c r="C19644" s="2">
        <v>20</v>
      </c>
      <c r="D19644" s="2" t="s">
        <v>604</v>
      </c>
      <c r="E19644" s="2"/>
      <c r="F19644" s="2"/>
      <c r="G19644" s="2"/>
      <c r="H19644" s="2"/>
    </row>
    <row r="19645" spans="2:8">
      <c r="B19645" s="2" t="s">
        <v>20246</v>
      </c>
      <c r="C19645" s="2">
        <v>26</v>
      </c>
      <c r="D19645" s="2" t="s">
        <v>604</v>
      </c>
      <c r="E19645" s="2"/>
      <c r="F19645" s="2"/>
      <c r="G19645" s="2"/>
      <c r="H19645" s="2"/>
    </row>
    <row r="19646" spans="2:8">
      <c r="B19646" s="2" t="s">
        <v>20247</v>
      </c>
      <c r="C19646" s="2">
        <v>26</v>
      </c>
      <c r="D19646" s="2" t="s">
        <v>604</v>
      </c>
      <c r="E19646" s="2"/>
      <c r="F19646" s="2"/>
      <c r="G19646" s="2"/>
      <c r="H19646" s="2"/>
    </row>
    <row r="19647" spans="2:8">
      <c r="B19647" s="2" t="s">
        <v>20248</v>
      </c>
      <c r="C19647" s="2">
        <v>26</v>
      </c>
      <c r="D19647" s="2" t="s">
        <v>604</v>
      </c>
      <c r="E19647" s="2"/>
      <c r="F19647" s="2"/>
      <c r="G19647" s="2"/>
      <c r="H19647" s="2"/>
    </row>
    <row r="19648" spans="2:8">
      <c r="B19648" s="2" t="s">
        <v>20249</v>
      </c>
      <c r="C19648" s="2">
        <v>28</v>
      </c>
      <c r="D19648" s="2" t="s">
        <v>604</v>
      </c>
      <c r="E19648" s="2"/>
      <c r="F19648" s="2"/>
      <c r="G19648" s="2"/>
      <c r="H19648" s="2"/>
    </row>
    <row r="19649" spans="2:8">
      <c r="B19649" s="2" t="s">
        <v>20250</v>
      </c>
      <c r="C19649" s="2">
        <v>28</v>
      </c>
      <c r="D19649" s="2" t="s">
        <v>604</v>
      </c>
      <c r="E19649" s="2"/>
      <c r="F19649" s="2"/>
      <c r="G19649" s="2"/>
      <c r="H19649" s="2"/>
    </row>
    <row r="19650" spans="2:8">
      <c r="B19650" s="2" t="s">
        <v>20251</v>
      </c>
      <c r="C19650" s="2">
        <v>28</v>
      </c>
      <c r="D19650" s="2" t="s">
        <v>604</v>
      </c>
      <c r="E19650" s="2"/>
      <c r="F19650" s="2"/>
      <c r="G19650" s="2"/>
      <c r="H19650" s="2"/>
    </row>
    <row r="19651" spans="2:8">
      <c r="B19651" s="2" t="s">
        <v>20252</v>
      </c>
      <c r="C19651" s="2">
        <v>28</v>
      </c>
      <c r="D19651" s="2" t="s">
        <v>604</v>
      </c>
      <c r="E19651" s="2"/>
      <c r="F19651" s="2"/>
      <c r="G19651" s="2"/>
      <c r="H19651" s="2"/>
    </row>
    <row r="19652" spans="2:8">
      <c r="B19652" s="2" t="s">
        <v>20253</v>
      </c>
      <c r="C19652" s="2">
        <v>29</v>
      </c>
      <c r="D19652" s="2" t="s">
        <v>604</v>
      </c>
      <c r="E19652" s="2"/>
      <c r="F19652" s="2"/>
      <c r="G19652" s="2"/>
      <c r="H19652" s="2"/>
    </row>
    <row r="19653" spans="2:8">
      <c r="B19653" s="2" t="s">
        <v>20254</v>
      </c>
      <c r="C19653" s="2">
        <v>22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20255</v>
      </c>
      <c r="C19654" s="2">
        <v>22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20256</v>
      </c>
      <c r="C19655" s="2">
        <v>22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20257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20258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20259</v>
      </c>
      <c r="C19658" s="2">
        <v>22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20260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20261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20262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20263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20264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20265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20266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20267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20268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20269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20270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20271</v>
      </c>
      <c r="C19670" s="2">
        <v>20</v>
      </c>
      <c r="D19670" s="2" t="s">
        <v>604</v>
      </c>
      <c r="E19670" s="2"/>
      <c r="F19670" s="2"/>
      <c r="G19670" s="2"/>
      <c r="H19670" s="2"/>
    </row>
    <row r="19671" spans="2:8">
      <c r="B19671" s="2" t="s">
        <v>20272</v>
      </c>
      <c r="C19671" s="2">
        <v>24</v>
      </c>
      <c r="D19671" s="2" t="s">
        <v>604</v>
      </c>
      <c r="E19671" s="2"/>
      <c r="F19671" s="2"/>
      <c r="G19671" s="2"/>
      <c r="H19671" s="2"/>
    </row>
    <row r="19672" spans="2:8">
      <c r="B19672" s="2" t="s">
        <v>20273</v>
      </c>
      <c r="C19672" s="2">
        <v>23</v>
      </c>
      <c r="D19672" s="2" t="s">
        <v>604</v>
      </c>
      <c r="E19672" s="2"/>
      <c r="F19672" s="2"/>
      <c r="G19672" s="2"/>
      <c r="H19672" s="2"/>
    </row>
    <row r="19673" spans="2:8">
      <c r="B19673" s="2" t="s">
        <v>20274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20275</v>
      </c>
      <c r="C19674" s="2">
        <v>33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20276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20277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20278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20279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20280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20281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20282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20283</v>
      </c>
      <c r="C19682" s="2">
        <v>33</v>
      </c>
      <c r="D19682" s="2" t="s">
        <v>604</v>
      </c>
      <c r="E19682" s="2"/>
      <c r="F19682" s="2"/>
      <c r="G19682" s="2"/>
      <c r="H19682" s="2"/>
    </row>
    <row r="19683" spans="2:8">
      <c r="B19683" s="2" t="s">
        <v>20284</v>
      </c>
      <c r="C19683" s="2">
        <v>43</v>
      </c>
      <c r="D19683" s="2" t="s">
        <v>604</v>
      </c>
      <c r="E19683" s="2"/>
      <c r="F19683" s="2"/>
      <c r="G19683" s="2"/>
      <c r="H19683" s="2"/>
    </row>
    <row r="19684" spans="2:8">
      <c r="B19684" s="2" t="s">
        <v>20285</v>
      </c>
      <c r="C19684" s="2">
        <v>42</v>
      </c>
      <c r="D19684" s="2" t="s">
        <v>604</v>
      </c>
      <c r="E19684" s="2"/>
      <c r="F19684" s="2"/>
      <c r="G19684" s="2"/>
      <c r="H19684" s="2"/>
    </row>
    <row r="19685" spans="2:8">
      <c r="B19685" s="2" t="s">
        <v>20286</v>
      </c>
      <c r="C19685" s="2">
        <v>40</v>
      </c>
      <c r="D19685" s="2" t="s">
        <v>604</v>
      </c>
      <c r="E19685" s="2"/>
      <c r="F19685" s="2"/>
      <c r="G19685" s="2"/>
      <c r="H19685" s="2"/>
    </row>
    <row r="19686" spans="2:8">
      <c r="B19686" s="2" t="s">
        <v>20287</v>
      </c>
      <c r="C19686" s="2">
        <v>32</v>
      </c>
      <c r="D19686" s="2" t="s">
        <v>604</v>
      </c>
      <c r="E19686" s="2"/>
      <c r="F19686" s="2"/>
      <c r="G19686" s="2"/>
      <c r="H19686" s="2"/>
    </row>
    <row r="19687" spans="2:8">
      <c r="B19687" s="2" t="s">
        <v>20288</v>
      </c>
      <c r="C19687" s="2">
        <v>24</v>
      </c>
      <c r="D19687" s="2" t="s">
        <v>604</v>
      </c>
      <c r="E19687" s="2"/>
      <c r="F19687" s="2"/>
      <c r="G19687" s="2"/>
      <c r="H19687" s="2"/>
    </row>
    <row r="19688" spans="2:8">
      <c r="B19688" s="2" t="s">
        <v>20289</v>
      </c>
      <c r="C19688" s="2">
        <v>25</v>
      </c>
      <c r="D19688" s="2" t="s">
        <v>604</v>
      </c>
      <c r="E19688" s="2"/>
      <c r="F19688" s="2"/>
      <c r="G19688" s="2"/>
      <c r="H19688" s="2"/>
    </row>
    <row r="19689" spans="2:8">
      <c r="B19689" s="2" t="s">
        <v>20290</v>
      </c>
      <c r="C19689" s="2">
        <v>26</v>
      </c>
      <c r="D19689" s="2" t="s">
        <v>604</v>
      </c>
      <c r="E19689" s="2"/>
      <c r="F19689" s="2"/>
      <c r="G19689" s="2"/>
      <c r="H19689" s="2"/>
    </row>
    <row r="19690" spans="2:8">
      <c r="B19690" s="2" t="s">
        <v>20291</v>
      </c>
      <c r="C19690" s="2">
        <v>27</v>
      </c>
      <c r="D19690" s="2" t="s">
        <v>604</v>
      </c>
      <c r="E19690" s="2"/>
      <c r="F19690" s="2"/>
      <c r="G19690" s="2"/>
      <c r="H19690" s="2"/>
    </row>
    <row r="19691" spans="2:8">
      <c r="B19691" s="2" t="s">
        <v>20292</v>
      </c>
      <c r="C19691" s="2">
        <v>26</v>
      </c>
      <c r="D19691" s="2" t="s">
        <v>604</v>
      </c>
      <c r="E19691" s="2"/>
      <c r="F19691" s="2"/>
      <c r="G19691" s="2"/>
      <c r="H19691" s="2"/>
    </row>
    <row r="19692" spans="2:8">
      <c r="B19692" s="2" t="s">
        <v>20293</v>
      </c>
      <c r="C19692" s="2">
        <v>13</v>
      </c>
      <c r="D19692" s="2" t="s">
        <v>604</v>
      </c>
      <c r="E19692" s="2"/>
      <c r="F19692" s="2"/>
      <c r="G19692" s="2"/>
      <c r="H19692" s="2"/>
    </row>
    <row r="19693" spans="2:8">
      <c r="B19693" s="2" t="s">
        <v>20294</v>
      </c>
      <c r="C19693" s="2">
        <v>18</v>
      </c>
      <c r="D19693" s="2" t="s">
        <v>604</v>
      </c>
      <c r="E19693" s="2"/>
      <c r="F19693" s="2"/>
      <c r="G19693" s="2"/>
      <c r="H19693" s="2"/>
    </row>
    <row r="19694" spans="2:8">
      <c r="B19694" s="2" t="s">
        <v>20295</v>
      </c>
      <c r="C19694" s="2">
        <v>21</v>
      </c>
      <c r="D19694" s="2" t="s">
        <v>604</v>
      </c>
      <c r="E19694" s="2"/>
      <c r="F19694" s="2"/>
      <c r="G19694" s="2"/>
      <c r="H19694" s="2"/>
    </row>
    <row r="19695" spans="2:8">
      <c r="B19695" s="2" t="s">
        <v>20296</v>
      </c>
      <c r="C19695" s="2">
        <v>22</v>
      </c>
      <c r="D19695" s="2" t="s">
        <v>604</v>
      </c>
      <c r="E19695" s="2"/>
      <c r="F19695" s="2"/>
      <c r="G19695" s="2"/>
      <c r="H19695" s="2"/>
    </row>
    <row r="19696" spans="2:8">
      <c r="B19696" s="2" t="s">
        <v>20297</v>
      </c>
      <c r="C19696" s="2">
        <v>22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20298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20299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20300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20301</v>
      </c>
      <c r="C19700" s="2">
        <v>19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20302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20303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20304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20305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20306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20307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20308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20309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20310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20311</v>
      </c>
      <c r="C19710" s="2">
        <v>30</v>
      </c>
      <c r="D19710" s="2" t="s">
        <v>604</v>
      </c>
      <c r="E19710" s="2"/>
      <c r="F19710" s="2"/>
      <c r="G19710" s="2"/>
      <c r="H19710" s="2"/>
    </row>
    <row r="19711" spans="2:8">
      <c r="B19711" s="2" t="s">
        <v>20312</v>
      </c>
      <c r="C19711" s="2">
        <v>30</v>
      </c>
      <c r="D19711" s="2" t="s">
        <v>604</v>
      </c>
      <c r="E19711" s="2"/>
      <c r="F19711" s="2"/>
      <c r="G19711" s="2"/>
      <c r="H19711" s="2"/>
    </row>
    <row r="19712" spans="2:8">
      <c r="B19712" s="2" t="s">
        <v>20313</v>
      </c>
      <c r="C19712" s="2">
        <v>29</v>
      </c>
      <c r="D19712" s="2" t="s">
        <v>604</v>
      </c>
      <c r="E19712" s="2"/>
      <c r="F19712" s="2"/>
      <c r="G19712" s="2"/>
      <c r="H19712" s="2"/>
    </row>
    <row r="19713" spans="2:8">
      <c r="B19713" s="2" t="s">
        <v>20314</v>
      </c>
      <c r="C19713" s="2">
        <v>25</v>
      </c>
      <c r="D19713" s="2" t="s">
        <v>604</v>
      </c>
      <c r="E19713" s="2"/>
      <c r="F19713" s="2"/>
      <c r="G19713" s="2"/>
      <c r="H19713" s="2"/>
    </row>
    <row r="19714" spans="2:8">
      <c r="B19714" s="2" t="s">
        <v>20315</v>
      </c>
      <c r="C19714" s="2">
        <v>21</v>
      </c>
      <c r="D19714" s="2" t="s">
        <v>604</v>
      </c>
      <c r="E19714" s="2"/>
      <c r="F19714" s="2"/>
      <c r="G19714" s="2"/>
      <c r="H19714" s="2"/>
    </row>
    <row r="19715" spans="2:8">
      <c r="B19715" s="2" t="s">
        <v>20316</v>
      </c>
      <c r="C19715" s="2">
        <v>22</v>
      </c>
      <c r="D19715" s="2" t="s">
        <v>604</v>
      </c>
      <c r="E19715" s="2"/>
      <c r="F19715" s="2"/>
      <c r="G19715" s="2"/>
      <c r="H19715" s="2"/>
    </row>
    <row r="19716" spans="2:8">
      <c r="B19716" s="2" t="s">
        <v>20317</v>
      </c>
      <c r="C19716" s="2">
        <v>22</v>
      </c>
      <c r="D19716" s="2" t="s">
        <v>604</v>
      </c>
      <c r="E19716" s="2"/>
      <c r="F19716" s="2"/>
      <c r="G19716" s="2"/>
      <c r="H19716" s="2"/>
    </row>
    <row r="19717" spans="2:8">
      <c r="B19717" s="2" t="s">
        <v>20318</v>
      </c>
      <c r="C19717" s="2">
        <v>23</v>
      </c>
      <c r="D19717" s="2" t="s">
        <v>604</v>
      </c>
      <c r="E19717" s="2"/>
      <c r="F19717" s="2"/>
      <c r="G19717" s="2"/>
      <c r="H19717" s="2"/>
    </row>
    <row r="19718" spans="2:8">
      <c r="B19718" s="2" t="s">
        <v>20319</v>
      </c>
      <c r="C19718" s="2">
        <v>22</v>
      </c>
      <c r="D19718" s="2" t="s">
        <v>604</v>
      </c>
      <c r="E19718" s="2"/>
      <c r="F19718" s="2"/>
      <c r="G19718" s="2"/>
      <c r="H19718" s="2"/>
    </row>
    <row r="19719" spans="2:8">
      <c r="B19719" s="2" t="s">
        <v>20320</v>
      </c>
      <c r="C19719" s="2">
        <v>21</v>
      </c>
      <c r="D19719" s="2" t="s">
        <v>604</v>
      </c>
      <c r="E19719" s="2"/>
      <c r="F19719" s="2"/>
      <c r="G19719" s="2"/>
      <c r="H19719" s="2"/>
    </row>
    <row r="19720" spans="2:8">
      <c r="B19720" s="2" t="s">
        <v>20321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20322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20323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20324</v>
      </c>
      <c r="C19723" s="2">
        <v>21</v>
      </c>
      <c r="D19723" s="2" t="s">
        <v>604</v>
      </c>
      <c r="E19723" s="2"/>
      <c r="F19723" s="2"/>
      <c r="G19723" s="2"/>
      <c r="H19723" s="2"/>
    </row>
    <row r="19724" spans="2:8">
      <c r="B19724" s="2" t="s">
        <v>20325</v>
      </c>
      <c r="C19724" s="2">
        <v>23</v>
      </c>
      <c r="D19724" s="2" t="s">
        <v>604</v>
      </c>
      <c r="E19724" s="2"/>
      <c r="F19724" s="2"/>
      <c r="G19724" s="2"/>
      <c r="H19724" s="2"/>
    </row>
    <row r="19725" spans="2:8">
      <c r="B19725" s="2" t="s">
        <v>20326</v>
      </c>
      <c r="C19725" s="2">
        <v>24</v>
      </c>
      <c r="D19725" s="2" t="s">
        <v>604</v>
      </c>
      <c r="E19725" s="2"/>
      <c r="F19725" s="2"/>
      <c r="G19725" s="2"/>
      <c r="H19725" s="2"/>
    </row>
    <row r="19726" spans="2:8">
      <c r="B19726" s="2" t="s">
        <v>20327</v>
      </c>
      <c r="C19726" s="2">
        <v>25</v>
      </c>
      <c r="D19726" s="2" t="s">
        <v>604</v>
      </c>
      <c r="E19726" s="2"/>
      <c r="F19726" s="2"/>
      <c r="G19726" s="2"/>
      <c r="H19726" s="2"/>
    </row>
    <row r="19727" spans="2:8">
      <c r="B19727" s="2" t="s">
        <v>20328</v>
      </c>
      <c r="C19727" s="2">
        <v>26</v>
      </c>
      <c r="D19727" s="2" t="s">
        <v>604</v>
      </c>
      <c r="E19727" s="2"/>
      <c r="F19727" s="2"/>
      <c r="G19727" s="2"/>
      <c r="H19727" s="2"/>
    </row>
    <row r="19728" spans="2:8">
      <c r="B19728" s="2" t="s">
        <v>20329</v>
      </c>
      <c r="C19728" s="2">
        <v>25</v>
      </c>
      <c r="D19728" s="2" t="s">
        <v>604</v>
      </c>
      <c r="E19728" s="2"/>
      <c r="F19728" s="2"/>
      <c r="G19728" s="2"/>
      <c r="H19728" s="2"/>
    </row>
    <row r="19729" spans="2:8">
      <c r="B19729" s="2" t="s">
        <v>20330</v>
      </c>
      <c r="C19729" s="2">
        <v>24</v>
      </c>
      <c r="D19729" s="2" t="s">
        <v>604</v>
      </c>
      <c r="E19729" s="2"/>
      <c r="F19729" s="2"/>
      <c r="G19729" s="2"/>
      <c r="H19729" s="2"/>
    </row>
    <row r="19730" spans="2:8">
      <c r="B19730" s="2" t="s">
        <v>20331</v>
      </c>
      <c r="C19730" s="2">
        <v>34</v>
      </c>
      <c r="D19730" s="2" t="s">
        <v>604</v>
      </c>
      <c r="E19730" s="2"/>
      <c r="F19730" s="2"/>
      <c r="G19730" s="2"/>
      <c r="H19730" s="2"/>
    </row>
    <row r="19731" spans="2:8">
      <c r="B19731" s="2" t="s">
        <v>20332</v>
      </c>
      <c r="C19731" s="2">
        <v>33</v>
      </c>
      <c r="D19731" s="2" t="s">
        <v>604</v>
      </c>
      <c r="E19731" s="2"/>
      <c r="F19731" s="2"/>
      <c r="G19731" s="2"/>
      <c r="H19731" s="2"/>
    </row>
    <row r="19732" spans="2:8">
      <c r="B19732" s="2" t="s">
        <v>20333</v>
      </c>
      <c r="C19732" s="2">
        <v>33</v>
      </c>
      <c r="D19732" s="2" t="s">
        <v>604</v>
      </c>
      <c r="E19732" s="2"/>
      <c r="F19732" s="2"/>
      <c r="G19732" s="2"/>
      <c r="H19732" s="2"/>
    </row>
    <row r="19733" spans="2:8">
      <c r="B19733" s="2" t="s">
        <v>20334</v>
      </c>
      <c r="C19733" s="2">
        <v>29</v>
      </c>
      <c r="D19733" s="2" t="s">
        <v>604</v>
      </c>
      <c r="E19733" s="2"/>
      <c r="F19733" s="2"/>
      <c r="G19733" s="2"/>
      <c r="H19733" s="2"/>
    </row>
    <row r="19734" spans="2:8">
      <c r="B19734" s="2" t="s">
        <v>20335</v>
      </c>
      <c r="C19734" s="2">
        <v>29</v>
      </c>
      <c r="D19734" s="2" t="s">
        <v>604</v>
      </c>
      <c r="E19734" s="2"/>
      <c r="F19734" s="2"/>
      <c r="G19734" s="2"/>
      <c r="H19734" s="2"/>
    </row>
    <row r="19735" spans="2:8">
      <c r="B19735" s="2" t="s">
        <v>20336</v>
      </c>
      <c r="C19735" s="2">
        <v>24</v>
      </c>
      <c r="D19735" s="2" t="s">
        <v>604</v>
      </c>
      <c r="E19735" s="2"/>
      <c r="F19735" s="2"/>
      <c r="G19735" s="2"/>
      <c r="H19735" s="2"/>
    </row>
    <row r="19736" spans="2:8">
      <c r="B19736" s="2" t="s">
        <v>20337</v>
      </c>
      <c r="C19736" s="2">
        <v>45</v>
      </c>
      <c r="D19736" s="2" t="s">
        <v>604</v>
      </c>
      <c r="E19736" s="2"/>
      <c r="F19736" s="2"/>
      <c r="G19736" s="2"/>
      <c r="H19736" s="2"/>
    </row>
    <row r="19737" spans="2:8">
      <c r="B19737" s="2" t="s">
        <v>20338</v>
      </c>
      <c r="C19737" s="2">
        <v>44</v>
      </c>
      <c r="D19737" s="2" t="s">
        <v>604</v>
      </c>
      <c r="E19737" s="2"/>
      <c r="F19737" s="2"/>
      <c r="G19737" s="2"/>
      <c r="H19737" s="2"/>
    </row>
    <row r="19738" spans="2:8">
      <c r="B19738" s="2" t="s">
        <v>20339</v>
      </c>
      <c r="C19738" s="2">
        <v>42</v>
      </c>
      <c r="D19738" s="2" t="s">
        <v>604</v>
      </c>
      <c r="E19738" s="2"/>
      <c r="F19738" s="2"/>
      <c r="G19738" s="2"/>
      <c r="H19738" s="2"/>
    </row>
    <row r="19739" spans="2:8">
      <c r="B19739" s="2" t="s">
        <v>20340</v>
      </c>
      <c r="C19739" s="2">
        <v>38</v>
      </c>
      <c r="D19739" s="2" t="s">
        <v>604</v>
      </c>
      <c r="E19739" s="2"/>
      <c r="F19739" s="2"/>
      <c r="G19739" s="2"/>
      <c r="H19739" s="2"/>
    </row>
    <row r="19740" spans="2:8">
      <c r="B19740" s="2" t="s">
        <v>20341</v>
      </c>
      <c r="C19740" s="2">
        <v>28</v>
      </c>
      <c r="D19740" s="2" t="s">
        <v>604</v>
      </c>
      <c r="E19740" s="2"/>
      <c r="F19740" s="2"/>
      <c r="G19740" s="2"/>
      <c r="H19740" s="2"/>
    </row>
    <row r="19741" spans="2:8">
      <c r="B19741" s="2" t="s">
        <v>20342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20343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20344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20345</v>
      </c>
      <c r="C19744" s="2">
        <v>35</v>
      </c>
      <c r="D19744" s="2" t="s">
        <v>604</v>
      </c>
      <c r="E19744" s="2"/>
      <c r="F19744" s="2"/>
      <c r="G19744" s="2"/>
      <c r="H19744" s="2"/>
    </row>
    <row r="19745" spans="2:8">
      <c r="B19745" s="2" t="s">
        <v>20346</v>
      </c>
      <c r="C19745" s="2">
        <v>33</v>
      </c>
      <c r="D19745" s="2" t="s">
        <v>604</v>
      </c>
      <c r="E19745" s="2"/>
      <c r="F19745" s="2"/>
      <c r="G19745" s="2"/>
      <c r="H19745" s="2"/>
    </row>
    <row r="19746" spans="2:8">
      <c r="B19746" s="2" t="s">
        <v>20347</v>
      </c>
      <c r="C19746" s="2">
        <v>33</v>
      </c>
      <c r="D19746" s="2" t="s">
        <v>604</v>
      </c>
      <c r="E19746" s="2"/>
      <c r="F19746" s="2"/>
      <c r="G19746" s="2"/>
      <c r="H19746" s="2"/>
    </row>
    <row r="19747" spans="2:8">
      <c r="B19747" s="2" t="s">
        <v>20348</v>
      </c>
      <c r="C19747" s="2">
        <v>31</v>
      </c>
      <c r="D19747" s="2" t="s">
        <v>604</v>
      </c>
      <c r="E19747" s="2"/>
      <c r="F19747" s="2"/>
      <c r="G19747" s="2"/>
      <c r="H19747" s="2"/>
    </row>
    <row r="19748" spans="2:8">
      <c r="B19748" s="2" t="s">
        <v>20349</v>
      </c>
      <c r="C19748" s="2">
        <v>21</v>
      </c>
      <c r="D19748" s="2" t="s">
        <v>604</v>
      </c>
      <c r="E19748" s="2"/>
      <c r="F19748" s="2"/>
      <c r="G19748" s="2"/>
      <c r="H19748" s="2"/>
    </row>
    <row r="19749" spans="2:8">
      <c r="B19749" s="2" t="s">
        <v>20350</v>
      </c>
      <c r="C19749" s="2">
        <v>24</v>
      </c>
      <c r="D19749" s="2" t="s">
        <v>604</v>
      </c>
      <c r="E19749" s="2"/>
      <c r="F19749" s="2"/>
      <c r="G19749" s="2"/>
      <c r="H19749" s="2"/>
    </row>
    <row r="19750" spans="2:8">
      <c r="B19750" s="2" t="s">
        <v>20351</v>
      </c>
      <c r="C19750" s="2">
        <v>26</v>
      </c>
      <c r="D19750" s="2" t="s">
        <v>604</v>
      </c>
      <c r="E19750" s="2"/>
      <c r="F19750" s="2"/>
      <c r="G19750" s="2"/>
      <c r="H19750" s="2"/>
    </row>
    <row r="19751" spans="2:8">
      <c r="B19751" s="2" t="s">
        <v>20352</v>
      </c>
      <c r="C19751" s="2">
        <v>27</v>
      </c>
      <c r="D19751" s="2" t="s">
        <v>604</v>
      </c>
      <c r="E19751" s="2"/>
      <c r="F19751" s="2"/>
      <c r="G19751" s="2"/>
      <c r="H19751" s="2"/>
    </row>
    <row r="19752" spans="2:8">
      <c r="B19752" s="2" t="s">
        <v>20353</v>
      </c>
      <c r="C19752" s="2">
        <v>41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20354</v>
      </c>
      <c r="C19753" s="2">
        <v>45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20355</v>
      </c>
      <c r="C19754" s="2">
        <v>46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20356</v>
      </c>
      <c r="C19755" s="2">
        <v>31</v>
      </c>
      <c r="D19755" s="2" t="s">
        <v>604</v>
      </c>
      <c r="E19755" s="2"/>
      <c r="F19755" s="2"/>
      <c r="G19755" s="2"/>
      <c r="H19755" s="2"/>
    </row>
    <row r="19756" spans="2:8">
      <c r="B19756" s="2" t="s">
        <v>20357</v>
      </c>
      <c r="C19756" s="2">
        <v>31</v>
      </c>
      <c r="D19756" s="2" t="s">
        <v>604</v>
      </c>
      <c r="E19756" s="2"/>
      <c r="F19756" s="2"/>
      <c r="G19756" s="2"/>
      <c r="H19756" s="2"/>
    </row>
    <row r="19757" spans="2:8">
      <c r="B19757" s="2" t="s">
        <v>20358</v>
      </c>
      <c r="C19757" s="2">
        <v>30</v>
      </c>
      <c r="D19757" s="2" t="s">
        <v>604</v>
      </c>
      <c r="E19757" s="2"/>
      <c r="F19757" s="2"/>
      <c r="G19757" s="2"/>
      <c r="H19757" s="2"/>
    </row>
    <row r="19758" spans="2:8">
      <c r="B19758" s="2" t="s">
        <v>20359</v>
      </c>
      <c r="C19758" s="2">
        <v>30</v>
      </c>
      <c r="D19758" s="2" t="s">
        <v>604</v>
      </c>
      <c r="E19758" s="2"/>
      <c r="F19758" s="2"/>
      <c r="G19758" s="2"/>
      <c r="H19758" s="2"/>
    </row>
    <row r="19759" spans="2:8">
      <c r="B19759" s="2" t="s">
        <v>20360</v>
      </c>
      <c r="C19759" s="2">
        <v>33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20361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20362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20363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20364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20365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20366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20367</v>
      </c>
      <c r="C19766" s="2">
        <v>29</v>
      </c>
      <c r="D19766" s="2" t="s">
        <v>604</v>
      </c>
      <c r="E19766" s="2"/>
      <c r="F19766" s="2"/>
      <c r="G19766" s="2"/>
      <c r="H19766" s="2"/>
    </row>
    <row r="19767" spans="2:8">
      <c r="B19767" s="2" t="s">
        <v>20368</v>
      </c>
      <c r="C19767" s="2">
        <v>30</v>
      </c>
      <c r="D19767" s="2" t="s">
        <v>604</v>
      </c>
      <c r="E19767" s="2"/>
      <c r="F19767" s="2"/>
      <c r="G19767" s="2"/>
      <c r="H19767" s="2"/>
    </row>
    <row r="19768" spans="2:8">
      <c r="B19768" s="2" t="s">
        <v>20369</v>
      </c>
      <c r="C19768" s="2">
        <v>30</v>
      </c>
      <c r="D19768" s="2" t="s">
        <v>604</v>
      </c>
      <c r="E19768" s="2"/>
      <c r="F19768" s="2"/>
      <c r="G19768" s="2"/>
      <c r="H19768" s="2"/>
    </row>
    <row r="19769" spans="2:8">
      <c r="B19769" s="2" t="s">
        <v>20370</v>
      </c>
      <c r="C19769" s="2">
        <v>30</v>
      </c>
      <c r="D19769" s="2" t="s">
        <v>604</v>
      </c>
      <c r="E19769" s="2"/>
      <c r="F19769" s="2"/>
      <c r="G19769" s="2"/>
      <c r="H19769" s="2"/>
    </row>
    <row r="19770" spans="2:8">
      <c r="B19770" s="2" t="s">
        <v>20371</v>
      </c>
      <c r="C19770" s="2">
        <v>33</v>
      </c>
      <c r="D19770" s="2" t="s">
        <v>604</v>
      </c>
      <c r="E19770" s="2"/>
      <c r="F19770" s="2"/>
      <c r="G19770" s="2"/>
      <c r="H19770" s="2"/>
    </row>
    <row r="19771" spans="2:8">
      <c r="B19771" s="2" t="s">
        <v>20372</v>
      </c>
      <c r="C19771" s="2">
        <v>31</v>
      </c>
      <c r="D19771" s="2" t="s">
        <v>604</v>
      </c>
      <c r="E19771" s="2"/>
      <c r="F19771" s="2"/>
      <c r="G19771" s="2"/>
      <c r="H19771" s="2"/>
    </row>
    <row r="19772" spans="2:8">
      <c r="B19772" s="2" t="s">
        <v>20373</v>
      </c>
      <c r="C19772" s="2">
        <v>29</v>
      </c>
      <c r="D19772" s="2" t="s">
        <v>604</v>
      </c>
      <c r="E19772" s="2"/>
      <c r="F19772" s="2"/>
      <c r="G19772" s="2"/>
      <c r="H19772" s="2"/>
    </row>
    <row r="19773" spans="2:8">
      <c r="B19773" s="2" t="s">
        <v>20374</v>
      </c>
      <c r="C19773" s="2">
        <v>30</v>
      </c>
      <c r="D19773" s="2" t="s">
        <v>604</v>
      </c>
      <c r="E19773" s="2"/>
      <c r="F19773" s="2"/>
      <c r="G19773" s="2"/>
      <c r="H19773" s="2"/>
    </row>
    <row r="19774" spans="2:8">
      <c r="B19774" s="2" t="s">
        <v>20375</v>
      </c>
      <c r="C19774" s="2">
        <v>32</v>
      </c>
      <c r="D19774" s="2" t="s">
        <v>604</v>
      </c>
      <c r="E19774" s="2"/>
      <c r="F19774" s="2"/>
      <c r="G19774" s="2"/>
      <c r="H19774" s="2"/>
    </row>
    <row r="19775" spans="2:8">
      <c r="B19775" s="2" t="s">
        <v>20376</v>
      </c>
      <c r="C19775" s="2">
        <v>28</v>
      </c>
      <c r="D19775" s="2" t="s">
        <v>604</v>
      </c>
      <c r="E19775" s="2"/>
      <c r="F19775" s="2"/>
      <c r="G19775" s="2"/>
      <c r="H19775" s="2"/>
    </row>
    <row r="19776" spans="2:8">
      <c r="B19776" s="2" t="s">
        <v>20377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20378</v>
      </c>
      <c r="C19777" s="2">
        <v>17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20379</v>
      </c>
      <c r="C19778" s="2">
        <v>17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20380</v>
      </c>
      <c r="C19779" s="2">
        <v>20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20381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20382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20383</v>
      </c>
      <c r="C19782" s="2">
        <v>23</v>
      </c>
      <c r="D19782" s="2" t="s">
        <v>604</v>
      </c>
      <c r="E19782" s="2"/>
      <c r="F19782" s="2"/>
      <c r="G19782" s="2"/>
      <c r="H19782" s="2"/>
    </row>
    <row r="19783" spans="2:8">
      <c r="B19783" s="2" t="s">
        <v>20384</v>
      </c>
      <c r="C19783" s="2">
        <v>24</v>
      </c>
      <c r="D19783" s="2" t="s">
        <v>604</v>
      </c>
      <c r="E19783" s="2"/>
      <c r="F19783" s="2"/>
      <c r="G19783" s="2"/>
      <c r="H19783" s="2"/>
    </row>
    <row r="19784" spans="2:8">
      <c r="B19784" s="2" t="s">
        <v>20385</v>
      </c>
      <c r="C19784" s="2">
        <v>25</v>
      </c>
      <c r="D19784" s="2" t="s">
        <v>604</v>
      </c>
      <c r="E19784" s="2"/>
      <c r="F19784" s="2"/>
      <c r="G19784" s="2"/>
      <c r="H19784" s="2"/>
    </row>
    <row r="19785" spans="2:8">
      <c r="B19785" s="2" t="s">
        <v>20386</v>
      </c>
      <c r="C19785" s="2">
        <v>27</v>
      </c>
      <c r="D19785" s="2" t="s">
        <v>604</v>
      </c>
      <c r="E19785" s="2"/>
      <c r="F19785" s="2"/>
      <c r="G19785" s="2"/>
      <c r="H19785" s="2"/>
    </row>
    <row r="19786" spans="2:8">
      <c r="B19786" s="2" t="s">
        <v>20387</v>
      </c>
      <c r="C19786" s="2">
        <v>26</v>
      </c>
      <c r="D19786" s="2" t="s">
        <v>604</v>
      </c>
      <c r="E19786" s="2"/>
      <c r="F19786" s="2"/>
      <c r="G19786" s="2"/>
      <c r="H19786" s="2"/>
    </row>
    <row r="19787" spans="2:8">
      <c r="B19787" s="2" t="s">
        <v>20388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20389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20390</v>
      </c>
      <c r="C19789" s="2">
        <v>37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20391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20392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20393</v>
      </c>
      <c r="C19792" s="2">
        <v>35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20394</v>
      </c>
      <c r="C19793" s="2">
        <v>24</v>
      </c>
      <c r="D19793" s="2" t="s">
        <v>604</v>
      </c>
      <c r="E19793" s="2"/>
      <c r="F19793" s="2"/>
      <c r="G19793" s="2"/>
      <c r="H19793" s="2"/>
    </row>
    <row r="19794" spans="2:8">
      <c r="B19794" s="2" t="s">
        <v>20395</v>
      </c>
      <c r="C19794" s="2">
        <v>30</v>
      </c>
      <c r="D19794" s="2" t="s">
        <v>604</v>
      </c>
      <c r="E19794" s="2"/>
      <c r="F19794" s="2"/>
      <c r="G19794" s="2"/>
      <c r="H19794" s="2"/>
    </row>
    <row r="19795" spans="2:8">
      <c r="B19795" s="2" t="s">
        <v>20396</v>
      </c>
      <c r="C19795" s="2">
        <v>32</v>
      </c>
      <c r="D19795" s="2" t="s">
        <v>604</v>
      </c>
      <c r="E19795" s="2"/>
      <c r="F19795" s="2"/>
      <c r="G19795" s="2"/>
      <c r="H19795" s="2"/>
    </row>
    <row r="19796" spans="2:8">
      <c r="B19796" s="2" t="s">
        <v>20397</v>
      </c>
      <c r="C19796" s="2">
        <v>32</v>
      </c>
      <c r="D19796" s="2" t="s">
        <v>604</v>
      </c>
      <c r="E19796" s="2"/>
      <c r="F19796" s="2"/>
      <c r="G19796" s="2"/>
      <c r="H19796" s="2"/>
    </row>
    <row r="19797" spans="2:8">
      <c r="B19797" s="2" t="s">
        <v>20398</v>
      </c>
      <c r="C19797" s="2">
        <v>28</v>
      </c>
      <c r="D19797" s="2" t="s">
        <v>604</v>
      </c>
      <c r="E19797" s="2"/>
      <c r="F19797" s="2"/>
      <c r="G19797" s="2"/>
      <c r="H19797" s="2"/>
    </row>
    <row r="19798" spans="2:8">
      <c r="B19798" s="2" t="s">
        <v>20399</v>
      </c>
      <c r="C19798" s="2">
        <v>26</v>
      </c>
      <c r="D19798" s="2" t="s">
        <v>604</v>
      </c>
      <c r="E19798" s="2"/>
      <c r="F19798" s="2"/>
      <c r="G19798" s="2"/>
      <c r="H19798" s="2"/>
    </row>
    <row r="19799" spans="2:8">
      <c r="B19799" s="2" t="s">
        <v>20400</v>
      </c>
      <c r="C19799" s="2">
        <v>27</v>
      </c>
      <c r="D19799" s="2" t="s">
        <v>604</v>
      </c>
      <c r="E19799" s="2"/>
      <c r="F19799" s="2"/>
      <c r="G19799" s="2"/>
      <c r="H19799" s="2"/>
    </row>
    <row r="19800" spans="2:8">
      <c r="B19800" s="2" t="s">
        <v>20401</v>
      </c>
      <c r="C19800" s="2">
        <v>27</v>
      </c>
      <c r="D19800" s="2" t="s">
        <v>604</v>
      </c>
      <c r="E19800" s="2"/>
      <c r="F19800" s="2"/>
      <c r="G19800" s="2"/>
      <c r="H19800" s="2"/>
    </row>
    <row r="19801" spans="2:8">
      <c r="B19801" s="2" t="s">
        <v>20402</v>
      </c>
      <c r="C19801" s="2">
        <v>27</v>
      </c>
      <c r="D19801" s="2" t="s">
        <v>604</v>
      </c>
      <c r="E19801" s="2"/>
      <c r="F19801" s="2"/>
      <c r="G19801" s="2"/>
      <c r="H19801" s="2"/>
    </row>
    <row r="19802" spans="2:8">
      <c r="B19802" s="2" t="s">
        <v>20403</v>
      </c>
      <c r="C19802" s="2">
        <v>27</v>
      </c>
      <c r="D19802" s="2" t="s">
        <v>604</v>
      </c>
      <c r="E19802" s="2"/>
      <c r="F19802" s="2"/>
      <c r="G19802" s="2"/>
      <c r="H19802" s="2"/>
    </row>
    <row r="19803" spans="2:8">
      <c r="B19803" s="2" t="s">
        <v>20404</v>
      </c>
      <c r="C19803" s="2">
        <v>24</v>
      </c>
      <c r="D19803" s="2" t="s">
        <v>604</v>
      </c>
      <c r="E19803" s="2"/>
      <c r="F19803" s="2"/>
      <c r="G19803" s="2"/>
      <c r="H19803" s="2"/>
    </row>
    <row r="19804" spans="2:8">
      <c r="B19804" s="2" t="s">
        <v>20405</v>
      </c>
      <c r="C19804" s="2">
        <v>35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20406</v>
      </c>
      <c r="C19805" s="2">
        <v>37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20407</v>
      </c>
      <c r="C19806" s="2">
        <v>34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20408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20409</v>
      </c>
      <c r="C19808" s="2">
        <v>27</v>
      </c>
      <c r="D19808" s="2" t="s">
        <v>604</v>
      </c>
      <c r="E19808" s="2"/>
      <c r="F19808" s="2"/>
      <c r="G19808" s="2"/>
      <c r="H19808" s="2"/>
    </row>
    <row r="19809" spans="2:8">
      <c r="B19809" s="2" t="s">
        <v>20410</v>
      </c>
      <c r="C19809" s="2">
        <v>30</v>
      </c>
      <c r="D19809" s="2" t="s">
        <v>604</v>
      </c>
      <c r="E19809" s="2"/>
      <c r="F19809" s="2"/>
      <c r="G19809" s="2"/>
      <c r="H19809" s="2"/>
    </row>
    <row r="19810" spans="2:8">
      <c r="B19810" s="2" t="s">
        <v>20411</v>
      </c>
      <c r="C19810" s="2">
        <v>30</v>
      </c>
      <c r="D19810" s="2" t="s">
        <v>604</v>
      </c>
      <c r="E19810" s="2"/>
      <c r="F19810" s="2"/>
      <c r="G19810" s="2"/>
      <c r="H19810" s="2"/>
    </row>
    <row r="19811" spans="2:8">
      <c r="B19811" s="2" t="s">
        <v>20412</v>
      </c>
      <c r="C19811" s="2">
        <v>29</v>
      </c>
      <c r="D19811" s="2" t="s">
        <v>604</v>
      </c>
      <c r="E19811" s="2"/>
      <c r="F19811" s="2"/>
      <c r="G19811" s="2"/>
      <c r="H19811" s="2"/>
    </row>
    <row r="19812" spans="2:8">
      <c r="B19812" s="2" t="s">
        <v>20413</v>
      </c>
      <c r="C19812" s="2">
        <v>28</v>
      </c>
      <c r="D19812" s="2" t="s">
        <v>604</v>
      </c>
      <c r="E19812" s="2"/>
      <c r="F19812" s="2"/>
      <c r="G19812" s="2"/>
      <c r="H19812" s="2"/>
    </row>
    <row r="19813" spans="2:8">
      <c r="B19813" s="2" t="s">
        <v>20414</v>
      </c>
      <c r="C19813" s="2">
        <v>25</v>
      </c>
      <c r="D19813" s="2" t="s">
        <v>604</v>
      </c>
      <c r="E19813" s="2"/>
      <c r="F19813" s="2"/>
      <c r="G19813" s="2"/>
      <c r="H19813" s="2"/>
    </row>
    <row r="19814" spans="2:8">
      <c r="B19814" s="2" t="s">
        <v>20415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20416</v>
      </c>
      <c r="C19815" s="2">
        <v>36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20417</v>
      </c>
      <c r="C19816" s="2">
        <v>43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20418</v>
      </c>
      <c r="C19817" s="2">
        <v>46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20419</v>
      </c>
      <c r="C19818" s="2">
        <v>49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20420</v>
      </c>
      <c r="C19819" s="2">
        <v>35</v>
      </c>
      <c r="D19819" s="2" t="s">
        <v>604</v>
      </c>
      <c r="E19819" s="2"/>
      <c r="F19819" s="2"/>
      <c r="G19819" s="2"/>
      <c r="H19819" s="2"/>
    </row>
    <row r="19820" spans="2:8">
      <c r="B19820" s="2" t="s">
        <v>20421</v>
      </c>
      <c r="C19820" s="2">
        <v>34</v>
      </c>
      <c r="D19820" s="2" t="s">
        <v>604</v>
      </c>
      <c r="E19820" s="2"/>
      <c r="F19820" s="2"/>
      <c r="G19820" s="2"/>
      <c r="H19820" s="2"/>
    </row>
    <row r="19821" spans="2:8">
      <c r="B19821" s="2" t="s">
        <v>20422</v>
      </c>
      <c r="C19821" s="2">
        <v>32</v>
      </c>
      <c r="D19821" s="2" t="s">
        <v>604</v>
      </c>
      <c r="E19821" s="2"/>
      <c r="F19821" s="2"/>
      <c r="G19821" s="2"/>
      <c r="H19821" s="2"/>
    </row>
    <row r="19822" spans="2:8">
      <c r="B19822" s="2" t="s">
        <v>20423</v>
      </c>
      <c r="C19822" s="2">
        <v>31</v>
      </c>
      <c r="D19822" s="2" t="s">
        <v>604</v>
      </c>
      <c r="E19822" s="2"/>
      <c r="F19822" s="2"/>
      <c r="G19822" s="2"/>
      <c r="H19822" s="2"/>
    </row>
    <row r="19823" spans="2:8">
      <c r="B19823" s="2" t="s">
        <v>20424</v>
      </c>
      <c r="C19823" s="2">
        <v>26</v>
      </c>
      <c r="D19823" s="2" t="s">
        <v>604</v>
      </c>
      <c r="E19823" s="2"/>
      <c r="F19823" s="2"/>
      <c r="G19823" s="2"/>
      <c r="H19823" s="2"/>
    </row>
    <row r="19824" spans="2:8">
      <c r="B19824" s="2" t="s">
        <v>20425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20426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20427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20428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20429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20430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20431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20432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20433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20434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20435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20436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20437</v>
      </c>
      <c r="C19836" s="2">
        <v>30</v>
      </c>
      <c r="D19836" s="2" t="s">
        <v>604</v>
      </c>
      <c r="E19836" s="2"/>
      <c r="F19836" s="2"/>
      <c r="G19836" s="2"/>
      <c r="H19836" s="2"/>
    </row>
    <row r="19837" spans="2:8">
      <c r="B19837" s="2" t="s">
        <v>20438</v>
      </c>
      <c r="C19837" s="2">
        <v>33</v>
      </c>
      <c r="D19837" s="2" t="s">
        <v>604</v>
      </c>
      <c r="E19837" s="2"/>
      <c r="F19837" s="2"/>
      <c r="G19837" s="2"/>
      <c r="H19837" s="2"/>
    </row>
    <row r="19838" spans="2:8">
      <c r="B19838" s="2" t="s">
        <v>20439</v>
      </c>
      <c r="C19838" s="2">
        <v>36</v>
      </c>
      <c r="D19838" s="2" t="s">
        <v>604</v>
      </c>
      <c r="E19838" s="2"/>
      <c r="F19838" s="2"/>
      <c r="G19838" s="2"/>
      <c r="H19838" s="2"/>
    </row>
    <row r="19839" spans="2:8">
      <c r="B19839" s="2" t="s">
        <v>20440</v>
      </c>
      <c r="C19839" s="2">
        <v>36</v>
      </c>
      <c r="D19839" s="2" t="s">
        <v>604</v>
      </c>
      <c r="E19839" s="2"/>
      <c r="F19839" s="2"/>
      <c r="G19839" s="2"/>
      <c r="H19839" s="2"/>
    </row>
    <row r="19840" spans="2:8">
      <c r="B19840" s="2" t="s">
        <v>20441</v>
      </c>
      <c r="C19840" s="2">
        <v>35</v>
      </c>
      <c r="D19840" s="2" t="s">
        <v>604</v>
      </c>
      <c r="E19840" s="2"/>
      <c r="F19840" s="2"/>
      <c r="G19840" s="2"/>
      <c r="H19840" s="2"/>
    </row>
    <row r="19841" spans="2:8">
      <c r="B19841" s="2" t="s">
        <v>20442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20443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20444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20445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20446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20447</v>
      </c>
      <c r="C19846" s="2">
        <v>17</v>
      </c>
      <c r="D19846" s="2" t="s">
        <v>604</v>
      </c>
      <c r="E19846" s="2"/>
      <c r="F19846" s="2"/>
      <c r="G19846" s="2"/>
      <c r="H19846" s="2"/>
    </row>
    <row r="19847" spans="2:8">
      <c r="B19847" s="2" t="s">
        <v>20448</v>
      </c>
      <c r="C19847" s="2">
        <v>20</v>
      </c>
      <c r="D19847" s="2" t="s">
        <v>604</v>
      </c>
      <c r="E19847" s="2"/>
      <c r="F19847" s="2"/>
      <c r="G19847" s="2"/>
      <c r="H19847" s="2"/>
    </row>
    <row r="19848" spans="2:8">
      <c r="B19848" s="2" t="s">
        <v>20449</v>
      </c>
      <c r="C19848" s="2">
        <v>22</v>
      </c>
      <c r="D19848" s="2" t="s">
        <v>604</v>
      </c>
      <c r="E19848" s="2"/>
      <c r="F19848" s="2"/>
      <c r="G19848" s="2"/>
      <c r="H19848" s="2"/>
    </row>
    <row r="19849" spans="2:8">
      <c r="B19849" s="2" t="s">
        <v>20450</v>
      </c>
      <c r="C19849" s="2">
        <v>23</v>
      </c>
      <c r="D19849" s="2" t="s">
        <v>604</v>
      </c>
      <c r="E19849" s="2"/>
      <c r="F19849" s="2"/>
      <c r="G19849" s="2"/>
      <c r="H19849" s="2"/>
    </row>
    <row r="19850" spans="2:8">
      <c r="B19850" s="2" t="s">
        <v>20451</v>
      </c>
      <c r="C19850" s="2">
        <v>26</v>
      </c>
      <c r="D19850" s="2" t="s">
        <v>604</v>
      </c>
      <c r="E19850" s="2"/>
      <c r="F19850" s="2"/>
      <c r="G19850" s="2"/>
      <c r="H19850" s="2"/>
    </row>
    <row r="19851" spans="2:8">
      <c r="B19851" s="2" t="s">
        <v>20452</v>
      </c>
      <c r="C19851" s="2">
        <v>26</v>
      </c>
      <c r="D19851" s="2" t="s">
        <v>604</v>
      </c>
      <c r="E19851" s="2"/>
      <c r="F19851" s="2"/>
      <c r="G19851" s="2"/>
      <c r="H19851" s="2"/>
    </row>
    <row r="19852" spans="2:8">
      <c r="B19852" s="2" t="s">
        <v>20453</v>
      </c>
      <c r="C19852" s="2">
        <v>25</v>
      </c>
      <c r="D19852" s="2" t="s">
        <v>604</v>
      </c>
      <c r="E19852" s="2"/>
      <c r="F19852" s="2"/>
      <c r="G19852" s="2"/>
      <c r="H19852" s="2"/>
    </row>
    <row r="19853" spans="2:8">
      <c r="B19853" s="2" t="s">
        <v>20454</v>
      </c>
      <c r="C19853" s="2">
        <v>28</v>
      </c>
      <c r="D19853" s="2" t="s">
        <v>604</v>
      </c>
      <c r="E19853" s="2"/>
      <c r="F19853" s="2"/>
      <c r="G19853" s="2"/>
      <c r="H19853" s="2"/>
    </row>
    <row r="19854" spans="2:8">
      <c r="B19854" s="2" t="s">
        <v>20455</v>
      </c>
      <c r="C19854" s="2">
        <v>27</v>
      </c>
      <c r="D19854" s="2" t="s">
        <v>604</v>
      </c>
      <c r="E19854" s="2"/>
      <c r="F19854" s="2"/>
      <c r="G19854" s="2"/>
      <c r="H19854" s="2"/>
    </row>
    <row r="19855" spans="2:8">
      <c r="B19855" s="2" t="s">
        <v>20456</v>
      </c>
      <c r="C19855" s="2">
        <v>27</v>
      </c>
      <c r="D19855" s="2" t="s">
        <v>604</v>
      </c>
      <c r="E19855" s="2"/>
      <c r="F19855" s="2"/>
      <c r="G19855" s="2"/>
      <c r="H19855" s="2"/>
    </row>
    <row r="19856" spans="2:8">
      <c r="B19856" s="2" t="s">
        <v>20457</v>
      </c>
      <c r="C19856" s="2">
        <v>27</v>
      </c>
      <c r="D19856" s="2" t="s">
        <v>604</v>
      </c>
      <c r="E19856" s="2"/>
      <c r="F19856" s="2"/>
      <c r="G19856" s="2"/>
      <c r="H19856" s="2"/>
    </row>
    <row r="19857" spans="2:8">
      <c r="B19857" s="2" t="s">
        <v>20458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20459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20460</v>
      </c>
      <c r="C19859" s="2">
        <v>33</v>
      </c>
      <c r="D19859" s="2" t="s">
        <v>604</v>
      </c>
      <c r="E19859" s="2"/>
      <c r="F19859" s="2"/>
      <c r="G19859" s="2"/>
      <c r="H19859" s="2"/>
    </row>
    <row r="19860" spans="2:8">
      <c r="B19860" s="2" t="s">
        <v>20461</v>
      </c>
      <c r="C19860" s="2">
        <v>35</v>
      </c>
      <c r="D19860" s="2" t="s">
        <v>604</v>
      </c>
      <c r="E19860" s="2"/>
      <c r="F19860" s="2"/>
      <c r="G19860" s="2"/>
      <c r="H19860" s="2"/>
    </row>
    <row r="19861" spans="2:8">
      <c r="B19861" s="2" t="s">
        <v>20462</v>
      </c>
      <c r="C19861" s="2">
        <v>34</v>
      </c>
      <c r="D19861" s="2" t="s">
        <v>604</v>
      </c>
      <c r="E19861" s="2"/>
      <c r="F19861" s="2"/>
      <c r="G19861" s="2"/>
      <c r="H19861" s="2"/>
    </row>
    <row r="19862" spans="2:8">
      <c r="B19862" s="2" t="s">
        <v>20463</v>
      </c>
      <c r="C19862" s="2">
        <v>33</v>
      </c>
      <c r="D19862" s="2" t="s">
        <v>604</v>
      </c>
      <c r="E19862" s="2"/>
      <c r="F19862" s="2"/>
      <c r="G19862" s="2"/>
      <c r="H19862" s="2"/>
    </row>
    <row r="19863" spans="2:8">
      <c r="B19863" s="2" t="s">
        <v>20464</v>
      </c>
      <c r="C19863" s="2">
        <v>30</v>
      </c>
      <c r="D19863" s="2" t="s">
        <v>604</v>
      </c>
      <c r="E19863" s="2"/>
      <c r="F19863" s="2"/>
      <c r="G19863" s="2"/>
      <c r="H19863" s="2"/>
    </row>
    <row r="19864" spans="2:8">
      <c r="B19864" s="2" t="s">
        <v>20465</v>
      </c>
      <c r="C19864" s="2">
        <v>26</v>
      </c>
      <c r="D19864" s="2" t="s">
        <v>604</v>
      </c>
      <c r="E19864" s="2"/>
      <c r="F19864" s="2"/>
      <c r="G19864" s="2"/>
      <c r="H19864" s="2"/>
    </row>
    <row r="19865" spans="2:8">
      <c r="B19865" s="2" t="s">
        <v>20466</v>
      </c>
      <c r="C19865" s="2">
        <v>17</v>
      </c>
      <c r="D19865" s="2" t="s">
        <v>604</v>
      </c>
      <c r="E19865" s="2"/>
      <c r="F19865" s="2"/>
      <c r="G19865" s="2"/>
      <c r="H19865" s="2"/>
    </row>
    <row r="19866" spans="2:8">
      <c r="B19866" s="2" t="s">
        <v>20467</v>
      </c>
      <c r="C19866" s="2">
        <v>37</v>
      </c>
      <c r="D19866" s="2" t="s">
        <v>604</v>
      </c>
      <c r="E19866" s="2"/>
      <c r="F19866" s="2"/>
      <c r="G19866" s="2"/>
      <c r="H19866" s="2"/>
    </row>
    <row r="19867" spans="2:8">
      <c r="B19867" s="2" t="s">
        <v>20468</v>
      </c>
      <c r="C19867" s="2">
        <v>37</v>
      </c>
      <c r="D19867" s="2" t="s">
        <v>604</v>
      </c>
      <c r="E19867" s="2"/>
      <c r="F19867" s="2"/>
      <c r="G19867" s="2"/>
      <c r="H19867" s="2"/>
    </row>
    <row r="19868" spans="2:8">
      <c r="B19868" s="2" t="s">
        <v>20469</v>
      </c>
      <c r="C19868" s="2">
        <v>37</v>
      </c>
      <c r="D19868" s="2" t="s">
        <v>604</v>
      </c>
      <c r="E19868" s="2"/>
      <c r="F19868" s="2"/>
      <c r="G19868" s="2"/>
      <c r="H19868" s="2"/>
    </row>
    <row r="19869" spans="2:8">
      <c r="B19869" s="2" t="s">
        <v>20470</v>
      </c>
      <c r="C19869" s="2">
        <v>31</v>
      </c>
      <c r="D19869" s="2" t="s">
        <v>604</v>
      </c>
      <c r="E19869" s="2"/>
      <c r="F19869" s="2"/>
      <c r="G19869" s="2"/>
      <c r="H19869" s="2"/>
    </row>
    <row r="19870" spans="2:8">
      <c r="B19870" s="2" t="s">
        <v>20471</v>
      </c>
      <c r="C19870" s="2">
        <v>26</v>
      </c>
      <c r="D19870" s="2" t="s">
        <v>604</v>
      </c>
      <c r="E19870" s="2"/>
      <c r="F19870" s="2"/>
      <c r="G19870" s="2"/>
      <c r="H19870" s="2"/>
    </row>
    <row r="19871" spans="2:8">
      <c r="B19871" s="2" t="s">
        <v>20472</v>
      </c>
      <c r="C19871" s="2">
        <v>18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20473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20474</v>
      </c>
      <c r="C19873" s="2">
        <v>21</v>
      </c>
      <c r="D19873" s="2" t="s">
        <v>604</v>
      </c>
      <c r="E19873" s="2"/>
      <c r="F19873" s="2"/>
      <c r="G19873" s="2"/>
      <c r="H19873" s="2"/>
    </row>
    <row r="19874" spans="2:8">
      <c r="B19874" s="2" t="s">
        <v>20475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20476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20477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20478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20479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20480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20481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20482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20483</v>
      </c>
      <c r="C19882" s="2">
        <v>18</v>
      </c>
      <c r="D19882" s="2" t="s">
        <v>604</v>
      </c>
      <c r="E19882" s="2"/>
      <c r="F19882" s="2"/>
      <c r="G19882" s="2"/>
      <c r="H19882" s="2"/>
    </row>
    <row r="19883" spans="2:8">
      <c r="B19883" s="2" t="s">
        <v>20484</v>
      </c>
      <c r="C19883" s="2">
        <v>21</v>
      </c>
      <c r="D19883" s="2" t="s">
        <v>604</v>
      </c>
      <c r="E19883" s="2"/>
      <c r="F19883" s="2"/>
      <c r="G19883" s="2"/>
      <c r="H19883" s="2"/>
    </row>
    <row r="19884" spans="2:8">
      <c r="B19884" s="2" t="s">
        <v>20485</v>
      </c>
      <c r="C19884" s="2">
        <v>22</v>
      </c>
      <c r="D19884" s="2" t="s">
        <v>604</v>
      </c>
      <c r="E19884" s="2"/>
      <c r="F19884" s="2"/>
      <c r="G19884" s="2"/>
      <c r="H19884" s="2"/>
    </row>
    <row r="19885" spans="2:8">
      <c r="B19885" s="2" t="s">
        <v>20486</v>
      </c>
      <c r="C19885" s="2">
        <v>23</v>
      </c>
      <c r="D19885" s="2" t="s">
        <v>604</v>
      </c>
      <c r="E19885" s="2"/>
      <c r="F19885" s="2"/>
      <c r="G19885" s="2"/>
      <c r="H19885" s="2"/>
    </row>
    <row r="19886" spans="2:8">
      <c r="B19886" s="2" t="s">
        <v>20487</v>
      </c>
      <c r="C19886" s="2">
        <v>24</v>
      </c>
      <c r="D19886" s="2" t="s">
        <v>604</v>
      </c>
      <c r="E19886" s="2"/>
      <c r="F19886" s="2"/>
      <c r="G19886" s="2"/>
      <c r="H19886" s="2"/>
    </row>
    <row r="19887" spans="2:8">
      <c r="B19887" s="2" t="s">
        <v>20488</v>
      </c>
      <c r="C19887" s="2">
        <v>26</v>
      </c>
      <c r="D19887" s="2" t="s">
        <v>604</v>
      </c>
      <c r="E19887" s="2"/>
      <c r="F19887" s="2"/>
      <c r="G19887" s="2"/>
      <c r="H19887" s="2"/>
    </row>
    <row r="19888" spans="2:8">
      <c r="B19888" s="2" t="s">
        <v>20489</v>
      </c>
      <c r="C19888" s="2">
        <v>27</v>
      </c>
      <c r="D19888" s="2" t="s">
        <v>604</v>
      </c>
      <c r="E19888" s="2"/>
      <c r="F19888" s="2"/>
      <c r="G19888" s="2"/>
      <c r="H19888" s="2"/>
    </row>
    <row r="19889" spans="2:8">
      <c r="B19889" s="2" t="s">
        <v>20490</v>
      </c>
      <c r="C19889" s="2">
        <v>26</v>
      </c>
      <c r="D19889" s="2" t="s">
        <v>604</v>
      </c>
      <c r="E19889" s="2"/>
      <c r="F19889" s="2"/>
      <c r="G19889" s="2"/>
      <c r="H19889" s="2"/>
    </row>
    <row r="19890" spans="2:8">
      <c r="B19890" s="2" t="s">
        <v>20491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20492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20493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20494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20495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20496</v>
      </c>
      <c r="C19895" s="2">
        <v>40</v>
      </c>
      <c r="D19895" s="2" t="s">
        <v>604</v>
      </c>
      <c r="E19895" s="2"/>
      <c r="F19895" s="2"/>
      <c r="G19895" s="2"/>
      <c r="H19895" s="2"/>
    </row>
    <row r="19896" spans="2:8">
      <c r="B19896" s="2" t="s">
        <v>20497</v>
      </c>
      <c r="C19896" s="2">
        <v>40</v>
      </c>
      <c r="D19896" s="2" t="s">
        <v>604</v>
      </c>
      <c r="E19896" s="2"/>
      <c r="F19896" s="2"/>
      <c r="G19896" s="2"/>
      <c r="H19896" s="2"/>
    </row>
    <row r="19897" spans="2:8">
      <c r="B19897" s="2" t="s">
        <v>20498</v>
      </c>
      <c r="C19897" s="2">
        <v>40</v>
      </c>
      <c r="D19897" s="2" t="s">
        <v>604</v>
      </c>
      <c r="E19897" s="2"/>
      <c r="F19897" s="2"/>
      <c r="G19897" s="2"/>
      <c r="H19897" s="2"/>
    </row>
    <row r="19898" spans="2:8">
      <c r="B19898" s="2" t="s">
        <v>20499</v>
      </c>
      <c r="C19898" s="2">
        <v>38</v>
      </c>
      <c r="D19898" s="2" t="s">
        <v>604</v>
      </c>
      <c r="E19898" s="2"/>
      <c r="F19898" s="2"/>
      <c r="G19898" s="2"/>
      <c r="H19898" s="2"/>
    </row>
    <row r="19899" spans="2:8">
      <c r="B19899" s="2" t="s">
        <v>20500</v>
      </c>
      <c r="C19899" s="2">
        <v>29</v>
      </c>
      <c r="D19899" s="2" t="s">
        <v>604</v>
      </c>
      <c r="E19899" s="2"/>
      <c r="F19899" s="2"/>
      <c r="G19899" s="2"/>
      <c r="H19899" s="2"/>
    </row>
    <row r="19900" spans="2:8">
      <c r="B19900" s="2" t="s">
        <v>20501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20502</v>
      </c>
      <c r="C19901" s="2">
        <v>34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20503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20504</v>
      </c>
      <c r="C19903" s="2">
        <v>37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20505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20506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20507</v>
      </c>
      <c r="C19906" s="2">
        <v>18</v>
      </c>
      <c r="D19906" s="2" t="s">
        <v>604</v>
      </c>
      <c r="E19906" s="2"/>
      <c r="F19906" s="2"/>
      <c r="G19906" s="2"/>
      <c r="H19906" s="2"/>
    </row>
    <row r="19907" spans="2:8">
      <c r="B19907" s="2" t="s">
        <v>20508</v>
      </c>
      <c r="C19907" s="2">
        <v>23</v>
      </c>
      <c r="D19907" s="2" t="s">
        <v>604</v>
      </c>
      <c r="E19907" s="2"/>
      <c r="F19907" s="2"/>
      <c r="G19907" s="2"/>
      <c r="H19907" s="2"/>
    </row>
    <row r="19908" spans="2:8">
      <c r="B19908" s="2" t="s">
        <v>20509</v>
      </c>
      <c r="C19908" s="2">
        <v>27</v>
      </c>
      <c r="D19908" s="2" t="s">
        <v>604</v>
      </c>
      <c r="E19908" s="2"/>
      <c r="F19908" s="2"/>
      <c r="G19908" s="2"/>
      <c r="H19908" s="2"/>
    </row>
    <row r="19909" spans="2:8">
      <c r="B19909" s="2" t="s">
        <v>20510</v>
      </c>
      <c r="C19909" s="2">
        <v>30</v>
      </c>
      <c r="D19909" s="2" t="s">
        <v>604</v>
      </c>
      <c r="E19909" s="2"/>
      <c r="F19909" s="2"/>
      <c r="G19909" s="2"/>
      <c r="H19909" s="2"/>
    </row>
    <row r="19910" spans="2:8">
      <c r="B19910" s="2" t="s">
        <v>20511</v>
      </c>
      <c r="C19910" s="2">
        <v>29</v>
      </c>
      <c r="D19910" s="2" t="s">
        <v>604</v>
      </c>
      <c r="E19910" s="2"/>
      <c r="F19910" s="2"/>
      <c r="G19910" s="2"/>
      <c r="H19910" s="2"/>
    </row>
    <row r="19911" spans="2:8">
      <c r="B19911" s="2" t="s">
        <v>20512</v>
      </c>
      <c r="C19911" s="2">
        <v>36</v>
      </c>
      <c r="D19911" s="2" t="s">
        <v>604</v>
      </c>
      <c r="E19911" s="2"/>
      <c r="F19911" s="2"/>
      <c r="G19911" s="2"/>
      <c r="H19911" s="2"/>
    </row>
    <row r="19912" spans="2:8">
      <c r="B19912" s="2" t="s">
        <v>20513</v>
      </c>
      <c r="C19912" s="2">
        <v>38</v>
      </c>
      <c r="D19912" s="2" t="s">
        <v>604</v>
      </c>
      <c r="E19912" s="2"/>
      <c r="F19912" s="2"/>
      <c r="G19912" s="2"/>
      <c r="H19912" s="2"/>
    </row>
    <row r="19913" spans="2:8">
      <c r="B19913" s="2" t="s">
        <v>20514</v>
      </c>
      <c r="C19913" s="2">
        <v>38</v>
      </c>
      <c r="D19913" s="2" t="s">
        <v>604</v>
      </c>
      <c r="E19913" s="2"/>
      <c r="F19913" s="2"/>
      <c r="G19913" s="2"/>
      <c r="H19913" s="2"/>
    </row>
    <row r="19914" spans="2:8">
      <c r="B19914" s="2" t="s">
        <v>20515</v>
      </c>
      <c r="C19914" s="2">
        <v>36</v>
      </c>
      <c r="D19914" s="2" t="s">
        <v>604</v>
      </c>
      <c r="E19914" s="2"/>
      <c r="F19914" s="2"/>
      <c r="G19914" s="2"/>
      <c r="H19914" s="2"/>
    </row>
    <row r="19915" spans="2:8">
      <c r="B19915" s="2" t="s">
        <v>20516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20517</v>
      </c>
      <c r="C19916" s="2">
        <v>19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20518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20519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20520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20521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20522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20523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20524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20525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20526</v>
      </c>
      <c r="C19925" s="2">
        <v>18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20527</v>
      </c>
      <c r="C19926" s="2">
        <v>20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20528</v>
      </c>
      <c r="C19927" s="2">
        <v>20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20529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20530</v>
      </c>
      <c r="C19929" s="2">
        <v>33</v>
      </c>
      <c r="D19929" s="2" t="s">
        <v>604</v>
      </c>
      <c r="E19929" s="2"/>
      <c r="F19929" s="2"/>
      <c r="G19929" s="2"/>
      <c r="H19929" s="2"/>
    </row>
    <row r="19930" spans="2:8">
      <c r="B19930" s="2" t="s">
        <v>20531</v>
      </c>
      <c r="C19930" s="2">
        <v>37</v>
      </c>
      <c r="D19930" s="2" t="s">
        <v>604</v>
      </c>
      <c r="E19930" s="2"/>
      <c r="F19930" s="2"/>
      <c r="G19930" s="2"/>
      <c r="H19930" s="2"/>
    </row>
    <row r="19931" spans="2:8">
      <c r="B19931" s="2" t="s">
        <v>20532</v>
      </c>
      <c r="C19931" s="2">
        <v>36</v>
      </c>
      <c r="D19931" s="2" t="s">
        <v>604</v>
      </c>
      <c r="E19931" s="2"/>
      <c r="F19931" s="2"/>
      <c r="G19931" s="2"/>
      <c r="H19931" s="2"/>
    </row>
    <row r="19932" spans="2:8">
      <c r="B19932" s="2" t="s">
        <v>20533</v>
      </c>
      <c r="C19932" s="2">
        <v>36</v>
      </c>
      <c r="D19932" s="2" t="s">
        <v>604</v>
      </c>
      <c r="E19932" s="2"/>
      <c r="F19932" s="2"/>
      <c r="G19932" s="2"/>
      <c r="H19932" s="2"/>
    </row>
    <row r="19933" spans="2:8">
      <c r="B19933" s="2" t="s">
        <v>20534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20535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20536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20537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20538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20539</v>
      </c>
      <c r="C19938" s="2">
        <v>22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20540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20541</v>
      </c>
      <c r="C19940" s="2">
        <v>20</v>
      </c>
      <c r="D19940" s="2" t="s">
        <v>604</v>
      </c>
      <c r="E19940" s="2"/>
      <c r="F19940" s="2"/>
      <c r="G19940" s="2"/>
      <c r="H19940" s="2"/>
    </row>
    <row r="19941" spans="2:8">
      <c r="B19941" s="2" t="s">
        <v>20542</v>
      </c>
      <c r="C19941" s="2">
        <v>24</v>
      </c>
      <c r="D19941" s="2" t="s">
        <v>604</v>
      </c>
      <c r="E19941" s="2"/>
      <c r="F19941" s="2"/>
      <c r="G19941" s="2"/>
      <c r="H19941" s="2"/>
    </row>
    <row r="19942" spans="2:8">
      <c r="B19942" s="2" t="s">
        <v>20543</v>
      </c>
      <c r="C19942" s="2">
        <v>23</v>
      </c>
      <c r="D19942" s="2" t="s">
        <v>604</v>
      </c>
      <c r="E19942" s="2"/>
      <c r="F19942" s="2"/>
      <c r="G19942" s="2"/>
      <c r="H19942" s="2"/>
    </row>
    <row r="19943" spans="2:8">
      <c r="B19943" s="2" t="s">
        <v>20544</v>
      </c>
      <c r="C19943" s="2">
        <v>28</v>
      </c>
      <c r="D19943" s="2" t="s">
        <v>604</v>
      </c>
      <c r="E19943" s="2"/>
      <c r="F19943" s="2"/>
      <c r="G19943" s="2"/>
      <c r="H19943" s="2"/>
    </row>
    <row r="19944" spans="2:8">
      <c r="B19944" s="2" t="s">
        <v>20545</v>
      </c>
      <c r="C19944" s="2">
        <v>30</v>
      </c>
      <c r="D19944" s="2" t="s">
        <v>604</v>
      </c>
      <c r="E19944" s="2"/>
      <c r="F19944" s="2"/>
      <c r="G19944" s="2"/>
      <c r="H19944" s="2"/>
    </row>
    <row r="19945" spans="2:8">
      <c r="B19945" s="2" t="s">
        <v>20546</v>
      </c>
      <c r="C19945" s="2">
        <v>20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20547</v>
      </c>
      <c r="C19946" s="2">
        <v>21</v>
      </c>
      <c r="D19946" s="2" t="s">
        <v>604</v>
      </c>
      <c r="E19946" s="2"/>
      <c r="F19946" s="2"/>
      <c r="G19946" s="2"/>
      <c r="H19946" s="2"/>
    </row>
    <row r="19947" spans="2:8">
      <c r="B19947" s="2" t="s">
        <v>20548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20549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20550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20551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20552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20553</v>
      </c>
      <c r="C19952" s="2">
        <v>26</v>
      </c>
      <c r="D19952" s="2" t="s">
        <v>604</v>
      </c>
      <c r="E19952" s="2"/>
      <c r="F19952" s="2"/>
      <c r="G19952" s="2"/>
      <c r="H19952" s="2"/>
    </row>
    <row r="19953" spans="2:8">
      <c r="B19953" s="2" t="s">
        <v>20554</v>
      </c>
      <c r="C19953" s="2">
        <v>26</v>
      </c>
      <c r="D19953" s="2" t="s">
        <v>604</v>
      </c>
      <c r="E19953" s="2"/>
      <c r="F19953" s="2"/>
      <c r="G19953" s="2"/>
      <c r="H19953" s="2"/>
    </row>
    <row r="19954" spans="2:8">
      <c r="B19954" s="2" t="s">
        <v>20555</v>
      </c>
      <c r="C19954" s="2">
        <v>26</v>
      </c>
      <c r="D19954" s="2" t="s">
        <v>604</v>
      </c>
      <c r="E19954" s="2"/>
      <c r="F19954" s="2"/>
      <c r="G19954" s="2"/>
      <c r="H19954" s="2"/>
    </row>
    <row r="19955" spans="2:8">
      <c r="B19955" s="2" t="s">
        <v>20556</v>
      </c>
      <c r="C19955" s="2">
        <v>32</v>
      </c>
      <c r="D19955" s="2" t="s">
        <v>604</v>
      </c>
      <c r="E19955" s="2"/>
      <c r="F19955" s="2"/>
      <c r="G19955" s="2"/>
      <c r="H19955" s="2"/>
    </row>
    <row r="19956" spans="2:8">
      <c r="B19956" s="2" t="s">
        <v>20557</v>
      </c>
      <c r="C19956" s="2">
        <v>33</v>
      </c>
      <c r="D19956" s="2" t="s">
        <v>604</v>
      </c>
      <c r="E19956" s="2"/>
      <c r="F19956" s="2"/>
      <c r="G19956" s="2"/>
      <c r="H19956" s="2"/>
    </row>
    <row r="19957" spans="2:8">
      <c r="B19957" s="2" t="s">
        <v>20558</v>
      </c>
      <c r="C19957" s="2">
        <v>34</v>
      </c>
      <c r="D19957" s="2" t="s">
        <v>604</v>
      </c>
      <c r="E19957" s="2"/>
      <c r="F19957" s="2"/>
      <c r="G19957" s="2"/>
      <c r="H19957" s="2"/>
    </row>
    <row r="19958" spans="2:8">
      <c r="B19958" s="2" t="s">
        <v>20559</v>
      </c>
      <c r="C19958" s="2">
        <v>32</v>
      </c>
      <c r="D19958" s="2" t="s">
        <v>604</v>
      </c>
      <c r="E19958" s="2"/>
      <c r="F19958" s="2"/>
      <c r="G19958" s="2"/>
      <c r="H19958" s="2"/>
    </row>
    <row r="19959" spans="2:8">
      <c r="B19959" s="2" t="s">
        <v>20560</v>
      </c>
      <c r="C19959" s="2">
        <v>30</v>
      </c>
      <c r="D19959" s="2" t="s">
        <v>604</v>
      </c>
      <c r="E19959" s="2"/>
      <c r="F19959" s="2"/>
      <c r="G19959" s="2"/>
      <c r="H19959" s="2"/>
    </row>
    <row r="19960" spans="2:8">
      <c r="B19960" s="2" t="s">
        <v>20561</v>
      </c>
      <c r="C19960" s="2">
        <v>24</v>
      </c>
      <c r="D19960" s="2" t="s">
        <v>604</v>
      </c>
      <c r="E19960" s="2"/>
      <c r="F19960" s="2"/>
      <c r="G19960" s="2"/>
      <c r="H19960" s="2"/>
    </row>
    <row r="19961" spans="2:8">
      <c r="B19961" s="2" t="s">
        <v>20562</v>
      </c>
      <c r="C19961" s="2">
        <v>31</v>
      </c>
      <c r="D19961" s="2" t="s">
        <v>604</v>
      </c>
      <c r="E19961" s="2"/>
      <c r="F19961" s="2"/>
      <c r="G19961" s="2"/>
      <c r="H19961" s="2"/>
    </row>
    <row r="19962" spans="2:8">
      <c r="B19962" s="2" t="s">
        <v>20563</v>
      </c>
      <c r="C19962" s="2">
        <v>32</v>
      </c>
      <c r="D19962" s="2" t="s">
        <v>604</v>
      </c>
      <c r="E19962" s="2"/>
      <c r="F19962" s="2"/>
      <c r="G19962" s="2"/>
      <c r="H19962" s="2"/>
    </row>
    <row r="19963" spans="2:8">
      <c r="B19963" s="2" t="s">
        <v>20564</v>
      </c>
      <c r="C19963" s="2">
        <v>31</v>
      </c>
      <c r="D19963" s="2" t="s">
        <v>604</v>
      </c>
      <c r="E19963" s="2"/>
      <c r="F19963" s="2"/>
      <c r="G19963" s="2"/>
      <c r="H19963" s="2"/>
    </row>
    <row r="19964" spans="2:8">
      <c r="B19964" s="2" t="s">
        <v>20565</v>
      </c>
      <c r="C19964" s="2">
        <v>31</v>
      </c>
      <c r="D19964" s="2" t="s">
        <v>604</v>
      </c>
      <c r="E19964" s="2"/>
      <c r="F19964" s="2"/>
      <c r="G19964" s="2"/>
      <c r="H19964" s="2"/>
    </row>
    <row r="19965" spans="2:8">
      <c r="B19965" s="2" t="s">
        <v>20566</v>
      </c>
      <c r="C19965" s="2">
        <v>31</v>
      </c>
      <c r="D19965" s="2" t="s">
        <v>604</v>
      </c>
      <c r="E19965" s="2"/>
      <c r="F19965" s="2"/>
      <c r="G19965" s="2"/>
      <c r="H19965" s="2"/>
    </row>
    <row r="19966" spans="2:8">
      <c r="B19966" s="2" t="s">
        <v>20567</v>
      </c>
      <c r="C19966" s="2">
        <v>32</v>
      </c>
      <c r="D19966" s="2" t="s">
        <v>604</v>
      </c>
      <c r="E19966" s="2"/>
      <c r="F19966" s="2"/>
      <c r="G19966" s="2"/>
      <c r="H19966" s="2"/>
    </row>
    <row r="19967" spans="2:8">
      <c r="B19967" s="2" t="s">
        <v>20568</v>
      </c>
      <c r="C19967" s="2">
        <v>31</v>
      </c>
      <c r="D19967" s="2" t="s">
        <v>604</v>
      </c>
      <c r="E19967" s="2"/>
      <c r="F19967" s="2"/>
      <c r="G19967" s="2"/>
      <c r="H19967" s="2"/>
    </row>
    <row r="19968" spans="2:8">
      <c r="B19968" s="2" t="s">
        <v>20569</v>
      </c>
      <c r="C19968" s="2">
        <v>29</v>
      </c>
      <c r="D19968" s="2" t="s">
        <v>604</v>
      </c>
      <c r="E19968" s="2"/>
      <c r="F19968" s="2"/>
      <c r="G19968" s="2"/>
      <c r="H19968" s="2"/>
    </row>
    <row r="19969" spans="2:8">
      <c r="B19969" s="2" t="s">
        <v>20570</v>
      </c>
      <c r="C19969" s="2">
        <v>28</v>
      </c>
      <c r="D19969" s="2" t="s">
        <v>604</v>
      </c>
      <c r="E19969" s="2"/>
      <c r="F19969" s="2"/>
      <c r="G19969" s="2"/>
      <c r="H19969" s="2"/>
    </row>
    <row r="19970" spans="2:8">
      <c r="B19970" s="2" t="s">
        <v>20571</v>
      </c>
      <c r="C19970" s="2">
        <v>35</v>
      </c>
      <c r="D19970" s="2" t="s">
        <v>604</v>
      </c>
      <c r="E19970" s="2"/>
      <c r="F19970" s="2"/>
      <c r="G19970" s="2"/>
      <c r="H19970" s="2"/>
    </row>
    <row r="19971" spans="2:8">
      <c r="B19971" s="2" t="s">
        <v>20572</v>
      </c>
      <c r="C19971" s="2">
        <v>37</v>
      </c>
      <c r="D19971" s="2" t="s">
        <v>604</v>
      </c>
      <c r="E19971" s="2"/>
      <c r="F19971" s="2"/>
      <c r="G19971" s="2"/>
      <c r="H19971" s="2"/>
    </row>
    <row r="19972" spans="2:8">
      <c r="B19972" s="2" t="s">
        <v>20573</v>
      </c>
      <c r="C19972" s="2">
        <v>39</v>
      </c>
      <c r="D19972" s="2" t="s">
        <v>604</v>
      </c>
      <c r="E19972" s="2"/>
      <c r="F19972" s="2"/>
      <c r="G19972" s="2"/>
      <c r="H19972" s="2"/>
    </row>
    <row r="19973" spans="2:8">
      <c r="B19973" s="2" t="s">
        <v>20574</v>
      </c>
      <c r="C19973" s="2">
        <v>36</v>
      </c>
      <c r="D19973" s="2" t="s">
        <v>604</v>
      </c>
      <c r="E19973" s="2"/>
      <c r="F19973" s="2"/>
      <c r="G19973" s="2"/>
      <c r="H19973" s="2"/>
    </row>
    <row r="19974" spans="2:8">
      <c r="B19974" s="2" t="s">
        <v>20575</v>
      </c>
      <c r="C19974" s="2">
        <v>32</v>
      </c>
      <c r="D19974" s="2" t="s">
        <v>604</v>
      </c>
      <c r="E19974" s="2"/>
      <c r="F19974" s="2"/>
      <c r="G19974" s="2"/>
      <c r="H19974" s="2"/>
    </row>
    <row r="19975" spans="2:8">
      <c r="B19975" s="2" t="s">
        <v>20576</v>
      </c>
      <c r="C19975" s="2">
        <v>28</v>
      </c>
      <c r="D19975" s="2" t="s">
        <v>604</v>
      </c>
      <c r="E19975" s="2"/>
      <c r="F19975" s="2"/>
      <c r="G19975" s="2"/>
      <c r="H19975" s="2"/>
    </row>
    <row r="19976" spans="2:8">
      <c r="B19976" s="2" t="s">
        <v>20577</v>
      </c>
      <c r="C19976" s="2">
        <v>17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20578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20579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20580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20581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20582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20583</v>
      </c>
      <c r="C19982" s="2">
        <v>41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20584</v>
      </c>
      <c r="C19983" s="2">
        <v>40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20585</v>
      </c>
      <c r="C19984" s="2">
        <v>40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20586</v>
      </c>
      <c r="C19985" s="2">
        <v>36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20587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20588</v>
      </c>
      <c r="C19987" s="2">
        <v>41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20589</v>
      </c>
      <c r="C19988" s="2">
        <v>39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20590</v>
      </c>
      <c r="C19989" s="2">
        <v>36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20591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20592</v>
      </c>
      <c r="C19991" s="2">
        <v>33</v>
      </c>
      <c r="D19991" s="2" t="s">
        <v>604</v>
      </c>
      <c r="E19991" s="2"/>
      <c r="F19991" s="2"/>
      <c r="G19991" s="2"/>
      <c r="H19991" s="2"/>
    </row>
    <row r="19992" spans="2:8">
      <c r="B19992" s="2" t="s">
        <v>20593</v>
      </c>
      <c r="C19992" s="2">
        <v>19</v>
      </c>
      <c r="D19992" s="2" t="s">
        <v>604</v>
      </c>
      <c r="E19992" s="2"/>
      <c r="F19992" s="2"/>
      <c r="G19992" s="2"/>
      <c r="H19992" s="2"/>
    </row>
    <row r="19993" spans="2:8">
      <c r="B19993" s="2" t="s">
        <v>20594</v>
      </c>
      <c r="C19993" s="2">
        <v>15</v>
      </c>
      <c r="D19993" s="2" t="s">
        <v>604</v>
      </c>
      <c r="E19993" s="2"/>
      <c r="F19993" s="2"/>
      <c r="G19993" s="2"/>
      <c r="H19993" s="2"/>
    </row>
    <row r="19994" spans="2:8">
      <c r="B19994" s="2" t="s">
        <v>20595</v>
      </c>
      <c r="C19994" s="2">
        <v>22</v>
      </c>
      <c r="D19994" s="2" t="s">
        <v>604</v>
      </c>
      <c r="E19994" s="2"/>
      <c r="F19994" s="2"/>
      <c r="G19994" s="2"/>
      <c r="H19994" s="2"/>
    </row>
    <row r="19995" spans="2:8">
      <c r="B19995" s="2" t="s">
        <v>20596</v>
      </c>
      <c r="C19995" s="2">
        <v>26</v>
      </c>
      <c r="D19995" s="2" t="s">
        <v>604</v>
      </c>
      <c r="E19995" s="2"/>
      <c r="F19995" s="2"/>
      <c r="G19995" s="2"/>
      <c r="H19995" s="2"/>
    </row>
    <row r="19996" spans="2:8">
      <c r="B19996" s="2" t="s">
        <v>20597</v>
      </c>
      <c r="C19996" s="2">
        <v>31</v>
      </c>
      <c r="D19996" s="2" t="s">
        <v>604</v>
      </c>
      <c r="E19996" s="2"/>
      <c r="F19996" s="2"/>
      <c r="G19996" s="2"/>
      <c r="H19996" s="2"/>
    </row>
    <row r="19997" spans="2:8">
      <c r="B19997" s="2" t="s">
        <v>20598</v>
      </c>
      <c r="C19997" s="2">
        <v>33</v>
      </c>
      <c r="D19997" s="2" t="s">
        <v>604</v>
      </c>
      <c r="E19997" s="2"/>
      <c r="F19997" s="2"/>
      <c r="G19997" s="2"/>
      <c r="H19997" s="2"/>
    </row>
    <row r="19998" spans="2:8">
      <c r="B19998" s="2" t="s">
        <v>20599</v>
      </c>
      <c r="C19998" s="2">
        <v>33</v>
      </c>
      <c r="D19998" s="2" t="s">
        <v>604</v>
      </c>
      <c r="E19998" s="2"/>
      <c r="F19998" s="2"/>
      <c r="G19998" s="2"/>
      <c r="H19998" s="2"/>
    </row>
    <row r="19999" spans="2:8">
      <c r="B19999" s="2" t="s">
        <v>20600</v>
      </c>
      <c r="C19999" s="2">
        <v>32</v>
      </c>
      <c r="D19999" s="2" t="s">
        <v>604</v>
      </c>
      <c r="E19999" s="2"/>
      <c r="F19999" s="2"/>
      <c r="G19999" s="2"/>
      <c r="H19999" s="2"/>
    </row>
    <row r="20000" spans="2:8">
      <c r="B20000" s="2" t="s">
        <v>20601</v>
      </c>
      <c r="C20000" s="2">
        <v>30</v>
      </c>
      <c r="D20000" s="2" t="s">
        <v>604</v>
      </c>
      <c r="E20000" s="2"/>
      <c r="F20000" s="2"/>
      <c r="G20000" s="2"/>
      <c r="H20000" s="2"/>
    </row>
    <row r="20001" spans="2:8">
      <c r="B20001" s="2" t="s">
        <v>20602</v>
      </c>
      <c r="C20001" s="2">
        <v>26</v>
      </c>
      <c r="D20001" s="2" t="s">
        <v>604</v>
      </c>
      <c r="E20001" s="2"/>
      <c r="F20001" s="2"/>
      <c r="G20001" s="2"/>
      <c r="H20001" s="2"/>
    </row>
    <row r="20002" spans="2:8">
      <c r="B20002" s="2" t="s">
        <v>20603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20604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20605</v>
      </c>
      <c r="C20004" s="2">
        <v>35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20606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20607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20608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20609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20610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20611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20612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20613</v>
      </c>
      <c r="C20012" s="2">
        <v>15</v>
      </c>
      <c r="D20012" s="2" t="s">
        <v>604</v>
      </c>
      <c r="E20012" s="2"/>
      <c r="F20012" s="2"/>
      <c r="G20012" s="2"/>
      <c r="H20012" s="2"/>
    </row>
    <row r="20013" spans="2:8">
      <c r="B20013" s="2" t="s">
        <v>20614</v>
      </c>
      <c r="C20013" s="2">
        <v>14</v>
      </c>
      <c r="D20013" s="2" t="s">
        <v>604</v>
      </c>
      <c r="E20013" s="2"/>
      <c r="F20013" s="2"/>
      <c r="G20013" s="2"/>
      <c r="H20013" s="2"/>
    </row>
    <row r="20014" spans="2:8">
      <c r="B20014" s="2" t="s">
        <v>20615</v>
      </c>
      <c r="C20014" s="2">
        <v>14</v>
      </c>
      <c r="D20014" s="2" t="s">
        <v>604</v>
      </c>
      <c r="E20014" s="2"/>
      <c r="F20014" s="2"/>
      <c r="G20014" s="2"/>
      <c r="H20014" s="2"/>
    </row>
    <row r="20015" spans="2:8">
      <c r="B20015" s="2" t="s">
        <v>20616</v>
      </c>
      <c r="C20015" s="2">
        <v>16</v>
      </c>
      <c r="D20015" s="2" t="s">
        <v>604</v>
      </c>
      <c r="E20015" s="2"/>
      <c r="F20015" s="2"/>
      <c r="G20015" s="2"/>
      <c r="H20015" s="2"/>
    </row>
    <row r="20016" spans="2:8">
      <c r="B20016" s="2" t="s">
        <v>20617</v>
      </c>
      <c r="C20016" s="2">
        <v>16</v>
      </c>
      <c r="D20016" s="2" t="s">
        <v>604</v>
      </c>
      <c r="E20016" s="2"/>
      <c r="F20016" s="2"/>
      <c r="G20016" s="2"/>
      <c r="H20016" s="2"/>
    </row>
    <row r="20017" spans="2:8">
      <c r="B20017" s="2" t="s">
        <v>20618</v>
      </c>
      <c r="C20017" s="2">
        <v>17</v>
      </c>
      <c r="D20017" s="2" t="s">
        <v>604</v>
      </c>
      <c r="E20017" s="2"/>
      <c r="F20017" s="2"/>
      <c r="G20017" s="2"/>
      <c r="H20017" s="2"/>
    </row>
    <row r="20018" spans="2:8">
      <c r="B20018" s="2" t="s">
        <v>20619</v>
      </c>
      <c r="C20018" s="2">
        <v>17</v>
      </c>
      <c r="D20018" s="2" t="s">
        <v>604</v>
      </c>
      <c r="E20018" s="2"/>
      <c r="F20018" s="2"/>
      <c r="G20018" s="2"/>
      <c r="H20018" s="2"/>
    </row>
    <row r="20019" spans="2:8">
      <c r="B20019" s="2" t="s">
        <v>20620</v>
      </c>
      <c r="C20019" s="2">
        <v>15</v>
      </c>
      <c r="D20019" s="2" t="s">
        <v>604</v>
      </c>
      <c r="E20019" s="2"/>
      <c r="F20019" s="2"/>
      <c r="G20019" s="2"/>
      <c r="H20019" s="2"/>
    </row>
    <row r="20020" spans="2:8">
      <c r="B20020" s="2" t="s">
        <v>20621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20622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20623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20624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20625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20626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20627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20628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20629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20630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20631</v>
      </c>
      <c r="C20030" s="2">
        <v>43</v>
      </c>
      <c r="D20030" s="2" t="s">
        <v>604</v>
      </c>
      <c r="E20030" s="2"/>
      <c r="F20030" s="2"/>
      <c r="G20030" s="2"/>
      <c r="H20030" s="2"/>
    </row>
    <row r="20031" spans="2:8">
      <c r="B20031" s="2" t="s">
        <v>20632</v>
      </c>
      <c r="C20031" s="2">
        <v>42</v>
      </c>
      <c r="D20031" s="2" t="s">
        <v>604</v>
      </c>
      <c r="E20031" s="2"/>
      <c r="F20031" s="2"/>
      <c r="G20031" s="2"/>
      <c r="H20031" s="2"/>
    </row>
    <row r="20032" spans="2:8">
      <c r="B20032" s="2" t="s">
        <v>20633</v>
      </c>
      <c r="C20032" s="2">
        <v>40</v>
      </c>
      <c r="D20032" s="2" t="s">
        <v>604</v>
      </c>
      <c r="E20032" s="2"/>
      <c r="F20032" s="2"/>
      <c r="G20032" s="2"/>
      <c r="H20032" s="2"/>
    </row>
    <row r="20033" spans="2:8">
      <c r="B20033" s="2" t="s">
        <v>20634</v>
      </c>
      <c r="C20033" s="2">
        <v>36</v>
      </c>
      <c r="D20033" s="2" t="s">
        <v>604</v>
      </c>
      <c r="E20033" s="2"/>
      <c r="F20033" s="2"/>
      <c r="G20033" s="2"/>
      <c r="H20033" s="2"/>
    </row>
    <row r="20034" spans="2:8">
      <c r="B20034" s="2" t="s">
        <v>20635</v>
      </c>
      <c r="C20034" s="2">
        <v>27</v>
      </c>
      <c r="D20034" s="2" t="s">
        <v>604</v>
      </c>
      <c r="E20034" s="2"/>
      <c r="F20034" s="2"/>
      <c r="G20034" s="2"/>
      <c r="H20034" s="2"/>
    </row>
    <row r="20035" spans="2:8">
      <c r="B20035" s="2" t="s">
        <v>20636</v>
      </c>
      <c r="C20035" s="2">
        <v>31</v>
      </c>
      <c r="D20035" s="2" t="s">
        <v>604</v>
      </c>
      <c r="E20035" s="2"/>
      <c r="F20035" s="2"/>
      <c r="G20035" s="2"/>
      <c r="H20035" s="2"/>
    </row>
    <row r="20036" spans="2:8">
      <c r="B20036" s="2" t="s">
        <v>20637</v>
      </c>
      <c r="C20036" s="2">
        <v>31</v>
      </c>
      <c r="D20036" s="2" t="s">
        <v>604</v>
      </c>
      <c r="E20036" s="2"/>
      <c r="F20036" s="2"/>
      <c r="G20036" s="2"/>
      <c r="H20036" s="2"/>
    </row>
    <row r="20037" spans="2:8">
      <c r="B20037" s="2" t="s">
        <v>20638</v>
      </c>
      <c r="C20037" s="2">
        <v>29</v>
      </c>
      <c r="D20037" s="2" t="s">
        <v>604</v>
      </c>
      <c r="E20037" s="2"/>
      <c r="F20037" s="2"/>
      <c r="G20037" s="2"/>
      <c r="H20037" s="2"/>
    </row>
    <row r="20038" spans="2:8">
      <c r="B20038" s="2" t="s">
        <v>20639</v>
      </c>
      <c r="C20038" s="2">
        <v>29</v>
      </c>
      <c r="D20038" s="2" t="s">
        <v>604</v>
      </c>
      <c r="E20038" s="2"/>
      <c r="F20038" s="2"/>
      <c r="G20038" s="2"/>
      <c r="H20038" s="2"/>
    </row>
    <row r="20039" spans="2:8">
      <c r="B20039" s="2" t="s">
        <v>20640</v>
      </c>
      <c r="C20039" s="2">
        <v>29</v>
      </c>
      <c r="D20039" s="2" t="s">
        <v>604</v>
      </c>
      <c r="E20039" s="2"/>
      <c r="F20039" s="2"/>
      <c r="G20039" s="2"/>
      <c r="H20039" s="2"/>
    </row>
    <row r="20040" spans="2:8">
      <c r="B20040" s="2" t="s">
        <v>20641</v>
      </c>
      <c r="C20040" s="2">
        <v>27</v>
      </c>
      <c r="D20040" s="2" t="s">
        <v>604</v>
      </c>
      <c r="E20040" s="2"/>
      <c r="F20040" s="2"/>
      <c r="G20040" s="2"/>
      <c r="H20040" s="2"/>
    </row>
    <row r="20041" spans="2:8">
      <c r="B20041" s="2" t="s">
        <v>20642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20643</v>
      </c>
      <c r="C20042" s="2">
        <v>26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20644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20645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20646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20647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20648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20649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20650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20651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20652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20653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20654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20655</v>
      </c>
      <c r="C20054" s="2">
        <v>27</v>
      </c>
      <c r="D20054" s="2" t="s">
        <v>604</v>
      </c>
      <c r="E20054" s="2"/>
      <c r="F20054" s="2"/>
      <c r="G20054" s="2"/>
      <c r="H20054" s="2"/>
    </row>
    <row r="20055" spans="2:8">
      <c r="B20055" s="2" t="s">
        <v>20656</v>
      </c>
      <c r="C20055" s="2">
        <v>30</v>
      </c>
      <c r="D20055" s="2" t="s">
        <v>604</v>
      </c>
      <c r="E20055" s="2"/>
      <c r="F20055" s="2"/>
      <c r="G20055" s="2"/>
      <c r="H20055" s="2"/>
    </row>
    <row r="20056" spans="2:8">
      <c r="B20056" s="2" t="s">
        <v>20657</v>
      </c>
      <c r="C20056" s="2">
        <v>32</v>
      </c>
      <c r="D20056" s="2" t="s">
        <v>604</v>
      </c>
      <c r="E20056" s="2"/>
      <c r="F20056" s="2"/>
      <c r="G20056" s="2"/>
      <c r="H20056" s="2"/>
    </row>
    <row r="20057" spans="2:8">
      <c r="B20057" s="2" t="s">
        <v>20658</v>
      </c>
      <c r="C20057" s="2">
        <v>33</v>
      </c>
      <c r="D20057" s="2" t="s">
        <v>604</v>
      </c>
      <c r="E20057" s="2"/>
      <c r="F20057" s="2"/>
      <c r="G20057" s="2"/>
      <c r="H20057" s="2"/>
    </row>
    <row r="20058" spans="2:8">
      <c r="B20058" s="2" t="s">
        <v>20659</v>
      </c>
      <c r="C20058" s="2">
        <v>32</v>
      </c>
      <c r="D20058" s="2" t="s">
        <v>604</v>
      </c>
      <c r="E20058" s="2"/>
      <c r="F20058" s="2"/>
      <c r="G20058" s="2"/>
      <c r="H20058" s="2"/>
    </row>
    <row r="20059" spans="2:8">
      <c r="B20059" s="2" t="s">
        <v>20660</v>
      </c>
      <c r="C20059" s="2">
        <v>28</v>
      </c>
      <c r="D20059" s="2" t="s">
        <v>604</v>
      </c>
      <c r="E20059" s="2"/>
      <c r="F20059" s="2"/>
      <c r="G20059" s="2"/>
      <c r="H20059" s="2"/>
    </row>
    <row r="20060" spans="2:8">
      <c r="B20060" s="2" t="s">
        <v>20661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20662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20663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20664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20665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20666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20667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20668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20669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20670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20671</v>
      </c>
      <c r="C20070" s="2">
        <v>47</v>
      </c>
      <c r="D20070" s="2" t="s">
        <v>604</v>
      </c>
      <c r="E20070" s="2"/>
      <c r="F20070" s="2"/>
      <c r="G20070" s="2"/>
      <c r="H20070" s="2"/>
    </row>
    <row r="20071" spans="2:8">
      <c r="B20071" s="2" t="s">
        <v>20672</v>
      </c>
      <c r="C20071" s="2">
        <v>46</v>
      </c>
      <c r="D20071" s="2" t="s">
        <v>604</v>
      </c>
      <c r="E20071" s="2"/>
      <c r="F20071" s="2"/>
      <c r="G20071" s="2"/>
      <c r="H20071" s="2"/>
    </row>
    <row r="20072" spans="2:8">
      <c r="B20072" s="2" t="s">
        <v>20673</v>
      </c>
      <c r="C20072" s="2">
        <v>43</v>
      </c>
      <c r="D20072" s="2" t="s">
        <v>604</v>
      </c>
      <c r="E20072" s="2"/>
      <c r="F20072" s="2"/>
      <c r="G20072" s="2"/>
      <c r="H20072" s="2"/>
    </row>
    <row r="20073" spans="2:8">
      <c r="B20073" s="2" t="s">
        <v>20674</v>
      </c>
      <c r="C20073" s="2">
        <v>38</v>
      </c>
      <c r="D20073" s="2" t="s">
        <v>604</v>
      </c>
      <c r="E20073" s="2"/>
      <c r="F20073" s="2"/>
      <c r="G20073" s="2"/>
      <c r="H20073" s="2"/>
    </row>
    <row r="20074" spans="2:8">
      <c r="B20074" s="2" t="s">
        <v>20675</v>
      </c>
      <c r="C20074" s="2">
        <v>27</v>
      </c>
      <c r="D20074" s="2" t="s">
        <v>604</v>
      </c>
      <c r="E20074" s="2"/>
      <c r="F20074" s="2"/>
      <c r="G20074" s="2"/>
      <c r="H20074" s="2"/>
    </row>
    <row r="20075" spans="2:8">
      <c r="B20075" s="2" t="s">
        <v>20676</v>
      </c>
      <c r="C20075" s="2">
        <v>37</v>
      </c>
      <c r="D20075" s="2" t="s">
        <v>604</v>
      </c>
      <c r="E20075" s="2"/>
      <c r="F20075" s="2"/>
      <c r="G20075" s="2"/>
      <c r="H20075" s="2"/>
    </row>
    <row r="20076" spans="2:8">
      <c r="B20076" s="2" t="s">
        <v>20677</v>
      </c>
      <c r="C20076" s="2">
        <v>40</v>
      </c>
      <c r="D20076" s="2" t="s">
        <v>604</v>
      </c>
      <c r="E20076" s="2"/>
      <c r="F20076" s="2"/>
      <c r="G20076" s="2"/>
      <c r="H20076" s="2"/>
    </row>
    <row r="20077" spans="2:8">
      <c r="B20077" s="2" t="s">
        <v>20678</v>
      </c>
      <c r="C20077" s="2">
        <v>39</v>
      </c>
      <c r="D20077" s="2" t="s">
        <v>604</v>
      </c>
      <c r="E20077" s="2"/>
      <c r="F20077" s="2"/>
      <c r="G20077" s="2"/>
      <c r="H20077" s="2"/>
    </row>
    <row r="20078" spans="2:8">
      <c r="B20078" s="2" t="s">
        <v>20679</v>
      </c>
      <c r="C20078" s="2">
        <v>35</v>
      </c>
      <c r="D20078" s="2" t="s">
        <v>604</v>
      </c>
      <c r="E20078" s="2"/>
      <c r="F20078" s="2"/>
      <c r="G20078" s="2"/>
      <c r="H20078" s="2"/>
    </row>
    <row r="20079" spans="2:8">
      <c r="B20079" s="2" t="s">
        <v>20680</v>
      </c>
      <c r="C20079" s="2">
        <v>30</v>
      </c>
      <c r="D20079" s="2" t="s">
        <v>604</v>
      </c>
      <c r="E20079" s="2"/>
      <c r="F20079" s="2"/>
      <c r="G20079" s="2"/>
      <c r="H20079" s="2"/>
    </row>
    <row r="20080" spans="2:8">
      <c r="B20080" s="2" t="s">
        <v>20681</v>
      </c>
      <c r="C20080" s="2">
        <v>21</v>
      </c>
      <c r="D20080" s="2" t="s">
        <v>604</v>
      </c>
      <c r="E20080" s="2"/>
      <c r="F20080" s="2"/>
      <c r="G20080" s="2"/>
      <c r="H20080" s="2"/>
    </row>
    <row r="20081" spans="2:8">
      <c r="B20081" s="2" t="s">
        <v>20682</v>
      </c>
      <c r="C20081" s="2">
        <v>38</v>
      </c>
      <c r="D20081" s="2" t="s">
        <v>604</v>
      </c>
      <c r="E20081" s="2"/>
      <c r="F20081" s="2"/>
      <c r="G20081" s="2"/>
      <c r="H20081" s="2"/>
    </row>
    <row r="20082" spans="2:8">
      <c r="B20082" s="2" t="s">
        <v>20683</v>
      </c>
      <c r="C20082" s="2">
        <v>40</v>
      </c>
      <c r="D20082" s="2" t="s">
        <v>604</v>
      </c>
      <c r="E20082" s="2"/>
      <c r="F20082" s="2"/>
      <c r="G20082" s="2"/>
      <c r="H20082" s="2"/>
    </row>
    <row r="20083" spans="2:8">
      <c r="B20083" s="2" t="s">
        <v>20684</v>
      </c>
      <c r="C20083" s="2">
        <v>41</v>
      </c>
      <c r="D20083" s="2" t="s">
        <v>604</v>
      </c>
      <c r="E20083" s="2"/>
      <c r="F20083" s="2"/>
      <c r="G20083" s="2"/>
      <c r="H20083" s="2"/>
    </row>
    <row r="20084" spans="2:8">
      <c r="B20084" s="2" t="s">
        <v>20685</v>
      </c>
      <c r="C20084" s="2">
        <v>33</v>
      </c>
      <c r="D20084" s="2" t="s">
        <v>604</v>
      </c>
      <c r="E20084" s="2"/>
      <c r="F20084" s="2"/>
      <c r="G20084" s="2"/>
      <c r="H20084" s="2"/>
    </row>
    <row r="20085" spans="2:8">
      <c r="B20085" s="2" t="s">
        <v>20686</v>
      </c>
      <c r="C20085" s="2">
        <v>34</v>
      </c>
      <c r="D20085" s="2" t="s">
        <v>604</v>
      </c>
      <c r="E20085" s="2"/>
      <c r="F20085" s="2"/>
      <c r="G20085" s="2"/>
      <c r="H20085" s="2"/>
    </row>
    <row r="20086" spans="2:8">
      <c r="B20086" s="2" t="s">
        <v>20687</v>
      </c>
      <c r="C20086" s="2">
        <v>35</v>
      </c>
      <c r="D20086" s="2" t="s">
        <v>604</v>
      </c>
      <c r="E20086" s="2"/>
      <c r="F20086" s="2"/>
      <c r="G20086" s="2"/>
      <c r="H20086" s="2"/>
    </row>
    <row r="20087" spans="2:8">
      <c r="B20087" s="2" t="s">
        <v>20688</v>
      </c>
      <c r="C20087" s="2">
        <v>35</v>
      </c>
      <c r="D20087" s="2" t="s">
        <v>604</v>
      </c>
      <c r="E20087" s="2"/>
      <c r="F20087" s="2"/>
      <c r="G20087" s="2"/>
      <c r="H20087" s="2"/>
    </row>
    <row r="20088" spans="2:8">
      <c r="B20088" s="2" t="s">
        <v>20689</v>
      </c>
      <c r="C20088" s="2">
        <v>32</v>
      </c>
      <c r="D20088" s="2" t="s">
        <v>604</v>
      </c>
      <c r="E20088" s="2"/>
      <c r="F20088" s="2"/>
      <c r="G20088" s="2"/>
      <c r="H20088" s="2"/>
    </row>
    <row r="20089" spans="2:8">
      <c r="B20089" s="2" t="s">
        <v>20690</v>
      </c>
      <c r="C20089" s="2">
        <v>23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20691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20692</v>
      </c>
      <c r="C20091" s="2">
        <v>20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20693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20694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20695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20696</v>
      </c>
      <c r="C20095" s="2">
        <v>20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20697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20698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20699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20700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20701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20702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20703</v>
      </c>
      <c r="C20102" s="2">
        <v>37</v>
      </c>
      <c r="D20102" s="2" t="s">
        <v>604</v>
      </c>
      <c r="E20102" s="2"/>
      <c r="F20102" s="2"/>
      <c r="G20102" s="2"/>
      <c r="H20102" s="2"/>
    </row>
    <row r="20103" spans="2:8">
      <c r="B20103" s="2" t="s">
        <v>20704</v>
      </c>
      <c r="C20103" s="2">
        <v>35</v>
      </c>
      <c r="D20103" s="2" t="s">
        <v>604</v>
      </c>
      <c r="E20103" s="2"/>
      <c r="F20103" s="2"/>
      <c r="G20103" s="2"/>
      <c r="H20103" s="2"/>
    </row>
    <row r="20104" spans="2:8">
      <c r="B20104" s="2" t="s">
        <v>20705</v>
      </c>
      <c r="C20104" s="2">
        <v>33</v>
      </c>
      <c r="D20104" s="2" t="s">
        <v>604</v>
      </c>
      <c r="E20104" s="2"/>
      <c r="F20104" s="2"/>
      <c r="G20104" s="2"/>
      <c r="H20104" s="2"/>
    </row>
    <row r="20105" spans="2:8">
      <c r="B20105" s="2" t="s">
        <v>20706</v>
      </c>
      <c r="C20105" s="2">
        <v>30</v>
      </c>
      <c r="D20105" s="2" t="s">
        <v>604</v>
      </c>
      <c r="E20105" s="2"/>
      <c r="F20105" s="2"/>
      <c r="G20105" s="2"/>
      <c r="H20105" s="2"/>
    </row>
    <row r="20106" spans="2:8">
      <c r="B20106" s="2" t="s">
        <v>20707</v>
      </c>
      <c r="C20106" s="2">
        <v>29</v>
      </c>
      <c r="D20106" s="2" t="s">
        <v>604</v>
      </c>
      <c r="E20106" s="2"/>
      <c r="F20106" s="2"/>
      <c r="G20106" s="2"/>
      <c r="H20106" s="2"/>
    </row>
    <row r="20107" spans="2:8">
      <c r="B20107" s="2" t="s">
        <v>20708</v>
      </c>
      <c r="C20107" s="2">
        <v>29</v>
      </c>
      <c r="D20107" s="2" t="s">
        <v>604</v>
      </c>
      <c r="E20107" s="2"/>
      <c r="F20107" s="2"/>
      <c r="G20107" s="2"/>
      <c r="H20107" s="2"/>
    </row>
    <row r="20108" spans="2:8">
      <c r="B20108" s="2" t="s">
        <v>20709</v>
      </c>
      <c r="C20108" s="2">
        <v>29</v>
      </c>
      <c r="D20108" s="2" t="s">
        <v>604</v>
      </c>
      <c r="E20108" s="2"/>
      <c r="F20108" s="2"/>
      <c r="G20108" s="2"/>
      <c r="H20108" s="2"/>
    </row>
    <row r="20109" spans="2:8">
      <c r="B20109" s="2" t="s">
        <v>20710</v>
      </c>
      <c r="C20109" s="2">
        <v>28</v>
      </c>
      <c r="D20109" s="2" t="s">
        <v>604</v>
      </c>
      <c r="E20109" s="2"/>
      <c r="F20109" s="2"/>
      <c r="G20109" s="2"/>
      <c r="H20109" s="2"/>
    </row>
    <row r="20110" spans="2:8">
      <c r="B20110" s="2" t="s">
        <v>20711</v>
      </c>
      <c r="C20110" s="2">
        <v>25</v>
      </c>
      <c r="D20110" s="2" t="s">
        <v>604</v>
      </c>
      <c r="E20110" s="2"/>
      <c r="F20110" s="2"/>
      <c r="G20110" s="2"/>
      <c r="H20110" s="2"/>
    </row>
    <row r="20111" spans="2:8">
      <c r="B20111" s="2" t="s">
        <v>20712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20713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20714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20715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20716</v>
      </c>
      <c r="C20115" s="2">
        <v>33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20717</v>
      </c>
      <c r="C20116" s="2">
        <v>32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20718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20719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20720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20721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20722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20723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20724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20725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20726</v>
      </c>
      <c r="C20125" s="2">
        <v>21</v>
      </c>
      <c r="D20125" s="2" t="s">
        <v>604</v>
      </c>
      <c r="E20125" s="2"/>
      <c r="F20125" s="2"/>
      <c r="G20125" s="2"/>
      <c r="H20125" s="2"/>
    </row>
    <row r="20126" spans="2:8">
      <c r="B20126" s="2" t="s">
        <v>20727</v>
      </c>
      <c r="C20126" s="2">
        <v>21</v>
      </c>
      <c r="D20126" s="2" t="s">
        <v>604</v>
      </c>
      <c r="E20126" s="2"/>
      <c r="F20126" s="2"/>
      <c r="G20126" s="2"/>
      <c r="H20126" s="2"/>
    </row>
    <row r="20127" spans="2:8">
      <c r="B20127" s="2" t="s">
        <v>20728</v>
      </c>
      <c r="C20127" s="2">
        <v>20</v>
      </c>
      <c r="D20127" s="2" t="s">
        <v>604</v>
      </c>
      <c r="E20127" s="2"/>
      <c r="F20127" s="2"/>
      <c r="G20127" s="2"/>
      <c r="H20127" s="2"/>
    </row>
    <row r="20128" spans="2:8">
      <c r="B20128" s="2" t="s">
        <v>20729</v>
      </c>
      <c r="C20128" s="2">
        <v>20</v>
      </c>
      <c r="D20128" s="2" t="s">
        <v>604</v>
      </c>
      <c r="E20128" s="2"/>
      <c r="F20128" s="2"/>
      <c r="G20128" s="2"/>
      <c r="H20128" s="2"/>
    </row>
    <row r="20129" spans="2:8">
      <c r="B20129" s="2" t="s">
        <v>20730</v>
      </c>
      <c r="C20129" s="2">
        <v>18</v>
      </c>
      <c r="D20129" s="2" t="s">
        <v>604</v>
      </c>
      <c r="E20129" s="2"/>
      <c r="F20129" s="2"/>
      <c r="G20129" s="2"/>
      <c r="H20129" s="2"/>
    </row>
    <row r="20130" spans="2:8">
      <c r="B20130" s="2" t="s">
        <v>20731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20732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20733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20734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20735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20736</v>
      </c>
      <c r="C20135" s="2">
        <v>26</v>
      </c>
      <c r="D20135" s="2" t="s">
        <v>604</v>
      </c>
      <c r="E20135" s="2"/>
      <c r="F20135" s="2"/>
      <c r="G20135" s="2"/>
      <c r="H20135" s="2"/>
    </row>
    <row r="20136" spans="2:8">
      <c r="B20136" s="2" t="s">
        <v>20737</v>
      </c>
      <c r="C20136" s="2">
        <v>29</v>
      </c>
      <c r="D20136" s="2" t="s">
        <v>604</v>
      </c>
      <c r="E20136" s="2"/>
      <c r="F20136" s="2"/>
      <c r="G20136" s="2"/>
      <c r="H20136" s="2"/>
    </row>
    <row r="20137" spans="2:8">
      <c r="B20137" s="2" t="s">
        <v>20738</v>
      </c>
      <c r="C20137" s="2">
        <v>30</v>
      </c>
      <c r="D20137" s="2" t="s">
        <v>604</v>
      </c>
      <c r="E20137" s="2"/>
      <c r="F20137" s="2"/>
      <c r="G20137" s="2"/>
      <c r="H20137" s="2"/>
    </row>
    <row r="20138" spans="2:8">
      <c r="B20138" s="2" t="s">
        <v>20739</v>
      </c>
      <c r="C20138" s="2">
        <v>29</v>
      </c>
      <c r="D20138" s="2" t="s">
        <v>604</v>
      </c>
      <c r="E20138" s="2"/>
      <c r="F20138" s="2"/>
      <c r="G20138" s="2"/>
      <c r="H20138" s="2"/>
    </row>
    <row r="20139" spans="2:8">
      <c r="B20139" s="2" t="s">
        <v>20740</v>
      </c>
      <c r="C20139" s="2">
        <v>28</v>
      </c>
      <c r="D20139" s="2" t="s">
        <v>604</v>
      </c>
      <c r="E20139" s="2"/>
      <c r="F20139" s="2"/>
      <c r="G20139" s="2"/>
      <c r="H20139" s="2"/>
    </row>
    <row r="20140" spans="2:8">
      <c r="B20140" s="2" t="s">
        <v>20741</v>
      </c>
      <c r="C20140" s="2">
        <v>23</v>
      </c>
      <c r="D20140" s="2" t="s">
        <v>604</v>
      </c>
      <c r="E20140" s="2"/>
      <c r="F20140" s="2"/>
      <c r="G20140" s="2"/>
      <c r="H20140" s="2"/>
    </row>
    <row r="20141" spans="2:8">
      <c r="B20141" s="2" t="s">
        <v>20742</v>
      </c>
      <c r="C20141" s="2">
        <v>27</v>
      </c>
      <c r="D20141" s="2" t="s">
        <v>604</v>
      </c>
      <c r="E20141" s="2"/>
      <c r="F20141" s="2"/>
      <c r="G20141" s="2"/>
      <c r="H20141" s="2"/>
    </row>
    <row r="20142" spans="2:8">
      <c r="B20142" s="2" t="s">
        <v>20743</v>
      </c>
      <c r="C20142" s="2">
        <v>27</v>
      </c>
      <c r="D20142" s="2" t="s">
        <v>604</v>
      </c>
      <c r="E20142" s="2"/>
      <c r="F20142" s="2"/>
      <c r="G20142" s="2"/>
      <c r="H20142" s="2"/>
    </row>
    <row r="20143" spans="2:8">
      <c r="B20143" s="2" t="s">
        <v>20744</v>
      </c>
      <c r="C20143" s="2">
        <v>28</v>
      </c>
      <c r="D20143" s="2" t="s">
        <v>604</v>
      </c>
      <c r="E20143" s="2"/>
      <c r="F20143" s="2"/>
      <c r="G20143" s="2"/>
      <c r="H20143" s="2"/>
    </row>
    <row r="20144" spans="2:8">
      <c r="B20144" s="2" t="s">
        <v>20745</v>
      </c>
      <c r="C20144" s="2">
        <v>27</v>
      </c>
      <c r="D20144" s="2" t="s">
        <v>604</v>
      </c>
      <c r="E20144" s="2"/>
      <c r="F20144" s="2"/>
      <c r="G20144" s="2"/>
      <c r="H20144" s="2"/>
    </row>
    <row r="20145" spans="2:8">
      <c r="B20145" s="2" t="s">
        <v>20746</v>
      </c>
      <c r="C20145" s="2">
        <v>25</v>
      </c>
      <c r="D20145" s="2" t="s">
        <v>604</v>
      </c>
      <c r="E20145" s="2"/>
      <c r="F20145" s="2"/>
      <c r="G20145" s="2"/>
      <c r="H20145" s="2"/>
    </row>
    <row r="20146" spans="2:8">
      <c r="B20146" s="2" t="s">
        <v>20747</v>
      </c>
      <c r="C20146" s="2">
        <v>24</v>
      </c>
      <c r="D20146" s="2" t="s">
        <v>604</v>
      </c>
      <c r="E20146" s="2"/>
      <c r="F20146" s="2"/>
      <c r="G20146" s="2"/>
      <c r="H20146" s="2"/>
    </row>
    <row r="20147" spans="2:8">
      <c r="B20147" s="2" t="s">
        <v>20748</v>
      </c>
      <c r="C20147" s="2">
        <v>26</v>
      </c>
      <c r="D20147" s="2" t="s">
        <v>604</v>
      </c>
      <c r="E20147" s="2"/>
      <c r="F20147" s="2"/>
      <c r="G20147" s="2"/>
      <c r="H20147" s="2"/>
    </row>
    <row r="20148" spans="2:8">
      <c r="B20148" s="2" t="s">
        <v>20749</v>
      </c>
      <c r="C20148" s="2">
        <v>28</v>
      </c>
      <c r="D20148" s="2" t="s">
        <v>604</v>
      </c>
      <c r="E20148" s="2"/>
      <c r="F20148" s="2"/>
      <c r="G20148" s="2"/>
      <c r="H20148" s="2"/>
    </row>
    <row r="20149" spans="2:8">
      <c r="B20149" s="2" t="s">
        <v>20750</v>
      </c>
      <c r="C20149" s="2">
        <v>32</v>
      </c>
      <c r="D20149" s="2" t="s">
        <v>604</v>
      </c>
      <c r="E20149" s="2"/>
      <c r="F20149" s="2"/>
      <c r="G20149" s="2"/>
      <c r="H20149" s="2"/>
    </row>
    <row r="20150" spans="2:8">
      <c r="B20150" s="2" t="s">
        <v>20751</v>
      </c>
      <c r="C20150" s="2">
        <v>35</v>
      </c>
      <c r="D20150" s="2" t="s">
        <v>604</v>
      </c>
      <c r="E20150" s="2"/>
      <c r="F20150" s="2"/>
      <c r="G20150" s="2"/>
      <c r="H20150" s="2"/>
    </row>
    <row r="20151" spans="2:8">
      <c r="B20151" s="2" t="s">
        <v>20752</v>
      </c>
      <c r="C20151" s="2">
        <v>35</v>
      </c>
      <c r="D20151" s="2" t="s">
        <v>604</v>
      </c>
      <c r="E20151" s="2"/>
      <c r="F20151" s="2"/>
      <c r="G20151" s="2"/>
      <c r="H20151" s="2"/>
    </row>
    <row r="20152" spans="2:8">
      <c r="B20152" s="2" t="s">
        <v>20753</v>
      </c>
      <c r="C20152" s="2">
        <v>31</v>
      </c>
      <c r="D20152" s="2" t="s">
        <v>604</v>
      </c>
      <c r="E20152" s="2"/>
      <c r="F20152" s="2"/>
      <c r="G20152" s="2"/>
      <c r="H20152" s="2"/>
    </row>
    <row r="20153" spans="2:8">
      <c r="B20153" s="2" t="s">
        <v>20754</v>
      </c>
      <c r="C20153" s="2">
        <v>24</v>
      </c>
      <c r="D20153" s="2" t="s">
        <v>604</v>
      </c>
      <c r="E20153" s="2"/>
      <c r="F20153" s="2"/>
      <c r="G20153" s="2"/>
      <c r="H20153" s="2"/>
    </row>
    <row r="20154" spans="2:8">
      <c r="B20154" s="2" t="s">
        <v>20755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20756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20757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20758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20759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20760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20761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20762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20763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20764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20765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20766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20767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20768</v>
      </c>
      <c r="C20167" s="2">
        <v>32</v>
      </c>
      <c r="D20167" s="2" t="s">
        <v>604</v>
      </c>
      <c r="E20167" s="2"/>
      <c r="F20167" s="2"/>
      <c r="G20167" s="2"/>
      <c r="H20167" s="2"/>
    </row>
    <row r="20168" spans="2:8">
      <c r="B20168" s="2" t="s">
        <v>20769</v>
      </c>
      <c r="C20168" s="2">
        <v>31</v>
      </c>
      <c r="D20168" s="2" t="s">
        <v>604</v>
      </c>
      <c r="E20168" s="2"/>
      <c r="F20168" s="2"/>
      <c r="G20168" s="2"/>
      <c r="H20168" s="2"/>
    </row>
    <row r="20169" spans="2:8">
      <c r="B20169" s="2" t="s">
        <v>20770</v>
      </c>
      <c r="C20169" s="2">
        <v>30</v>
      </c>
      <c r="D20169" s="2" t="s">
        <v>604</v>
      </c>
      <c r="E20169" s="2"/>
      <c r="F20169" s="2"/>
      <c r="G20169" s="2"/>
      <c r="H20169" s="2"/>
    </row>
    <row r="20170" spans="2:8">
      <c r="B20170" s="2" t="s">
        <v>20771</v>
      </c>
      <c r="C20170" s="2">
        <v>30</v>
      </c>
      <c r="D20170" s="2" t="s">
        <v>604</v>
      </c>
      <c r="E20170" s="2"/>
      <c r="F20170" s="2"/>
      <c r="G20170" s="2"/>
      <c r="H20170" s="2"/>
    </row>
    <row r="20171" spans="2:8">
      <c r="B20171" s="2" t="s">
        <v>20772</v>
      </c>
      <c r="C20171" s="2">
        <v>28</v>
      </c>
      <c r="D20171" s="2" t="s">
        <v>604</v>
      </c>
      <c r="E20171" s="2"/>
      <c r="F20171" s="2"/>
      <c r="G20171" s="2"/>
      <c r="H20171" s="2"/>
    </row>
    <row r="20172" spans="2:8">
      <c r="B20172" s="2" t="s">
        <v>20773</v>
      </c>
      <c r="C20172" s="2">
        <v>26</v>
      </c>
      <c r="D20172" s="2" t="s">
        <v>604</v>
      </c>
      <c r="E20172" s="2"/>
      <c r="F20172" s="2"/>
      <c r="G20172" s="2"/>
      <c r="H20172" s="2"/>
    </row>
    <row r="20173" spans="2:8">
      <c r="B20173" s="2" t="s">
        <v>20774</v>
      </c>
      <c r="C20173" s="2">
        <v>22</v>
      </c>
      <c r="D20173" s="2" t="s">
        <v>604</v>
      </c>
      <c r="E20173" s="2"/>
      <c r="F20173" s="2"/>
      <c r="G20173" s="2"/>
      <c r="H20173" s="2"/>
    </row>
    <row r="20174" spans="2:8">
      <c r="B20174" s="2" t="s">
        <v>20775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20776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20777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20778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20779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20780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20781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20782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20783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20784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20785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20786</v>
      </c>
      <c r="C20185" s="2">
        <v>38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20787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20788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20789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20790</v>
      </c>
      <c r="C20189" s="2">
        <v>19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20791</v>
      </c>
      <c r="C20190" s="2">
        <v>20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20792</v>
      </c>
      <c r="C20191" s="2">
        <v>18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20793</v>
      </c>
      <c r="C20192" s="2">
        <v>16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20794</v>
      </c>
      <c r="C20193" s="2">
        <v>15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20795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20796</v>
      </c>
      <c r="C20195" s="2">
        <v>40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20797</v>
      </c>
      <c r="C20196" s="2">
        <v>39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20798</v>
      </c>
      <c r="C20197" s="2">
        <v>39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20799</v>
      </c>
      <c r="C20198" s="2">
        <v>38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20800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20801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20802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20803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20804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20805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20806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20807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20808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20809</v>
      </c>
      <c r="C20208" s="2">
        <v>23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20810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20811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20812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20813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20814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20815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20816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20817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20818</v>
      </c>
      <c r="C20217" s="2">
        <v>43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20819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20820</v>
      </c>
      <c r="C20219" s="2">
        <v>35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20821</v>
      </c>
      <c r="C20220" s="2">
        <v>37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20822</v>
      </c>
      <c r="C20221" s="2">
        <v>36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20823</v>
      </c>
      <c r="C20222" s="2">
        <v>32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20824</v>
      </c>
      <c r="C20223" s="2">
        <v>27</v>
      </c>
      <c r="D20223" s="2" t="s">
        <v>604</v>
      </c>
      <c r="E20223" s="2"/>
      <c r="F20223" s="2"/>
      <c r="G20223" s="2"/>
      <c r="H20223" s="2"/>
    </row>
    <row r="20224" spans="2:8">
      <c r="B20224" s="2" t="s">
        <v>20825</v>
      </c>
      <c r="C20224" s="2">
        <v>27</v>
      </c>
      <c r="D20224" s="2" t="s">
        <v>604</v>
      </c>
      <c r="E20224" s="2"/>
      <c r="F20224" s="2"/>
      <c r="G20224" s="2"/>
      <c r="H20224" s="2"/>
    </row>
    <row r="20225" spans="2:8">
      <c r="B20225" s="2" t="s">
        <v>20826</v>
      </c>
      <c r="C20225" s="2">
        <v>26</v>
      </c>
      <c r="D20225" s="2" t="s">
        <v>604</v>
      </c>
      <c r="E20225" s="2"/>
      <c r="F20225" s="2"/>
      <c r="G20225" s="2"/>
      <c r="H20225" s="2"/>
    </row>
    <row r="20226" spans="2:8">
      <c r="B20226" s="2" t="s">
        <v>20827</v>
      </c>
      <c r="C20226" s="2">
        <v>25</v>
      </c>
      <c r="D20226" s="2" t="s">
        <v>604</v>
      </c>
      <c r="E20226" s="2"/>
      <c r="F20226" s="2"/>
      <c r="G20226" s="2"/>
      <c r="H20226" s="2"/>
    </row>
    <row r="20227" spans="2:8">
      <c r="B20227" s="2" t="s">
        <v>20828</v>
      </c>
      <c r="C20227" s="2">
        <v>23</v>
      </c>
      <c r="D20227" s="2" t="s">
        <v>604</v>
      </c>
      <c r="E20227" s="2"/>
      <c r="F20227" s="2"/>
      <c r="G20227" s="2"/>
      <c r="H20227" s="2"/>
    </row>
    <row r="20228" spans="2:8">
      <c r="B20228" s="2" t="s">
        <v>20829</v>
      </c>
      <c r="C20228" s="2">
        <v>22</v>
      </c>
      <c r="D20228" s="2" t="s">
        <v>604</v>
      </c>
      <c r="E20228" s="2"/>
      <c r="F20228" s="2"/>
      <c r="G20228" s="2"/>
      <c r="H20228" s="2"/>
    </row>
    <row r="20229" spans="2:8">
      <c r="B20229" s="2" t="s">
        <v>20830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20831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20832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20833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20834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20835</v>
      </c>
      <c r="C20234" s="2">
        <v>17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20836</v>
      </c>
      <c r="C20235" s="2">
        <v>19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20837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20838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20839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20840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20841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20842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20843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20844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20845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20846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20847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20848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20849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20850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20851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20852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20853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20854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20855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20856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20857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20858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20859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20860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20861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20862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20863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20864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20865</v>
      </c>
      <c r="C20264" s="2">
        <v>25</v>
      </c>
      <c r="D20264" s="2" t="s">
        <v>604</v>
      </c>
      <c r="E20264" s="2"/>
      <c r="F20264" s="2"/>
      <c r="G20264" s="2"/>
      <c r="H20264" s="2"/>
    </row>
    <row r="20265" spans="2:8">
      <c r="B20265" s="2" t="s">
        <v>20866</v>
      </c>
      <c r="C20265" s="2">
        <v>27</v>
      </c>
      <c r="D20265" s="2" t="s">
        <v>604</v>
      </c>
      <c r="E20265" s="2"/>
      <c r="F20265" s="2"/>
      <c r="G20265" s="2"/>
      <c r="H20265" s="2"/>
    </row>
    <row r="20266" spans="2:8">
      <c r="B20266" s="2" t="s">
        <v>20867</v>
      </c>
      <c r="C20266" s="2">
        <v>29</v>
      </c>
      <c r="D20266" s="2" t="s">
        <v>604</v>
      </c>
      <c r="E20266" s="2"/>
      <c r="F20266" s="2"/>
      <c r="G20266" s="2"/>
      <c r="H20266" s="2"/>
    </row>
    <row r="20267" spans="2:8">
      <c r="B20267" s="2" t="s">
        <v>20868</v>
      </c>
      <c r="C20267" s="2">
        <v>31</v>
      </c>
      <c r="D20267" s="2" t="s">
        <v>604</v>
      </c>
      <c r="E20267" s="2"/>
      <c r="F20267" s="2"/>
      <c r="G20267" s="2"/>
      <c r="H20267" s="2"/>
    </row>
    <row r="20268" spans="2:8">
      <c r="B20268" s="2" t="s">
        <v>20869</v>
      </c>
      <c r="C20268" s="2">
        <v>30</v>
      </c>
      <c r="D20268" s="2" t="s">
        <v>604</v>
      </c>
      <c r="E20268" s="2"/>
      <c r="F20268" s="2"/>
      <c r="G20268" s="2"/>
      <c r="H20268" s="2"/>
    </row>
    <row r="20269" spans="2:8">
      <c r="B20269" s="2" t="s">
        <v>20870</v>
      </c>
      <c r="C20269" s="2">
        <v>28</v>
      </c>
      <c r="D20269" s="2" t="s">
        <v>604</v>
      </c>
      <c r="E20269" s="2"/>
      <c r="F20269" s="2"/>
      <c r="G20269" s="2"/>
      <c r="H20269" s="2"/>
    </row>
    <row r="20270" spans="2:8">
      <c r="B20270" s="2" t="s">
        <v>20871</v>
      </c>
      <c r="C20270" s="2">
        <v>29</v>
      </c>
      <c r="D20270" s="2" t="s">
        <v>604</v>
      </c>
      <c r="E20270" s="2"/>
      <c r="F20270" s="2"/>
      <c r="G20270" s="2"/>
      <c r="H20270" s="2"/>
    </row>
    <row r="20271" spans="2:8">
      <c r="B20271" s="2" t="s">
        <v>20872</v>
      </c>
      <c r="C20271" s="2">
        <v>29</v>
      </c>
      <c r="D20271" s="2" t="s">
        <v>604</v>
      </c>
      <c r="E20271" s="2"/>
      <c r="F20271" s="2"/>
      <c r="G20271" s="2"/>
      <c r="H20271" s="2"/>
    </row>
    <row r="20272" spans="2:8">
      <c r="B20272" s="2" t="s">
        <v>20873</v>
      </c>
      <c r="C20272" s="2">
        <v>28</v>
      </c>
      <c r="D20272" s="2" t="s">
        <v>604</v>
      </c>
      <c r="E20272" s="2"/>
      <c r="F20272" s="2"/>
      <c r="G20272" s="2"/>
      <c r="H20272" s="2"/>
    </row>
    <row r="20273" spans="2:8">
      <c r="B20273" s="2" t="s">
        <v>20874</v>
      </c>
      <c r="C20273" s="2">
        <v>28</v>
      </c>
      <c r="D20273" s="2" t="s">
        <v>604</v>
      </c>
      <c r="E20273" s="2"/>
      <c r="F20273" s="2"/>
      <c r="G20273" s="2"/>
      <c r="H20273" s="2"/>
    </row>
    <row r="20274" spans="2:8">
      <c r="B20274" s="2" t="s">
        <v>20875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20876</v>
      </c>
      <c r="C20275" s="2">
        <v>31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20877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20878</v>
      </c>
      <c r="C20277" s="2">
        <v>34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20879</v>
      </c>
      <c r="C20278" s="2">
        <v>35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20880</v>
      </c>
      <c r="C20279" s="2">
        <v>34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20881</v>
      </c>
      <c r="C20280" s="2">
        <v>39</v>
      </c>
      <c r="D20280" s="2" t="s">
        <v>604</v>
      </c>
      <c r="E20280" s="2"/>
      <c r="F20280" s="2"/>
      <c r="G20280" s="2"/>
      <c r="H20280" s="2"/>
    </row>
    <row r="20281" spans="2:8">
      <c r="B20281" s="2" t="s">
        <v>20882</v>
      </c>
      <c r="C20281" s="2">
        <v>39</v>
      </c>
      <c r="D20281" s="2" t="s">
        <v>604</v>
      </c>
      <c r="E20281" s="2"/>
      <c r="F20281" s="2"/>
      <c r="G20281" s="2"/>
      <c r="H20281" s="2"/>
    </row>
    <row r="20282" spans="2:8">
      <c r="B20282" s="2" t="s">
        <v>20883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20884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20885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20886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20887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20888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20889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20890</v>
      </c>
      <c r="C20289" s="2">
        <v>26</v>
      </c>
      <c r="D20289" s="2" t="s">
        <v>604</v>
      </c>
      <c r="E20289" s="2"/>
      <c r="F20289" s="2"/>
      <c r="G20289" s="2"/>
      <c r="H20289" s="2"/>
    </row>
    <row r="20290" spans="2:8">
      <c r="B20290" s="2" t="s">
        <v>20891</v>
      </c>
      <c r="C20290" s="2">
        <v>27</v>
      </c>
      <c r="D20290" s="2" t="s">
        <v>604</v>
      </c>
      <c r="E20290" s="2"/>
      <c r="F20290" s="2"/>
      <c r="G20290" s="2"/>
      <c r="H20290" s="2"/>
    </row>
    <row r="20291" spans="2:8">
      <c r="B20291" s="2" t="s">
        <v>20892</v>
      </c>
      <c r="C20291" s="2">
        <v>28</v>
      </c>
      <c r="D20291" s="2" t="s">
        <v>604</v>
      </c>
      <c r="E20291" s="2"/>
      <c r="F20291" s="2"/>
      <c r="G20291" s="2"/>
      <c r="H20291" s="2"/>
    </row>
    <row r="20292" spans="2:8">
      <c r="B20292" s="2" t="s">
        <v>20893</v>
      </c>
      <c r="C20292" s="2">
        <v>30</v>
      </c>
      <c r="D20292" s="2" t="s">
        <v>604</v>
      </c>
      <c r="E20292" s="2"/>
      <c r="F20292" s="2"/>
      <c r="G20292" s="2"/>
      <c r="H20292" s="2"/>
    </row>
    <row r="20293" spans="2:8">
      <c r="B20293" s="2" t="s">
        <v>20894</v>
      </c>
      <c r="C20293" s="2">
        <v>29</v>
      </c>
      <c r="D20293" s="2" t="s">
        <v>604</v>
      </c>
      <c r="E20293" s="2"/>
      <c r="F20293" s="2"/>
      <c r="G20293" s="2"/>
      <c r="H20293" s="2"/>
    </row>
    <row r="20294" spans="2:8">
      <c r="B20294" s="2" t="s">
        <v>20895</v>
      </c>
      <c r="C20294" s="2">
        <v>26</v>
      </c>
      <c r="D20294" s="2" t="s">
        <v>604</v>
      </c>
      <c r="E20294" s="2"/>
      <c r="F20294" s="2"/>
      <c r="G20294" s="2"/>
      <c r="H20294" s="2"/>
    </row>
    <row r="20295" spans="2:8">
      <c r="B20295" s="2" t="s">
        <v>20896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20897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20898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20899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20900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20901</v>
      </c>
      <c r="C20300" s="2">
        <v>41</v>
      </c>
      <c r="D20300" s="2" t="s">
        <v>604</v>
      </c>
      <c r="E20300" s="2"/>
      <c r="F20300" s="2"/>
      <c r="G20300" s="2"/>
      <c r="H20300" s="2"/>
    </row>
    <row r="20301" spans="2:8">
      <c r="B20301" s="2" t="s">
        <v>20902</v>
      </c>
      <c r="C20301" s="2">
        <v>41</v>
      </c>
      <c r="D20301" s="2" t="s">
        <v>604</v>
      </c>
      <c r="E20301" s="2"/>
      <c r="F20301" s="2"/>
      <c r="G20301" s="2"/>
      <c r="H20301" s="2"/>
    </row>
    <row r="20302" spans="2:8">
      <c r="B20302" s="2" t="s">
        <v>20903</v>
      </c>
      <c r="C20302" s="2">
        <v>39</v>
      </c>
      <c r="D20302" s="2" t="s">
        <v>604</v>
      </c>
      <c r="E20302" s="2"/>
      <c r="F20302" s="2"/>
      <c r="G20302" s="2"/>
      <c r="H20302" s="2"/>
    </row>
    <row r="20303" spans="2:8">
      <c r="B20303" s="2" t="s">
        <v>20904</v>
      </c>
      <c r="C20303" s="2">
        <v>34</v>
      </c>
      <c r="D20303" s="2" t="s">
        <v>604</v>
      </c>
      <c r="E20303" s="2"/>
      <c r="F20303" s="2"/>
      <c r="G20303" s="2"/>
      <c r="H20303" s="2"/>
    </row>
    <row r="20304" spans="2:8">
      <c r="B20304" s="2" t="s">
        <v>20905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20906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20907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20908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20909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20910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20911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20912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20913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20914</v>
      </c>
      <c r="C20313" s="2">
        <v>44</v>
      </c>
      <c r="D20313" s="2" t="s">
        <v>604</v>
      </c>
      <c r="E20313" s="2"/>
      <c r="F20313" s="2"/>
      <c r="G20313" s="2"/>
      <c r="H20313" s="2"/>
    </row>
    <row r="20314" spans="2:8">
      <c r="B20314" s="2" t="s">
        <v>20915</v>
      </c>
      <c r="C20314" s="2">
        <v>42</v>
      </c>
      <c r="D20314" s="2" t="s">
        <v>604</v>
      </c>
      <c r="E20314" s="2"/>
      <c r="F20314" s="2"/>
      <c r="G20314" s="2"/>
      <c r="H20314" s="2"/>
    </row>
    <row r="20315" spans="2:8">
      <c r="B20315" s="2" t="s">
        <v>20916</v>
      </c>
      <c r="C20315" s="2">
        <v>39</v>
      </c>
      <c r="D20315" s="2" t="s">
        <v>604</v>
      </c>
      <c r="E20315" s="2"/>
      <c r="F20315" s="2"/>
      <c r="G20315" s="2"/>
      <c r="H20315" s="2"/>
    </row>
    <row r="20316" spans="2:8">
      <c r="B20316" s="2" t="s">
        <v>20917</v>
      </c>
      <c r="C20316" s="2">
        <v>36</v>
      </c>
      <c r="D20316" s="2" t="s">
        <v>604</v>
      </c>
      <c r="E20316" s="2"/>
      <c r="F20316" s="2"/>
      <c r="G20316" s="2"/>
      <c r="H20316" s="2"/>
    </row>
    <row r="20317" spans="2:8">
      <c r="B20317" s="2" t="s">
        <v>20918</v>
      </c>
      <c r="C20317" s="2">
        <v>33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20919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20920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20921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20922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20923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20924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20925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20926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20927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20928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20929</v>
      </c>
      <c r="C20328" s="2">
        <v>12</v>
      </c>
      <c r="D20328" s="2" t="s">
        <v>604</v>
      </c>
      <c r="E20328" s="2"/>
      <c r="F20328" s="2"/>
      <c r="G20328" s="2"/>
      <c r="H20328" s="2"/>
    </row>
    <row r="20329" spans="2:8">
      <c r="B20329" s="2" t="s">
        <v>20930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20931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20932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20933</v>
      </c>
      <c r="C20332" s="2">
        <v>37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20934</v>
      </c>
      <c r="C20333" s="2">
        <v>38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20935</v>
      </c>
      <c r="C20334" s="2">
        <v>38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20936</v>
      </c>
      <c r="C20335" s="2">
        <v>24</v>
      </c>
      <c r="D20335" s="2" t="s">
        <v>604</v>
      </c>
      <c r="E20335" s="2"/>
      <c r="F20335" s="2"/>
      <c r="G20335" s="2"/>
      <c r="H20335" s="2"/>
    </row>
    <row r="20336" spans="2:8">
      <c r="B20336" s="2" t="s">
        <v>20937</v>
      </c>
      <c r="C20336" s="2">
        <v>27</v>
      </c>
      <c r="D20336" s="2" t="s">
        <v>604</v>
      </c>
      <c r="E20336" s="2"/>
      <c r="F20336" s="2"/>
      <c r="G20336" s="2"/>
      <c r="H20336" s="2"/>
    </row>
    <row r="20337" spans="2:8">
      <c r="B20337" s="2" t="s">
        <v>20938</v>
      </c>
      <c r="C20337" s="2">
        <v>26</v>
      </c>
      <c r="D20337" s="2" t="s">
        <v>604</v>
      </c>
      <c r="E20337" s="2"/>
      <c r="F20337" s="2"/>
      <c r="G20337" s="2"/>
      <c r="H20337" s="2"/>
    </row>
    <row r="20338" spans="2:8">
      <c r="B20338" s="2" t="s">
        <v>20939</v>
      </c>
      <c r="C20338" s="2">
        <v>24</v>
      </c>
      <c r="D20338" s="2" t="s">
        <v>604</v>
      </c>
      <c r="E20338" s="2"/>
      <c r="F20338" s="2"/>
      <c r="G20338" s="2"/>
      <c r="H20338" s="2"/>
    </row>
    <row r="20339" spans="2:8">
      <c r="B20339" s="2" t="s">
        <v>20940</v>
      </c>
      <c r="C20339" s="2">
        <v>23</v>
      </c>
      <c r="D20339" s="2" t="s">
        <v>604</v>
      </c>
      <c r="E20339" s="2"/>
      <c r="F20339" s="2"/>
      <c r="G20339" s="2"/>
      <c r="H20339" s="2"/>
    </row>
    <row r="20340" spans="2:8">
      <c r="B20340" s="2" t="s">
        <v>20941</v>
      </c>
      <c r="C20340" s="2">
        <v>22</v>
      </c>
      <c r="D20340" s="2" t="s">
        <v>604</v>
      </c>
      <c r="E20340" s="2"/>
      <c r="F20340" s="2"/>
      <c r="G20340" s="2"/>
      <c r="H20340" s="2"/>
    </row>
    <row r="20341" spans="2:8">
      <c r="B20341" s="2" t="s">
        <v>20942</v>
      </c>
      <c r="C20341" s="2">
        <v>21</v>
      </c>
      <c r="D20341" s="2" t="s">
        <v>604</v>
      </c>
      <c r="E20341" s="2"/>
      <c r="F20341" s="2"/>
      <c r="G20341" s="2"/>
      <c r="H20341" s="2"/>
    </row>
    <row r="20342" spans="2:8">
      <c r="B20342" s="2" t="s">
        <v>20943</v>
      </c>
      <c r="C20342" s="2">
        <v>16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20944</v>
      </c>
      <c r="C20343" s="2">
        <v>18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20945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20946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20947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20948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20949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20950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20951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20952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20953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20954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20955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20956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20957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20958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20959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20960</v>
      </c>
      <c r="C20359" s="2">
        <v>22</v>
      </c>
      <c r="D20359" s="2" t="s">
        <v>604</v>
      </c>
      <c r="E20359" s="2"/>
      <c r="F20359" s="2"/>
      <c r="G20359" s="2"/>
      <c r="H20359" s="2"/>
    </row>
    <row r="20360" spans="2:8">
      <c r="B20360" s="2" t="s">
        <v>20961</v>
      </c>
      <c r="C20360" s="2">
        <v>22</v>
      </c>
      <c r="D20360" s="2" t="s">
        <v>604</v>
      </c>
      <c r="E20360" s="2"/>
      <c r="F20360" s="2"/>
      <c r="G20360" s="2"/>
      <c r="H20360" s="2"/>
    </row>
    <row r="20361" spans="2:8">
      <c r="B20361" s="2" t="s">
        <v>20962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20963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20964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20965</v>
      </c>
      <c r="C20364" s="2">
        <v>34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20966</v>
      </c>
      <c r="C20365" s="2">
        <v>18</v>
      </c>
      <c r="D20365" s="2" t="s">
        <v>604</v>
      </c>
      <c r="E20365" s="2"/>
      <c r="F20365" s="2"/>
      <c r="G20365" s="2"/>
      <c r="H20365" s="2"/>
    </row>
    <row r="20366" spans="2:8">
      <c r="B20366" s="2" t="s">
        <v>20967</v>
      </c>
      <c r="C20366" s="2">
        <v>24</v>
      </c>
      <c r="D20366" s="2" t="s">
        <v>604</v>
      </c>
      <c r="E20366" s="2"/>
      <c r="F20366" s="2"/>
      <c r="G20366" s="2"/>
      <c r="H20366" s="2"/>
    </row>
    <row r="20367" spans="2:8">
      <c r="B20367" s="2" t="s">
        <v>20968</v>
      </c>
      <c r="C20367" s="2">
        <v>29</v>
      </c>
      <c r="D20367" s="2" t="s">
        <v>604</v>
      </c>
      <c r="E20367" s="2"/>
      <c r="F20367" s="2"/>
      <c r="G20367" s="2"/>
      <c r="H20367" s="2"/>
    </row>
    <row r="20368" spans="2:8">
      <c r="B20368" s="2" t="s">
        <v>20969</v>
      </c>
      <c r="C20368" s="2">
        <v>21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20970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20971</v>
      </c>
      <c r="C20370" s="2">
        <v>38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20972</v>
      </c>
      <c r="C20371" s="2">
        <v>39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20973</v>
      </c>
      <c r="C20372" s="2">
        <v>38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20974</v>
      </c>
      <c r="C20373" s="2">
        <v>19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20975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20976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20977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20978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20979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20980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20981</v>
      </c>
      <c r="C20380" s="2">
        <v>17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20982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20983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20984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20985</v>
      </c>
      <c r="C20384" s="2">
        <v>16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20986</v>
      </c>
      <c r="C20385" s="2">
        <v>11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20987</v>
      </c>
      <c r="C20386" s="2">
        <v>22</v>
      </c>
      <c r="D20386" s="2" t="s">
        <v>604</v>
      </c>
      <c r="E20386" s="2"/>
      <c r="F20386" s="2"/>
      <c r="G20386" s="2"/>
      <c r="H20386" s="2"/>
    </row>
    <row r="20387" spans="2:8">
      <c r="B20387" s="2" t="s">
        <v>20988</v>
      </c>
      <c r="C20387" s="2">
        <v>17</v>
      </c>
      <c r="D20387" s="2" t="s">
        <v>604</v>
      </c>
      <c r="E20387" s="2"/>
      <c r="F20387" s="2"/>
      <c r="G20387" s="2"/>
      <c r="H20387" s="2"/>
    </row>
    <row r="20388" spans="2:8">
      <c r="B20388" s="2" t="s">
        <v>20989</v>
      </c>
      <c r="C20388" s="2">
        <v>11</v>
      </c>
      <c r="D20388" s="2" t="s">
        <v>604</v>
      </c>
      <c r="E20388" s="2"/>
      <c r="F20388" s="2"/>
      <c r="G20388" s="2"/>
      <c r="H20388" s="2"/>
    </row>
    <row r="20389" spans="2:8">
      <c r="B20389" s="2" t="s">
        <v>20990</v>
      </c>
      <c r="C20389" s="2">
        <v>11</v>
      </c>
      <c r="D20389" s="2" t="s">
        <v>604</v>
      </c>
      <c r="E20389" s="2"/>
      <c r="F20389" s="2"/>
      <c r="G20389" s="2"/>
      <c r="H20389" s="2"/>
    </row>
    <row r="20390" spans="2:8">
      <c r="B20390" s="2" t="s">
        <v>20991</v>
      </c>
      <c r="C20390" s="2">
        <v>15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20992</v>
      </c>
      <c r="C20391" s="2">
        <v>32</v>
      </c>
      <c r="D20391" s="2" t="s">
        <v>604</v>
      </c>
      <c r="E20391" s="2"/>
      <c r="F20391" s="2"/>
      <c r="G20391" s="2"/>
      <c r="H20391" s="2"/>
    </row>
    <row r="20392" spans="2:8">
      <c r="B20392" s="2" t="s">
        <v>20993</v>
      </c>
      <c r="C20392" s="2">
        <v>33</v>
      </c>
      <c r="D20392" s="2" t="s">
        <v>604</v>
      </c>
      <c r="E20392" s="2"/>
      <c r="F20392" s="2"/>
      <c r="G20392" s="2"/>
      <c r="H20392" s="2"/>
    </row>
    <row r="20393" spans="2:8">
      <c r="B20393" s="2" t="s">
        <v>20994</v>
      </c>
      <c r="C20393" s="2">
        <v>33</v>
      </c>
      <c r="D20393" s="2" t="s">
        <v>604</v>
      </c>
      <c r="E20393" s="2"/>
      <c r="F20393" s="2"/>
      <c r="G20393" s="2"/>
      <c r="H20393" s="2"/>
    </row>
    <row r="20394" spans="2:8">
      <c r="B20394" s="2" t="s">
        <v>20995</v>
      </c>
      <c r="C20394" s="2">
        <v>32</v>
      </c>
      <c r="D20394" s="2" t="s">
        <v>604</v>
      </c>
      <c r="E20394" s="2"/>
      <c r="F20394" s="2"/>
      <c r="G20394" s="2"/>
      <c r="H20394" s="2"/>
    </row>
    <row r="20395" spans="2:8">
      <c r="B20395" s="2" t="s">
        <v>20996</v>
      </c>
      <c r="C20395" s="2">
        <v>29</v>
      </c>
      <c r="D20395" s="2" t="s">
        <v>604</v>
      </c>
      <c r="E20395" s="2"/>
      <c r="F20395" s="2"/>
      <c r="G20395" s="2"/>
      <c r="H20395" s="2"/>
    </row>
    <row r="20396" spans="2:8">
      <c r="B20396" s="2" t="s">
        <v>20997</v>
      </c>
      <c r="C20396" s="2">
        <v>23</v>
      </c>
      <c r="D20396" s="2" t="s">
        <v>604</v>
      </c>
      <c r="E20396" s="2"/>
      <c r="F20396" s="2"/>
      <c r="G20396" s="2"/>
      <c r="H20396" s="2"/>
    </row>
    <row r="20397" spans="2:8">
      <c r="B20397" s="2" t="s">
        <v>20998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20999</v>
      </c>
      <c r="C20398" s="2">
        <v>35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21000</v>
      </c>
      <c r="C20399" s="2">
        <v>40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21001</v>
      </c>
      <c r="C20400" s="2">
        <v>44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21002</v>
      </c>
      <c r="C20401" s="2">
        <v>46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21003</v>
      </c>
      <c r="C20402" s="2">
        <v>48</v>
      </c>
      <c r="D20402" s="2" t="s">
        <v>604</v>
      </c>
      <c r="E20402" s="2"/>
      <c r="F20402" s="2"/>
      <c r="G20402" s="2"/>
      <c r="H20402" s="2"/>
    </row>
    <row r="20403" spans="2:8">
      <c r="B20403" s="2" t="s">
        <v>21004</v>
      </c>
      <c r="C20403" s="2">
        <v>48</v>
      </c>
      <c r="D20403" s="2" t="s">
        <v>604</v>
      </c>
      <c r="E20403" s="2"/>
      <c r="F20403" s="2"/>
      <c r="G20403" s="2"/>
      <c r="H20403" s="2"/>
    </row>
    <row r="20404" spans="2:8">
      <c r="B20404" s="2" t="s">
        <v>21005</v>
      </c>
      <c r="C20404" s="2">
        <v>44</v>
      </c>
      <c r="D20404" s="2" t="s">
        <v>604</v>
      </c>
      <c r="E20404" s="2"/>
      <c r="F20404" s="2"/>
      <c r="G20404" s="2"/>
      <c r="H20404" s="2"/>
    </row>
    <row r="20405" spans="2:8">
      <c r="B20405" s="2" t="s">
        <v>21006</v>
      </c>
      <c r="C20405" s="2">
        <v>36</v>
      </c>
      <c r="D20405" s="2" t="s">
        <v>604</v>
      </c>
      <c r="E20405" s="2"/>
      <c r="F20405" s="2"/>
      <c r="G20405" s="2"/>
      <c r="H20405" s="2"/>
    </row>
    <row r="20406" spans="2:8">
      <c r="B20406" s="2" t="s">
        <v>21007</v>
      </c>
      <c r="C20406" s="2">
        <v>25</v>
      </c>
      <c r="D20406" s="2" t="s">
        <v>604</v>
      </c>
      <c r="E20406" s="2"/>
      <c r="F20406" s="2"/>
      <c r="G20406" s="2"/>
      <c r="H20406" s="2"/>
    </row>
    <row r="20407" spans="2:8">
      <c r="B20407" s="2" t="s">
        <v>21008</v>
      </c>
      <c r="C20407" s="2">
        <v>30</v>
      </c>
      <c r="D20407" s="2" t="s">
        <v>604</v>
      </c>
      <c r="E20407" s="2"/>
      <c r="F20407" s="2"/>
      <c r="G20407" s="2"/>
      <c r="H20407" s="2"/>
    </row>
    <row r="20408" spans="2:8">
      <c r="B20408" s="2" t="s">
        <v>21009</v>
      </c>
      <c r="C20408" s="2">
        <v>33</v>
      </c>
      <c r="D20408" s="2" t="s">
        <v>604</v>
      </c>
      <c r="E20408" s="2"/>
      <c r="F20408" s="2"/>
      <c r="G20408" s="2"/>
      <c r="H20408" s="2"/>
    </row>
    <row r="20409" spans="2:8">
      <c r="B20409" s="2" t="s">
        <v>21010</v>
      </c>
      <c r="C20409" s="2">
        <v>34</v>
      </c>
      <c r="D20409" s="2" t="s">
        <v>604</v>
      </c>
      <c r="E20409" s="2"/>
      <c r="F20409" s="2"/>
      <c r="G20409" s="2"/>
      <c r="H20409" s="2"/>
    </row>
    <row r="20410" spans="2:8">
      <c r="B20410" s="2" t="s">
        <v>21011</v>
      </c>
      <c r="C20410" s="2">
        <v>32</v>
      </c>
      <c r="D20410" s="2" t="s">
        <v>604</v>
      </c>
      <c r="E20410" s="2"/>
      <c r="F20410" s="2"/>
      <c r="G20410" s="2"/>
      <c r="H20410" s="2"/>
    </row>
    <row r="20411" spans="2:8">
      <c r="B20411" s="2" t="s">
        <v>21012</v>
      </c>
      <c r="C20411" s="2">
        <v>25</v>
      </c>
      <c r="D20411" s="2" t="s">
        <v>604</v>
      </c>
      <c r="E20411" s="2"/>
      <c r="F20411" s="2"/>
      <c r="G20411" s="2"/>
      <c r="H20411" s="2"/>
    </row>
    <row r="20412" spans="2:8">
      <c r="B20412" s="2" t="s">
        <v>21013</v>
      </c>
      <c r="C20412" s="2">
        <v>36</v>
      </c>
      <c r="D20412" s="2" t="s">
        <v>604</v>
      </c>
      <c r="E20412" s="2"/>
      <c r="F20412" s="2"/>
      <c r="G20412" s="2"/>
      <c r="H20412" s="2"/>
    </row>
    <row r="20413" spans="2:8">
      <c r="B20413" s="2" t="s">
        <v>21014</v>
      </c>
      <c r="C20413" s="2">
        <v>37</v>
      </c>
      <c r="D20413" s="2" t="s">
        <v>604</v>
      </c>
      <c r="E20413" s="2"/>
      <c r="F20413" s="2"/>
      <c r="G20413" s="2"/>
      <c r="H20413" s="2"/>
    </row>
    <row r="20414" spans="2:8">
      <c r="B20414" s="2" t="s">
        <v>21015</v>
      </c>
      <c r="C20414" s="2">
        <v>36</v>
      </c>
      <c r="D20414" s="2" t="s">
        <v>604</v>
      </c>
      <c r="E20414" s="2"/>
      <c r="F20414" s="2"/>
      <c r="G20414" s="2"/>
      <c r="H20414" s="2"/>
    </row>
    <row r="20415" spans="2:8">
      <c r="B20415" s="2" t="s">
        <v>21016</v>
      </c>
      <c r="C20415" s="2">
        <v>34</v>
      </c>
      <c r="D20415" s="2" t="s">
        <v>604</v>
      </c>
      <c r="E20415" s="2"/>
      <c r="F20415" s="2"/>
      <c r="G20415" s="2"/>
      <c r="H20415" s="2"/>
    </row>
    <row r="20416" spans="2:8">
      <c r="B20416" s="2" t="s">
        <v>21017</v>
      </c>
      <c r="C20416" s="2">
        <v>44</v>
      </c>
      <c r="D20416" s="2" t="s">
        <v>604</v>
      </c>
      <c r="E20416" s="2"/>
      <c r="F20416" s="2"/>
      <c r="G20416" s="2"/>
      <c r="H20416" s="2"/>
    </row>
    <row r="20417" spans="2:8">
      <c r="B20417" s="2" t="s">
        <v>21018</v>
      </c>
      <c r="C20417" s="2">
        <v>43</v>
      </c>
      <c r="D20417" s="2" t="s">
        <v>604</v>
      </c>
      <c r="E20417" s="2"/>
      <c r="F20417" s="2"/>
      <c r="G20417" s="2"/>
      <c r="H20417" s="2"/>
    </row>
    <row r="20418" spans="2:8">
      <c r="B20418" s="2" t="s">
        <v>21019</v>
      </c>
      <c r="C20418" s="2">
        <v>41</v>
      </c>
      <c r="D20418" s="2" t="s">
        <v>604</v>
      </c>
      <c r="E20418" s="2"/>
      <c r="F20418" s="2"/>
      <c r="G20418" s="2"/>
      <c r="H20418" s="2"/>
    </row>
    <row r="20419" spans="2:8">
      <c r="B20419" s="2" t="s">
        <v>21020</v>
      </c>
      <c r="C20419" s="2">
        <v>25</v>
      </c>
      <c r="D20419" s="2" t="s">
        <v>604</v>
      </c>
      <c r="E20419" s="2"/>
      <c r="F20419" s="2"/>
      <c r="G20419" s="2"/>
      <c r="H20419" s="2"/>
    </row>
    <row r="20420" spans="2:8">
      <c r="B20420" s="2" t="s">
        <v>21021</v>
      </c>
      <c r="C20420" s="2">
        <v>27</v>
      </c>
      <c r="D20420" s="2" t="s">
        <v>604</v>
      </c>
      <c r="E20420" s="2"/>
      <c r="F20420" s="2"/>
      <c r="G20420" s="2"/>
      <c r="H20420" s="2"/>
    </row>
    <row r="20421" spans="2:8">
      <c r="B20421" s="2" t="s">
        <v>21022</v>
      </c>
      <c r="C20421" s="2">
        <v>27</v>
      </c>
      <c r="D20421" s="2" t="s">
        <v>604</v>
      </c>
      <c r="E20421" s="2"/>
      <c r="F20421" s="2"/>
      <c r="G20421" s="2"/>
      <c r="H20421" s="2"/>
    </row>
    <row r="20422" spans="2:8">
      <c r="B20422" s="2" t="s">
        <v>21023</v>
      </c>
      <c r="C20422" s="2">
        <v>26</v>
      </c>
      <c r="D20422" s="2" t="s">
        <v>604</v>
      </c>
      <c r="E20422" s="2"/>
      <c r="F20422" s="2"/>
      <c r="G20422" s="2"/>
      <c r="H20422" s="2"/>
    </row>
    <row r="20423" spans="2:8">
      <c r="B20423" s="2" t="s">
        <v>21024</v>
      </c>
      <c r="C20423" s="2">
        <v>25</v>
      </c>
      <c r="D20423" s="2" t="s">
        <v>604</v>
      </c>
      <c r="E20423" s="2"/>
      <c r="F20423" s="2"/>
      <c r="G20423" s="2"/>
      <c r="H20423" s="2"/>
    </row>
    <row r="20424" spans="2:8">
      <c r="B20424" s="2" t="s">
        <v>21025</v>
      </c>
      <c r="C20424" s="2">
        <v>23</v>
      </c>
      <c r="D20424" s="2" t="s">
        <v>604</v>
      </c>
      <c r="E20424" s="2"/>
      <c r="F20424" s="2"/>
      <c r="G20424" s="2"/>
      <c r="H20424" s="2"/>
    </row>
    <row r="20425" spans="2:8">
      <c r="B20425" s="2" t="s">
        <v>21026</v>
      </c>
      <c r="C20425" s="2">
        <v>32</v>
      </c>
      <c r="D20425" s="2" t="s">
        <v>604</v>
      </c>
      <c r="E20425" s="2"/>
      <c r="F20425" s="2"/>
      <c r="G20425" s="2"/>
      <c r="H20425" s="2"/>
    </row>
    <row r="20426" spans="2:8">
      <c r="B20426" s="2" t="s">
        <v>21027</v>
      </c>
      <c r="C20426" s="2">
        <v>35</v>
      </c>
      <c r="D20426" s="2" t="s">
        <v>604</v>
      </c>
      <c r="E20426" s="2"/>
      <c r="F20426" s="2"/>
      <c r="G20426" s="2"/>
      <c r="H20426" s="2"/>
    </row>
    <row r="20427" spans="2:8">
      <c r="B20427" s="2" t="s">
        <v>21028</v>
      </c>
      <c r="C20427" s="2">
        <v>36</v>
      </c>
      <c r="D20427" s="2" t="s">
        <v>604</v>
      </c>
      <c r="E20427" s="2"/>
      <c r="F20427" s="2"/>
      <c r="G20427" s="2"/>
      <c r="H20427" s="2"/>
    </row>
    <row r="20428" spans="2:8">
      <c r="B20428" s="2" t="s">
        <v>21029</v>
      </c>
      <c r="C20428" s="2">
        <v>35</v>
      </c>
      <c r="D20428" s="2" t="s">
        <v>604</v>
      </c>
      <c r="E20428" s="2"/>
      <c r="F20428" s="2"/>
      <c r="G20428" s="2"/>
      <c r="H20428" s="2"/>
    </row>
    <row r="20429" spans="2:8">
      <c r="B20429" s="2" t="s">
        <v>21030</v>
      </c>
      <c r="C20429" s="2">
        <v>32</v>
      </c>
      <c r="D20429" s="2" t="s">
        <v>604</v>
      </c>
      <c r="E20429" s="2"/>
      <c r="F20429" s="2"/>
      <c r="G20429" s="2"/>
      <c r="H20429" s="2"/>
    </row>
    <row r="20430" spans="2:8">
      <c r="B20430" s="2" t="s">
        <v>21031</v>
      </c>
      <c r="C20430" s="2">
        <v>20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21032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21033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21034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21035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21036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21037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21038</v>
      </c>
      <c r="C20437" s="2">
        <v>22</v>
      </c>
      <c r="D20437" s="2" t="s">
        <v>604</v>
      </c>
      <c r="E20437" s="2"/>
      <c r="F20437" s="2"/>
      <c r="G20437" s="2"/>
      <c r="H20437" s="2"/>
    </row>
    <row r="20438" spans="2:8">
      <c r="B20438" s="2" t="s">
        <v>21039</v>
      </c>
      <c r="C20438" s="2">
        <v>23</v>
      </c>
      <c r="D20438" s="2" t="s">
        <v>604</v>
      </c>
      <c r="E20438" s="2"/>
      <c r="F20438" s="2"/>
      <c r="G20438" s="2"/>
      <c r="H20438" s="2"/>
    </row>
    <row r="20439" spans="2:8">
      <c r="B20439" s="2" t="s">
        <v>21040</v>
      </c>
      <c r="C20439" s="2">
        <v>23</v>
      </c>
      <c r="D20439" s="2" t="s">
        <v>604</v>
      </c>
      <c r="E20439" s="2"/>
      <c r="F20439" s="2"/>
      <c r="G20439" s="2"/>
      <c r="H20439" s="2"/>
    </row>
    <row r="20440" spans="2:8">
      <c r="B20440" s="2" t="s">
        <v>21041</v>
      </c>
      <c r="C20440" s="2">
        <v>17</v>
      </c>
      <c r="D20440" s="2" t="s">
        <v>604</v>
      </c>
      <c r="E20440" s="2"/>
      <c r="F20440" s="2"/>
      <c r="G20440" s="2"/>
      <c r="H20440" s="2"/>
    </row>
    <row r="20441" spans="2:8">
      <c r="B20441" s="2" t="s">
        <v>21042</v>
      </c>
      <c r="C20441" s="2">
        <v>18</v>
      </c>
      <c r="D20441" s="2" t="s">
        <v>604</v>
      </c>
      <c r="E20441" s="2"/>
      <c r="F20441" s="2"/>
      <c r="G20441" s="2"/>
      <c r="H20441" s="2"/>
    </row>
    <row r="20442" spans="2:8">
      <c r="B20442" s="2" t="s">
        <v>21043</v>
      </c>
      <c r="C20442" s="2">
        <v>18</v>
      </c>
      <c r="D20442" s="2" t="s">
        <v>604</v>
      </c>
      <c r="E20442" s="2"/>
      <c r="F20442" s="2"/>
      <c r="G20442" s="2"/>
      <c r="H20442" s="2"/>
    </row>
    <row r="20443" spans="2:8">
      <c r="B20443" s="2" t="s">
        <v>21044</v>
      </c>
      <c r="C20443" s="2">
        <v>18</v>
      </c>
      <c r="D20443" s="2" t="s">
        <v>604</v>
      </c>
      <c r="E20443" s="2"/>
      <c r="F20443" s="2"/>
      <c r="G20443" s="2"/>
      <c r="H20443" s="2"/>
    </row>
    <row r="20444" spans="2:8">
      <c r="B20444" s="2" t="s">
        <v>21045</v>
      </c>
      <c r="C20444" s="2">
        <v>19</v>
      </c>
      <c r="D20444" s="2" t="s">
        <v>604</v>
      </c>
      <c r="E20444" s="2"/>
      <c r="F20444" s="2"/>
      <c r="G20444" s="2"/>
      <c r="H20444" s="2"/>
    </row>
    <row r="20445" spans="2:8">
      <c r="B20445" s="2" t="s">
        <v>21046</v>
      </c>
      <c r="C20445" s="2">
        <v>19</v>
      </c>
      <c r="D20445" s="2" t="s">
        <v>604</v>
      </c>
      <c r="E20445" s="2"/>
      <c r="F20445" s="2"/>
      <c r="G20445" s="2"/>
      <c r="H20445" s="2"/>
    </row>
    <row r="20446" spans="2:8">
      <c r="B20446" s="2" t="s">
        <v>21047</v>
      </c>
      <c r="C20446" s="2">
        <v>19</v>
      </c>
      <c r="D20446" s="2" t="s">
        <v>604</v>
      </c>
      <c r="E20446" s="2"/>
      <c r="F20446" s="2"/>
      <c r="G20446" s="2"/>
      <c r="H20446" s="2"/>
    </row>
    <row r="20447" spans="2:8">
      <c r="B20447" s="2" t="s">
        <v>21048</v>
      </c>
      <c r="C20447" s="2">
        <v>19</v>
      </c>
      <c r="D20447" s="2" t="s">
        <v>604</v>
      </c>
      <c r="E20447" s="2"/>
      <c r="F20447" s="2"/>
      <c r="G20447" s="2"/>
      <c r="H20447" s="2"/>
    </row>
    <row r="20448" spans="2:8">
      <c r="B20448" s="2" t="s">
        <v>21049</v>
      </c>
      <c r="C20448" s="2">
        <v>28</v>
      </c>
      <c r="D20448" s="2" t="s">
        <v>604</v>
      </c>
      <c r="E20448" s="2"/>
      <c r="F20448" s="2"/>
      <c r="G20448" s="2"/>
      <c r="H20448" s="2"/>
    </row>
    <row r="20449" spans="2:8">
      <c r="B20449" s="2" t="s">
        <v>21050</v>
      </c>
      <c r="C20449" s="2">
        <v>31</v>
      </c>
      <c r="D20449" s="2" t="s">
        <v>604</v>
      </c>
      <c r="E20449" s="2"/>
      <c r="F20449" s="2"/>
      <c r="G20449" s="2"/>
      <c r="H20449" s="2"/>
    </row>
    <row r="20450" spans="2:8">
      <c r="B20450" s="2" t="s">
        <v>21051</v>
      </c>
      <c r="C20450" s="2">
        <v>30</v>
      </c>
      <c r="D20450" s="2" t="s">
        <v>604</v>
      </c>
      <c r="E20450" s="2"/>
      <c r="F20450" s="2"/>
      <c r="G20450" s="2"/>
      <c r="H20450" s="2"/>
    </row>
    <row r="20451" spans="2:8">
      <c r="B20451" s="2" t="s">
        <v>21052</v>
      </c>
      <c r="C20451" s="2">
        <v>30</v>
      </c>
      <c r="D20451" s="2" t="s">
        <v>604</v>
      </c>
      <c r="E20451" s="2"/>
      <c r="F20451" s="2"/>
      <c r="G20451" s="2"/>
      <c r="H20451" s="2"/>
    </row>
    <row r="20452" spans="2:8">
      <c r="B20452" s="2" t="s">
        <v>21053</v>
      </c>
      <c r="C20452" s="2">
        <v>29</v>
      </c>
      <c r="D20452" s="2" t="s">
        <v>604</v>
      </c>
      <c r="E20452" s="2"/>
      <c r="F20452" s="2"/>
      <c r="G20452" s="2"/>
      <c r="H20452" s="2"/>
    </row>
    <row r="20453" spans="2:8">
      <c r="B20453" s="2" t="s">
        <v>21054</v>
      </c>
      <c r="C20453" s="2">
        <v>28</v>
      </c>
      <c r="D20453" s="2" t="s">
        <v>604</v>
      </c>
      <c r="E20453" s="2"/>
      <c r="F20453" s="2"/>
      <c r="G20453" s="2"/>
      <c r="H20453" s="2"/>
    </row>
    <row r="20454" spans="2:8">
      <c r="B20454" s="2" t="s">
        <v>21055</v>
      </c>
      <c r="C20454" s="2">
        <v>22</v>
      </c>
      <c r="D20454" s="2" t="s">
        <v>604</v>
      </c>
      <c r="E20454" s="2"/>
      <c r="F20454" s="2"/>
      <c r="G20454" s="2"/>
      <c r="H20454" s="2"/>
    </row>
    <row r="20455" spans="2:8">
      <c r="B20455" s="2" t="s">
        <v>21056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21057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21058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21059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21060</v>
      </c>
      <c r="C20459" s="2">
        <v>29</v>
      </c>
      <c r="D20459" s="2" t="s">
        <v>604</v>
      </c>
      <c r="E20459" s="2"/>
      <c r="F20459" s="2"/>
      <c r="G20459" s="2"/>
      <c r="H20459" s="2"/>
    </row>
    <row r="20460" spans="2:8">
      <c r="B20460" s="2" t="s">
        <v>21061</v>
      </c>
      <c r="C20460" s="2">
        <v>31</v>
      </c>
      <c r="D20460" s="2" t="s">
        <v>604</v>
      </c>
      <c r="E20460" s="2"/>
      <c r="F20460" s="2"/>
      <c r="G20460" s="2"/>
      <c r="H20460" s="2"/>
    </row>
    <row r="20461" spans="2:8">
      <c r="B20461" s="2" t="s">
        <v>21062</v>
      </c>
      <c r="C20461" s="2">
        <v>31</v>
      </c>
      <c r="D20461" s="2" t="s">
        <v>604</v>
      </c>
      <c r="E20461" s="2"/>
      <c r="F20461" s="2"/>
      <c r="G20461" s="2"/>
      <c r="H20461" s="2"/>
    </row>
    <row r="20462" spans="2:8">
      <c r="B20462" s="2" t="s">
        <v>21063</v>
      </c>
      <c r="C20462" s="2">
        <v>31</v>
      </c>
      <c r="D20462" s="2" t="s">
        <v>604</v>
      </c>
      <c r="E20462" s="2"/>
      <c r="F20462" s="2"/>
      <c r="G20462" s="2"/>
      <c r="H20462" s="2"/>
    </row>
    <row r="20463" spans="2:8">
      <c r="B20463" s="2" t="s">
        <v>21064</v>
      </c>
      <c r="C20463" s="2">
        <v>28</v>
      </c>
      <c r="D20463" s="2" t="s">
        <v>604</v>
      </c>
      <c r="E20463" s="2"/>
      <c r="F20463" s="2"/>
      <c r="G20463" s="2"/>
      <c r="H20463" s="2"/>
    </row>
    <row r="20464" spans="2:8">
      <c r="B20464" s="2" t="s">
        <v>21065</v>
      </c>
      <c r="C20464" s="2">
        <v>44</v>
      </c>
      <c r="D20464" s="2" t="s">
        <v>604</v>
      </c>
      <c r="E20464" s="2"/>
      <c r="F20464" s="2"/>
      <c r="G20464" s="2"/>
      <c r="H20464" s="2"/>
    </row>
    <row r="20465" spans="2:8">
      <c r="B20465" s="2" t="s">
        <v>21066</v>
      </c>
      <c r="C20465" s="2">
        <v>44</v>
      </c>
      <c r="D20465" s="2" t="s">
        <v>604</v>
      </c>
      <c r="E20465" s="2"/>
      <c r="F20465" s="2"/>
      <c r="G20465" s="2"/>
      <c r="H20465" s="2"/>
    </row>
    <row r="20466" spans="2:8">
      <c r="B20466" s="2" t="s">
        <v>21067</v>
      </c>
      <c r="C20466" s="2">
        <v>42</v>
      </c>
      <c r="D20466" s="2" t="s">
        <v>604</v>
      </c>
      <c r="E20466" s="2"/>
      <c r="F20466" s="2"/>
      <c r="G20466" s="2"/>
      <c r="H20466" s="2"/>
    </row>
    <row r="20467" spans="2:8">
      <c r="B20467" s="2" t="s">
        <v>21068</v>
      </c>
      <c r="C20467" s="2">
        <v>40</v>
      </c>
      <c r="D20467" s="2" t="s">
        <v>604</v>
      </c>
      <c r="E20467" s="2"/>
      <c r="F20467" s="2"/>
      <c r="G20467" s="2"/>
      <c r="H20467" s="2"/>
    </row>
    <row r="20468" spans="2:8">
      <c r="B20468" s="2" t="s">
        <v>21069</v>
      </c>
      <c r="C20468" s="2">
        <v>29</v>
      </c>
      <c r="D20468" s="2" t="s">
        <v>604</v>
      </c>
      <c r="E20468" s="2"/>
      <c r="F20468" s="2"/>
      <c r="G20468" s="2"/>
      <c r="H20468" s="2"/>
    </row>
    <row r="20469" spans="2:8">
      <c r="B20469" s="2" t="s">
        <v>21070</v>
      </c>
      <c r="C20469" s="2">
        <v>33</v>
      </c>
      <c r="D20469" s="2" t="s">
        <v>604</v>
      </c>
      <c r="E20469" s="2"/>
      <c r="F20469" s="2"/>
      <c r="G20469" s="2"/>
      <c r="H20469" s="2"/>
    </row>
    <row r="20470" spans="2:8">
      <c r="B20470" s="2" t="s">
        <v>21071</v>
      </c>
      <c r="C20470" s="2">
        <v>36</v>
      </c>
      <c r="D20470" s="2" t="s">
        <v>604</v>
      </c>
      <c r="E20470" s="2"/>
      <c r="F20470" s="2"/>
      <c r="G20470" s="2"/>
      <c r="H20470" s="2"/>
    </row>
    <row r="20471" spans="2:8">
      <c r="B20471" s="2" t="s">
        <v>21072</v>
      </c>
      <c r="C20471" s="2">
        <v>37</v>
      </c>
      <c r="D20471" s="2" t="s">
        <v>604</v>
      </c>
      <c r="E20471" s="2"/>
      <c r="F20471" s="2"/>
      <c r="G20471" s="2"/>
      <c r="H20471" s="2"/>
    </row>
    <row r="20472" spans="2:8">
      <c r="B20472" s="2" t="s">
        <v>21073</v>
      </c>
      <c r="C20472" s="2">
        <v>36</v>
      </c>
      <c r="D20472" s="2" t="s">
        <v>604</v>
      </c>
      <c r="E20472" s="2"/>
      <c r="F20472" s="2"/>
      <c r="G20472" s="2"/>
      <c r="H20472" s="2"/>
    </row>
    <row r="20473" spans="2:8">
      <c r="B20473" s="2" t="s">
        <v>21074</v>
      </c>
      <c r="C20473" s="2">
        <v>35</v>
      </c>
      <c r="D20473" s="2" t="s">
        <v>604</v>
      </c>
      <c r="E20473" s="2"/>
      <c r="F20473" s="2"/>
      <c r="G20473" s="2"/>
      <c r="H20473" s="2"/>
    </row>
    <row r="20474" spans="2:8">
      <c r="B20474" s="2" t="s">
        <v>21075</v>
      </c>
      <c r="C20474" s="2">
        <v>32</v>
      </c>
      <c r="D20474" s="2" t="s">
        <v>604</v>
      </c>
      <c r="E20474" s="2"/>
      <c r="F20474" s="2"/>
      <c r="G20474" s="2"/>
      <c r="H20474" s="2"/>
    </row>
    <row r="20475" spans="2:8">
      <c r="B20475" s="2" t="s">
        <v>21076</v>
      </c>
      <c r="C20475" s="2">
        <v>43</v>
      </c>
      <c r="D20475" s="2" t="s">
        <v>604</v>
      </c>
      <c r="E20475" s="2"/>
      <c r="F20475" s="2"/>
      <c r="G20475" s="2"/>
      <c r="H20475" s="2"/>
    </row>
    <row r="20476" spans="2:8">
      <c r="B20476" s="2" t="s">
        <v>21077</v>
      </c>
      <c r="C20476" s="2">
        <v>44</v>
      </c>
      <c r="D20476" s="2" t="s">
        <v>604</v>
      </c>
      <c r="E20476" s="2"/>
      <c r="F20476" s="2"/>
      <c r="G20476" s="2"/>
      <c r="H20476" s="2"/>
    </row>
    <row r="20477" spans="2:8">
      <c r="B20477" s="2" t="s">
        <v>21078</v>
      </c>
      <c r="C20477" s="2">
        <v>43</v>
      </c>
      <c r="D20477" s="2" t="s">
        <v>604</v>
      </c>
      <c r="E20477" s="2"/>
      <c r="F20477" s="2"/>
      <c r="G20477" s="2"/>
      <c r="H20477" s="2"/>
    </row>
    <row r="20478" spans="2:8">
      <c r="B20478" s="2" t="s">
        <v>21079</v>
      </c>
      <c r="C20478" s="2">
        <v>37</v>
      </c>
      <c r="D20478" s="2" t="s">
        <v>604</v>
      </c>
      <c r="E20478" s="2"/>
      <c r="F20478" s="2"/>
      <c r="G20478" s="2"/>
      <c r="H20478" s="2"/>
    </row>
    <row r="20479" spans="2:8">
      <c r="B20479" s="2" t="s">
        <v>21080</v>
      </c>
      <c r="C20479" s="2">
        <v>28</v>
      </c>
      <c r="D20479" s="2" t="s">
        <v>604</v>
      </c>
      <c r="E20479" s="2"/>
      <c r="F20479" s="2"/>
      <c r="G20479" s="2"/>
      <c r="H20479" s="2"/>
    </row>
    <row r="20480" spans="2:8">
      <c r="B20480" s="2" t="s">
        <v>21081</v>
      </c>
      <c r="C20480" s="2">
        <v>32</v>
      </c>
      <c r="D20480" s="2" t="s">
        <v>604</v>
      </c>
      <c r="E20480" s="2"/>
      <c r="F20480" s="2"/>
      <c r="G20480" s="2"/>
      <c r="H20480" s="2"/>
    </row>
    <row r="20481" spans="2:8">
      <c r="B20481" s="2" t="s">
        <v>21082</v>
      </c>
      <c r="C20481" s="2">
        <v>35</v>
      </c>
      <c r="D20481" s="2" t="s">
        <v>604</v>
      </c>
      <c r="E20481" s="2"/>
      <c r="F20481" s="2"/>
      <c r="G20481" s="2"/>
      <c r="H20481" s="2"/>
    </row>
    <row r="20482" spans="2:8">
      <c r="B20482" s="2" t="s">
        <v>21083</v>
      </c>
      <c r="C20482" s="2">
        <v>35</v>
      </c>
      <c r="D20482" s="2" t="s">
        <v>604</v>
      </c>
      <c r="E20482" s="2"/>
      <c r="F20482" s="2"/>
      <c r="G20482" s="2"/>
      <c r="H20482" s="2"/>
    </row>
    <row r="20483" spans="2:8">
      <c r="B20483" s="2" t="s">
        <v>21084</v>
      </c>
      <c r="C20483" s="2">
        <v>33</v>
      </c>
      <c r="D20483" s="2" t="s">
        <v>604</v>
      </c>
      <c r="E20483" s="2"/>
      <c r="F20483" s="2"/>
      <c r="G20483" s="2"/>
      <c r="H20483" s="2"/>
    </row>
    <row r="20484" spans="2:8">
      <c r="B20484" s="2" t="s">
        <v>21085</v>
      </c>
      <c r="C20484" s="2">
        <v>31</v>
      </c>
      <c r="D20484" s="2" t="s">
        <v>604</v>
      </c>
      <c r="E20484" s="2"/>
      <c r="F20484" s="2"/>
      <c r="G20484" s="2"/>
      <c r="H20484" s="2"/>
    </row>
    <row r="20485" spans="2:8">
      <c r="B20485" s="2" t="s">
        <v>21086</v>
      </c>
      <c r="C20485" s="2">
        <v>27</v>
      </c>
      <c r="D20485" s="2" t="s">
        <v>604</v>
      </c>
      <c r="E20485" s="2"/>
      <c r="F20485" s="2"/>
      <c r="G20485" s="2"/>
      <c r="H20485" s="2"/>
    </row>
    <row r="20486" spans="2:8">
      <c r="B20486" s="2" t="s">
        <v>21087</v>
      </c>
      <c r="C20486" s="2">
        <v>21</v>
      </c>
      <c r="D20486" s="2" t="s">
        <v>604</v>
      </c>
      <c r="E20486" s="2"/>
      <c r="F20486" s="2"/>
      <c r="G20486" s="2"/>
      <c r="H20486" s="2"/>
    </row>
    <row r="20487" spans="2:8">
      <c r="B20487" s="2" t="s">
        <v>21088</v>
      </c>
      <c r="C20487" s="2">
        <v>13</v>
      </c>
      <c r="D20487" s="2" t="s">
        <v>604</v>
      </c>
      <c r="E20487" s="2"/>
      <c r="F20487" s="2"/>
      <c r="G20487" s="2"/>
      <c r="H20487" s="2"/>
    </row>
    <row r="20488" spans="2:8">
      <c r="B20488" s="2" t="s">
        <v>21089</v>
      </c>
      <c r="C20488" s="2">
        <v>37</v>
      </c>
      <c r="D20488" s="2" t="s">
        <v>604</v>
      </c>
      <c r="E20488" s="2"/>
      <c r="F20488" s="2"/>
      <c r="G20488" s="2"/>
      <c r="H20488" s="2"/>
    </row>
    <row r="20489" spans="2:8">
      <c r="B20489" s="2" t="s">
        <v>21090</v>
      </c>
      <c r="C20489" s="2">
        <v>38</v>
      </c>
      <c r="D20489" s="2" t="s">
        <v>604</v>
      </c>
      <c r="E20489" s="2"/>
      <c r="F20489" s="2"/>
      <c r="G20489" s="2"/>
      <c r="H20489" s="2"/>
    </row>
    <row r="20490" spans="2:8">
      <c r="B20490" s="2" t="s">
        <v>21091</v>
      </c>
      <c r="C20490" s="2">
        <v>38</v>
      </c>
      <c r="D20490" s="2" t="s">
        <v>604</v>
      </c>
      <c r="E20490" s="2"/>
      <c r="F20490" s="2"/>
      <c r="G20490" s="2"/>
      <c r="H20490" s="2"/>
    </row>
    <row r="20491" spans="2:8">
      <c r="B20491" s="2" t="s">
        <v>21092</v>
      </c>
      <c r="C20491" s="2">
        <v>36</v>
      </c>
      <c r="D20491" s="2" t="s">
        <v>604</v>
      </c>
      <c r="E20491" s="2"/>
      <c r="F20491" s="2"/>
      <c r="G20491" s="2"/>
      <c r="H20491" s="2"/>
    </row>
    <row r="20492" spans="2:8">
      <c r="B20492" s="2" t="s">
        <v>21093</v>
      </c>
      <c r="C20492" s="2">
        <v>33</v>
      </c>
      <c r="D20492" s="2" t="s">
        <v>604</v>
      </c>
      <c r="E20492" s="2"/>
      <c r="F20492" s="2"/>
      <c r="G20492" s="2"/>
      <c r="H20492" s="2"/>
    </row>
    <row r="20493" spans="2:8">
      <c r="B20493" s="2" t="s">
        <v>21094</v>
      </c>
      <c r="C20493" s="2">
        <v>29</v>
      </c>
      <c r="D20493" s="2" t="s">
        <v>604</v>
      </c>
      <c r="E20493" s="2"/>
      <c r="F20493" s="2"/>
      <c r="G20493" s="2"/>
      <c r="H20493" s="2"/>
    </row>
    <row r="20494" spans="2:8">
      <c r="B20494" s="2" t="s">
        <v>21095</v>
      </c>
      <c r="C20494" s="2">
        <v>31</v>
      </c>
      <c r="D20494" s="2" t="s">
        <v>604</v>
      </c>
      <c r="E20494" s="2"/>
      <c r="F20494" s="2"/>
      <c r="G20494" s="2"/>
      <c r="H20494" s="2"/>
    </row>
    <row r="20495" spans="2:8">
      <c r="B20495" s="2" t="s">
        <v>21096</v>
      </c>
      <c r="C20495" s="2">
        <v>31</v>
      </c>
      <c r="D20495" s="2" t="s">
        <v>604</v>
      </c>
      <c r="E20495" s="2"/>
      <c r="F20495" s="2"/>
      <c r="G20495" s="2"/>
      <c r="H20495" s="2"/>
    </row>
    <row r="20496" spans="2:8">
      <c r="B20496" s="2" t="s">
        <v>21097</v>
      </c>
      <c r="C20496" s="2">
        <v>30</v>
      </c>
      <c r="D20496" s="2" t="s">
        <v>604</v>
      </c>
      <c r="E20496" s="2"/>
      <c r="F20496" s="2"/>
      <c r="G20496" s="2"/>
      <c r="H20496" s="2"/>
    </row>
    <row r="20497" spans="2:8">
      <c r="B20497" s="2" t="s">
        <v>21098</v>
      </c>
      <c r="C20497" s="2">
        <v>29</v>
      </c>
      <c r="D20497" s="2" t="s">
        <v>604</v>
      </c>
      <c r="E20497" s="2"/>
      <c r="F20497" s="2"/>
      <c r="G20497" s="2"/>
      <c r="H20497" s="2"/>
    </row>
    <row r="20498" spans="2:8">
      <c r="B20498" s="2" t="s">
        <v>21099</v>
      </c>
      <c r="C20498" s="2">
        <v>28</v>
      </c>
      <c r="D20498" s="2" t="s">
        <v>604</v>
      </c>
      <c r="E20498" s="2"/>
      <c r="F20498" s="2"/>
      <c r="G20498" s="2"/>
      <c r="H20498" s="2"/>
    </row>
    <row r="20499" spans="2:8">
      <c r="B20499" s="2" t="s">
        <v>21100</v>
      </c>
      <c r="C20499" s="2">
        <v>26</v>
      </c>
      <c r="D20499" s="2" t="s">
        <v>604</v>
      </c>
      <c r="E20499" s="2"/>
      <c r="F20499" s="2"/>
      <c r="G20499" s="2"/>
      <c r="H20499" s="2"/>
    </row>
    <row r="20500" spans="2:8">
      <c r="B20500" s="2" t="s">
        <v>21101</v>
      </c>
      <c r="C20500" s="2">
        <v>20</v>
      </c>
      <c r="D20500" s="2" t="s">
        <v>604</v>
      </c>
      <c r="E20500" s="2"/>
      <c r="F20500" s="2"/>
      <c r="G20500" s="2"/>
      <c r="H20500" s="2"/>
    </row>
    <row r="20501" spans="2:8">
      <c r="B20501" s="2" t="s">
        <v>21102</v>
      </c>
      <c r="C20501" s="2">
        <v>34</v>
      </c>
      <c r="D20501" s="2" t="s">
        <v>604</v>
      </c>
      <c r="E20501" s="2"/>
      <c r="F20501" s="2"/>
      <c r="G20501" s="2"/>
      <c r="H20501" s="2"/>
    </row>
    <row r="20502" spans="2:8">
      <c r="B20502" s="2" t="s">
        <v>21103</v>
      </c>
      <c r="C20502" s="2">
        <v>35</v>
      </c>
      <c r="D20502" s="2" t="s">
        <v>604</v>
      </c>
      <c r="E20502" s="2"/>
      <c r="F20502" s="2"/>
      <c r="G20502" s="2"/>
      <c r="H20502" s="2"/>
    </row>
    <row r="20503" spans="2:8">
      <c r="B20503" s="2" t="s">
        <v>21104</v>
      </c>
      <c r="C20503" s="2">
        <v>36</v>
      </c>
      <c r="D20503" s="2" t="s">
        <v>604</v>
      </c>
      <c r="E20503" s="2"/>
      <c r="F20503" s="2"/>
      <c r="G20503" s="2"/>
      <c r="H20503" s="2"/>
    </row>
    <row r="20504" spans="2:8">
      <c r="B20504" s="2" t="s">
        <v>21105</v>
      </c>
      <c r="C20504" s="2">
        <v>35</v>
      </c>
      <c r="D20504" s="2" t="s">
        <v>604</v>
      </c>
      <c r="E20504" s="2"/>
      <c r="F20504" s="2"/>
      <c r="G20504" s="2"/>
      <c r="H20504" s="2"/>
    </row>
    <row r="20505" spans="2:8">
      <c r="B20505" s="2" t="s">
        <v>21106</v>
      </c>
      <c r="C20505" s="2">
        <v>34</v>
      </c>
      <c r="D20505" s="2" t="s">
        <v>604</v>
      </c>
      <c r="E20505" s="2"/>
      <c r="F20505" s="2"/>
      <c r="G20505" s="2"/>
      <c r="H20505" s="2"/>
    </row>
    <row r="20506" spans="2:8">
      <c r="B20506" s="2" t="s">
        <v>21107</v>
      </c>
      <c r="C20506" s="2">
        <v>26</v>
      </c>
      <c r="D20506" s="2" t="s">
        <v>604</v>
      </c>
      <c r="E20506" s="2"/>
      <c r="F20506" s="2"/>
      <c r="G20506" s="2"/>
      <c r="H20506" s="2"/>
    </row>
    <row r="20507" spans="2:8">
      <c r="B20507" s="2" t="s">
        <v>21108</v>
      </c>
      <c r="C20507" s="2">
        <v>40</v>
      </c>
      <c r="D20507" s="2" t="s">
        <v>604</v>
      </c>
      <c r="E20507" s="2"/>
      <c r="F20507" s="2"/>
      <c r="G20507" s="2"/>
      <c r="H20507" s="2"/>
    </row>
    <row r="20508" spans="2:8">
      <c r="B20508" s="2" t="s">
        <v>21109</v>
      </c>
      <c r="C20508" s="2">
        <v>41</v>
      </c>
      <c r="D20508" s="2" t="s">
        <v>604</v>
      </c>
      <c r="E20508" s="2"/>
      <c r="F20508" s="2"/>
      <c r="G20508" s="2"/>
      <c r="H20508" s="2"/>
    </row>
    <row r="20509" spans="2:8">
      <c r="B20509" s="2" t="s">
        <v>21110</v>
      </c>
      <c r="C20509" s="2">
        <v>40</v>
      </c>
      <c r="D20509" s="2" t="s">
        <v>604</v>
      </c>
      <c r="E20509" s="2"/>
      <c r="F20509" s="2"/>
      <c r="G20509" s="2"/>
      <c r="H20509" s="2"/>
    </row>
    <row r="20510" spans="2:8">
      <c r="B20510" s="2" t="s">
        <v>21111</v>
      </c>
      <c r="C20510" s="2">
        <v>36</v>
      </c>
      <c r="D20510" s="2" t="s">
        <v>604</v>
      </c>
      <c r="E20510" s="2"/>
      <c r="F20510" s="2"/>
      <c r="G20510" s="2"/>
      <c r="H20510" s="2"/>
    </row>
    <row r="20511" spans="2:8">
      <c r="B20511" s="2" t="s">
        <v>21112</v>
      </c>
      <c r="C20511" s="2">
        <v>38</v>
      </c>
      <c r="D20511" s="2" t="s">
        <v>604</v>
      </c>
      <c r="E20511" s="2"/>
      <c r="F20511" s="2"/>
      <c r="G20511" s="2"/>
      <c r="H20511" s="2"/>
    </row>
    <row r="20512" spans="2:8">
      <c r="B20512" s="2" t="s">
        <v>21113</v>
      </c>
      <c r="C20512" s="2">
        <v>38</v>
      </c>
      <c r="D20512" s="2" t="s">
        <v>604</v>
      </c>
      <c r="E20512" s="2"/>
      <c r="F20512" s="2"/>
      <c r="G20512" s="2"/>
      <c r="H20512" s="2"/>
    </row>
    <row r="20513" spans="2:8">
      <c r="B20513" s="2" t="s">
        <v>21114</v>
      </c>
      <c r="C20513" s="2">
        <v>37</v>
      </c>
      <c r="D20513" s="2" t="s">
        <v>604</v>
      </c>
      <c r="E20513" s="2"/>
      <c r="F20513" s="2"/>
      <c r="G20513" s="2"/>
      <c r="H20513" s="2"/>
    </row>
    <row r="20514" spans="2:8">
      <c r="B20514" s="2" t="s">
        <v>21115</v>
      </c>
      <c r="C20514" s="2">
        <v>35</v>
      </c>
      <c r="D20514" s="2" t="s">
        <v>604</v>
      </c>
      <c r="E20514" s="2"/>
      <c r="F20514" s="2"/>
      <c r="G20514" s="2"/>
      <c r="H20514" s="2"/>
    </row>
    <row r="20515" spans="2:8">
      <c r="B20515" s="2" t="s">
        <v>21116</v>
      </c>
      <c r="C20515" s="2">
        <v>32</v>
      </c>
      <c r="D20515" s="2" t="s">
        <v>604</v>
      </c>
      <c r="E20515" s="2"/>
      <c r="F20515" s="2"/>
      <c r="G20515" s="2"/>
      <c r="H20515" s="2"/>
    </row>
    <row r="20516" spans="2:8">
      <c r="B20516" s="2" t="s">
        <v>21117</v>
      </c>
      <c r="C20516" s="2">
        <v>22</v>
      </c>
      <c r="D20516" s="2" t="s">
        <v>604</v>
      </c>
      <c r="E20516" s="2"/>
      <c r="F20516" s="2"/>
      <c r="G20516" s="2"/>
      <c r="H20516" s="2"/>
    </row>
    <row r="20517" spans="2:8">
      <c r="B20517" s="2" t="s">
        <v>21118</v>
      </c>
      <c r="C20517" s="2">
        <v>24</v>
      </c>
      <c r="D20517" s="2" t="s">
        <v>604</v>
      </c>
      <c r="E20517" s="2"/>
      <c r="F20517" s="2"/>
      <c r="G20517" s="2"/>
      <c r="H20517" s="2"/>
    </row>
    <row r="20518" spans="2:8">
      <c r="B20518" s="2" t="s">
        <v>21119</v>
      </c>
      <c r="C20518" s="2">
        <v>26</v>
      </c>
      <c r="D20518" s="2" t="s">
        <v>604</v>
      </c>
      <c r="E20518" s="2"/>
      <c r="F20518" s="2"/>
      <c r="G20518" s="2"/>
      <c r="H20518" s="2"/>
    </row>
    <row r="20519" spans="2:8">
      <c r="B20519" s="2" t="s">
        <v>21120</v>
      </c>
      <c r="C20519" s="2">
        <v>28</v>
      </c>
      <c r="D20519" s="2" t="s">
        <v>604</v>
      </c>
      <c r="E20519" s="2"/>
      <c r="F20519" s="2"/>
      <c r="G20519" s="2"/>
      <c r="H20519" s="2"/>
    </row>
    <row r="20520" spans="2:8">
      <c r="B20520" s="2" t="s">
        <v>21121</v>
      </c>
      <c r="C20520" s="2">
        <v>29</v>
      </c>
      <c r="D20520" s="2" t="s">
        <v>604</v>
      </c>
      <c r="E20520" s="2"/>
      <c r="F20520" s="2"/>
      <c r="G20520" s="2"/>
      <c r="H20520" s="2"/>
    </row>
    <row r="20521" spans="2:8">
      <c r="B20521" s="2" t="s">
        <v>21122</v>
      </c>
      <c r="C20521" s="2">
        <v>29</v>
      </c>
      <c r="D20521" s="2" t="s">
        <v>604</v>
      </c>
      <c r="E20521" s="2"/>
      <c r="F20521" s="2"/>
      <c r="G20521" s="2"/>
      <c r="H20521" s="2"/>
    </row>
    <row r="20522" spans="2:8">
      <c r="B20522" s="2" t="s">
        <v>21123</v>
      </c>
      <c r="C20522" s="2">
        <v>26</v>
      </c>
      <c r="D20522" s="2" t="s">
        <v>604</v>
      </c>
      <c r="E20522" s="2"/>
      <c r="F20522" s="2"/>
      <c r="G20522" s="2"/>
      <c r="H20522" s="2"/>
    </row>
    <row r="20523" spans="2:8">
      <c r="B20523" s="2" t="s">
        <v>21124</v>
      </c>
      <c r="C20523" s="2">
        <v>19</v>
      </c>
      <c r="D20523" s="2" t="s">
        <v>604</v>
      </c>
      <c r="E20523" s="2"/>
      <c r="F20523" s="2"/>
      <c r="G20523" s="2"/>
      <c r="H20523" s="2"/>
    </row>
    <row r="20524" spans="2:8">
      <c r="B20524" s="2" t="s">
        <v>21125</v>
      </c>
      <c r="C20524" s="2">
        <v>10</v>
      </c>
      <c r="D20524" s="2" t="s">
        <v>604</v>
      </c>
      <c r="E20524" s="2"/>
      <c r="F20524" s="2"/>
      <c r="G20524" s="2"/>
      <c r="H20524" s="2"/>
    </row>
    <row r="20525" spans="2:8">
      <c r="B20525" s="2" t="s">
        <v>21126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21127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21128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21129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21130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21131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21132</v>
      </c>
      <c r="C20531" s="2">
        <v>16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21133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21134</v>
      </c>
      <c r="C20533" s="2">
        <v>19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21135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21136</v>
      </c>
      <c r="C20535" s="2">
        <v>21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21137</v>
      </c>
      <c r="C20536" s="2">
        <v>31</v>
      </c>
      <c r="D20536" s="2" t="s">
        <v>604</v>
      </c>
      <c r="E20536" s="2"/>
      <c r="F20536" s="2"/>
      <c r="G20536" s="2"/>
      <c r="H20536" s="2"/>
    </row>
    <row r="20537" spans="2:8">
      <c r="B20537" s="2" t="s">
        <v>21138</v>
      </c>
      <c r="C20537" s="2">
        <v>33</v>
      </c>
      <c r="D20537" s="2" t="s">
        <v>604</v>
      </c>
      <c r="E20537" s="2"/>
      <c r="F20537" s="2"/>
      <c r="G20537" s="2"/>
      <c r="H20537" s="2"/>
    </row>
    <row r="20538" spans="2:8">
      <c r="B20538" s="2" t="s">
        <v>21139</v>
      </c>
      <c r="C20538" s="2">
        <v>34</v>
      </c>
      <c r="D20538" s="2" t="s">
        <v>604</v>
      </c>
      <c r="E20538" s="2"/>
      <c r="F20538" s="2"/>
      <c r="G20538" s="2"/>
      <c r="H20538" s="2"/>
    </row>
    <row r="20539" spans="2:8">
      <c r="B20539" s="2" t="s">
        <v>21140</v>
      </c>
      <c r="C20539" s="2">
        <v>20</v>
      </c>
      <c r="D20539" s="2" t="s">
        <v>604</v>
      </c>
      <c r="E20539" s="2"/>
      <c r="F20539" s="2"/>
      <c r="G20539" s="2"/>
      <c r="H20539" s="2"/>
    </row>
    <row r="20540" spans="2:8">
      <c r="B20540" s="2" t="s">
        <v>21141</v>
      </c>
      <c r="C20540" s="2">
        <v>29</v>
      </c>
      <c r="D20540" s="2" t="s">
        <v>604</v>
      </c>
      <c r="E20540" s="2"/>
      <c r="F20540" s="2"/>
      <c r="G20540" s="2"/>
      <c r="H20540" s="2"/>
    </row>
    <row r="20541" spans="2:8">
      <c r="B20541" s="2" t="s">
        <v>21142</v>
      </c>
      <c r="C20541" s="2">
        <v>31</v>
      </c>
      <c r="D20541" s="2" t="s">
        <v>604</v>
      </c>
      <c r="E20541" s="2"/>
      <c r="F20541" s="2"/>
      <c r="G20541" s="2"/>
      <c r="H20541" s="2"/>
    </row>
    <row r="20542" spans="2:8">
      <c r="B20542" s="2" t="s">
        <v>21143</v>
      </c>
      <c r="C20542" s="2">
        <v>31</v>
      </c>
      <c r="D20542" s="2" t="s">
        <v>604</v>
      </c>
      <c r="E20542" s="2"/>
      <c r="F20542" s="2"/>
      <c r="G20542" s="2"/>
      <c r="H20542" s="2"/>
    </row>
    <row r="20543" spans="2:8">
      <c r="B20543" s="2" t="s">
        <v>21144</v>
      </c>
      <c r="C20543" s="2">
        <v>30</v>
      </c>
      <c r="D20543" s="2" t="s">
        <v>604</v>
      </c>
      <c r="E20543" s="2"/>
      <c r="F20543" s="2"/>
      <c r="G20543" s="2"/>
      <c r="H20543" s="2"/>
    </row>
    <row r="20544" spans="2:8">
      <c r="B20544" s="2" t="s">
        <v>21145</v>
      </c>
      <c r="C20544" s="2">
        <v>26</v>
      </c>
      <c r="D20544" s="2" t="s">
        <v>604</v>
      </c>
      <c r="E20544" s="2"/>
      <c r="F20544" s="2"/>
      <c r="G20544" s="2"/>
      <c r="H20544" s="2"/>
    </row>
    <row r="20545" spans="2:8">
      <c r="B20545" s="2" t="s">
        <v>21146</v>
      </c>
      <c r="C20545" s="2">
        <v>23</v>
      </c>
      <c r="D20545" s="2" t="s">
        <v>604</v>
      </c>
      <c r="E20545" s="2"/>
      <c r="F20545" s="2"/>
      <c r="G20545" s="2"/>
      <c r="H20545" s="2"/>
    </row>
    <row r="20546" spans="2:8">
      <c r="B20546" s="2" t="s">
        <v>21147</v>
      </c>
      <c r="C20546" s="2">
        <v>29</v>
      </c>
      <c r="D20546" s="2" t="s">
        <v>604</v>
      </c>
      <c r="E20546" s="2"/>
      <c r="F20546" s="2"/>
      <c r="G20546" s="2"/>
      <c r="H20546" s="2"/>
    </row>
    <row r="20547" spans="2:8">
      <c r="B20547" s="2" t="s">
        <v>21148</v>
      </c>
      <c r="C20547" s="2">
        <v>32</v>
      </c>
      <c r="D20547" s="2" t="s">
        <v>604</v>
      </c>
      <c r="E20547" s="2"/>
      <c r="F20547" s="2"/>
      <c r="G20547" s="2"/>
      <c r="H20547" s="2"/>
    </row>
    <row r="20548" spans="2:8">
      <c r="B20548" s="2" t="s">
        <v>21149</v>
      </c>
      <c r="C20548" s="2">
        <v>32</v>
      </c>
      <c r="D20548" s="2" t="s">
        <v>604</v>
      </c>
      <c r="E20548" s="2"/>
      <c r="F20548" s="2"/>
      <c r="G20548" s="2"/>
      <c r="H20548" s="2"/>
    </row>
    <row r="20549" spans="2:8">
      <c r="B20549" s="2" t="s">
        <v>21150</v>
      </c>
      <c r="C20549" s="2">
        <v>31</v>
      </c>
      <c r="D20549" s="2" t="s">
        <v>604</v>
      </c>
      <c r="E20549" s="2"/>
      <c r="F20549" s="2"/>
      <c r="G20549" s="2"/>
      <c r="H20549" s="2"/>
    </row>
    <row r="20550" spans="2:8">
      <c r="B20550" s="2" t="s">
        <v>21151</v>
      </c>
      <c r="C20550" s="2">
        <v>28</v>
      </c>
      <c r="D20550" s="2" t="s">
        <v>604</v>
      </c>
      <c r="E20550" s="2"/>
      <c r="F20550" s="2"/>
      <c r="G20550" s="2"/>
      <c r="H20550" s="2"/>
    </row>
    <row r="20551" spans="2:8">
      <c r="B20551" s="2" t="s">
        <v>21152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21153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21154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21155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21156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21157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21158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21159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21160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21161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21162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21163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21164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21165</v>
      </c>
      <c r="C20564" s="2">
        <v>26</v>
      </c>
      <c r="D20564" s="2" t="s">
        <v>604</v>
      </c>
      <c r="E20564" s="2"/>
      <c r="F20564" s="2"/>
      <c r="G20564" s="2"/>
      <c r="H20564" s="2"/>
    </row>
    <row r="20565" spans="2:8">
      <c r="B20565" s="2" t="s">
        <v>21166</v>
      </c>
      <c r="C20565" s="2">
        <v>30</v>
      </c>
      <c r="D20565" s="2" t="s">
        <v>604</v>
      </c>
      <c r="E20565" s="2"/>
      <c r="F20565" s="2"/>
      <c r="G20565" s="2"/>
      <c r="H20565" s="2"/>
    </row>
    <row r="20566" spans="2:8">
      <c r="B20566" s="2" t="s">
        <v>21167</v>
      </c>
      <c r="C20566" s="2">
        <v>30</v>
      </c>
      <c r="D20566" s="2" t="s">
        <v>604</v>
      </c>
      <c r="E20566" s="2"/>
      <c r="F20566" s="2"/>
      <c r="G20566" s="2"/>
      <c r="H20566" s="2"/>
    </row>
    <row r="20567" spans="2:8">
      <c r="B20567" s="2" t="s">
        <v>21168</v>
      </c>
      <c r="C20567" s="2">
        <v>29</v>
      </c>
      <c r="D20567" s="2" t="s">
        <v>604</v>
      </c>
      <c r="E20567" s="2"/>
      <c r="F20567" s="2"/>
      <c r="G20567" s="2"/>
      <c r="H20567" s="2"/>
    </row>
    <row r="20568" spans="2:8">
      <c r="B20568" s="2" t="s">
        <v>21169</v>
      </c>
      <c r="C20568" s="2">
        <v>28</v>
      </c>
      <c r="D20568" s="2" t="s">
        <v>604</v>
      </c>
      <c r="E20568" s="2"/>
      <c r="F20568" s="2"/>
      <c r="G20568" s="2"/>
      <c r="H20568" s="2"/>
    </row>
    <row r="20569" spans="2:8">
      <c r="B20569" s="2" t="s">
        <v>21170</v>
      </c>
      <c r="C20569" s="2">
        <v>28</v>
      </c>
      <c r="D20569" s="2" t="s">
        <v>604</v>
      </c>
      <c r="E20569" s="2"/>
      <c r="F20569" s="2"/>
      <c r="G20569" s="2"/>
      <c r="H20569" s="2"/>
    </row>
    <row r="20570" spans="2:8">
      <c r="B20570" s="2" t="s">
        <v>21171</v>
      </c>
      <c r="C20570" s="2">
        <v>25</v>
      </c>
      <c r="D20570" s="2" t="s">
        <v>604</v>
      </c>
      <c r="E20570" s="2"/>
      <c r="F20570" s="2"/>
      <c r="G20570" s="2"/>
      <c r="H20570" s="2"/>
    </row>
    <row r="20571" spans="2:8">
      <c r="B20571" s="2" t="s">
        <v>21172</v>
      </c>
      <c r="C20571" s="2">
        <v>26</v>
      </c>
      <c r="D20571" s="2" t="s">
        <v>604</v>
      </c>
      <c r="E20571" s="2"/>
      <c r="F20571" s="2"/>
      <c r="G20571" s="2"/>
      <c r="H20571" s="2"/>
    </row>
    <row r="20572" spans="2:8">
      <c r="B20572" s="2" t="s">
        <v>21173</v>
      </c>
      <c r="C20572" s="2">
        <v>27</v>
      </c>
      <c r="D20572" s="2" t="s">
        <v>604</v>
      </c>
      <c r="E20572" s="2"/>
      <c r="F20572" s="2"/>
      <c r="G20572" s="2"/>
      <c r="H20572" s="2"/>
    </row>
    <row r="20573" spans="2:8">
      <c r="B20573" s="2" t="s">
        <v>21174</v>
      </c>
      <c r="C20573" s="2">
        <v>25</v>
      </c>
      <c r="D20573" s="2" t="s">
        <v>604</v>
      </c>
      <c r="E20573" s="2"/>
      <c r="F20573" s="2"/>
      <c r="G20573" s="2"/>
      <c r="H20573" s="2"/>
    </row>
    <row r="20574" spans="2:8">
      <c r="B20574" s="2" t="s">
        <v>21175</v>
      </c>
      <c r="C20574" s="2">
        <v>23</v>
      </c>
      <c r="D20574" s="2" t="s">
        <v>604</v>
      </c>
      <c r="E20574" s="2"/>
      <c r="F20574" s="2"/>
      <c r="G20574" s="2"/>
      <c r="H20574" s="2"/>
    </row>
    <row r="20575" spans="2:8">
      <c r="B20575" s="2" t="s">
        <v>21176</v>
      </c>
      <c r="C20575" s="2">
        <v>16</v>
      </c>
      <c r="D20575" s="2" t="s">
        <v>604</v>
      </c>
      <c r="E20575" s="2"/>
      <c r="F20575" s="2"/>
      <c r="G20575" s="2"/>
      <c r="H20575" s="2"/>
    </row>
    <row r="20576" spans="2:8">
      <c r="B20576" s="2" t="s">
        <v>21177</v>
      </c>
      <c r="C20576" s="2">
        <v>39</v>
      </c>
      <c r="D20576" s="2" t="s">
        <v>604</v>
      </c>
      <c r="E20576" s="2"/>
      <c r="F20576" s="2"/>
      <c r="G20576" s="2"/>
      <c r="H20576" s="2"/>
    </row>
    <row r="20577" spans="2:8">
      <c r="B20577" s="2" t="s">
        <v>21178</v>
      </c>
      <c r="C20577" s="2">
        <v>36</v>
      </c>
      <c r="D20577" s="2" t="s">
        <v>604</v>
      </c>
      <c r="E20577" s="2"/>
      <c r="F20577" s="2"/>
      <c r="G20577" s="2"/>
      <c r="H20577" s="2"/>
    </row>
    <row r="20578" spans="2:8">
      <c r="B20578" s="2" t="s">
        <v>21179</v>
      </c>
      <c r="C20578" s="2">
        <v>33</v>
      </c>
      <c r="D20578" s="2" t="s">
        <v>604</v>
      </c>
      <c r="E20578" s="2"/>
      <c r="F20578" s="2"/>
      <c r="G20578" s="2"/>
      <c r="H20578" s="2"/>
    </row>
    <row r="20579" spans="2:8">
      <c r="B20579" s="2" t="s">
        <v>21180</v>
      </c>
      <c r="C20579" s="2">
        <v>31</v>
      </c>
      <c r="D20579" s="2" t="s">
        <v>604</v>
      </c>
      <c r="E20579" s="2"/>
      <c r="F20579" s="2"/>
      <c r="G20579" s="2"/>
      <c r="H20579" s="2"/>
    </row>
    <row r="20580" spans="2:8">
      <c r="B20580" s="2" t="s">
        <v>21181</v>
      </c>
      <c r="C20580" s="2">
        <v>28</v>
      </c>
      <c r="D20580" s="2" t="s">
        <v>604</v>
      </c>
      <c r="E20580" s="2"/>
      <c r="F20580" s="2"/>
      <c r="G20580" s="2"/>
      <c r="H20580" s="2"/>
    </row>
    <row r="20581" spans="2:8">
      <c r="B20581" s="2" t="s">
        <v>21182</v>
      </c>
      <c r="C20581" s="2">
        <v>24</v>
      </c>
      <c r="D20581" s="2" t="s">
        <v>604</v>
      </c>
      <c r="E20581" s="2"/>
      <c r="F20581" s="2"/>
      <c r="G20581" s="2"/>
      <c r="H20581" s="2"/>
    </row>
    <row r="20582" spans="2:8">
      <c r="B20582" s="2" t="s">
        <v>21183</v>
      </c>
      <c r="C20582" s="2">
        <v>18</v>
      </c>
      <c r="D20582" s="2" t="s">
        <v>604</v>
      </c>
      <c r="E20582" s="2"/>
      <c r="F20582" s="2"/>
      <c r="G20582" s="2"/>
      <c r="H20582" s="2"/>
    </row>
    <row r="20583" spans="2:8">
      <c r="B20583" s="2" t="s">
        <v>21184</v>
      </c>
      <c r="C20583" s="2">
        <v>32</v>
      </c>
      <c r="D20583" s="2" t="s">
        <v>604</v>
      </c>
      <c r="E20583" s="2"/>
      <c r="F20583" s="2"/>
      <c r="G20583" s="2"/>
      <c r="H20583" s="2"/>
    </row>
    <row r="20584" spans="2:8">
      <c r="B20584" s="2" t="s">
        <v>21185</v>
      </c>
      <c r="C20584" s="2">
        <v>32</v>
      </c>
      <c r="D20584" s="2" t="s">
        <v>604</v>
      </c>
      <c r="E20584" s="2"/>
      <c r="F20584" s="2"/>
      <c r="G20584" s="2"/>
      <c r="H20584" s="2"/>
    </row>
    <row r="20585" spans="2:8">
      <c r="B20585" s="2" t="s">
        <v>21186</v>
      </c>
      <c r="C20585" s="2">
        <v>32</v>
      </c>
      <c r="D20585" s="2" t="s">
        <v>604</v>
      </c>
      <c r="E20585" s="2"/>
      <c r="F20585" s="2"/>
      <c r="G20585" s="2"/>
      <c r="H20585" s="2"/>
    </row>
    <row r="20586" spans="2:8">
      <c r="B20586" s="2" t="s">
        <v>21187</v>
      </c>
      <c r="C20586" s="2">
        <v>31</v>
      </c>
      <c r="D20586" s="2" t="s">
        <v>604</v>
      </c>
      <c r="E20586" s="2"/>
      <c r="F20586" s="2"/>
      <c r="G20586" s="2"/>
      <c r="H20586" s="2"/>
    </row>
    <row r="20587" spans="2:8">
      <c r="B20587" s="2" t="s">
        <v>21188</v>
      </c>
      <c r="C20587" s="2">
        <v>29</v>
      </c>
      <c r="D20587" s="2" t="s">
        <v>604</v>
      </c>
      <c r="E20587" s="2"/>
      <c r="F20587" s="2"/>
      <c r="G20587" s="2"/>
      <c r="H20587" s="2"/>
    </row>
    <row r="20588" spans="2:8">
      <c r="B20588" s="2" t="s">
        <v>21189</v>
      </c>
      <c r="C20588" s="2">
        <v>26</v>
      </c>
      <c r="D20588" s="2" t="s">
        <v>604</v>
      </c>
      <c r="E20588" s="2"/>
      <c r="F20588" s="2"/>
      <c r="G20588" s="2"/>
      <c r="H20588" s="2"/>
    </row>
    <row r="20589" spans="2:8">
      <c r="B20589" s="2" t="s">
        <v>21190</v>
      </c>
      <c r="C20589" s="2">
        <v>22</v>
      </c>
      <c r="D20589" s="2" t="s">
        <v>604</v>
      </c>
      <c r="E20589" s="2"/>
      <c r="F20589" s="2"/>
      <c r="G20589" s="2"/>
      <c r="H20589" s="2"/>
    </row>
    <row r="20590" spans="2:8">
      <c r="B20590" s="2" t="s">
        <v>21191</v>
      </c>
      <c r="C20590" s="2">
        <v>32</v>
      </c>
      <c r="D20590" s="2" t="s">
        <v>604</v>
      </c>
      <c r="E20590" s="2"/>
      <c r="F20590" s="2"/>
      <c r="G20590" s="2"/>
      <c r="H20590" s="2"/>
    </row>
    <row r="20591" spans="2:8">
      <c r="B20591" s="2" t="s">
        <v>21192</v>
      </c>
      <c r="C20591" s="2">
        <v>35</v>
      </c>
      <c r="D20591" s="2" t="s">
        <v>604</v>
      </c>
      <c r="E20591" s="2"/>
      <c r="F20591" s="2"/>
      <c r="G20591" s="2"/>
      <c r="H20591" s="2"/>
    </row>
    <row r="20592" spans="2:8">
      <c r="B20592" s="2" t="s">
        <v>21193</v>
      </c>
      <c r="C20592" s="2">
        <v>34</v>
      </c>
      <c r="D20592" s="2" t="s">
        <v>604</v>
      </c>
      <c r="E20592" s="2"/>
      <c r="F20592" s="2"/>
      <c r="G20592" s="2"/>
      <c r="H20592" s="2"/>
    </row>
    <row r="20593" spans="2:8">
      <c r="B20593" s="2" t="s">
        <v>21194</v>
      </c>
      <c r="C20593" s="2">
        <v>31</v>
      </c>
      <c r="D20593" s="2" t="s">
        <v>604</v>
      </c>
      <c r="E20593" s="2"/>
      <c r="F20593" s="2"/>
      <c r="G20593" s="2"/>
      <c r="H20593" s="2"/>
    </row>
    <row r="20594" spans="2:8">
      <c r="B20594" s="2" t="s">
        <v>21195</v>
      </c>
      <c r="C20594" s="2">
        <v>28</v>
      </c>
      <c r="D20594" s="2" t="s">
        <v>604</v>
      </c>
      <c r="E20594" s="2"/>
      <c r="F20594" s="2"/>
      <c r="G20594" s="2"/>
      <c r="H20594" s="2"/>
    </row>
    <row r="20595" spans="2:8">
      <c r="B20595" s="2" t="s">
        <v>21196</v>
      </c>
      <c r="C20595" s="2">
        <v>26</v>
      </c>
      <c r="D20595" s="2" t="s">
        <v>604</v>
      </c>
      <c r="E20595" s="2"/>
      <c r="F20595" s="2"/>
      <c r="G20595" s="2"/>
      <c r="H20595" s="2"/>
    </row>
    <row r="20596" spans="2:8">
      <c r="B20596" s="2" t="s">
        <v>21197</v>
      </c>
      <c r="C20596" s="2">
        <v>21</v>
      </c>
      <c r="D20596" s="2" t="s">
        <v>604</v>
      </c>
      <c r="E20596" s="2"/>
      <c r="F20596" s="2"/>
      <c r="G20596" s="2"/>
      <c r="H20596" s="2"/>
    </row>
    <row r="20597" spans="2:8">
      <c r="B20597" s="2" t="s">
        <v>21198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21199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21200</v>
      </c>
      <c r="C20599" s="2">
        <v>20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21201</v>
      </c>
      <c r="C20600" s="2">
        <v>36</v>
      </c>
      <c r="D20600" s="2" t="s">
        <v>604</v>
      </c>
      <c r="E20600" s="2"/>
      <c r="F20600" s="2"/>
      <c r="G20600" s="2"/>
      <c r="H20600" s="2"/>
    </row>
    <row r="20601" spans="2:8">
      <c r="B20601" s="2" t="s">
        <v>21202</v>
      </c>
      <c r="C20601" s="2">
        <v>37</v>
      </c>
      <c r="D20601" s="2" t="s">
        <v>604</v>
      </c>
      <c r="E20601" s="2"/>
      <c r="F20601" s="2"/>
      <c r="G20601" s="2"/>
      <c r="H20601" s="2"/>
    </row>
    <row r="20602" spans="2:8">
      <c r="B20602" s="2" t="s">
        <v>21203</v>
      </c>
      <c r="C20602" s="2">
        <v>36</v>
      </c>
      <c r="D20602" s="2" t="s">
        <v>604</v>
      </c>
      <c r="E20602" s="2"/>
      <c r="F20602" s="2"/>
      <c r="G20602" s="2"/>
      <c r="H20602" s="2"/>
    </row>
    <row r="20603" spans="2:8">
      <c r="B20603" s="2" t="s">
        <v>21204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21205</v>
      </c>
      <c r="C20604" s="2">
        <v>19</v>
      </c>
      <c r="D20604" s="2" t="s">
        <v>604</v>
      </c>
      <c r="E20604" s="2"/>
      <c r="F20604" s="2"/>
      <c r="G20604" s="2"/>
      <c r="H20604" s="2"/>
    </row>
    <row r="20605" spans="2:8">
      <c r="B20605" s="2" t="s">
        <v>21206</v>
      </c>
      <c r="C20605" s="2">
        <v>21</v>
      </c>
      <c r="D20605" s="2" t="s">
        <v>604</v>
      </c>
      <c r="E20605" s="2"/>
      <c r="F20605" s="2"/>
      <c r="G20605" s="2"/>
      <c r="H20605" s="2"/>
    </row>
    <row r="20606" spans="2:8">
      <c r="B20606" s="2" t="s">
        <v>21207</v>
      </c>
      <c r="C20606" s="2">
        <v>26</v>
      </c>
      <c r="D20606" s="2" t="s">
        <v>604</v>
      </c>
      <c r="E20606" s="2"/>
      <c r="F20606" s="2"/>
      <c r="G20606" s="2"/>
      <c r="H20606" s="2"/>
    </row>
    <row r="20607" spans="2:8">
      <c r="B20607" s="2" t="s">
        <v>21208</v>
      </c>
      <c r="C20607" s="2">
        <v>28</v>
      </c>
      <c r="D20607" s="2" t="s">
        <v>604</v>
      </c>
      <c r="E20607" s="2"/>
      <c r="F20607" s="2"/>
      <c r="G20607" s="2"/>
      <c r="H20607" s="2"/>
    </row>
    <row r="20608" spans="2:8">
      <c r="B20608" s="2" t="s">
        <v>21209</v>
      </c>
      <c r="C20608" s="2">
        <v>29</v>
      </c>
      <c r="D20608" s="2" t="s">
        <v>604</v>
      </c>
      <c r="E20608" s="2"/>
      <c r="F20608" s="2"/>
      <c r="G20608" s="2"/>
      <c r="H20608" s="2"/>
    </row>
    <row r="20609" spans="2:8">
      <c r="B20609" s="2" t="s">
        <v>21210</v>
      </c>
      <c r="C20609" s="2">
        <v>28</v>
      </c>
      <c r="D20609" s="2" t="s">
        <v>604</v>
      </c>
      <c r="E20609" s="2"/>
      <c r="F20609" s="2"/>
      <c r="G20609" s="2"/>
      <c r="H20609" s="2"/>
    </row>
    <row r="20610" spans="2:8">
      <c r="B20610" s="2" t="s">
        <v>21211</v>
      </c>
      <c r="C20610" s="2">
        <v>26</v>
      </c>
      <c r="D20610" s="2" t="s">
        <v>604</v>
      </c>
      <c r="E20610" s="2"/>
      <c r="F20610" s="2"/>
      <c r="G20610" s="2"/>
      <c r="H20610" s="2"/>
    </row>
    <row r="20611" spans="2:8">
      <c r="B20611" s="2" t="s">
        <v>21212</v>
      </c>
      <c r="C20611" s="2">
        <v>23</v>
      </c>
      <c r="D20611" s="2" t="s">
        <v>604</v>
      </c>
      <c r="E20611" s="2"/>
      <c r="F20611" s="2"/>
      <c r="G20611" s="2"/>
      <c r="H20611" s="2"/>
    </row>
    <row r="20612" spans="2:8">
      <c r="B20612" s="2" t="s">
        <v>21213</v>
      </c>
      <c r="C20612" s="2">
        <v>37</v>
      </c>
      <c r="D20612" s="2" t="s">
        <v>604</v>
      </c>
      <c r="E20612" s="2"/>
      <c r="F20612" s="2"/>
      <c r="G20612" s="2"/>
      <c r="H20612" s="2"/>
    </row>
    <row r="20613" spans="2:8">
      <c r="B20613" s="2" t="s">
        <v>21214</v>
      </c>
      <c r="C20613" s="2">
        <v>39</v>
      </c>
      <c r="D20613" s="2" t="s">
        <v>604</v>
      </c>
      <c r="E20613" s="2"/>
      <c r="F20613" s="2"/>
      <c r="G20613" s="2"/>
      <c r="H20613" s="2"/>
    </row>
    <row r="20614" spans="2:8">
      <c r="B20614" s="2" t="s">
        <v>21215</v>
      </c>
      <c r="C20614" s="2">
        <v>39</v>
      </c>
      <c r="D20614" s="2" t="s">
        <v>604</v>
      </c>
      <c r="E20614" s="2"/>
      <c r="F20614" s="2"/>
      <c r="G20614" s="2"/>
      <c r="H20614" s="2"/>
    </row>
    <row r="20615" spans="2:8">
      <c r="B20615" s="2" t="s">
        <v>21216</v>
      </c>
      <c r="C20615" s="2">
        <v>38</v>
      </c>
      <c r="D20615" s="2" t="s">
        <v>604</v>
      </c>
      <c r="E20615" s="2"/>
      <c r="F20615" s="2"/>
      <c r="G20615" s="2"/>
      <c r="H20615" s="2"/>
    </row>
    <row r="20616" spans="2:8">
      <c r="B20616" s="2" t="s">
        <v>21217</v>
      </c>
      <c r="C20616" s="2">
        <v>34</v>
      </c>
      <c r="D20616" s="2" t="s">
        <v>604</v>
      </c>
      <c r="E20616" s="2"/>
      <c r="F20616" s="2"/>
      <c r="G20616" s="2"/>
      <c r="H20616" s="2"/>
    </row>
    <row r="20617" spans="2:8">
      <c r="B20617" s="2" t="s">
        <v>21218</v>
      </c>
      <c r="C20617" s="2">
        <v>23</v>
      </c>
      <c r="D20617" s="2" t="s">
        <v>604</v>
      </c>
      <c r="E20617" s="2"/>
      <c r="F20617" s="2"/>
      <c r="G20617" s="2"/>
      <c r="H20617" s="2"/>
    </row>
    <row r="20618" spans="2:8">
      <c r="B20618" s="2" t="s">
        <v>21219</v>
      </c>
      <c r="C20618" s="2">
        <v>30</v>
      </c>
      <c r="D20618" s="2" t="s">
        <v>604</v>
      </c>
      <c r="E20618" s="2"/>
      <c r="F20618" s="2"/>
      <c r="G20618" s="2"/>
      <c r="H20618" s="2"/>
    </row>
    <row r="20619" spans="2:8">
      <c r="B20619" s="2" t="s">
        <v>21220</v>
      </c>
      <c r="C20619" s="2">
        <v>30</v>
      </c>
      <c r="D20619" s="2" t="s">
        <v>604</v>
      </c>
      <c r="E20619" s="2"/>
      <c r="F20619" s="2"/>
      <c r="G20619" s="2"/>
      <c r="H20619" s="2"/>
    </row>
    <row r="20620" spans="2:8">
      <c r="B20620" s="2" t="s">
        <v>21221</v>
      </c>
      <c r="C20620" s="2">
        <v>33</v>
      </c>
      <c r="D20620" s="2" t="s">
        <v>604</v>
      </c>
      <c r="E20620" s="2"/>
      <c r="F20620" s="2"/>
      <c r="G20620" s="2"/>
      <c r="H20620" s="2"/>
    </row>
    <row r="20621" spans="2:8">
      <c r="B20621" s="2" t="s">
        <v>21222</v>
      </c>
      <c r="C20621" s="2">
        <v>31</v>
      </c>
      <c r="D20621" s="2" t="s">
        <v>604</v>
      </c>
      <c r="E20621" s="2"/>
      <c r="F20621" s="2"/>
      <c r="G20621" s="2"/>
      <c r="H20621" s="2"/>
    </row>
    <row r="20622" spans="2:8">
      <c r="B20622" s="2" t="s">
        <v>21223</v>
      </c>
      <c r="C20622" s="2">
        <v>30</v>
      </c>
      <c r="D20622" s="2" t="s">
        <v>604</v>
      </c>
      <c r="E20622" s="2"/>
      <c r="F20622" s="2"/>
      <c r="G20622" s="2"/>
      <c r="H20622" s="2"/>
    </row>
    <row r="20623" spans="2:8">
      <c r="B20623" s="2" t="s">
        <v>21224</v>
      </c>
      <c r="C20623" s="2">
        <v>30</v>
      </c>
      <c r="D20623" s="2" t="s">
        <v>604</v>
      </c>
      <c r="E20623" s="2"/>
      <c r="F20623" s="2"/>
      <c r="G20623" s="2"/>
      <c r="H20623" s="2"/>
    </row>
    <row r="20624" spans="2:8">
      <c r="B20624" s="2" t="s">
        <v>21225</v>
      </c>
      <c r="C20624" s="2">
        <v>28</v>
      </c>
      <c r="D20624" s="2" t="s">
        <v>604</v>
      </c>
      <c r="E20624" s="2"/>
      <c r="F20624" s="2"/>
      <c r="G20624" s="2"/>
      <c r="H20624" s="2"/>
    </row>
    <row r="20625" spans="2:8">
      <c r="B20625" s="2" t="s">
        <v>21226</v>
      </c>
      <c r="C20625" s="2">
        <v>23</v>
      </c>
      <c r="D20625" s="2" t="s">
        <v>604</v>
      </c>
      <c r="E20625" s="2"/>
      <c r="F20625" s="2"/>
      <c r="G20625" s="2"/>
      <c r="H20625" s="2"/>
    </row>
    <row r="20626" spans="2:8">
      <c r="B20626" s="2" t="s">
        <v>21227</v>
      </c>
      <c r="C20626" s="2">
        <v>31</v>
      </c>
      <c r="D20626" s="2" t="s">
        <v>604</v>
      </c>
      <c r="E20626" s="2"/>
      <c r="F20626" s="2"/>
      <c r="G20626" s="2"/>
      <c r="H20626" s="2"/>
    </row>
    <row r="20627" spans="2:8">
      <c r="B20627" s="2" t="s">
        <v>21228</v>
      </c>
      <c r="C20627" s="2">
        <v>32</v>
      </c>
      <c r="D20627" s="2" t="s">
        <v>604</v>
      </c>
      <c r="E20627" s="2"/>
      <c r="F20627" s="2"/>
      <c r="G20627" s="2"/>
      <c r="H20627" s="2"/>
    </row>
    <row r="20628" spans="2:8">
      <c r="B20628" s="2" t="s">
        <v>21229</v>
      </c>
      <c r="C20628" s="2">
        <v>32</v>
      </c>
      <c r="D20628" s="2" t="s">
        <v>604</v>
      </c>
      <c r="E20628" s="2"/>
      <c r="F20628" s="2"/>
      <c r="G20628" s="2"/>
      <c r="H20628" s="2"/>
    </row>
    <row r="20629" spans="2:8">
      <c r="B20629" s="2" t="s">
        <v>21230</v>
      </c>
      <c r="C20629" s="2">
        <v>32</v>
      </c>
      <c r="D20629" s="2" t="s">
        <v>604</v>
      </c>
      <c r="E20629" s="2"/>
      <c r="F20629" s="2"/>
      <c r="G20629" s="2"/>
      <c r="H20629" s="2"/>
    </row>
    <row r="20630" spans="2:8">
      <c r="B20630" s="2" t="s">
        <v>21231</v>
      </c>
      <c r="C20630" s="2">
        <v>32</v>
      </c>
      <c r="D20630" s="2" t="s">
        <v>604</v>
      </c>
      <c r="E20630" s="2"/>
      <c r="F20630" s="2"/>
      <c r="G20630" s="2"/>
      <c r="H20630" s="2"/>
    </row>
    <row r="20631" spans="2:8">
      <c r="B20631" s="2" t="s">
        <v>21232</v>
      </c>
      <c r="C20631" s="2">
        <v>28</v>
      </c>
      <c r="D20631" s="2" t="s">
        <v>604</v>
      </c>
      <c r="E20631" s="2"/>
      <c r="F20631" s="2"/>
      <c r="G20631" s="2"/>
      <c r="H20631" s="2"/>
    </row>
    <row r="20632" spans="2:8">
      <c r="B20632" s="2" t="s">
        <v>21233</v>
      </c>
      <c r="C20632" s="2">
        <v>20</v>
      </c>
      <c r="D20632" s="2" t="s">
        <v>604</v>
      </c>
      <c r="E20632" s="2"/>
      <c r="F20632" s="2"/>
      <c r="G20632" s="2"/>
      <c r="H20632" s="2"/>
    </row>
    <row r="20633" spans="2:8">
      <c r="B20633" s="2" t="s">
        <v>21234</v>
      </c>
      <c r="C20633" s="2">
        <v>37</v>
      </c>
      <c r="D20633" s="2" t="s">
        <v>604</v>
      </c>
      <c r="E20633" s="2"/>
      <c r="F20633" s="2"/>
      <c r="G20633" s="2"/>
      <c r="H20633" s="2"/>
    </row>
    <row r="20634" spans="2:8">
      <c r="B20634" s="2" t="s">
        <v>21235</v>
      </c>
      <c r="C20634" s="2">
        <v>37</v>
      </c>
      <c r="D20634" s="2" t="s">
        <v>604</v>
      </c>
      <c r="E20634" s="2"/>
      <c r="F20634" s="2"/>
      <c r="G20634" s="2"/>
      <c r="H20634" s="2"/>
    </row>
    <row r="20635" spans="2:8">
      <c r="B20635" s="2" t="s">
        <v>21236</v>
      </c>
      <c r="C20635" s="2">
        <v>36</v>
      </c>
      <c r="D20635" s="2" t="s">
        <v>604</v>
      </c>
      <c r="E20635" s="2"/>
      <c r="F20635" s="2"/>
      <c r="G20635" s="2"/>
      <c r="H20635" s="2"/>
    </row>
    <row r="20636" spans="2:8">
      <c r="B20636" s="2" t="s">
        <v>21237</v>
      </c>
      <c r="C20636" s="2">
        <v>30</v>
      </c>
      <c r="D20636" s="2" t="s">
        <v>604</v>
      </c>
      <c r="E20636" s="2"/>
      <c r="F20636" s="2"/>
      <c r="G20636" s="2"/>
      <c r="H20636" s="2"/>
    </row>
    <row r="20637" spans="2:8">
      <c r="B20637" s="2" t="s">
        <v>21238</v>
      </c>
      <c r="C20637" s="2">
        <v>25</v>
      </c>
      <c r="D20637" s="2" t="s">
        <v>604</v>
      </c>
      <c r="E20637" s="2"/>
      <c r="F20637" s="2"/>
      <c r="G20637" s="2"/>
      <c r="H20637" s="2"/>
    </row>
    <row r="20638" spans="2:8">
      <c r="B20638" s="2" t="s">
        <v>21239</v>
      </c>
      <c r="C20638" s="2">
        <v>28</v>
      </c>
      <c r="D20638" s="2" t="s">
        <v>604</v>
      </c>
      <c r="E20638" s="2"/>
      <c r="F20638" s="2"/>
      <c r="G20638" s="2"/>
      <c r="H20638" s="2"/>
    </row>
    <row r="20639" spans="2:8">
      <c r="B20639" s="2" t="s">
        <v>21240</v>
      </c>
      <c r="C20639" s="2">
        <v>29</v>
      </c>
      <c r="D20639" s="2" t="s">
        <v>604</v>
      </c>
      <c r="E20639" s="2"/>
      <c r="F20639" s="2"/>
      <c r="G20639" s="2"/>
      <c r="H20639" s="2"/>
    </row>
    <row r="20640" spans="2:8">
      <c r="B20640" s="2" t="s">
        <v>21241</v>
      </c>
      <c r="C20640" s="2">
        <v>29</v>
      </c>
      <c r="D20640" s="2" t="s">
        <v>604</v>
      </c>
      <c r="E20640" s="2"/>
      <c r="F20640" s="2"/>
      <c r="G20640" s="2"/>
      <c r="H20640" s="2"/>
    </row>
    <row r="20641" spans="2:8">
      <c r="B20641" s="2" t="s">
        <v>21242</v>
      </c>
      <c r="C20641" s="2">
        <v>30</v>
      </c>
      <c r="D20641" s="2" t="s">
        <v>604</v>
      </c>
      <c r="E20641" s="2"/>
      <c r="F20641" s="2"/>
      <c r="G20641" s="2"/>
      <c r="H20641" s="2"/>
    </row>
    <row r="20642" spans="2:8">
      <c r="B20642" s="2" t="s">
        <v>21243</v>
      </c>
      <c r="C20642" s="2">
        <v>28</v>
      </c>
      <c r="D20642" s="2" t="s">
        <v>604</v>
      </c>
      <c r="E20642" s="2"/>
      <c r="F20642" s="2"/>
      <c r="G20642" s="2"/>
      <c r="H20642" s="2"/>
    </row>
    <row r="20643" spans="2:8">
      <c r="B20643" s="2" t="s">
        <v>21244</v>
      </c>
      <c r="C20643" s="2">
        <v>27</v>
      </c>
      <c r="D20643" s="2" t="s">
        <v>604</v>
      </c>
      <c r="E20643" s="2"/>
      <c r="F20643" s="2"/>
      <c r="G20643" s="2"/>
      <c r="H20643" s="2"/>
    </row>
    <row r="20644" spans="2:8">
      <c r="B20644" s="2" t="s">
        <v>21245</v>
      </c>
      <c r="C20644" s="2">
        <v>21</v>
      </c>
      <c r="D20644" s="2" t="s">
        <v>604</v>
      </c>
      <c r="E20644" s="2"/>
      <c r="F20644" s="2"/>
      <c r="G20644" s="2"/>
      <c r="H20644" s="2"/>
    </row>
    <row r="20645" spans="2:8">
      <c r="B20645" s="2" t="s">
        <v>21246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21247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21248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21249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21250</v>
      </c>
      <c r="C20649" s="2">
        <v>36</v>
      </c>
      <c r="D20649" s="2" t="s">
        <v>604</v>
      </c>
      <c r="E20649" s="2"/>
      <c r="F20649" s="2"/>
      <c r="G20649" s="2"/>
      <c r="H20649" s="2"/>
    </row>
    <row r="20650" spans="2:8">
      <c r="B20650" s="2" t="s">
        <v>21251</v>
      </c>
      <c r="C20650" s="2">
        <v>37</v>
      </c>
      <c r="D20650" s="2" t="s">
        <v>604</v>
      </c>
      <c r="E20650" s="2"/>
      <c r="F20650" s="2"/>
      <c r="G20650" s="2"/>
      <c r="H20650" s="2"/>
    </row>
    <row r="20651" spans="2:8">
      <c r="B20651" s="2" t="s">
        <v>21252</v>
      </c>
      <c r="C20651" s="2">
        <v>37</v>
      </c>
      <c r="D20651" s="2" t="s">
        <v>604</v>
      </c>
      <c r="E20651" s="2"/>
      <c r="F20651" s="2"/>
      <c r="G20651" s="2"/>
      <c r="H20651" s="2"/>
    </row>
    <row r="20652" spans="2:8">
      <c r="B20652" s="2" t="s">
        <v>21253</v>
      </c>
      <c r="C20652" s="2">
        <v>37</v>
      </c>
      <c r="D20652" s="2" t="s">
        <v>604</v>
      </c>
      <c r="E20652" s="2"/>
      <c r="F20652" s="2"/>
      <c r="G20652" s="2"/>
      <c r="H20652" s="2"/>
    </row>
    <row r="20653" spans="2:8">
      <c r="B20653" s="2" t="s">
        <v>21254</v>
      </c>
      <c r="C20653" s="2">
        <v>35</v>
      </c>
      <c r="D20653" s="2" t="s">
        <v>604</v>
      </c>
      <c r="E20653" s="2"/>
      <c r="F20653" s="2"/>
      <c r="G20653" s="2"/>
      <c r="H20653" s="2"/>
    </row>
    <row r="20654" spans="2:8">
      <c r="B20654" s="2" t="s">
        <v>21255</v>
      </c>
      <c r="C20654" s="2">
        <v>28</v>
      </c>
      <c r="D20654" s="2" t="s">
        <v>604</v>
      </c>
      <c r="E20654" s="2"/>
      <c r="F20654" s="2"/>
      <c r="G20654" s="2"/>
      <c r="H20654" s="2"/>
    </row>
    <row r="20655" spans="2:8">
      <c r="B20655" s="2" t="s">
        <v>21256</v>
      </c>
      <c r="C20655" s="2">
        <v>25</v>
      </c>
      <c r="D20655" s="2" t="s">
        <v>604</v>
      </c>
      <c r="E20655" s="2"/>
      <c r="F20655" s="2"/>
      <c r="G20655" s="2"/>
      <c r="H20655" s="2"/>
    </row>
    <row r="20656" spans="2:8">
      <c r="B20656" s="2" t="s">
        <v>21257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21258</v>
      </c>
      <c r="C20657" s="2">
        <v>17</v>
      </c>
      <c r="D20657" s="2" t="s">
        <v>604</v>
      </c>
      <c r="E20657" s="2"/>
      <c r="F20657" s="2"/>
      <c r="G20657" s="2"/>
      <c r="H20657" s="2"/>
    </row>
    <row r="20658" spans="2:8">
      <c r="B20658" s="2" t="s">
        <v>21259</v>
      </c>
      <c r="C20658" s="2">
        <v>34</v>
      </c>
      <c r="D20658" s="2" t="s">
        <v>604</v>
      </c>
      <c r="E20658" s="2"/>
      <c r="F20658" s="2"/>
      <c r="G20658" s="2"/>
      <c r="H20658" s="2"/>
    </row>
    <row r="20659" spans="2:8">
      <c r="B20659" s="2" t="s">
        <v>21260</v>
      </c>
      <c r="C20659" s="2">
        <v>33</v>
      </c>
      <c r="D20659" s="2" t="s">
        <v>604</v>
      </c>
      <c r="E20659" s="2"/>
      <c r="F20659" s="2"/>
      <c r="G20659" s="2"/>
      <c r="H20659" s="2"/>
    </row>
    <row r="20660" spans="2:8">
      <c r="B20660" s="2" t="s">
        <v>21261</v>
      </c>
      <c r="C20660" s="2">
        <v>32</v>
      </c>
      <c r="D20660" s="2" t="s">
        <v>604</v>
      </c>
      <c r="E20660" s="2"/>
      <c r="F20660" s="2"/>
      <c r="G20660" s="2"/>
      <c r="H20660" s="2"/>
    </row>
    <row r="20661" spans="2:8">
      <c r="B20661" s="2" t="s">
        <v>21262</v>
      </c>
      <c r="C20661" s="2">
        <v>29</v>
      </c>
      <c r="D20661" s="2" t="s">
        <v>604</v>
      </c>
      <c r="E20661" s="2"/>
      <c r="F20661" s="2"/>
      <c r="G20661" s="2"/>
      <c r="H20661" s="2"/>
    </row>
    <row r="20662" spans="2:8">
      <c r="B20662" s="2" t="s">
        <v>21263</v>
      </c>
      <c r="C20662" s="2">
        <v>13</v>
      </c>
      <c r="D20662" s="2" t="s">
        <v>604</v>
      </c>
      <c r="E20662" s="2"/>
      <c r="F20662" s="2"/>
      <c r="G20662" s="2"/>
      <c r="H20662" s="2"/>
    </row>
    <row r="20663" spans="2:8">
      <c r="B20663" s="2" t="s">
        <v>21264</v>
      </c>
      <c r="C20663" s="2">
        <v>35</v>
      </c>
      <c r="D20663" s="2" t="s">
        <v>604</v>
      </c>
      <c r="E20663" s="2"/>
      <c r="F20663" s="2"/>
      <c r="G20663" s="2"/>
      <c r="H20663" s="2"/>
    </row>
    <row r="20664" spans="2:8">
      <c r="B20664" s="2" t="s">
        <v>21265</v>
      </c>
      <c r="C20664" s="2">
        <v>35</v>
      </c>
      <c r="D20664" s="2" t="s">
        <v>604</v>
      </c>
      <c r="E20664" s="2"/>
      <c r="F20664" s="2"/>
      <c r="G20664" s="2"/>
      <c r="H20664" s="2"/>
    </row>
    <row r="20665" spans="2:8">
      <c r="B20665" s="2" t="s">
        <v>21266</v>
      </c>
      <c r="C20665" s="2">
        <v>33</v>
      </c>
      <c r="D20665" s="2" t="s">
        <v>604</v>
      </c>
      <c r="E20665" s="2"/>
      <c r="F20665" s="2"/>
      <c r="G20665" s="2"/>
      <c r="H20665" s="2"/>
    </row>
    <row r="20666" spans="2:8">
      <c r="B20666" s="2" t="s">
        <v>21267</v>
      </c>
      <c r="C20666" s="2">
        <v>33</v>
      </c>
      <c r="D20666" s="2" t="s">
        <v>604</v>
      </c>
      <c r="E20666" s="2"/>
      <c r="F20666" s="2"/>
      <c r="G20666" s="2"/>
      <c r="H20666" s="2"/>
    </row>
    <row r="20667" spans="2:8">
      <c r="B20667" s="2" t="s">
        <v>21268</v>
      </c>
      <c r="C20667" s="2">
        <v>29</v>
      </c>
      <c r="D20667" s="2" t="s">
        <v>604</v>
      </c>
      <c r="E20667" s="2"/>
      <c r="F20667" s="2"/>
      <c r="G20667" s="2"/>
      <c r="H20667" s="2"/>
    </row>
    <row r="20668" spans="2:8">
      <c r="B20668" s="2" t="s">
        <v>21269</v>
      </c>
      <c r="C20668" s="2">
        <v>25</v>
      </c>
      <c r="D20668" s="2" t="s">
        <v>604</v>
      </c>
      <c r="E20668" s="2"/>
      <c r="F20668" s="2"/>
      <c r="G20668" s="2"/>
      <c r="H20668" s="2"/>
    </row>
    <row r="20669" spans="2:8">
      <c r="B20669" s="2" t="s">
        <v>21270</v>
      </c>
      <c r="C20669" s="2">
        <v>24</v>
      </c>
      <c r="D20669" s="2" t="s">
        <v>604</v>
      </c>
      <c r="E20669" s="2"/>
      <c r="F20669" s="2"/>
      <c r="G20669" s="2"/>
      <c r="H20669" s="2"/>
    </row>
    <row r="20670" spans="2:8">
      <c r="B20670" s="2" t="s">
        <v>21271</v>
      </c>
      <c r="C20670" s="2">
        <v>24</v>
      </c>
      <c r="D20670" s="2" t="s">
        <v>604</v>
      </c>
      <c r="E20670" s="2"/>
      <c r="F20670" s="2"/>
      <c r="G20670" s="2"/>
      <c r="H20670" s="2"/>
    </row>
    <row r="20671" spans="2:8">
      <c r="B20671" s="2" t="s">
        <v>21272</v>
      </c>
      <c r="C20671" s="2">
        <v>24</v>
      </c>
      <c r="D20671" s="2" t="s">
        <v>604</v>
      </c>
      <c r="E20671" s="2"/>
      <c r="F20671" s="2"/>
      <c r="G20671" s="2"/>
      <c r="H20671" s="2"/>
    </row>
    <row r="20672" spans="2:8">
      <c r="B20672" s="2" t="s">
        <v>21273</v>
      </c>
      <c r="C20672" s="2">
        <v>24</v>
      </c>
      <c r="D20672" s="2" t="s">
        <v>604</v>
      </c>
      <c r="E20672" s="2"/>
      <c r="F20672" s="2"/>
      <c r="G20672" s="2"/>
      <c r="H20672" s="2"/>
    </row>
    <row r="20673" spans="2:8">
      <c r="B20673" s="2" t="s">
        <v>21274</v>
      </c>
      <c r="C20673" s="2">
        <v>23</v>
      </c>
      <c r="D20673" s="2" t="s">
        <v>604</v>
      </c>
      <c r="E20673" s="2"/>
      <c r="F20673" s="2"/>
      <c r="G20673" s="2"/>
      <c r="H20673" s="2"/>
    </row>
    <row r="20674" spans="2:8">
      <c r="B20674" s="2" t="s">
        <v>21275</v>
      </c>
      <c r="C20674" s="2">
        <v>21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21276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21277</v>
      </c>
      <c r="C20676" s="2">
        <v>20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21278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21279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21280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21281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21282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21283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21284</v>
      </c>
      <c r="C20683" s="2">
        <v>19</v>
      </c>
      <c r="D20683" s="2" t="s">
        <v>604</v>
      </c>
      <c r="E20683" s="2"/>
      <c r="F20683" s="2"/>
      <c r="G20683" s="2"/>
      <c r="H20683" s="2"/>
    </row>
    <row r="20684" spans="2:8">
      <c r="B20684" s="2" t="s">
        <v>21285</v>
      </c>
      <c r="C20684" s="2">
        <v>25</v>
      </c>
      <c r="D20684" s="2" t="s">
        <v>604</v>
      </c>
      <c r="E20684" s="2"/>
      <c r="F20684" s="2"/>
      <c r="G20684" s="2"/>
      <c r="H20684" s="2"/>
    </row>
    <row r="20685" spans="2:8">
      <c r="B20685" s="2" t="s">
        <v>21286</v>
      </c>
      <c r="C20685" s="2">
        <v>29</v>
      </c>
      <c r="D20685" s="2" t="s">
        <v>604</v>
      </c>
      <c r="E20685" s="2"/>
      <c r="F20685" s="2"/>
      <c r="G20685" s="2"/>
      <c r="H20685" s="2"/>
    </row>
    <row r="20686" spans="2:8">
      <c r="B20686" s="2" t="s">
        <v>21287</v>
      </c>
      <c r="C20686" s="2">
        <v>30</v>
      </c>
      <c r="D20686" s="2" t="s">
        <v>604</v>
      </c>
      <c r="E20686" s="2"/>
      <c r="F20686" s="2"/>
      <c r="G20686" s="2"/>
      <c r="H20686" s="2"/>
    </row>
    <row r="20687" spans="2:8">
      <c r="B20687" s="2" t="s">
        <v>21288</v>
      </c>
      <c r="C20687" s="2">
        <v>31</v>
      </c>
      <c r="D20687" s="2" t="s">
        <v>604</v>
      </c>
      <c r="E20687" s="2"/>
      <c r="F20687" s="2"/>
      <c r="G20687" s="2"/>
      <c r="H20687" s="2"/>
    </row>
    <row r="20688" spans="2:8">
      <c r="B20688" s="2" t="s">
        <v>21289</v>
      </c>
      <c r="C20688" s="2">
        <v>29</v>
      </c>
      <c r="D20688" s="2" t="s">
        <v>604</v>
      </c>
      <c r="E20688" s="2"/>
      <c r="F20688" s="2"/>
      <c r="G20688" s="2"/>
      <c r="H20688" s="2"/>
    </row>
    <row r="20689" spans="2:8">
      <c r="B20689" s="2" t="s">
        <v>21290</v>
      </c>
      <c r="C20689" s="2">
        <v>26</v>
      </c>
      <c r="D20689" s="2" t="s">
        <v>604</v>
      </c>
      <c r="E20689" s="2"/>
      <c r="F20689" s="2"/>
      <c r="G20689" s="2"/>
      <c r="H20689" s="2"/>
    </row>
    <row r="20690" spans="2:8">
      <c r="B20690" s="2" t="s">
        <v>21291</v>
      </c>
      <c r="C20690" s="2">
        <v>32</v>
      </c>
      <c r="D20690" s="2" t="s">
        <v>604</v>
      </c>
      <c r="E20690" s="2"/>
      <c r="F20690" s="2"/>
      <c r="G20690" s="2"/>
      <c r="H20690" s="2"/>
    </row>
    <row r="20691" spans="2:8">
      <c r="B20691" s="2" t="s">
        <v>21292</v>
      </c>
      <c r="C20691" s="2">
        <v>33</v>
      </c>
      <c r="D20691" s="2" t="s">
        <v>604</v>
      </c>
      <c r="E20691" s="2"/>
      <c r="F20691" s="2"/>
      <c r="G20691" s="2"/>
      <c r="H20691" s="2"/>
    </row>
    <row r="20692" spans="2:8">
      <c r="B20692" s="2" t="s">
        <v>21293</v>
      </c>
      <c r="C20692" s="2">
        <v>33</v>
      </c>
      <c r="D20692" s="2" t="s">
        <v>604</v>
      </c>
      <c r="E20692" s="2"/>
      <c r="F20692" s="2"/>
      <c r="G20692" s="2"/>
      <c r="H20692" s="2"/>
    </row>
    <row r="20693" spans="2:8">
      <c r="B20693" s="2" t="s">
        <v>21294</v>
      </c>
      <c r="C20693" s="2">
        <v>31</v>
      </c>
      <c r="D20693" s="2" t="s">
        <v>604</v>
      </c>
      <c r="E20693" s="2"/>
      <c r="F20693" s="2"/>
      <c r="G20693" s="2"/>
      <c r="H20693" s="2"/>
    </row>
    <row r="20694" spans="2:8">
      <c r="B20694" s="2" t="s">
        <v>21295</v>
      </c>
      <c r="C20694" s="2">
        <v>28</v>
      </c>
      <c r="D20694" s="2" t="s">
        <v>604</v>
      </c>
      <c r="E20694" s="2"/>
      <c r="F20694" s="2"/>
      <c r="G20694" s="2"/>
      <c r="H20694" s="2"/>
    </row>
    <row r="20695" spans="2:8">
      <c r="B20695" s="2" t="s">
        <v>21296</v>
      </c>
      <c r="C20695" s="2">
        <v>23</v>
      </c>
      <c r="D20695" s="2" t="s">
        <v>604</v>
      </c>
      <c r="E20695" s="2"/>
      <c r="F20695" s="2"/>
      <c r="G20695" s="2"/>
      <c r="H20695" s="2"/>
    </row>
    <row r="20696" spans="2:8">
      <c r="B20696" s="2" t="s">
        <v>21297</v>
      </c>
      <c r="C20696" s="2">
        <v>18</v>
      </c>
      <c r="D20696" s="2" t="s">
        <v>604</v>
      </c>
      <c r="E20696" s="2"/>
      <c r="F20696" s="2"/>
      <c r="G20696" s="2"/>
      <c r="H20696" s="2"/>
    </row>
    <row r="20697" spans="2:8">
      <c r="B20697" s="2" t="s">
        <v>21298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21299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21300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21301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21302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21303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21304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21305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21306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21307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21308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21309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21310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21311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21312</v>
      </c>
      <c r="C20711" s="2">
        <v>23</v>
      </c>
      <c r="D20711" s="2" t="s">
        <v>604</v>
      </c>
      <c r="E20711" s="2"/>
      <c r="F20711" s="2"/>
      <c r="G20711" s="2"/>
      <c r="H20711" s="2"/>
    </row>
    <row r="20712" spans="2:8">
      <c r="B20712" s="2" t="s">
        <v>21313</v>
      </c>
      <c r="C20712" s="2">
        <v>25</v>
      </c>
      <c r="D20712" s="2" t="s">
        <v>604</v>
      </c>
      <c r="E20712" s="2"/>
      <c r="F20712" s="2"/>
      <c r="G20712" s="2"/>
      <c r="H20712" s="2"/>
    </row>
    <row r="20713" spans="2:8">
      <c r="B20713" s="2" t="s">
        <v>21314</v>
      </c>
      <c r="C20713" s="2">
        <v>25</v>
      </c>
      <c r="D20713" s="2" t="s">
        <v>604</v>
      </c>
      <c r="E20713" s="2"/>
      <c r="F20713" s="2"/>
      <c r="G20713" s="2"/>
      <c r="H20713" s="2"/>
    </row>
    <row r="20714" spans="2:8">
      <c r="B20714" s="2" t="s">
        <v>21315</v>
      </c>
      <c r="C20714" s="2">
        <v>26</v>
      </c>
      <c r="D20714" s="2" t="s">
        <v>604</v>
      </c>
      <c r="E20714" s="2"/>
      <c r="F20714" s="2"/>
      <c r="G20714" s="2"/>
      <c r="H20714" s="2"/>
    </row>
    <row r="20715" spans="2:8">
      <c r="B20715" s="2" t="s">
        <v>21316</v>
      </c>
      <c r="C20715" s="2">
        <v>24</v>
      </c>
      <c r="D20715" s="2" t="s">
        <v>604</v>
      </c>
      <c r="E20715" s="2"/>
      <c r="F20715" s="2"/>
      <c r="G20715" s="2"/>
      <c r="H20715" s="2"/>
    </row>
    <row r="20716" spans="2:8">
      <c r="B20716" s="2" t="s">
        <v>21317</v>
      </c>
      <c r="C20716" s="2">
        <v>23</v>
      </c>
      <c r="D20716" s="2" t="s">
        <v>604</v>
      </c>
      <c r="E20716" s="2"/>
      <c r="F20716" s="2"/>
      <c r="G20716" s="2"/>
      <c r="H20716" s="2"/>
    </row>
    <row r="20717" spans="2:8">
      <c r="B20717" s="2" t="s">
        <v>21318</v>
      </c>
      <c r="C20717" s="2">
        <v>22</v>
      </c>
      <c r="D20717" s="2" t="s">
        <v>604</v>
      </c>
      <c r="E20717" s="2"/>
      <c r="F20717" s="2"/>
      <c r="G20717" s="2"/>
      <c r="H20717" s="2"/>
    </row>
    <row r="20718" spans="2:8">
      <c r="B20718" s="2" t="s">
        <v>21319</v>
      </c>
      <c r="C20718" s="2">
        <v>21</v>
      </c>
      <c r="D20718" s="2" t="s">
        <v>604</v>
      </c>
      <c r="E20718" s="2"/>
      <c r="F20718" s="2"/>
      <c r="G20718" s="2"/>
      <c r="H20718" s="2"/>
    </row>
    <row r="20719" spans="2:8">
      <c r="B20719" s="2" t="s">
        <v>21320</v>
      </c>
      <c r="C20719" s="2">
        <v>38</v>
      </c>
      <c r="D20719" s="2" t="s">
        <v>604</v>
      </c>
      <c r="E20719" s="2"/>
      <c r="F20719" s="2"/>
      <c r="G20719" s="2"/>
      <c r="H20719" s="2"/>
    </row>
    <row r="20720" spans="2:8">
      <c r="B20720" s="2" t="s">
        <v>21321</v>
      </c>
      <c r="C20720" s="2">
        <v>41</v>
      </c>
      <c r="D20720" s="2" t="s">
        <v>604</v>
      </c>
      <c r="E20720" s="2"/>
      <c r="F20720" s="2"/>
      <c r="G20720" s="2"/>
      <c r="H20720" s="2"/>
    </row>
    <row r="20721" spans="2:8">
      <c r="B20721" s="2" t="s">
        <v>21322</v>
      </c>
      <c r="C20721" s="2">
        <v>38</v>
      </c>
      <c r="D20721" s="2" t="s">
        <v>604</v>
      </c>
      <c r="E20721" s="2"/>
      <c r="F20721" s="2"/>
      <c r="G20721" s="2"/>
      <c r="H20721" s="2"/>
    </row>
    <row r="20722" spans="2:8">
      <c r="B20722" s="2" t="s">
        <v>21323</v>
      </c>
      <c r="C20722" s="2">
        <v>31</v>
      </c>
      <c r="D20722" s="2" t="s">
        <v>604</v>
      </c>
      <c r="E20722" s="2"/>
      <c r="F20722" s="2"/>
      <c r="G20722" s="2"/>
      <c r="H20722" s="2"/>
    </row>
    <row r="20723" spans="2:8">
      <c r="B20723" s="2" t="s">
        <v>21324</v>
      </c>
      <c r="C20723" s="2">
        <v>33</v>
      </c>
      <c r="D20723" s="2" t="s">
        <v>604</v>
      </c>
      <c r="E20723" s="2"/>
      <c r="F20723" s="2"/>
      <c r="G20723" s="2"/>
      <c r="H20723" s="2"/>
    </row>
    <row r="20724" spans="2:8">
      <c r="B20724" s="2" t="s">
        <v>21325</v>
      </c>
      <c r="C20724" s="2">
        <v>33</v>
      </c>
      <c r="D20724" s="2" t="s">
        <v>604</v>
      </c>
      <c r="E20724" s="2"/>
      <c r="F20724" s="2"/>
      <c r="G20724" s="2"/>
      <c r="H20724" s="2"/>
    </row>
    <row r="20725" spans="2:8">
      <c r="B20725" s="2" t="s">
        <v>21326</v>
      </c>
      <c r="C20725" s="2">
        <v>30</v>
      </c>
      <c r="D20725" s="2" t="s">
        <v>604</v>
      </c>
      <c r="E20725" s="2"/>
      <c r="F20725" s="2"/>
      <c r="G20725" s="2"/>
      <c r="H20725" s="2"/>
    </row>
    <row r="20726" spans="2:8">
      <c r="B20726" s="2" t="s">
        <v>21327</v>
      </c>
      <c r="C20726" s="2">
        <v>30</v>
      </c>
      <c r="D20726" s="2" t="s">
        <v>604</v>
      </c>
      <c r="E20726" s="2"/>
      <c r="F20726" s="2"/>
      <c r="G20726" s="2"/>
      <c r="H20726" s="2"/>
    </row>
    <row r="20727" spans="2:8">
      <c r="B20727" s="2" t="s">
        <v>21328</v>
      </c>
      <c r="C20727" s="2">
        <v>28</v>
      </c>
      <c r="D20727" s="2" t="s">
        <v>604</v>
      </c>
      <c r="E20727" s="2"/>
      <c r="F20727" s="2"/>
      <c r="G20727" s="2"/>
      <c r="H20727" s="2"/>
    </row>
    <row r="20728" spans="2:8">
      <c r="B20728" s="2" t="s">
        <v>21329</v>
      </c>
      <c r="C20728" s="2">
        <v>25</v>
      </c>
      <c r="D20728" s="2" t="s">
        <v>604</v>
      </c>
      <c r="E20728" s="2"/>
      <c r="F20728" s="2"/>
      <c r="G20728" s="2"/>
      <c r="H20728" s="2"/>
    </row>
    <row r="20729" spans="2:8">
      <c r="B20729" s="2" t="s">
        <v>21330</v>
      </c>
      <c r="C20729" s="2">
        <v>17</v>
      </c>
      <c r="D20729" s="2" t="s">
        <v>604</v>
      </c>
      <c r="E20729" s="2"/>
      <c r="F20729" s="2"/>
      <c r="G20729" s="2"/>
      <c r="H20729" s="2"/>
    </row>
    <row r="20730" spans="2:8">
      <c r="B20730" s="2" t="s">
        <v>21331</v>
      </c>
      <c r="C20730" s="2">
        <v>14</v>
      </c>
      <c r="D20730" s="2" t="s">
        <v>604</v>
      </c>
      <c r="E20730" s="2"/>
      <c r="F20730" s="2"/>
      <c r="G20730" s="2"/>
      <c r="H20730" s="2"/>
    </row>
    <row r="20731" spans="2:8">
      <c r="B20731" s="2" t="s">
        <v>21332</v>
      </c>
      <c r="C20731" s="2">
        <v>16</v>
      </c>
      <c r="D20731" s="2" t="s">
        <v>604</v>
      </c>
      <c r="E20731" s="2"/>
      <c r="F20731" s="2"/>
      <c r="G20731" s="2"/>
      <c r="H20731" s="2"/>
    </row>
    <row r="20732" spans="2:8">
      <c r="B20732" s="2" t="s">
        <v>21333</v>
      </c>
      <c r="C20732" s="2">
        <v>16</v>
      </c>
      <c r="D20732" s="2" t="s">
        <v>604</v>
      </c>
      <c r="E20732" s="2"/>
      <c r="F20732" s="2"/>
      <c r="G20732" s="2"/>
      <c r="H20732" s="2"/>
    </row>
    <row r="20733" spans="2:8">
      <c r="B20733" s="2" t="s">
        <v>21334</v>
      </c>
      <c r="C20733" s="2">
        <v>13</v>
      </c>
      <c r="D20733" s="2" t="s">
        <v>604</v>
      </c>
      <c r="E20733" s="2"/>
      <c r="F20733" s="2"/>
      <c r="G20733" s="2"/>
      <c r="H20733" s="2"/>
    </row>
    <row r="20734" spans="2:8">
      <c r="B20734" s="2" t="s">
        <v>21335</v>
      </c>
      <c r="C20734" s="2">
        <v>10</v>
      </c>
      <c r="D20734" s="2" t="s">
        <v>604</v>
      </c>
      <c r="E20734" s="2"/>
      <c r="F20734" s="2"/>
      <c r="G20734" s="2"/>
      <c r="H20734" s="2"/>
    </row>
    <row r="20735" spans="2:8">
      <c r="B20735" s="2" t="s">
        <v>21336</v>
      </c>
      <c r="C20735" s="2">
        <v>8</v>
      </c>
      <c r="D20735" s="2" t="s">
        <v>604</v>
      </c>
      <c r="E20735" s="2"/>
      <c r="F20735" s="2"/>
      <c r="G20735" s="2"/>
      <c r="H20735" s="2"/>
    </row>
    <row r="20736" spans="2:8">
      <c r="B20736" s="2" t="s">
        <v>21337</v>
      </c>
      <c r="C20736" s="2">
        <v>21</v>
      </c>
      <c r="D20736" s="2" t="s">
        <v>604</v>
      </c>
      <c r="E20736" s="2"/>
      <c r="F20736" s="2"/>
      <c r="G20736" s="2"/>
      <c r="H20736" s="2"/>
    </row>
    <row r="20737" spans="2:8">
      <c r="B20737" s="2" t="s">
        <v>21338</v>
      </c>
      <c r="C20737" s="2">
        <v>21</v>
      </c>
      <c r="D20737" s="2" t="s">
        <v>604</v>
      </c>
      <c r="E20737" s="2"/>
      <c r="F20737" s="2"/>
      <c r="G20737" s="2"/>
      <c r="H20737" s="2"/>
    </row>
    <row r="20738" spans="2:8">
      <c r="B20738" s="2" t="s">
        <v>21339</v>
      </c>
      <c r="C20738" s="2">
        <v>23</v>
      </c>
      <c r="D20738" s="2" t="s">
        <v>604</v>
      </c>
      <c r="E20738" s="2"/>
      <c r="F20738" s="2"/>
      <c r="G20738" s="2"/>
      <c r="H20738" s="2"/>
    </row>
    <row r="20739" spans="2:8">
      <c r="B20739" s="2" t="s">
        <v>21340</v>
      </c>
      <c r="C20739" s="2">
        <v>25</v>
      </c>
      <c r="D20739" s="2" t="s">
        <v>604</v>
      </c>
      <c r="E20739" s="2"/>
      <c r="F20739" s="2"/>
      <c r="G20739" s="2"/>
      <c r="H20739" s="2"/>
    </row>
    <row r="20740" spans="2:8">
      <c r="B20740" s="2" t="s">
        <v>21341</v>
      </c>
      <c r="C20740" s="2">
        <v>28</v>
      </c>
      <c r="D20740" s="2" t="s">
        <v>604</v>
      </c>
      <c r="E20740" s="2"/>
      <c r="F20740" s="2"/>
      <c r="G20740" s="2"/>
      <c r="H20740" s="2"/>
    </row>
    <row r="20741" spans="2:8">
      <c r="B20741" s="2" t="s">
        <v>21342</v>
      </c>
      <c r="C20741" s="2">
        <v>28</v>
      </c>
      <c r="D20741" s="2" t="s">
        <v>604</v>
      </c>
      <c r="E20741" s="2"/>
      <c r="F20741" s="2"/>
      <c r="G20741" s="2"/>
      <c r="H20741" s="2"/>
    </row>
    <row r="20742" spans="2:8">
      <c r="B20742" s="2" t="s">
        <v>21343</v>
      </c>
      <c r="C20742" s="2">
        <v>26</v>
      </c>
      <c r="D20742" s="2" t="s">
        <v>604</v>
      </c>
      <c r="E20742" s="2"/>
      <c r="F20742" s="2"/>
      <c r="G20742" s="2"/>
      <c r="H20742" s="2"/>
    </row>
    <row r="20743" spans="2:8">
      <c r="B20743" s="2" t="s">
        <v>21344</v>
      </c>
      <c r="C20743" s="2">
        <v>20</v>
      </c>
      <c r="D20743" s="2" t="s">
        <v>604</v>
      </c>
      <c r="E20743" s="2"/>
      <c r="F20743" s="2"/>
      <c r="G20743" s="2"/>
      <c r="H20743" s="2"/>
    </row>
    <row r="20744" spans="2:8">
      <c r="B20744" s="2" t="s">
        <v>21345</v>
      </c>
      <c r="C20744" s="2">
        <v>27</v>
      </c>
      <c r="D20744" s="2" t="s">
        <v>604</v>
      </c>
      <c r="E20744" s="2"/>
      <c r="F20744" s="2"/>
      <c r="G20744" s="2"/>
      <c r="H20744" s="2"/>
    </row>
    <row r="20745" spans="2:8">
      <c r="B20745" s="2" t="s">
        <v>21346</v>
      </c>
      <c r="C20745" s="2">
        <v>23</v>
      </c>
      <c r="D20745" s="2" t="s">
        <v>604</v>
      </c>
      <c r="E20745" s="2"/>
      <c r="F20745" s="2"/>
      <c r="G20745" s="2"/>
      <c r="H20745" s="2"/>
    </row>
    <row r="20746" spans="2:8">
      <c r="B20746" s="2" t="s">
        <v>21347</v>
      </c>
      <c r="C20746" s="2">
        <v>24</v>
      </c>
      <c r="D20746" s="2" t="s">
        <v>604</v>
      </c>
      <c r="E20746" s="2"/>
      <c r="F20746" s="2"/>
      <c r="G20746" s="2"/>
      <c r="H20746" s="2"/>
    </row>
    <row r="20747" spans="2:8">
      <c r="B20747" s="2" t="s">
        <v>21348</v>
      </c>
      <c r="C20747" s="2">
        <v>24</v>
      </c>
      <c r="D20747" s="2" t="s">
        <v>604</v>
      </c>
      <c r="E20747" s="2"/>
      <c r="F20747" s="2"/>
      <c r="G20747" s="2"/>
      <c r="H20747" s="2"/>
    </row>
    <row r="20748" spans="2:8">
      <c r="B20748" s="2" t="s">
        <v>21349</v>
      </c>
      <c r="C20748" s="2">
        <v>24</v>
      </c>
      <c r="D20748" s="2" t="s">
        <v>604</v>
      </c>
      <c r="E20748" s="2"/>
      <c r="F20748" s="2"/>
      <c r="G20748" s="2"/>
      <c r="H20748" s="2"/>
    </row>
    <row r="20749" spans="2:8">
      <c r="B20749" s="2" t="s">
        <v>21350</v>
      </c>
      <c r="C20749" s="2">
        <v>21</v>
      </c>
      <c r="D20749" s="2" t="s">
        <v>604</v>
      </c>
      <c r="E20749" s="2"/>
      <c r="F20749" s="2"/>
      <c r="G20749" s="2"/>
      <c r="H20749" s="2"/>
    </row>
    <row r="20750" spans="2:8">
      <c r="B20750" s="2" t="s">
        <v>21351</v>
      </c>
      <c r="C20750" s="2">
        <v>17</v>
      </c>
      <c r="D20750" s="2" t="s">
        <v>604</v>
      </c>
      <c r="E20750" s="2"/>
      <c r="F20750" s="2"/>
      <c r="G20750" s="2"/>
      <c r="H20750" s="2"/>
    </row>
    <row r="20751" spans="2:8">
      <c r="B20751" s="2" t="s">
        <v>21352</v>
      </c>
      <c r="C20751" s="2">
        <v>30</v>
      </c>
      <c r="D20751" s="2" t="s">
        <v>604</v>
      </c>
      <c r="E20751" s="2"/>
      <c r="F20751" s="2"/>
      <c r="G20751" s="2"/>
      <c r="H20751" s="2"/>
    </row>
    <row r="20752" spans="2:8">
      <c r="B20752" s="2" t="s">
        <v>21353</v>
      </c>
      <c r="C20752" s="2">
        <v>31</v>
      </c>
      <c r="D20752" s="2" t="s">
        <v>604</v>
      </c>
      <c r="E20752" s="2"/>
      <c r="F20752" s="2"/>
      <c r="G20752" s="2"/>
      <c r="H20752" s="2"/>
    </row>
    <row r="20753" spans="2:8">
      <c r="B20753" s="2" t="s">
        <v>21354</v>
      </c>
      <c r="C20753" s="2">
        <v>31</v>
      </c>
      <c r="D20753" s="2" t="s">
        <v>604</v>
      </c>
      <c r="E20753" s="2"/>
      <c r="F20753" s="2"/>
      <c r="G20753" s="2"/>
      <c r="H20753" s="2"/>
    </row>
    <row r="20754" spans="2:8">
      <c r="B20754" s="2" t="s">
        <v>21355</v>
      </c>
      <c r="C20754" s="2">
        <v>31</v>
      </c>
      <c r="D20754" s="2" t="s">
        <v>604</v>
      </c>
      <c r="E20754" s="2"/>
      <c r="F20754" s="2"/>
      <c r="G20754" s="2"/>
      <c r="H20754" s="2"/>
    </row>
    <row r="20755" spans="2:8">
      <c r="B20755" s="2" t="s">
        <v>21356</v>
      </c>
      <c r="C20755" s="2">
        <v>31</v>
      </c>
      <c r="D20755" s="2" t="s">
        <v>604</v>
      </c>
      <c r="E20755" s="2"/>
      <c r="F20755" s="2"/>
      <c r="G20755" s="2"/>
      <c r="H20755" s="2"/>
    </row>
    <row r="20756" spans="2:8">
      <c r="B20756" s="2" t="s">
        <v>21357</v>
      </c>
      <c r="C20756" s="2">
        <v>27</v>
      </c>
      <c r="D20756" s="2" t="s">
        <v>604</v>
      </c>
      <c r="E20756" s="2"/>
      <c r="F20756" s="2"/>
      <c r="G20756" s="2"/>
      <c r="H20756" s="2"/>
    </row>
    <row r="20757" spans="2:8">
      <c r="B20757" s="2" t="s">
        <v>21358</v>
      </c>
      <c r="C20757" s="2">
        <v>20</v>
      </c>
      <c r="D20757" s="2" t="s">
        <v>604</v>
      </c>
      <c r="E20757" s="2"/>
      <c r="F20757" s="2"/>
      <c r="G20757" s="2"/>
      <c r="H20757" s="2"/>
    </row>
    <row r="20758" spans="2:8">
      <c r="B20758" s="2" t="s">
        <v>21359</v>
      </c>
      <c r="C20758" s="2">
        <v>16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21360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21361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21362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21363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21364</v>
      </c>
      <c r="C20763" s="2">
        <v>24</v>
      </c>
      <c r="D20763" s="2" t="s">
        <v>604</v>
      </c>
      <c r="E20763" s="2"/>
      <c r="F20763" s="2"/>
      <c r="G20763" s="2"/>
      <c r="H20763" s="2"/>
    </row>
    <row r="20764" spans="2:8">
      <c r="B20764" s="2" t="s">
        <v>21365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21366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21367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21368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21369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21370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21371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21372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21373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21374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21375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21376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21377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21378</v>
      </c>
      <c r="C20777" s="2">
        <v>35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21379</v>
      </c>
      <c r="C20778" s="2">
        <v>36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21380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21381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21382</v>
      </c>
      <c r="C20781" s="2">
        <v>37</v>
      </c>
      <c r="D20781" s="2" t="s">
        <v>604</v>
      </c>
      <c r="E20781" s="2"/>
      <c r="F20781" s="2"/>
      <c r="G20781" s="2"/>
      <c r="H20781" s="2"/>
    </row>
    <row r="20782" spans="2:8">
      <c r="B20782" s="2" t="s">
        <v>21383</v>
      </c>
      <c r="C20782" s="2">
        <v>38</v>
      </c>
      <c r="D20782" s="2" t="s">
        <v>604</v>
      </c>
      <c r="E20782" s="2"/>
      <c r="F20782" s="2"/>
      <c r="G20782" s="2"/>
      <c r="H20782" s="2"/>
    </row>
    <row r="20783" spans="2:8">
      <c r="B20783" s="2" t="s">
        <v>21384</v>
      </c>
      <c r="C20783" s="2">
        <v>37</v>
      </c>
      <c r="D20783" s="2" t="s">
        <v>604</v>
      </c>
      <c r="E20783" s="2"/>
      <c r="F20783" s="2"/>
      <c r="G20783" s="2"/>
      <c r="H20783" s="2"/>
    </row>
    <row r="20784" spans="2:8">
      <c r="B20784" s="2" t="s">
        <v>21385</v>
      </c>
      <c r="C20784" s="2">
        <v>34</v>
      </c>
      <c r="D20784" s="2" t="s">
        <v>604</v>
      </c>
      <c r="E20784" s="2"/>
      <c r="F20784" s="2"/>
      <c r="G20784" s="2"/>
      <c r="H20784" s="2"/>
    </row>
    <row r="20785" spans="2:8">
      <c r="B20785" s="2" t="s">
        <v>21386</v>
      </c>
      <c r="C20785" s="2">
        <v>24</v>
      </c>
      <c r="D20785" s="2" t="s">
        <v>604</v>
      </c>
      <c r="E20785" s="2"/>
      <c r="F20785" s="2"/>
      <c r="G20785" s="2"/>
      <c r="H20785" s="2"/>
    </row>
    <row r="20786" spans="2:8">
      <c r="B20786" s="2" t="s">
        <v>21387</v>
      </c>
      <c r="C20786" s="2">
        <v>32</v>
      </c>
      <c r="D20786" s="2" t="s">
        <v>604</v>
      </c>
      <c r="E20786" s="2"/>
      <c r="F20786" s="2"/>
      <c r="G20786" s="2"/>
      <c r="H20786" s="2"/>
    </row>
    <row r="20787" spans="2:8">
      <c r="B20787" s="2" t="s">
        <v>21388</v>
      </c>
      <c r="C20787" s="2">
        <v>33</v>
      </c>
      <c r="D20787" s="2" t="s">
        <v>604</v>
      </c>
      <c r="E20787" s="2"/>
      <c r="F20787" s="2"/>
      <c r="G20787" s="2"/>
      <c r="H20787" s="2"/>
    </row>
    <row r="20788" spans="2:8">
      <c r="B20788" s="2" t="s">
        <v>21389</v>
      </c>
      <c r="C20788" s="2">
        <v>34</v>
      </c>
      <c r="D20788" s="2" t="s">
        <v>604</v>
      </c>
      <c r="E20788" s="2"/>
      <c r="F20788" s="2"/>
      <c r="G20788" s="2"/>
      <c r="H20788" s="2"/>
    </row>
    <row r="20789" spans="2:8">
      <c r="B20789" s="2" t="s">
        <v>21390</v>
      </c>
      <c r="C20789" s="2">
        <v>33</v>
      </c>
      <c r="D20789" s="2" t="s">
        <v>604</v>
      </c>
      <c r="E20789" s="2"/>
      <c r="F20789" s="2"/>
      <c r="G20789" s="2"/>
      <c r="H20789" s="2"/>
    </row>
    <row r="20790" spans="2:8">
      <c r="B20790" s="2" t="s">
        <v>21391</v>
      </c>
      <c r="C20790" s="2">
        <v>31</v>
      </c>
      <c r="D20790" s="2" t="s">
        <v>604</v>
      </c>
      <c r="E20790" s="2"/>
      <c r="F20790" s="2"/>
      <c r="G20790" s="2"/>
      <c r="H20790" s="2"/>
    </row>
    <row r="20791" spans="2:8">
      <c r="B20791" s="2" t="s">
        <v>21392</v>
      </c>
      <c r="C20791" s="2">
        <v>33</v>
      </c>
      <c r="D20791" s="2" t="s">
        <v>604</v>
      </c>
      <c r="E20791" s="2"/>
      <c r="F20791" s="2"/>
      <c r="G20791" s="2"/>
      <c r="H20791" s="2"/>
    </row>
    <row r="20792" spans="2:8">
      <c r="B20792" s="2" t="s">
        <v>21393</v>
      </c>
      <c r="C20792" s="2">
        <v>26</v>
      </c>
      <c r="D20792" s="2" t="s">
        <v>604</v>
      </c>
      <c r="E20792" s="2"/>
      <c r="F20792" s="2"/>
      <c r="G20792" s="2"/>
      <c r="H20792" s="2"/>
    </row>
    <row r="20793" spans="2:8">
      <c r="B20793" s="2" t="s">
        <v>21394</v>
      </c>
      <c r="C20793" s="2">
        <v>15</v>
      </c>
      <c r="D20793" s="2" t="s">
        <v>604</v>
      </c>
      <c r="E20793" s="2"/>
      <c r="F20793" s="2"/>
      <c r="G20793" s="2"/>
      <c r="H20793" s="2"/>
    </row>
    <row r="20794" spans="2:8">
      <c r="B20794" s="2" t="s">
        <v>21395</v>
      </c>
      <c r="C20794" s="2">
        <v>21</v>
      </c>
      <c r="D20794" s="2" t="s">
        <v>604</v>
      </c>
      <c r="E20794" s="2"/>
      <c r="F20794" s="2"/>
      <c r="G20794" s="2"/>
      <c r="H20794" s="2"/>
    </row>
    <row r="20795" spans="2:8">
      <c r="B20795" s="2" t="s">
        <v>21396</v>
      </c>
      <c r="C20795" s="2">
        <v>27</v>
      </c>
      <c r="D20795" s="2" t="s">
        <v>604</v>
      </c>
      <c r="E20795" s="2"/>
      <c r="F20795" s="2"/>
      <c r="G20795" s="2"/>
      <c r="H20795" s="2"/>
    </row>
    <row r="20796" spans="2:8">
      <c r="B20796" s="2" t="s">
        <v>21397</v>
      </c>
      <c r="C20796" s="2">
        <v>21</v>
      </c>
      <c r="D20796" s="2" t="s">
        <v>604</v>
      </c>
      <c r="E20796" s="2"/>
      <c r="F20796" s="2"/>
      <c r="G20796" s="2"/>
      <c r="H20796" s="2"/>
    </row>
    <row r="20797" spans="2:8">
      <c r="B20797" s="2" t="s">
        <v>21398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21399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21400</v>
      </c>
      <c r="C20799" s="2">
        <v>21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21401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21402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21403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21404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21405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21406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21407</v>
      </c>
      <c r="C20806" s="2">
        <v>41</v>
      </c>
      <c r="D20806" s="2" t="s">
        <v>604</v>
      </c>
      <c r="E20806" s="2"/>
      <c r="F20806" s="2"/>
      <c r="G20806" s="2"/>
      <c r="H20806" s="2"/>
    </row>
    <row r="20807" spans="2:8">
      <c r="B20807" s="2" t="s">
        <v>21408</v>
      </c>
      <c r="C20807" s="2">
        <v>42</v>
      </c>
      <c r="D20807" s="2" t="s">
        <v>604</v>
      </c>
      <c r="E20807" s="2"/>
      <c r="F20807" s="2"/>
      <c r="G20807" s="2"/>
      <c r="H20807" s="2"/>
    </row>
    <row r="20808" spans="2:8">
      <c r="B20808" s="2" t="s">
        <v>21409</v>
      </c>
      <c r="C20808" s="2">
        <v>41</v>
      </c>
      <c r="D20808" s="2" t="s">
        <v>604</v>
      </c>
      <c r="E20808" s="2"/>
      <c r="F20808" s="2"/>
      <c r="G20808" s="2"/>
      <c r="H20808" s="2"/>
    </row>
    <row r="20809" spans="2:8">
      <c r="B20809" s="2" t="s">
        <v>21410</v>
      </c>
      <c r="C20809" s="2">
        <v>38</v>
      </c>
      <c r="D20809" s="2" t="s">
        <v>604</v>
      </c>
      <c r="E20809" s="2"/>
      <c r="F20809" s="2"/>
      <c r="G20809" s="2"/>
      <c r="H20809" s="2"/>
    </row>
    <row r="20810" spans="2:8">
      <c r="B20810" s="2" t="s">
        <v>21411</v>
      </c>
      <c r="C20810" s="2">
        <v>32</v>
      </c>
      <c r="D20810" s="2" t="s">
        <v>604</v>
      </c>
      <c r="E20810" s="2"/>
      <c r="F20810" s="2"/>
      <c r="G20810" s="2"/>
      <c r="H20810" s="2"/>
    </row>
    <row r="20811" spans="2:8">
      <c r="B20811" s="2" t="s">
        <v>21412</v>
      </c>
      <c r="C20811" s="2">
        <v>22</v>
      </c>
      <c r="D20811" s="2" t="s">
        <v>604</v>
      </c>
      <c r="E20811" s="2"/>
      <c r="F20811" s="2"/>
      <c r="G20811" s="2"/>
      <c r="H20811" s="2"/>
    </row>
    <row r="20812" spans="2:8">
      <c r="B20812" s="2" t="s">
        <v>21413</v>
      </c>
      <c r="C20812" s="2">
        <v>13</v>
      </c>
      <c r="D20812" s="2" t="s">
        <v>604</v>
      </c>
      <c r="E20812" s="2"/>
      <c r="F20812" s="2"/>
      <c r="G20812" s="2"/>
      <c r="H20812" s="2"/>
    </row>
    <row r="20813" spans="2:8">
      <c r="B20813" s="2" t="s">
        <v>21414</v>
      </c>
      <c r="C20813" s="2">
        <v>29</v>
      </c>
      <c r="D20813" s="2" t="s">
        <v>604</v>
      </c>
      <c r="E20813" s="2"/>
      <c r="F20813" s="2"/>
      <c r="G20813" s="2"/>
      <c r="H20813" s="2"/>
    </row>
    <row r="20814" spans="2:8">
      <c r="B20814" s="2" t="s">
        <v>21415</v>
      </c>
      <c r="C20814" s="2">
        <v>31</v>
      </c>
      <c r="D20814" s="2" t="s">
        <v>604</v>
      </c>
      <c r="E20814" s="2"/>
      <c r="F20814" s="2"/>
      <c r="G20814" s="2"/>
      <c r="H20814" s="2"/>
    </row>
    <row r="20815" spans="2:8">
      <c r="B20815" s="2" t="s">
        <v>21416</v>
      </c>
      <c r="C20815" s="2">
        <v>31</v>
      </c>
      <c r="D20815" s="2" t="s">
        <v>604</v>
      </c>
      <c r="E20815" s="2"/>
      <c r="F20815" s="2"/>
      <c r="G20815" s="2"/>
      <c r="H20815" s="2"/>
    </row>
    <row r="20816" spans="2:8">
      <c r="B20816" s="2" t="s">
        <v>21417</v>
      </c>
      <c r="C20816" s="2">
        <v>31</v>
      </c>
      <c r="D20816" s="2" t="s">
        <v>604</v>
      </c>
      <c r="E20816" s="2"/>
      <c r="F20816" s="2"/>
      <c r="G20816" s="2"/>
      <c r="H20816" s="2"/>
    </row>
    <row r="20817" spans="2:8">
      <c r="B20817" s="2" t="s">
        <v>21418</v>
      </c>
      <c r="C20817" s="2">
        <v>29</v>
      </c>
      <c r="D20817" s="2" t="s">
        <v>604</v>
      </c>
      <c r="E20817" s="2"/>
      <c r="F20817" s="2"/>
      <c r="G20817" s="2"/>
      <c r="H20817" s="2"/>
    </row>
    <row r="20818" spans="2:8">
      <c r="B20818" s="2" t="s">
        <v>21419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21420</v>
      </c>
      <c r="C20819" s="2">
        <v>36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21421</v>
      </c>
      <c r="C20820" s="2">
        <v>36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21422</v>
      </c>
      <c r="C20821" s="2">
        <v>37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21423</v>
      </c>
      <c r="C20822" s="2">
        <v>20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21424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21425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21426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21427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21428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21429</v>
      </c>
      <c r="C20828" s="2">
        <v>27</v>
      </c>
      <c r="D20828" s="2" t="s">
        <v>604</v>
      </c>
      <c r="E20828" s="2"/>
      <c r="F20828" s="2"/>
      <c r="G20828" s="2"/>
      <c r="H20828" s="2"/>
    </row>
    <row r="20829" spans="2:8">
      <c r="B20829" s="2" t="s">
        <v>21430</v>
      </c>
      <c r="C20829" s="2">
        <v>30</v>
      </c>
      <c r="D20829" s="2" t="s">
        <v>604</v>
      </c>
      <c r="E20829" s="2"/>
      <c r="F20829" s="2"/>
      <c r="G20829" s="2"/>
      <c r="H20829" s="2"/>
    </row>
    <row r="20830" spans="2:8">
      <c r="B20830" s="2" t="s">
        <v>21431</v>
      </c>
      <c r="C20830" s="2">
        <v>31</v>
      </c>
      <c r="D20830" s="2" t="s">
        <v>604</v>
      </c>
      <c r="E20830" s="2"/>
      <c r="F20830" s="2"/>
      <c r="G20830" s="2"/>
      <c r="H20830" s="2"/>
    </row>
    <row r="20831" spans="2:8">
      <c r="B20831" s="2" t="s">
        <v>21432</v>
      </c>
      <c r="C20831" s="2">
        <v>31</v>
      </c>
      <c r="D20831" s="2" t="s">
        <v>604</v>
      </c>
      <c r="E20831" s="2"/>
      <c r="F20831" s="2"/>
      <c r="G20831" s="2"/>
      <c r="H20831" s="2"/>
    </row>
    <row r="20832" spans="2:8">
      <c r="B20832" s="2" t="s">
        <v>21433</v>
      </c>
      <c r="C20832" s="2">
        <v>30</v>
      </c>
      <c r="D20832" s="2" t="s">
        <v>604</v>
      </c>
      <c r="E20832" s="2"/>
      <c r="F20832" s="2"/>
      <c r="G20832" s="2"/>
      <c r="H20832" s="2"/>
    </row>
    <row r="20833" spans="2:8">
      <c r="B20833" s="2" t="s">
        <v>21434</v>
      </c>
      <c r="C20833" s="2">
        <v>28</v>
      </c>
      <c r="D20833" s="2" t="s">
        <v>604</v>
      </c>
      <c r="E20833" s="2"/>
      <c r="F20833" s="2"/>
      <c r="G20833" s="2"/>
      <c r="H20833" s="2"/>
    </row>
    <row r="20834" spans="2:8">
      <c r="B20834" s="2" t="s">
        <v>21435</v>
      </c>
      <c r="C20834" s="2">
        <v>30</v>
      </c>
      <c r="D20834" s="2" t="s">
        <v>604</v>
      </c>
      <c r="E20834" s="2"/>
      <c r="F20834" s="2"/>
      <c r="G20834" s="2"/>
      <c r="H20834" s="2"/>
    </row>
    <row r="20835" spans="2:8">
      <c r="B20835" s="2" t="s">
        <v>21436</v>
      </c>
      <c r="C20835" s="2">
        <v>30</v>
      </c>
      <c r="D20835" s="2" t="s">
        <v>604</v>
      </c>
      <c r="E20835" s="2"/>
      <c r="F20835" s="2"/>
      <c r="G20835" s="2"/>
      <c r="H20835" s="2"/>
    </row>
    <row r="20836" spans="2:8">
      <c r="B20836" s="2" t="s">
        <v>21437</v>
      </c>
      <c r="C20836" s="2">
        <v>29</v>
      </c>
      <c r="D20836" s="2" t="s">
        <v>604</v>
      </c>
      <c r="E20836" s="2"/>
      <c r="F20836" s="2"/>
      <c r="G20836" s="2"/>
      <c r="H20836" s="2"/>
    </row>
    <row r="20837" spans="2:8">
      <c r="B20837" s="2" t="s">
        <v>21438</v>
      </c>
      <c r="C20837" s="2">
        <v>28</v>
      </c>
      <c r="D20837" s="2" t="s">
        <v>604</v>
      </c>
      <c r="E20837" s="2"/>
      <c r="F20837" s="2"/>
      <c r="G20837" s="2"/>
      <c r="H20837" s="2"/>
    </row>
    <row r="20838" spans="2:8">
      <c r="B20838" s="2" t="s">
        <v>21439</v>
      </c>
      <c r="C20838" s="2">
        <v>27</v>
      </c>
      <c r="D20838" s="2" t="s">
        <v>604</v>
      </c>
      <c r="E20838" s="2"/>
      <c r="F20838" s="2"/>
      <c r="G20838" s="2"/>
      <c r="H20838" s="2"/>
    </row>
    <row r="20839" spans="2:8">
      <c r="B20839" s="2" t="s">
        <v>21440</v>
      </c>
      <c r="C20839" s="2">
        <v>25</v>
      </c>
      <c r="D20839" s="2" t="s">
        <v>604</v>
      </c>
      <c r="E20839" s="2"/>
      <c r="F20839" s="2"/>
      <c r="G20839" s="2"/>
      <c r="H20839" s="2"/>
    </row>
    <row r="20840" spans="2:8">
      <c r="B20840" s="2" t="s">
        <v>21441</v>
      </c>
      <c r="C20840" s="2">
        <v>24</v>
      </c>
      <c r="D20840" s="2" t="s">
        <v>604</v>
      </c>
      <c r="E20840" s="2"/>
      <c r="F20840" s="2"/>
      <c r="G20840" s="2"/>
      <c r="H20840" s="2"/>
    </row>
    <row r="20841" spans="2:8">
      <c r="B20841" s="2" t="s">
        <v>21442</v>
      </c>
      <c r="C20841" s="2">
        <v>19</v>
      </c>
      <c r="D20841" s="2" t="s">
        <v>604</v>
      </c>
      <c r="E20841" s="2"/>
      <c r="F20841" s="2"/>
      <c r="G20841" s="2"/>
      <c r="H20841" s="2"/>
    </row>
    <row r="20842" spans="2:8">
      <c r="B20842" s="2" t="s">
        <v>21443</v>
      </c>
      <c r="C20842" s="2">
        <v>28</v>
      </c>
      <c r="D20842" s="2" t="s">
        <v>604</v>
      </c>
      <c r="E20842" s="2"/>
      <c r="F20842" s="2"/>
      <c r="G20842" s="2"/>
      <c r="H20842" s="2"/>
    </row>
    <row r="20843" spans="2:8">
      <c r="B20843" s="2" t="s">
        <v>21444</v>
      </c>
      <c r="C20843" s="2">
        <v>26</v>
      </c>
      <c r="D20843" s="2" t="s">
        <v>604</v>
      </c>
      <c r="E20843" s="2"/>
      <c r="F20843" s="2"/>
      <c r="G20843" s="2"/>
      <c r="H20843" s="2"/>
    </row>
    <row r="20844" spans="2:8">
      <c r="B20844" s="2" t="s">
        <v>21445</v>
      </c>
      <c r="C20844" s="2">
        <v>24</v>
      </c>
      <c r="D20844" s="2" t="s">
        <v>604</v>
      </c>
      <c r="E20844" s="2"/>
      <c r="F20844" s="2"/>
      <c r="G20844" s="2"/>
      <c r="H20844" s="2"/>
    </row>
    <row r="20845" spans="2:8">
      <c r="B20845" s="2" t="s">
        <v>21446</v>
      </c>
      <c r="C20845" s="2">
        <v>24</v>
      </c>
      <c r="D20845" s="2" t="s">
        <v>604</v>
      </c>
      <c r="E20845" s="2"/>
      <c r="F20845" s="2"/>
      <c r="G20845" s="2"/>
      <c r="H20845" s="2"/>
    </row>
    <row r="20846" spans="2:8">
      <c r="B20846" s="2" t="s">
        <v>21447</v>
      </c>
      <c r="C20846" s="2">
        <v>25</v>
      </c>
      <c r="D20846" s="2" t="s">
        <v>604</v>
      </c>
      <c r="E20846" s="2"/>
      <c r="F20846" s="2"/>
      <c r="G20846" s="2"/>
      <c r="H20846" s="2"/>
    </row>
    <row r="20847" spans="2:8">
      <c r="B20847" s="2" t="s">
        <v>21448</v>
      </c>
      <c r="C20847" s="2">
        <v>24</v>
      </c>
      <c r="D20847" s="2" t="s">
        <v>604</v>
      </c>
      <c r="E20847" s="2"/>
      <c r="F20847" s="2"/>
      <c r="G20847" s="2"/>
      <c r="H20847" s="2"/>
    </row>
    <row r="20848" spans="2:8">
      <c r="B20848" s="2" t="s">
        <v>21449</v>
      </c>
      <c r="C20848" s="2">
        <v>23</v>
      </c>
      <c r="D20848" s="2" t="s">
        <v>604</v>
      </c>
      <c r="E20848" s="2"/>
      <c r="F20848" s="2"/>
      <c r="G20848" s="2"/>
      <c r="H20848" s="2"/>
    </row>
    <row r="20849" spans="2:8">
      <c r="B20849" s="2" t="s">
        <v>21450</v>
      </c>
      <c r="C20849" s="2">
        <v>20</v>
      </c>
      <c r="D20849" s="2" t="s">
        <v>604</v>
      </c>
      <c r="E20849" s="2"/>
      <c r="F20849" s="2"/>
      <c r="G20849" s="2"/>
      <c r="H20849" s="2"/>
    </row>
    <row r="20850" spans="2:8">
      <c r="B20850" s="2" t="s">
        <v>21451</v>
      </c>
      <c r="C20850" s="2">
        <v>15</v>
      </c>
      <c r="D20850" s="2" t="s">
        <v>604</v>
      </c>
      <c r="E20850" s="2"/>
      <c r="F20850" s="2"/>
      <c r="G20850" s="2"/>
      <c r="H20850" s="2"/>
    </row>
    <row r="20851" spans="2:8">
      <c r="B20851" s="2" t="s">
        <v>21452</v>
      </c>
      <c r="C20851" s="2">
        <v>19</v>
      </c>
      <c r="D20851" s="2" t="s">
        <v>604</v>
      </c>
      <c r="E20851" s="2"/>
      <c r="F20851" s="2"/>
      <c r="G20851" s="2"/>
      <c r="H20851" s="2"/>
    </row>
    <row r="20852" spans="2:8">
      <c r="B20852" s="2" t="s">
        <v>21453</v>
      </c>
      <c r="C20852" s="2">
        <v>20</v>
      </c>
      <c r="D20852" s="2" t="s">
        <v>604</v>
      </c>
      <c r="E20852" s="2"/>
      <c r="F20852" s="2"/>
      <c r="G20852" s="2"/>
      <c r="H20852" s="2"/>
    </row>
    <row r="20853" spans="2:8">
      <c r="B20853" s="2" t="s">
        <v>21454</v>
      </c>
      <c r="C20853" s="2">
        <v>21</v>
      </c>
      <c r="D20853" s="2" t="s">
        <v>604</v>
      </c>
      <c r="E20853" s="2"/>
      <c r="F20853" s="2"/>
      <c r="G20853" s="2"/>
      <c r="H20853" s="2"/>
    </row>
    <row r="20854" spans="2:8">
      <c r="B20854" s="2" t="s">
        <v>21455</v>
      </c>
      <c r="C20854" s="2">
        <v>22</v>
      </c>
      <c r="D20854" s="2" t="s">
        <v>604</v>
      </c>
      <c r="E20854" s="2"/>
      <c r="F20854" s="2"/>
      <c r="G20854" s="2"/>
      <c r="H20854" s="2"/>
    </row>
    <row r="20855" spans="2:8">
      <c r="B20855" s="2" t="s">
        <v>21456</v>
      </c>
      <c r="C20855" s="2">
        <v>22</v>
      </c>
      <c r="D20855" s="2" t="s">
        <v>604</v>
      </c>
      <c r="E20855" s="2"/>
      <c r="F20855" s="2"/>
      <c r="G20855" s="2"/>
      <c r="H20855" s="2"/>
    </row>
    <row r="20856" spans="2:8">
      <c r="B20856" s="2" t="s">
        <v>21457</v>
      </c>
      <c r="C20856" s="2">
        <v>21</v>
      </c>
      <c r="D20856" s="2" t="s">
        <v>604</v>
      </c>
      <c r="E20856" s="2"/>
      <c r="F20856" s="2"/>
      <c r="G20856" s="2"/>
      <c r="H20856" s="2"/>
    </row>
    <row r="20857" spans="2:8">
      <c r="B20857" s="2" t="s">
        <v>21458</v>
      </c>
      <c r="C20857" s="2">
        <v>21</v>
      </c>
      <c r="D20857" s="2" t="s">
        <v>604</v>
      </c>
      <c r="E20857" s="2"/>
      <c r="F20857" s="2"/>
      <c r="G20857" s="2"/>
      <c r="H20857" s="2"/>
    </row>
    <row r="20858" spans="2:8">
      <c r="B20858" s="2" t="s">
        <v>21459</v>
      </c>
      <c r="C20858" s="2">
        <v>16</v>
      </c>
      <c r="D20858" s="2" t="s">
        <v>604</v>
      </c>
      <c r="E20858" s="2"/>
      <c r="F20858" s="2"/>
      <c r="G20858" s="2"/>
      <c r="H20858" s="2"/>
    </row>
    <row r="20859" spans="2:8">
      <c r="B20859" s="2" t="s">
        <v>21460</v>
      </c>
      <c r="C20859" s="2">
        <v>37</v>
      </c>
      <c r="D20859" s="2" t="s">
        <v>604</v>
      </c>
      <c r="E20859" s="2"/>
      <c r="F20859" s="2"/>
      <c r="G20859" s="2"/>
      <c r="H20859" s="2"/>
    </row>
    <row r="20860" spans="2:8">
      <c r="B20860" s="2" t="s">
        <v>21461</v>
      </c>
      <c r="C20860" s="2">
        <v>39</v>
      </c>
      <c r="D20860" s="2" t="s">
        <v>604</v>
      </c>
      <c r="E20860" s="2"/>
      <c r="F20860" s="2"/>
      <c r="G20860" s="2"/>
      <c r="H20860" s="2"/>
    </row>
    <row r="20861" spans="2:8">
      <c r="B20861" s="2" t="s">
        <v>21462</v>
      </c>
      <c r="C20861" s="2">
        <v>37</v>
      </c>
      <c r="D20861" s="2" t="s">
        <v>604</v>
      </c>
      <c r="E20861" s="2"/>
      <c r="F20861" s="2"/>
      <c r="G20861" s="2"/>
      <c r="H20861" s="2"/>
    </row>
    <row r="20862" spans="2:8">
      <c r="B20862" s="2" t="s">
        <v>21463</v>
      </c>
      <c r="C20862" s="2">
        <v>34</v>
      </c>
      <c r="D20862" s="2" t="s">
        <v>604</v>
      </c>
      <c r="E20862" s="2"/>
      <c r="F20862" s="2"/>
      <c r="G20862" s="2"/>
      <c r="H20862" s="2"/>
    </row>
    <row r="20863" spans="2:8">
      <c r="B20863" s="2" t="s">
        <v>21464</v>
      </c>
      <c r="C20863" s="2">
        <v>28</v>
      </c>
      <c r="D20863" s="2" t="s">
        <v>604</v>
      </c>
      <c r="E20863" s="2"/>
      <c r="F20863" s="2"/>
      <c r="G20863" s="2"/>
      <c r="H20863" s="2"/>
    </row>
    <row r="20864" spans="2:8">
      <c r="B20864" s="2" t="s">
        <v>21465</v>
      </c>
      <c r="C20864" s="2">
        <v>18</v>
      </c>
      <c r="D20864" s="2" t="s">
        <v>604</v>
      </c>
      <c r="E20864" s="2"/>
      <c r="F20864" s="2"/>
      <c r="G20864" s="2"/>
      <c r="H20864" s="2"/>
    </row>
    <row r="20865" spans="2:8">
      <c r="B20865" s="2" t="s">
        <v>21466</v>
      </c>
      <c r="C20865" s="2">
        <v>36</v>
      </c>
      <c r="D20865" s="2" t="s">
        <v>604</v>
      </c>
      <c r="E20865" s="2"/>
      <c r="F20865" s="2"/>
      <c r="G20865" s="2"/>
      <c r="H20865" s="2"/>
    </row>
    <row r="20866" spans="2:8">
      <c r="B20866" s="2" t="s">
        <v>21467</v>
      </c>
      <c r="C20866" s="2">
        <v>37</v>
      </c>
      <c r="D20866" s="2" t="s">
        <v>604</v>
      </c>
      <c r="E20866" s="2"/>
      <c r="F20866" s="2"/>
      <c r="G20866" s="2"/>
      <c r="H20866" s="2"/>
    </row>
    <row r="20867" spans="2:8">
      <c r="B20867" s="2" t="s">
        <v>21468</v>
      </c>
      <c r="C20867" s="2">
        <v>37</v>
      </c>
      <c r="D20867" s="2" t="s">
        <v>604</v>
      </c>
      <c r="E20867" s="2"/>
      <c r="F20867" s="2"/>
      <c r="G20867" s="2"/>
      <c r="H20867" s="2"/>
    </row>
    <row r="20868" spans="2:8">
      <c r="B20868" s="2" t="s">
        <v>21469</v>
      </c>
      <c r="C20868" s="2">
        <v>36</v>
      </c>
      <c r="D20868" s="2" t="s">
        <v>604</v>
      </c>
      <c r="E20868" s="2"/>
      <c r="F20868" s="2"/>
      <c r="G20868" s="2"/>
      <c r="H20868" s="2"/>
    </row>
    <row r="20869" spans="2:8">
      <c r="B20869" s="2" t="s">
        <v>21470</v>
      </c>
      <c r="C20869" s="2">
        <v>27</v>
      </c>
      <c r="D20869" s="2" t="s">
        <v>604</v>
      </c>
      <c r="E20869" s="2"/>
      <c r="F20869" s="2"/>
      <c r="G20869" s="2"/>
      <c r="H20869" s="2"/>
    </row>
    <row r="20870" spans="2:8">
      <c r="B20870" s="2" t="s">
        <v>21471</v>
      </c>
      <c r="C20870" s="2">
        <v>28</v>
      </c>
      <c r="D20870" s="2" t="s">
        <v>604</v>
      </c>
      <c r="E20870" s="2"/>
      <c r="F20870" s="2"/>
      <c r="G20870" s="2"/>
      <c r="H20870" s="2"/>
    </row>
    <row r="20871" spans="2:8">
      <c r="B20871" s="2" t="s">
        <v>21472</v>
      </c>
      <c r="C20871" s="2">
        <v>28</v>
      </c>
      <c r="D20871" s="2" t="s">
        <v>604</v>
      </c>
      <c r="E20871" s="2"/>
      <c r="F20871" s="2"/>
      <c r="G20871" s="2"/>
      <c r="H20871" s="2"/>
    </row>
    <row r="20872" spans="2:8">
      <c r="B20872" s="2" t="s">
        <v>21473</v>
      </c>
      <c r="C20872" s="2">
        <v>28</v>
      </c>
      <c r="D20872" s="2" t="s">
        <v>604</v>
      </c>
      <c r="E20872" s="2"/>
      <c r="F20872" s="2"/>
      <c r="G20872" s="2"/>
      <c r="H20872" s="2"/>
    </row>
    <row r="20873" spans="2:8">
      <c r="B20873" s="2" t="s">
        <v>21474</v>
      </c>
      <c r="C20873" s="2">
        <v>26</v>
      </c>
      <c r="D20873" s="2" t="s">
        <v>604</v>
      </c>
      <c r="E20873" s="2"/>
      <c r="F20873" s="2"/>
      <c r="G20873" s="2"/>
      <c r="H20873" s="2"/>
    </row>
    <row r="20874" spans="2:8">
      <c r="B20874" s="2" t="s">
        <v>21475</v>
      </c>
      <c r="C20874" s="2">
        <v>23</v>
      </c>
      <c r="D20874" s="2" t="s">
        <v>604</v>
      </c>
      <c r="E20874" s="2"/>
      <c r="F20874" s="2"/>
      <c r="G20874" s="2"/>
      <c r="H20874" s="2"/>
    </row>
    <row r="20875" spans="2:8">
      <c r="B20875" s="2" t="s">
        <v>21476</v>
      </c>
      <c r="C20875" s="2">
        <v>18</v>
      </c>
      <c r="D20875" s="2" t="s">
        <v>604</v>
      </c>
      <c r="E20875" s="2"/>
      <c r="F20875" s="2"/>
      <c r="G20875" s="2"/>
      <c r="H20875" s="2"/>
    </row>
    <row r="20876" spans="2:8">
      <c r="B20876" s="2" t="s">
        <v>21477</v>
      </c>
      <c r="C20876" s="2">
        <v>34</v>
      </c>
      <c r="D20876" s="2" t="s">
        <v>604</v>
      </c>
      <c r="E20876" s="2"/>
      <c r="F20876" s="2"/>
      <c r="G20876" s="2"/>
      <c r="H20876" s="2"/>
    </row>
    <row r="20877" spans="2:8">
      <c r="B20877" s="2" t="s">
        <v>21478</v>
      </c>
      <c r="C20877" s="2">
        <v>35</v>
      </c>
      <c r="D20877" s="2" t="s">
        <v>604</v>
      </c>
      <c r="E20877" s="2"/>
      <c r="F20877" s="2"/>
      <c r="G20877" s="2"/>
      <c r="H20877" s="2"/>
    </row>
    <row r="20878" spans="2:8">
      <c r="B20878" s="2" t="s">
        <v>21479</v>
      </c>
      <c r="C20878" s="2">
        <v>34</v>
      </c>
      <c r="D20878" s="2" t="s">
        <v>604</v>
      </c>
      <c r="E20878" s="2"/>
      <c r="F20878" s="2"/>
      <c r="G20878" s="2"/>
      <c r="H20878" s="2"/>
    </row>
    <row r="20879" spans="2:8">
      <c r="B20879" s="2" t="s">
        <v>21480</v>
      </c>
      <c r="C20879" s="2">
        <v>31</v>
      </c>
      <c r="D20879" s="2" t="s">
        <v>604</v>
      </c>
      <c r="E20879" s="2"/>
      <c r="F20879" s="2"/>
      <c r="G20879" s="2"/>
      <c r="H20879" s="2"/>
    </row>
    <row r="20880" spans="2:8">
      <c r="B20880" s="2" t="s">
        <v>21481</v>
      </c>
      <c r="C20880" s="2">
        <v>28</v>
      </c>
      <c r="D20880" s="2" t="s">
        <v>604</v>
      </c>
      <c r="E20880" s="2"/>
      <c r="F20880" s="2"/>
      <c r="G20880" s="2"/>
      <c r="H20880" s="2"/>
    </row>
    <row r="20881" spans="2:8">
      <c r="B20881" s="2" t="s">
        <v>21482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21483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21484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21485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21486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21487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21488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21489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21490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21491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21492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21493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21494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21495</v>
      </c>
      <c r="C20894" s="2">
        <v>34</v>
      </c>
      <c r="D20894" s="2" t="s">
        <v>604</v>
      </c>
      <c r="E20894" s="2"/>
      <c r="F20894" s="2"/>
      <c r="G20894" s="2"/>
      <c r="H20894" s="2"/>
    </row>
    <row r="20895" spans="2:8">
      <c r="B20895" s="2" t="s">
        <v>21496</v>
      </c>
      <c r="C20895" s="2">
        <v>35</v>
      </c>
      <c r="D20895" s="2" t="s">
        <v>604</v>
      </c>
      <c r="E20895" s="2"/>
      <c r="F20895" s="2"/>
      <c r="G20895" s="2"/>
      <c r="H20895" s="2"/>
    </row>
    <row r="20896" spans="2:8">
      <c r="B20896" s="2" t="s">
        <v>21497</v>
      </c>
      <c r="C20896" s="2">
        <v>36</v>
      </c>
      <c r="D20896" s="2" t="s">
        <v>604</v>
      </c>
      <c r="E20896" s="2"/>
      <c r="F20896" s="2"/>
      <c r="G20896" s="2"/>
      <c r="H20896" s="2"/>
    </row>
    <row r="20897" spans="2:8">
      <c r="B20897" s="2" t="s">
        <v>21498</v>
      </c>
      <c r="C20897" s="2">
        <v>34</v>
      </c>
      <c r="D20897" s="2" t="s">
        <v>604</v>
      </c>
      <c r="E20897" s="2"/>
      <c r="F20897" s="2"/>
      <c r="G20897" s="2"/>
      <c r="H20897" s="2"/>
    </row>
    <row r="20898" spans="2:8">
      <c r="B20898" s="2" t="s">
        <v>21499</v>
      </c>
      <c r="C20898" s="2">
        <v>30</v>
      </c>
      <c r="D20898" s="2" t="s">
        <v>604</v>
      </c>
      <c r="E20898" s="2"/>
      <c r="F20898" s="2"/>
      <c r="G20898" s="2"/>
      <c r="H20898" s="2"/>
    </row>
    <row r="20899" spans="2:8">
      <c r="B20899" s="2" t="s">
        <v>21500</v>
      </c>
      <c r="C20899" s="2">
        <v>22</v>
      </c>
      <c r="D20899" s="2" t="s">
        <v>604</v>
      </c>
      <c r="E20899" s="2"/>
      <c r="F20899" s="2"/>
      <c r="G20899" s="2"/>
      <c r="H20899" s="2"/>
    </row>
    <row r="20900" spans="2:8">
      <c r="B20900" s="2" t="s">
        <v>21501</v>
      </c>
      <c r="C20900" s="2">
        <v>15</v>
      </c>
      <c r="D20900" s="2" t="s">
        <v>604</v>
      </c>
      <c r="E20900" s="2"/>
      <c r="F20900" s="2"/>
      <c r="G20900" s="2"/>
      <c r="H20900" s="2"/>
    </row>
    <row r="20901" spans="2:8">
      <c r="B20901" s="2" t="s">
        <v>21502</v>
      </c>
      <c r="C20901" s="2">
        <v>33</v>
      </c>
      <c r="D20901" s="2" t="s">
        <v>604</v>
      </c>
      <c r="E20901" s="2"/>
      <c r="F20901" s="2"/>
      <c r="G20901" s="2"/>
      <c r="H20901" s="2"/>
    </row>
    <row r="20902" spans="2:8">
      <c r="B20902" s="2" t="s">
        <v>21503</v>
      </c>
      <c r="C20902" s="2">
        <v>35</v>
      </c>
      <c r="D20902" s="2" t="s">
        <v>604</v>
      </c>
      <c r="E20902" s="2"/>
      <c r="F20902" s="2"/>
      <c r="G20902" s="2"/>
      <c r="H20902" s="2"/>
    </row>
    <row r="20903" spans="2:8">
      <c r="B20903" s="2" t="s">
        <v>21504</v>
      </c>
      <c r="C20903" s="2">
        <v>34</v>
      </c>
      <c r="D20903" s="2" t="s">
        <v>604</v>
      </c>
      <c r="E20903" s="2"/>
      <c r="F20903" s="2"/>
      <c r="G20903" s="2"/>
      <c r="H20903" s="2"/>
    </row>
    <row r="20904" spans="2:8">
      <c r="B20904" s="2" t="s">
        <v>21505</v>
      </c>
      <c r="C20904" s="2">
        <v>34</v>
      </c>
      <c r="D20904" s="2" t="s">
        <v>604</v>
      </c>
      <c r="E20904" s="2"/>
      <c r="F20904" s="2"/>
      <c r="G20904" s="2"/>
      <c r="H20904" s="2"/>
    </row>
    <row r="20905" spans="2:8">
      <c r="B20905" s="2" t="s">
        <v>21506</v>
      </c>
      <c r="C20905" s="2">
        <v>33</v>
      </c>
      <c r="D20905" s="2" t="s">
        <v>604</v>
      </c>
      <c r="E20905" s="2"/>
      <c r="F20905" s="2"/>
      <c r="G20905" s="2"/>
      <c r="H20905" s="2"/>
    </row>
    <row r="20906" spans="2:8">
      <c r="B20906" s="2" t="s">
        <v>21507</v>
      </c>
      <c r="C20906" s="2">
        <v>18</v>
      </c>
      <c r="D20906" s="2" t="s">
        <v>604</v>
      </c>
      <c r="E20906" s="2"/>
      <c r="F20906" s="2"/>
      <c r="G20906" s="2"/>
      <c r="H20906" s="2"/>
    </row>
    <row r="20907" spans="2:8">
      <c r="B20907" s="2" t="s">
        <v>21508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21509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21510</v>
      </c>
      <c r="C20909" s="2">
        <v>39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21511</v>
      </c>
      <c r="C20910" s="2">
        <v>42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21512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21513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21514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21515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21516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21517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21518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21519</v>
      </c>
      <c r="C20918" s="2">
        <v>41</v>
      </c>
      <c r="D20918" s="2" t="s">
        <v>604</v>
      </c>
      <c r="E20918" s="2"/>
      <c r="F20918" s="2"/>
      <c r="G20918" s="2"/>
      <c r="H20918" s="2"/>
    </row>
    <row r="20919" spans="2:8">
      <c r="B20919" s="2" t="s">
        <v>21520</v>
      </c>
      <c r="C20919" s="2">
        <v>41</v>
      </c>
      <c r="D20919" s="2" t="s">
        <v>604</v>
      </c>
      <c r="E20919" s="2"/>
      <c r="F20919" s="2"/>
      <c r="G20919" s="2"/>
      <c r="H20919" s="2"/>
    </row>
    <row r="20920" spans="2:8">
      <c r="B20920" s="2" t="s">
        <v>21521</v>
      </c>
      <c r="C20920" s="2">
        <v>40</v>
      </c>
      <c r="D20920" s="2" t="s">
        <v>604</v>
      </c>
      <c r="E20920" s="2"/>
      <c r="F20920" s="2"/>
      <c r="G20920" s="2"/>
      <c r="H20920" s="2"/>
    </row>
    <row r="20921" spans="2:8">
      <c r="B20921" s="2" t="s">
        <v>21522</v>
      </c>
      <c r="C20921" s="2">
        <v>38</v>
      </c>
      <c r="D20921" s="2" t="s">
        <v>604</v>
      </c>
      <c r="E20921" s="2"/>
      <c r="F20921" s="2"/>
      <c r="G20921" s="2"/>
      <c r="H20921" s="2"/>
    </row>
    <row r="20922" spans="2:8">
      <c r="B20922" s="2" t="s">
        <v>21523</v>
      </c>
      <c r="C20922" s="2">
        <v>32</v>
      </c>
      <c r="D20922" s="2" t="s">
        <v>604</v>
      </c>
      <c r="E20922" s="2"/>
      <c r="F20922" s="2"/>
      <c r="G20922" s="2"/>
      <c r="H20922" s="2"/>
    </row>
    <row r="20923" spans="2:8">
      <c r="B20923" s="2" t="s">
        <v>21524</v>
      </c>
      <c r="C20923" s="2">
        <v>22</v>
      </c>
      <c r="D20923" s="2" t="s">
        <v>604</v>
      </c>
      <c r="E20923" s="2"/>
      <c r="F20923" s="2"/>
      <c r="G20923" s="2"/>
      <c r="H20923" s="2"/>
    </row>
    <row r="20924" spans="2:8">
      <c r="B20924" s="2" t="s">
        <v>21525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21526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21527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21528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21529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21530</v>
      </c>
      <c r="C20929" s="2">
        <v>21</v>
      </c>
      <c r="D20929" s="2" t="s">
        <v>604</v>
      </c>
      <c r="E20929" s="2"/>
      <c r="F20929" s="2"/>
      <c r="G20929" s="2"/>
      <c r="H20929" s="2"/>
    </row>
    <row r="20930" spans="2:8">
      <c r="B20930" s="2" t="s">
        <v>21531</v>
      </c>
      <c r="C20930" s="2">
        <v>24</v>
      </c>
      <c r="D20930" s="2" t="s">
        <v>604</v>
      </c>
      <c r="E20930" s="2"/>
      <c r="F20930" s="2"/>
      <c r="G20930" s="2"/>
      <c r="H20930" s="2"/>
    </row>
    <row r="20931" spans="2:8">
      <c r="B20931" s="2" t="s">
        <v>21532</v>
      </c>
      <c r="C20931" s="2">
        <v>30</v>
      </c>
      <c r="D20931" s="2" t="s">
        <v>604</v>
      </c>
      <c r="E20931" s="2"/>
      <c r="F20931" s="2"/>
      <c r="G20931" s="2"/>
      <c r="H20931" s="2"/>
    </row>
    <row r="20932" spans="2:8">
      <c r="B20932" s="2" t="s">
        <v>21533</v>
      </c>
      <c r="C20932" s="2">
        <v>33</v>
      </c>
      <c r="D20932" s="2" t="s">
        <v>604</v>
      </c>
      <c r="E20932" s="2"/>
      <c r="F20932" s="2"/>
      <c r="G20932" s="2"/>
      <c r="H20932" s="2"/>
    </row>
    <row r="20933" spans="2:8">
      <c r="B20933" s="2" t="s">
        <v>21534</v>
      </c>
      <c r="C20933" s="2">
        <v>36</v>
      </c>
      <c r="D20933" s="2" t="s">
        <v>604</v>
      </c>
      <c r="E20933" s="2"/>
      <c r="F20933" s="2"/>
      <c r="G20933" s="2"/>
      <c r="H20933" s="2"/>
    </row>
    <row r="20934" spans="2:8">
      <c r="B20934" s="2" t="s">
        <v>21535</v>
      </c>
      <c r="C20934" s="2">
        <v>34</v>
      </c>
      <c r="D20934" s="2" t="s">
        <v>604</v>
      </c>
      <c r="E20934" s="2"/>
      <c r="F20934" s="2"/>
      <c r="G20934" s="2"/>
      <c r="H20934" s="2"/>
    </row>
    <row r="20935" spans="2:8">
      <c r="B20935" s="2" t="s">
        <v>21536</v>
      </c>
      <c r="C20935" s="2">
        <v>19</v>
      </c>
      <c r="D20935" s="2" t="s">
        <v>604</v>
      </c>
      <c r="E20935" s="2"/>
      <c r="F20935" s="2"/>
      <c r="G20935" s="2"/>
      <c r="H20935" s="2"/>
    </row>
    <row r="20936" spans="2:8">
      <c r="B20936" s="2" t="s">
        <v>21537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21538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21539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21540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21541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21542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21543</v>
      </c>
      <c r="C20942" s="2">
        <v>21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21544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21545</v>
      </c>
      <c r="C20944" s="2">
        <v>20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21546</v>
      </c>
      <c r="C20945" s="2">
        <v>20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21547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21548</v>
      </c>
      <c r="C20947" s="2">
        <v>32</v>
      </c>
      <c r="D20947" s="2" t="s">
        <v>604</v>
      </c>
      <c r="E20947" s="2"/>
      <c r="F20947" s="2"/>
      <c r="G20947" s="2"/>
      <c r="H20947" s="2"/>
    </row>
    <row r="20948" spans="2:8">
      <c r="B20948" s="2" t="s">
        <v>21549</v>
      </c>
      <c r="C20948" s="2">
        <v>33</v>
      </c>
      <c r="D20948" s="2" t="s">
        <v>604</v>
      </c>
      <c r="E20948" s="2"/>
      <c r="F20948" s="2"/>
      <c r="G20948" s="2"/>
      <c r="H20948" s="2"/>
    </row>
    <row r="20949" spans="2:8">
      <c r="B20949" s="2" t="s">
        <v>21550</v>
      </c>
      <c r="C20949" s="2">
        <v>32</v>
      </c>
      <c r="D20949" s="2" t="s">
        <v>604</v>
      </c>
      <c r="E20949" s="2"/>
      <c r="F20949" s="2"/>
      <c r="G20949" s="2"/>
      <c r="H20949" s="2"/>
    </row>
    <row r="20950" spans="2:8">
      <c r="B20950" s="2" t="s">
        <v>21551</v>
      </c>
      <c r="C20950" s="2">
        <v>32</v>
      </c>
      <c r="D20950" s="2" t="s">
        <v>604</v>
      </c>
      <c r="E20950" s="2"/>
      <c r="F20950" s="2"/>
      <c r="G20950" s="2"/>
      <c r="H20950" s="2"/>
    </row>
    <row r="20951" spans="2:8">
      <c r="B20951" s="2" t="s">
        <v>21552</v>
      </c>
      <c r="C20951" s="2">
        <v>26</v>
      </c>
      <c r="D20951" s="2" t="s">
        <v>604</v>
      </c>
      <c r="E20951" s="2"/>
      <c r="F20951" s="2"/>
      <c r="G20951" s="2"/>
      <c r="H20951" s="2"/>
    </row>
    <row r="20952" spans="2:8">
      <c r="B20952" s="2" t="s">
        <v>21553</v>
      </c>
      <c r="C20952" s="2">
        <v>29</v>
      </c>
      <c r="D20952" s="2" t="s">
        <v>604</v>
      </c>
      <c r="E20952" s="2"/>
      <c r="F20952" s="2"/>
      <c r="G20952" s="2"/>
      <c r="H20952" s="2"/>
    </row>
    <row r="20953" spans="2:8">
      <c r="B20953" s="2" t="s">
        <v>21554</v>
      </c>
      <c r="C20953" s="2">
        <v>30</v>
      </c>
      <c r="D20953" s="2" t="s">
        <v>604</v>
      </c>
      <c r="E20953" s="2"/>
      <c r="F20953" s="2"/>
      <c r="G20953" s="2"/>
      <c r="H20953" s="2"/>
    </row>
    <row r="20954" spans="2:8">
      <c r="B20954" s="2" t="s">
        <v>21555</v>
      </c>
      <c r="C20954" s="2">
        <v>30</v>
      </c>
      <c r="D20954" s="2" t="s">
        <v>604</v>
      </c>
      <c r="E20954" s="2"/>
      <c r="F20954" s="2"/>
      <c r="G20954" s="2"/>
      <c r="H20954" s="2"/>
    </row>
    <row r="20955" spans="2:8">
      <c r="B20955" s="2" t="s">
        <v>21556</v>
      </c>
      <c r="C20955" s="2">
        <v>28</v>
      </c>
      <c r="D20955" s="2" t="s">
        <v>604</v>
      </c>
      <c r="E20955" s="2"/>
      <c r="F20955" s="2"/>
      <c r="G20955" s="2"/>
      <c r="H20955" s="2"/>
    </row>
    <row r="20956" spans="2:8">
      <c r="B20956" s="2" t="s">
        <v>21557</v>
      </c>
      <c r="C20956" s="2">
        <v>30</v>
      </c>
      <c r="D20956" s="2" t="s">
        <v>604</v>
      </c>
      <c r="E20956" s="2"/>
      <c r="F20956" s="2"/>
      <c r="G20956" s="2"/>
      <c r="H20956" s="2"/>
    </row>
    <row r="20957" spans="2:8">
      <c r="B20957" s="2" t="s">
        <v>21558</v>
      </c>
      <c r="C20957" s="2">
        <v>29</v>
      </c>
      <c r="D20957" s="2" t="s">
        <v>604</v>
      </c>
      <c r="E20957" s="2"/>
      <c r="F20957" s="2"/>
      <c r="G20957" s="2"/>
      <c r="H20957" s="2"/>
    </row>
    <row r="20958" spans="2:8">
      <c r="B20958" s="2" t="s">
        <v>21559</v>
      </c>
      <c r="C20958" s="2">
        <v>28</v>
      </c>
      <c r="D20958" s="2" t="s">
        <v>604</v>
      </c>
      <c r="E20958" s="2"/>
      <c r="F20958" s="2"/>
      <c r="G20958" s="2"/>
      <c r="H20958" s="2"/>
    </row>
    <row r="20959" spans="2:8">
      <c r="B20959" s="2" t="s">
        <v>21560</v>
      </c>
      <c r="C20959" s="2">
        <v>27</v>
      </c>
      <c r="D20959" s="2" t="s">
        <v>604</v>
      </c>
      <c r="E20959" s="2"/>
      <c r="F20959" s="2"/>
      <c r="G20959" s="2"/>
      <c r="H20959" s="2"/>
    </row>
    <row r="20960" spans="2:8">
      <c r="B20960" s="2" t="s">
        <v>21561</v>
      </c>
      <c r="C20960" s="2">
        <v>28</v>
      </c>
      <c r="D20960" s="2" t="s">
        <v>604</v>
      </c>
      <c r="E20960" s="2"/>
      <c r="F20960" s="2"/>
      <c r="G20960" s="2"/>
      <c r="H20960" s="2"/>
    </row>
    <row r="20961" spans="2:8">
      <c r="B20961" s="2" t="s">
        <v>21562</v>
      </c>
      <c r="C20961" s="2">
        <v>24</v>
      </c>
      <c r="D20961" s="2" t="s">
        <v>604</v>
      </c>
      <c r="E20961" s="2"/>
      <c r="F20961" s="2"/>
      <c r="G20961" s="2"/>
      <c r="H20961" s="2"/>
    </row>
    <row r="20962" spans="2:8">
      <c r="B20962" s="2" t="s">
        <v>21563</v>
      </c>
      <c r="C20962" s="2">
        <v>21</v>
      </c>
      <c r="D20962" s="2" t="s">
        <v>604</v>
      </c>
      <c r="E20962" s="2"/>
      <c r="F20962" s="2"/>
      <c r="G20962" s="2"/>
      <c r="H20962" s="2"/>
    </row>
    <row r="20963" spans="2:8">
      <c r="B20963" s="2" t="s">
        <v>21564</v>
      </c>
      <c r="C20963" s="2">
        <v>35</v>
      </c>
      <c r="D20963" s="2" t="s">
        <v>604</v>
      </c>
      <c r="E20963" s="2"/>
      <c r="F20963" s="2"/>
      <c r="G20963" s="2"/>
      <c r="H20963" s="2"/>
    </row>
    <row r="20964" spans="2:8">
      <c r="B20964" s="2" t="s">
        <v>21565</v>
      </c>
      <c r="C20964" s="2">
        <v>33</v>
      </c>
      <c r="D20964" s="2" t="s">
        <v>604</v>
      </c>
      <c r="E20964" s="2"/>
      <c r="F20964" s="2"/>
      <c r="G20964" s="2"/>
      <c r="H20964" s="2"/>
    </row>
    <row r="20965" spans="2:8">
      <c r="B20965" s="2" t="s">
        <v>21566</v>
      </c>
      <c r="C20965" s="2">
        <v>33</v>
      </c>
      <c r="D20965" s="2" t="s">
        <v>604</v>
      </c>
      <c r="E20965" s="2"/>
      <c r="F20965" s="2"/>
      <c r="G20965" s="2"/>
      <c r="H20965" s="2"/>
    </row>
    <row r="20966" spans="2:8">
      <c r="B20966" s="2" t="s">
        <v>21567</v>
      </c>
      <c r="C20966" s="2">
        <v>35</v>
      </c>
      <c r="D20966" s="2" t="s">
        <v>604</v>
      </c>
      <c r="E20966" s="2"/>
      <c r="F20966" s="2"/>
      <c r="G20966" s="2"/>
      <c r="H20966" s="2"/>
    </row>
    <row r="20967" spans="2:8">
      <c r="B20967" s="2" t="s">
        <v>21568</v>
      </c>
      <c r="C20967" s="2">
        <v>31</v>
      </c>
      <c r="D20967" s="2" t="s">
        <v>604</v>
      </c>
      <c r="E20967" s="2"/>
      <c r="F20967" s="2"/>
      <c r="G20967" s="2"/>
      <c r="H20967" s="2"/>
    </row>
    <row r="20968" spans="2:8">
      <c r="B20968" s="2" t="s">
        <v>21569</v>
      </c>
      <c r="C20968" s="2">
        <v>24</v>
      </c>
      <c r="D20968" s="2" t="s">
        <v>604</v>
      </c>
      <c r="E20968" s="2"/>
      <c r="F20968" s="2"/>
      <c r="G20968" s="2"/>
      <c r="H20968" s="2"/>
    </row>
    <row r="20969" spans="2:8">
      <c r="B20969" s="2" t="s">
        <v>21570</v>
      </c>
      <c r="C20969" s="2">
        <v>16</v>
      </c>
      <c r="D20969" s="2" t="s">
        <v>604</v>
      </c>
      <c r="E20969" s="2"/>
      <c r="F20969" s="2"/>
      <c r="G20969" s="2"/>
      <c r="H20969" s="2"/>
    </row>
    <row r="20970" spans="2:8">
      <c r="B20970" s="2" t="s">
        <v>21571</v>
      </c>
      <c r="C20970" s="2">
        <v>17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21572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21573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21574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21575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21576</v>
      </c>
      <c r="C20975" s="2">
        <v>15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21577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21578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21579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21580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21581</v>
      </c>
      <c r="C20980" s="2">
        <v>19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21582</v>
      </c>
      <c r="C20981" s="2">
        <v>19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21583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21584</v>
      </c>
      <c r="C20983" s="2">
        <v>20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21585</v>
      </c>
      <c r="C20984" s="2">
        <v>20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21586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21587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21588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21589</v>
      </c>
      <c r="C20988" s="2">
        <v>20</v>
      </c>
      <c r="D20988" s="2" t="s">
        <v>604</v>
      </c>
      <c r="E20988" s="2"/>
      <c r="F20988" s="2"/>
      <c r="G20988" s="2"/>
      <c r="H20988" s="2"/>
    </row>
    <row r="20989" spans="2:8">
      <c r="B20989" s="2" t="s">
        <v>21590</v>
      </c>
      <c r="C20989" s="2">
        <v>19</v>
      </c>
      <c r="D20989" s="2" t="s">
        <v>604</v>
      </c>
      <c r="E20989" s="2"/>
      <c r="F20989" s="2"/>
      <c r="G20989" s="2"/>
      <c r="H20989" s="2"/>
    </row>
    <row r="20990" spans="2:8">
      <c r="B20990" s="2" t="s">
        <v>21591</v>
      </c>
      <c r="C20990" s="2">
        <v>19</v>
      </c>
      <c r="D20990" s="2" t="s">
        <v>604</v>
      </c>
      <c r="E20990" s="2"/>
      <c r="F20990" s="2"/>
      <c r="G20990" s="2"/>
      <c r="H20990" s="2"/>
    </row>
    <row r="20991" spans="2:8">
      <c r="B20991" s="2" t="s">
        <v>21592</v>
      </c>
      <c r="C20991" s="2">
        <v>19</v>
      </c>
      <c r="D20991" s="2" t="s">
        <v>604</v>
      </c>
      <c r="E20991" s="2"/>
      <c r="F20991" s="2"/>
      <c r="G20991" s="2"/>
      <c r="H20991" s="2"/>
    </row>
    <row r="20992" spans="2:8">
      <c r="B20992" s="2" t="s">
        <v>21593</v>
      </c>
      <c r="C20992" s="2">
        <v>18</v>
      </c>
      <c r="D20992" s="2" t="s">
        <v>604</v>
      </c>
      <c r="E20992" s="2"/>
      <c r="F20992" s="2"/>
      <c r="G20992" s="2"/>
      <c r="H20992" s="2"/>
    </row>
    <row r="20993" spans="2:8">
      <c r="B20993" s="2" t="s">
        <v>21594</v>
      </c>
      <c r="C20993" s="2">
        <v>17</v>
      </c>
      <c r="D20993" s="2" t="s">
        <v>604</v>
      </c>
      <c r="E20993" s="2"/>
      <c r="F20993" s="2"/>
      <c r="G20993" s="2"/>
      <c r="H20993" s="2"/>
    </row>
    <row r="20994" spans="2:8">
      <c r="B20994" s="2" t="s">
        <v>21595</v>
      </c>
      <c r="C20994" s="2">
        <v>17</v>
      </c>
      <c r="D20994" s="2" t="s">
        <v>604</v>
      </c>
      <c r="E20994" s="2"/>
      <c r="F20994" s="2"/>
      <c r="G20994" s="2"/>
      <c r="H20994" s="2"/>
    </row>
    <row r="20995" spans="2:8">
      <c r="B20995" s="2" t="s">
        <v>21596</v>
      </c>
      <c r="C20995" s="2">
        <v>17</v>
      </c>
      <c r="D20995" s="2" t="s">
        <v>604</v>
      </c>
      <c r="E20995" s="2"/>
      <c r="F20995" s="2"/>
      <c r="G20995" s="2"/>
      <c r="H20995" s="2"/>
    </row>
    <row r="20996" spans="2:8">
      <c r="B20996" s="2" t="s">
        <v>21597</v>
      </c>
      <c r="C20996" s="2">
        <v>15</v>
      </c>
      <c r="D20996" s="2" t="s">
        <v>604</v>
      </c>
      <c r="E20996" s="2"/>
      <c r="F20996" s="2"/>
      <c r="G20996" s="2"/>
      <c r="H20996" s="2"/>
    </row>
    <row r="20997" spans="2:8">
      <c r="B20997" s="2" t="s">
        <v>21598</v>
      </c>
      <c r="C20997" s="2">
        <v>14</v>
      </c>
      <c r="D20997" s="2" t="s">
        <v>604</v>
      </c>
      <c r="E20997" s="2"/>
      <c r="F20997" s="2"/>
      <c r="G20997" s="2"/>
      <c r="H20997" s="2"/>
    </row>
    <row r="20998" spans="2:8">
      <c r="B20998" s="2" t="s">
        <v>21599</v>
      </c>
      <c r="C20998" s="2">
        <v>13</v>
      </c>
      <c r="D20998" s="2" t="s">
        <v>604</v>
      </c>
      <c r="E20998" s="2"/>
      <c r="F20998" s="2"/>
      <c r="G20998" s="2"/>
      <c r="H20998" s="2"/>
    </row>
    <row r="20999" spans="2:8">
      <c r="B20999" s="2" t="s">
        <v>21600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21601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21602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21603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21604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21605</v>
      </c>
      <c r="C21004" s="2">
        <v>28</v>
      </c>
      <c r="D21004" s="2" t="s">
        <v>604</v>
      </c>
      <c r="E21004" s="2"/>
      <c r="F21004" s="2"/>
      <c r="G21004" s="2"/>
      <c r="H21004" s="2"/>
    </row>
    <row r="21005" spans="2:8">
      <c r="B21005" s="2" t="s">
        <v>21606</v>
      </c>
      <c r="C21005" s="2">
        <v>29</v>
      </c>
      <c r="D21005" s="2" t="s">
        <v>604</v>
      </c>
      <c r="E21005" s="2"/>
      <c r="F21005" s="2"/>
      <c r="G21005" s="2"/>
      <c r="H21005" s="2"/>
    </row>
    <row r="21006" spans="2:8">
      <c r="B21006" s="2" t="s">
        <v>21607</v>
      </c>
      <c r="C21006" s="2">
        <v>29</v>
      </c>
      <c r="D21006" s="2" t="s">
        <v>604</v>
      </c>
      <c r="E21006" s="2"/>
      <c r="F21006" s="2"/>
      <c r="G21006" s="2"/>
      <c r="H21006" s="2"/>
    </row>
    <row r="21007" spans="2:8">
      <c r="B21007" s="2" t="s">
        <v>21608</v>
      </c>
      <c r="C21007" s="2">
        <v>29</v>
      </c>
      <c r="D21007" s="2" t="s">
        <v>604</v>
      </c>
      <c r="E21007" s="2"/>
      <c r="F21007" s="2"/>
      <c r="G21007" s="2"/>
      <c r="H21007" s="2"/>
    </row>
    <row r="21008" spans="2:8">
      <c r="B21008" s="2" t="s">
        <v>21609</v>
      </c>
      <c r="C21008" s="2">
        <v>28</v>
      </c>
      <c r="D21008" s="2" t="s">
        <v>604</v>
      </c>
      <c r="E21008" s="2"/>
      <c r="F21008" s="2"/>
      <c r="G21008" s="2"/>
      <c r="H21008" s="2"/>
    </row>
    <row r="21009" spans="2:8">
      <c r="B21009" s="2" t="s">
        <v>21610</v>
      </c>
      <c r="C21009" s="2">
        <v>26</v>
      </c>
      <c r="D21009" s="2" t="s">
        <v>604</v>
      </c>
      <c r="E21009" s="2"/>
      <c r="F21009" s="2"/>
      <c r="G21009" s="2"/>
      <c r="H21009" s="2"/>
    </row>
    <row r="21010" spans="2:8">
      <c r="B21010" s="2" t="s">
        <v>21611</v>
      </c>
      <c r="C21010" s="2">
        <v>22</v>
      </c>
      <c r="D21010" s="2" t="s">
        <v>604</v>
      </c>
      <c r="E21010" s="2"/>
      <c r="F21010" s="2"/>
      <c r="G21010" s="2"/>
      <c r="H21010" s="2"/>
    </row>
    <row r="21011" spans="2:8">
      <c r="B21011" s="2" t="s">
        <v>21612</v>
      </c>
      <c r="C21011" s="2">
        <v>14</v>
      </c>
      <c r="D21011" s="2" t="s">
        <v>604</v>
      </c>
      <c r="E21011" s="2"/>
      <c r="F21011" s="2"/>
      <c r="G21011" s="2"/>
      <c r="H21011" s="2"/>
    </row>
    <row r="21012" spans="2:8">
      <c r="B21012" s="2" t="s">
        <v>21613</v>
      </c>
      <c r="C21012" s="2">
        <v>16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21614</v>
      </c>
      <c r="C21013" s="2">
        <v>16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21615</v>
      </c>
      <c r="C21014" s="2">
        <v>16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21616</v>
      </c>
      <c r="C21015" s="2">
        <v>16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21617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21618</v>
      </c>
      <c r="C21017" s="2">
        <v>16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21619</v>
      </c>
      <c r="C21018" s="2">
        <v>16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21620</v>
      </c>
      <c r="C21019" s="2">
        <v>16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21621</v>
      </c>
      <c r="C21020" s="2">
        <v>16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21622</v>
      </c>
      <c r="C21021" s="2">
        <v>32</v>
      </c>
      <c r="D21021" s="2" t="s">
        <v>604</v>
      </c>
      <c r="E21021" s="2"/>
      <c r="F21021" s="2"/>
      <c r="G21021" s="2"/>
      <c r="H21021" s="2"/>
    </row>
    <row r="21022" spans="2:8">
      <c r="B21022" s="2" t="s">
        <v>21623</v>
      </c>
      <c r="C21022" s="2">
        <v>36</v>
      </c>
      <c r="D21022" s="2" t="s">
        <v>604</v>
      </c>
      <c r="E21022" s="2"/>
      <c r="F21022" s="2"/>
      <c r="G21022" s="2"/>
      <c r="H21022" s="2"/>
    </row>
    <row r="21023" spans="2:8">
      <c r="B21023" s="2" t="s">
        <v>21624</v>
      </c>
      <c r="C21023" s="2">
        <v>37</v>
      </c>
      <c r="D21023" s="2" t="s">
        <v>604</v>
      </c>
      <c r="E21023" s="2"/>
      <c r="F21023" s="2"/>
      <c r="G21023" s="2"/>
      <c r="H21023" s="2"/>
    </row>
    <row r="21024" spans="2:8">
      <c r="B21024" s="2" t="s">
        <v>21625</v>
      </c>
      <c r="C21024" s="2">
        <v>35</v>
      </c>
      <c r="D21024" s="2" t="s">
        <v>604</v>
      </c>
      <c r="E21024" s="2"/>
      <c r="F21024" s="2"/>
      <c r="G21024" s="2"/>
      <c r="H21024" s="2"/>
    </row>
    <row r="21025" spans="2:8">
      <c r="B21025" s="2" t="s">
        <v>21626</v>
      </c>
      <c r="C21025" s="2">
        <v>33</v>
      </c>
      <c r="D21025" s="2" t="s">
        <v>604</v>
      </c>
      <c r="E21025" s="2"/>
      <c r="F21025" s="2"/>
      <c r="G21025" s="2"/>
      <c r="H21025" s="2"/>
    </row>
    <row r="21026" spans="2:8">
      <c r="B21026" s="2" t="s">
        <v>21627</v>
      </c>
      <c r="C21026" s="2">
        <v>29</v>
      </c>
      <c r="D21026" s="2" t="s">
        <v>604</v>
      </c>
      <c r="E21026" s="2"/>
      <c r="F21026" s="2"/>
      <c r="G21026" s="2"/>
      <c r="H21026" s="2"/>
    </row>
    <row r="21027" spans="2:8">
      <c r="B21027" s="2" t="s">
        <v>21628</v>
      </c>
      <c r="C21027" s="2">
        <v>17</v>
      </c>
      <c r="D21027" s="2" t="s">
        <v>604</v>
      </c>
      <c r="E21027" s="2"/>
      <c r="F21027" s="2"/>
      <c r="G21027" s="2"/>
      <c r="H21027" s="2"/>
    </row>
    <row r="21028" spans="2:8">
      <c r="B21028" s="2" t="s">
        <v>21629</v>
      </c>
      <c r="C21028" s="2">
        <v>42</v>
      </c>
      <c r="D21028" s="2" t="s">
        <v>604</v>
      </c>
      <c r="E21028" s="2"/>
      <c r="F21028" s="2"/>
      <c r="G21028" s="2"/>
      <c r="H21028" s="2"/>
    </row>
    <row r="21029" spans="2:8">
      <c r="B21029" s="2" t="s">
        <v>21630</v>
      </c>
      <c r="C21029" s="2">
        <v>41</v>
      </c>
      <c r="D21029" s="2" t="s">
        <v>604</v>
      </c>
      <c r="E21029" s="2"/>
      <c r="F21029" s="2"/>
      <c r="G21029" s="2"/>
      <c r="H21029" s="2"/>
    </row>
    <row r="21030" spans="2:8">
      <c r="B21030" s="2" t="s">
        <v>21631</v>
      </c>
      <c r="C21030" s="2">
        <v>40</v>
      </c>
      <c r="D21030" s="2" t="s">
        <v>604</v>
      </c>
      <c r="E21030" s="2"/>
      <c r="F21030" s="2"/>
      <c r="G21030" s="2"/>
      <c r="H21030" s="2"/>
    </row>
    <row r="21031" spans="2:8">
      <c r="B21031" s="2" t="s">
        <v>21632</v>
      </c>
      <c r="C21031" s="2">
        <v>34</v>
      </c>
      <c r="D21031" s="2" t="s">
        <v>604</v>
      </c>
      <c r="E21031" s="2"/>
      <c r="F21031" s="2"/>
      <c r="G21031" s="2"/>
      <c r="H21031" s="2"/>
    </row>
    <row r="21032" spans="2:8">
      <c r="B21032" s="2" t="s">
        <v>21633</v>
      </c>
      <c r="C21032" s="2">
        <v>25</v>
      </c>
      <c r="D21032" s="2" t="s">
        <v>604</v>
      </c>
      <c r="E21032" s="2"/>
      <c r="F21032" s="2"/>
      <c r="G21032" s="2"/>
      <c r="H21032" s="2"/>
    </row>
    <row r="21033" spans="2:8">
      <c r="B21033" s="2" t="s">
        <v>21634</v>
      </c>
      <c r="C21033" s="2">
        <v>36</v>
      </c>
      <c r="D21033" s="2" t="s">
        <v>604</v>
      </c>
      <c r="E21033" s="2"/>
      <c r="F21033" s="2"/>
      <c r="G21033" s="2"/>
      <c r="H21033" s="2"/>
    </row>
    <row r="21034" spans="2:8">
      <c r="B21034" s="2" t="s">
        <v>21635</v>
      </c>
      <c r="C21034" s="2">
        <v>37</v>
      </c>
      <c r="D21034" s="2" t="s">
        <v>604</v>
      </c>
      <c r="E21034" s="2"/>
      <c r="F21034" s="2"/>
      <c r="G21034" s="2"/>
      <c r="H21034" s="2"/>
    </row>
    <row r="21035" spans="2:8">
      <c r="B21035" s="2" t="s">
        <v>21636</v>
      </c>
      <c r="C21035" s="2">
        <v>37</v>
      </c>
      <c r="D21035" s="2" t="s">
        <v>604</v>
      </c>
      <c r="E21035" s="2"/>
      <c r="F21035" s="2"/>
      <c r="G21035" s="2"/>
      <c r="H21035" s="2"/>
    </row>
    <row r="21036" spans="2:8">
      <c r="B21036" s="2" t="s">
        <v>21637</v>
      </c>
      <c r="C21036" s="2">
        <v>38</v>
      </c>
      <c r="D21036" s="2" t="s">
        <v>604</v>
      </c>
      <c r="E21036" s="2"/>
      <c r="F21036" s="2"/>
      <c r="G21036" s="2"/>
      <c r="H21036" s="2"/>
    </row>
    <row r="21037" spans="2:8">
      <c r="B21037" s="2" t="s">
        <v>21638</v>
      </c>
      <c r="C21037" s="2">
        <v>35</v>
      </c>
      <c r="D21037" s="2" t="s">
        <v>604</v>
      </c>
      <c r="E21037" s="2"/>
      <c r="F21037" s="2"/>
      <c r="G21037" s="2"/>
      <c r="H21037" s="2"/>
    </row>
    <row r="21038" spans="2:8">
      <c r="B21038" s="2" t="s">
        <v>21639</v>
      </c>
      <c r="C21038" s="2">
        <v>36</v>
      </c>
      <c r="D21038" s="2" t="s">
        <v>604</v>
      </c>
      <c r="E21038" s="2"/>
      <c r="F21038" s="2"/>
      <c r="G21038" s="2"/>
      <c r="H21038" s="2"/>
    </row>
    <row r="21039" spans="2:8">
      <c r="B21039" s="2" t="s">
        <v>21640</v>
      </c>
      <c r="C21039" s="2">
        <v>37</v>
      </c>
      <c r="D21039" s="2" t="s">
        <v>604</v>
      </c>
      <c r="E21039" s="2"/>
      <c r="F21039" s="2"/>
      <c r="G21039" s="2"/>
      <c r="H21039" s="2"/>
    </row>
    <row r="21040" spans="2:8">
      <c r="B21040" s="2" t="s">
        <v>21641</v>
      </c>
      <c r="C21040" s="2">
        <v>37</v>
      </c>
      <c r="D21040" s="2" t="s">
        <v>604</v>
      </c>
      <c r="E21040" s="2"/>
      <c r="F21040" s="2"/>
      <c r="G21040" s="2"/>
      <c r="H21040" s="2"/>
    </row>
    <row r="21041" spans="2:8">
      <c r="B21041" s="2" t="s">
        <v>21642</v>
      </c>
      <c r="C21041" s="2">
        <v>34</v>
      </c>
      <c r="D21041" s="2" t="s">
        <v>604</v>
      </c>
      <c r="E21041" s="2"/>
      <c r="F21041" s="2"/>
      <c r="G21041" s="2"/>
      <c r="H21041" s="2"/>
    </row>
    <row r="21042" spans="2:8">
      <c r="B21042" s="2" t="s">
        <v>21643</v>
      </c>
      <c r="C21042" s="2">
        <v>27</v>
      </c>
      <c r="D21042" s="2" t="s">
        <v>604</v>
      </c>
      <c r="E21042" s="2"/>
      <c r="F21042" s="2"/>
      <c r="G21042" s="2"/>
      <c r="H21042" s="2"/>
    </row>
    <row r="21043" spans="2:8">
      <c r="B21043" s="2" t="s">
        <v>21644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21645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21646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21647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21648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21649</v>
      </c>
      <c r="C21048" s="2">
        <v>30</v>
      </c>
      <c r="D21048" s="2" t="s">
        <v>604</v>
      </c>
      <c r="E21048" s="2"/>
      <c r="F21048" s="2"/>
      <c r="G21048" s="2"/>
      <c r="H21048" s="2"/>
    </row>
    <row r="21049" spans="2:8">
      <c r="B21049" s="2" t="s">
        <v>21650</v>
      </c>
      <c r="C21049" s="2">
        <v>25</v>
      </c>
      <c r="D21049" s="2" t="s">
        <v>604</v>
      </c>
      <c r="E21049" s="2"/>
      <c r="F21049" s="2"/>
      <c r="G21049" s="2"/>
      <c r="H21049" s="2"/>
    </row>
    <row r="21050" spans="2:8">
      <c r="B21050" s="2" t="s">
        <v>21651</v>
      </c>
      <c r="C21050" s="2">
        <v>25</v>
      </c>
      <c r="D21050" s="2" t="s">
        <v>604</v>
      </c>
      <c r="E21050" s="2"/>
      <c r="F21050" s="2"/>
      <c r="G21050" s="2"/>
      <c r="H21050" s="2"/>
    </row>
    <row r="21051" spans="2:8">
      <c r="B21051" s="2" t="s">
        <v>21652</v>
      </c>
      <c r="C21051" s="2">
        <v>28</v>
      </c>
      <c r="D21051" s="2" t="s">
        <v>604</v>
      </c>
      <c r="E21051" s="2"/>
      <c r="F21051" s="2"/>
      <c r="G21051" s="2"/>
      <c r="H21051" s="2"/>
    </row>
    <row r="21052" spans="2:8">
      <c r="B21052" s="2" t="s">
        <v>21653</v>
      </c>
      <c r="C21052" s="2">
        <v>29</v>
      </c>
      <c r="D21052" s="2" t="s">
        <v>604</v>
      </c>
      <c r="E21052" s="2"/>
      <c r="F21052" s="2"/>
      <c r="G21052" s="2"/>
      <c r="H21052" s="2"/>
    </row>
    <row r="21053" spans="2:8">
      <c r="B21053" s="2" t="s">
        <v>21654</v>
      </c>
      <c r="C21053" s="2">
        <v>23</v>
      </c>
      <c r="D21053" s="2" t="s">
        <v>604</v>
      </c>
      <c r="E21053" s="2"/>
      <c r="F21053" s="2"/>
      <c r="G21053" s="2"/>
      <c r="H21053" s="2"/>
    </row>
    <row r="21054" spans="2:8">
      <c r="B21054" s="2" t="s">
        <v>21655</v>
      </c>
      <c r="C21054" s="2">
        <v>18</v>
      </c>
      <c r="D21054" s="2" t="s">
        <v>604</v>
      </c>
      <c r="E21054" s="2"/>
      <c r="F21054" s="2"/>
      <c r="G21054" s="2"/>
      <c r="H21054" s="2"/>
    </row>
    <row r="21055" spans="2:8">
      <c r="B21055" s="2" t="s">
        <v>21656</v>
      </c>
      <c r="C21055" s="2">
        <v>13</v>
      </c>
      <c r="D21055" s="2" t="s">
        <v>604</v>
      </c>
      <c r="E21055" s="2"/>
      <c r="F21055" s="2"/>
      <c r="G21055" s="2"/>
      <c r="H21055" s="2"/>
    </row>
    <row r="21056" spans="2:8">
      <c r="B21056" s="2" t="s">
        <v>21657</v>
      </c>
      <c r="C21056" s="2">
        <v>44</v>
      </c>
      <c r="D21056" s="2" t="s">
        <v>604</v>
      </c>
      <c r="E21056" s="2"/>
      <c r="F21056" s="2"/>
      <c r="G21056" s="2"/>
      <c r="H21056" s="2"/>
    </row>
    <row r="21057" spans="2:8">
      <c r="B21057" s="2" t="s">
        <v>21658</v>
      </c>
      <c r="C21057" s="2">
        <v>43</v>
      </c>
      <c r="D21057" s="2" t="s">
        <v>604</v>
      </c>
      <c r="E21057" s="2"/>
      <c r="F21057" s="2"/>
      <c r="G21057" s="2"/>
      <c r="H21057" s="2"/>
    </row>
    <row r="21058" spans="2:8">
      <c r="B21058" s="2" t="s">
        <v>21659</v>
      </c>
      <c r="C21058" s="2">
        <v>38</v>
      </c>
      <c r="D21058" s="2" t="s">
        <v>604</v>
      </c>
      <c r="E21058" s="2"/>
      <c r="F21058" s="2"/>
      <c r="G21058" s="2"/>
      <c r="H21058" s="2"/>
    </row>
    <row r="21059" spans="2:8">
      <c r="B21059" s="2" t="s">
        <v>21660</v>
      </c>
      <c r="C21059" s="2">
        <v>30</v>
      </c>
      <c r="D21059" s="2" t="s">
        <v>604</v>
      </c>
      <c r="E21059" s="2"/>
      <c r="F21059" s="2"/>
      <c r="G21059" s="2"/>
      <c r="H21059" s="2"/>
    </row>
    <row r="21060" spans="2:8">
      <c r="B21060" s="2" t="s">
        <v>21661</v>
      </c>
      <c r="C21060" s="2">
        <v>33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21662</v>
      </c>
      <c r="C21061" s="2">
        <v>34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21663</v>
      </c>
      <c r="C21062" s="2">
        <v>35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21664</v>
      </c>
      <c r="C21063" s="2">
        <v>35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21665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21666</v>
      </c>
      <c r="C21065" s="2">
        <v>16</v>
      </c>
      <c r="D21065" s="2" t="s">
        <v>604</v>
      </c>
      <c r="E21065" s="2"/>
      <c r="F21065" s="2"/>
      <c r="G21065" s="2"/>
      <c r="H21065" s="2"/>
    </row>
    <row r="21066" spans="2:8">
      <c r="B21066" s="2" t="s">
        <v>21667</v>
      </c>
      <c r="C21066" s="2">
        <v>20</v>
      </c>
      <c r="D21066" s="2" t="s">
        <v>604</v>
      </c>
      <c r="E21066" s="2"/>
      <c r="F21066" s="2"/>
      <c r="G21066" s="2"/>
      <c r="H21066" s="2"/>
    </row>
    <row r="21067" spans="2:8">
      <c r="B21067" s="2" t="s">
        <v>21668</v>
      </c>
      <c r="C21067" s="2">
        <v>21</v>
      </c>
      <c r="D21067" s="2" t="s">
        <v>604</v>
      </c>
      <c r="E21067" s="2"/>
      <c r="F21067" s="2"/>
      <c r="G21067" s="2"/>
      <c r="H21067" s="2"/>
    </row>
    <row r="21068" spans="2:8">
      <c r="B21068" s="2" t="s">
        <v>21669</v>
      </c>
      <c r="C21068" s="2">
        <v>22</v>
      </c>
      <c r="D21068" s="2" t="s">
        <v>604</v>
      </c>
      <c r="E21068" s="2"/>
      <c r="F21068" s="2"/>
      <c r="G21068" s="2"/>
      <c r="H21068" s="2"/>
    </row>
    <row r="21069" spans="2:8">
      <c r="B21069" s="2" t="s">
        <v>21670</v>
      </c>
      <c r="C21069" s="2">
        <v>21</v>
      </c>
      <c r="D21069" s="2" t="s">
        <v>604</v>
      </c>
      <c r="E21069" s="2"/>
      <c r="F21069" s="2"/>
      <c r="G21069" s="2"/>
      <c r="H21069" s="2"/>
    </row>
    <row r="21070" spans="2:8">
      <c r="B21070" s="2" t="s">
        <v>21671</v>
      </c>
      <c r="C21070" s="2">
        <v>27</v>
      </c>
      <c r="D21070" s="2" t="s">
        <v>604</v>
      </c>
      <c r="E21070" s="2"/>
      <c r="F21070" s="2"/>
      <c r="G21070" s="2"/>
      <c r="H21070" s="2"/>
    </row>
    <row r="21071" spans="2:8">
      <c r="B21071" s="2" t="s">
        <v>21672</v>
      </c>
      <c r="C21071" s="2">
        <v>27</v>
      </c>
      <c r="D21071" s="2" t="s">
        <v>604</v>
      </c>
      <c r="E21071" s="2"/>
      <c r="F21071" s="2"/>
      <c r="G21071" s="2"/>
      <c r="H21071" s="2"/>
    </row>
    <row r="21072" spans="2:8">
      <c r="B21072" s="2" t="s">
        <v>21673</v>
      </c>
      <c r="C21072" s="2">
        <v>26</v>
      </c>
      <c r="D21072" s="2" t="s">
        <v>604</v>
      </c>
      <c r="E21072" s="2"/>
      <c r="F21072" s="2"/>
      <c r="G21072" s="2"/>
      <c r="H21072" s="2"/>
    </row>
    <row r="21073" spans="2:8">
      <c r="B21073" s="2" t="s">
        <v>21674</v>
      </c>
      <c r="C21073" s="2">
        <v>26</v>
      </c>
      <c r="D21073" s="2" t="s">
        <v>604</v>
      </c>
      <c r="E21073" s="2"/>
      <c r="F21073" s="2"/>
      <c r="G21073" s="2"/>
      <c r="H21073" s="2"/>
    </row>
    <row r="21074" spans="2:8">
      <c r="B21074" s="2" t="s">
        <v>21675</v>
      </c>
      <c r="C21074" s="2">
        <v>26</v>
      </c>
      <c r="D21074" s="2" t="s">
        <v>604</v>
      </c>
      <c r="E21074" s="2"/>
      <c r="F21074" s="2"/>
      <c r="G21074" s="2"/>
      <c r="H21074" s="2"/>
    </row>
    <row r="21075" spans="2:8">
      <c r="B21075" s="2" t="s">
        <v>21676</v>
      </c>
      <c r="C21075" s="2">
        <v>23</v>
      </c>
      <c r="D21075" s="2" t="s">
        <v>604</v>
      </c>
      <c r="E21075" s="2"/>
      <c r="F21075" s="2"/>
      <c r="G21075" s="2"/>
      <c r="H21075" s="2"/>
    </row>
    <row r="21076" spans="2:8">
      <c r="B21076" s="2" t="s">
        <v>21677</v>
      </c>
      <c r="C21076" s="2">
        <v>20</v>
      </c>
      <c r="D21076" s="2" t="s">
        <v>604</v>
      </c>
      <c r="E21076" s="2"/>
      <c r="F21076" s="2"/>
      <c r="G21076" s="2"/>
      <c r="H21076" s="2"/>
    </row>
    <row r="21077" spans="2:8">
      <c r="B21077" s="2" t="s">
        <v>21678</v>
      </c>
      <c r="C21077" s="2">
        <v>30</v>
      </c>
      <c r="D21077" s="2" t="s">
        <v>604</v>
      </c>
      <c r="E21077" s="2"/>
      <c r="F21077" s="2"/>
      <c r="G21077" s="2"/>
      <c r="H21077" s="2"/>
    </row>
    <row r="21078" spans="2:8">
      <c r="B21078" s="2" t="s">
        <v>21679</v>
      </c>
      <c r="C21078" s="2">
        <v>32</v>
      </c>
      <c r="D21078" s="2" t="s">
        <v>604</v>
      </c>
      <c r="E21078" s="2"/>
      <c r="F21078" s="2"/>
      <c r="G21078" s="2"/>
      <c r="H21078" s="2"/>
    </row>
    <row r="21079" spans="2:8">
      <c r="B21079" s="2" t="s">
        <v>21680</v>
      </c>
      <c r="C21079" s="2">
        <v>32</v>
      </c>
      <c r="D21079" s="2" t="s">
        <v>604</v>
      </c>
      <c r="E21079" s="2"/>
      <c r="F21079" s="2"/>
      <c r="G21079" s="2"/>
      <c r="H21079" s="2"/>
    </row>
    <row r="21080" spans="2:8">
      <c r="B21080" s="2" t="s">
        <v>21681</v>
      </c>
      <c r="C21080" s="2">
        <v>30</v>
      </c>
      <c r="D21080" s="2" t="s">
        <v>604</v>
      </c>
      <c r="E21080" s="2"/>
      <c r="F21080" s="2"/>
      <c r="G21080" s="2"/>
      <c r="H21080" s="2"/>
    </row>
    <row r="21081" spans="2:8">
      <c r="B21081" s="2" t="s">
        <v>21682</v>
      </c>
      <c r="C21081" s="2">
        <v>26</v>
      </c>
      <c r="D21081" s="2" t="s">
        <v>604</v>
      </c>
      <c r="E21081" s="2"/>
      <c r="F21081" s="2"/>
      <c r="G21081" s="2"/>
      <c r="H21081" s="2"/>
    </row>
    <row r="21082" spans="2:8">
      <c r="B21082" s="2" t="s">
        <v>21683</v>
      </c>
      <c r="C21082" s="2">
        <v>22</v>
      </c>
      <c r="D21082" s="2" t="s">
        <v>604</v>
      </c>
      <c r="E21082" s="2"/>
      <c r="F21082" s="2"/>
      <c r="G21082" s="2"/>
      <c r="H21082" s="2"/>
    </row>
    <row r="21083" spans="2:8">
      <c r="B21083" s="2" t="s">
        <v>21684</v>
      </c>
      <c r="C21083" s="2">
        <v>14</v>
      </c>
      <c r="D21083" s="2" t="s">
        <v>604</v>
      </c>
      <c r="E21083" s="2"/>
      <c r="F21083" s="2"/>
      <c r="G21083" s="2"/>
      <c r="H21083" s="2"/>
    </row>
    <row r="21084" spans="2:8">
      <c r="B21084" s="2" t="s">
        <v>21685</v>
      </c>
      <c r="C21084" s="2">
        <v>22</v>
      </c>
      <c r="D21084" s="2" t="s">
        <v>604</v>
      </c>
      <c r="E21084" s="2"/>
      <c r="F21084" s="2"/>
      <c r="G21084" s="2"/>
      <c r="H21084" s="2"/>
    </row>
    <row r="21085" spans="2:8">
      <c r="B21085" s="2" t="s">
        <v>21686</v>
      </c>
      <c r="C21085" s="2">
        <v>22</v>
      </c>
      <c r="D21085" s="2" t="s">
        <v>604</v>
      </c>
      <c r="E21085" s="2"/>
      <c r="F21085" s="2"/>
      <c r="G21085" s="2"/>
      <c r="H21085" s="2"/>
    </row>
    <row r="21086" spans="2:8">
      <c r="B21086" s="2" t="s">
        <v>21687</v>
      </c>
      <c r="C21086" s="2">
        <v>23</v>
      </c>
      <c r="D21086" s="2" t="s">
        <v>604</v>
      </c>
      <c r="E21086" s="2"/>
      <c r="F21086" s="2"/>
      <c r="G21086" s="2"/>
      <c r="H21086" s="2"/>
    </row>
    <row r="21087" spans="2:8">
      <c r="B21087" s="2" t="s">
        <v>21688</v>
      </c>
      <c r="C21087" s="2">
        <v>23</v>
      </c>
      <c r="D21087" s="2" t="s">
        <v>604</v>
      </c>
      <c r="E21087" s="2"/>
      <c r="F21087" s="2"/>
      <c r="G21087" s="2"/>
      <c r="H21087" s="2"/>
    </row>
    <row r="21088" spans="2:8">
      <c r="B21088" s="2" t="s">
        <v>21689</v>
      </c>
      <c r="C21088" s="2">
        <v>23</v>
      </c>
      <c r="D21088" s="2" t="s">
        <v>604</v>
      </c>
      <c r="E21088" s="2"/>
      <c r="F21088" s="2"/>
      <c r="G21088" s="2"/>
      <c r="H21088" s="2"/>
    </row>
    <row r="21089" spans="2:8">
      <c r="B21089" s="2" t="s">
        <v>21690</v>
      </c>
      <c r="C21089" s="2">
        <v>23</v>
      </c>
      <c r="D21089" s="2" t="s">
        <v>604</v>
      </c>
      <c r="E21089" s="2"/>
      <c r="F21089" s="2"/>
      <c r="G21089" s="2"/>
      <c r="H21089" s="2"/>
    </row>
    <row r="21090" spans="2:8">
      <c r="B21090" s="2" t="s">
        <v>21691</v>
      </c>
      <c r="C21090" s="2">
        <v>23</v>
      </c>
      <c r="D21090" s="2" t="s">
        <v>604</v>
      </c>
      <c r="E21090" s="2"/>
      <c r="F21090" s="2"/>
      <c r="G21090" s="2"/>
      <c r="H21090" s="2"/>
    </row>
    <row r="21091" spans="2:8">
      <c r="B21091" s="2" t="s">
        <v>21692</v>
      </c>
      <c r="C21091" s="2">
        <v>21</v>
      </c>
      <c r="D21091" s="2" t="s">
        <v>604</v>
      </c>
      <c r="E21091" s="2"/>
      <c r="F21091" s="2"/>
      <c r="G21091" s="2"/>
      <c r="H21091" s="2"/>
    </row>
    <row r="21092" spans="2:8">
      <c r="B21092" s="2" t="s">
        <v>21693</v>
      </c>
      <c r="C21092" s="2">
        <v>12</v>
      </c>
      <c r="D21092" s="2" t="s">
        <v>604</v>
      </c>
      <c r="E21092" s="2"/>
      <c r="F21092" s="2"/>
      <c r="G21092" s="2"/>
      <c r="H21092" s="2"/>
    </row>
    <row r="21093" spans="2:8">
      <c r="B21093" s="2" t="s">
        <v>21694</v>
      </c>
      <c r="C21093" s="2">
        <v>30</v>
      </c>
      <c r="D21093" s="2" t="s">
        <v>604</v>
      </c>
      <c r="E21093" s="2"/>
      <c r="F21093" s="2"/>
      <c r="G21093" s="2"/>
      <c r="H21093" s="2"/>
    </row>
    <row r="21094" spans="2:8">
      <c r="B21094" s="2" t="s">
        <v>21695</v>
      </c>
      <c r="C21094" s="2">
        <v>31</v>
      </c>
      <c r="D21094" s="2" t="s">
        <v>604</v>
      </c>
      <c r="E21094" s="2"/>
      <c r="F21094" s="2"/>
      <c r="G21094" s="2"/>
      <c r="H21094" s="2"/>
    </row>
    <row r="21095" spans="2:8">
      <c r="B21095" s="2" t="s">
        <v>21696</v>
      </c>
      <c r="C21095" s="2">
        <v>31</v>
      </c>
      <c r="D21095" s="2" t="s">
        <v>604</v>
      </c>
      <c r="E21095" s="2"/>
      <c r="F21095" s="2"/>
      <c r="G21095" s="2"/>
      <c r="H21095" s="2"/>
    </row>
    <row r="21096" spans="2:8">
      <c r="B21096" s="2" t="s">
        <v>21697</v>
      </c>
      <c r="C21096" s="2">
        <v>29</v>
      </c>
      <c r="D21096" s="2" t="s">
        <v>604</v>
      </c>
      <c r="E21096" s="2"/>
      <c r="F21096" s="2"/>
      <c r="G21096" s="2"/>
      <c r="H21096" s="2"/>
    </row>
    <row r="21097" spans="2:8">
      <c r="B21097" s="2" t="s">
        <v>21698</v>
      </c>
      <c r="C21097" s="2">
        <v>27</v>
      </c>
      <c r="D21097" s="2" t="s">
        <v>604</v>
      </c>
      <c r="E21097" s="2"/>
      <c r="F21097" s="2"/>
      <c r="G21097" s="2"/>
      <c r="H21097" s="2"/>
    </row>
    <row r="21098" spans="2:8">
      <c r="B21098" s="2" t="s">
        <v>21699</v>
      </c>
      <c r="C21098" s="2">
        <v>24</v>
      </c>
      <c r="D21098" s="2" t="s">
        <v>604</v>
      </c>
      <c r="E21098" s="2"/>
      <c r="F21098" s="2"/>
      <c r="G21098" s="2"/>
      <c r="H21098" s="2"/>
    </row>
    <row r="21099" spans="2:8">
      <c r="B21099" s="2" t="s">
        <v>21700</v>
      </c>
      <c r="C21099" s="2">
        <v>30</v>
      </c>
      <c r="D21099" s="2" t="s">
        <v>604</v>
      </c>
      <c r="E21099" s="2"/>
      <c r="F21099" s="2"/>
      <c r="G21099" s="2"/>
      <c r="H21099" s="2"/>
    </row>
    <row r="21100" spans="2:8">
      <c r="B21100" s="2" t="s">
        <v>21701</v>
      </c>
      <c r="C21100" s="2">
        <v>30</v>
      </c>
      <c r="D21100" s="2" t="s">
        <v>604</v>
      </c>
      <c r="E21100" s="2"/>
      <c r="F21100" s="2"/>
      <c r="G21100" s="2"/>
      <c r="H21100" s="2"/>
    </row>
    <row r="21101" spans="2:8">
      <c r="B21101" s="2" t="s">
        <v>21702</v>
      </c>
      <c r="C21101" s="2">
        <v>31</v>
      </c>
      <c r="D21101" s="2" t="s">
        <v>604</v>
      </c>
      <c r="E21101" s="2"/>
      <c r="F21101" s="2"/>
      <c r="G21101" s="2"/>
      <c r="H21101" s="2"/>
    </row>
    <row r="21102" spans="2:8">
      <c r="B21102" s="2" t="s">
        <v>21703</v>
      </c>
      <c r="C21102" s="2">
        <v>28</v>
      </c>
      <c r="D21102" s="2" t="s">
        <v>604</v>
      </c>
      <c r="E21102" s="2"/>
      <c r="F21102" s="2"/>
      <c r="G21102" s="2"/>
      <c r="H21102" s="2"/>
    </row>
    <row r="21103" spans="2:8">
      <c r="B21103" s="2" t="s">
        <v>21704</v>
      </c>
      <c r="C21103" s="2">
        <v>27</v>
      </c>
      <c r="D21103" s="2" t="s">
        <v>604</v>
      </c>
      <c r="E21103" s="2"/>
      <c r="F21103" s="2"/>
      <c r="G21103" s="2"/>
      <c r="H21103" s="2"/>
    </row>
    <row r="21104" spans="2:8">
      <c r="B21104" s="2" t="s">
        <v>21705</v>
      </c>
      <c r="C21104" s="2">
        <v>23</v>
      </c>
      <c r="D21104" s="2" t="s">
        <v>604</v>
      </c>
      <c r="E21104" s="2"/>
      <c r="F21104" s="2"/>
      <c r="G21104" s="2"/>
      <c r="H21104" s="2"/>
    </row>
    <row r="21105" spans="2:8">
      <c r="B21105" s="2" t="s">
        <v>21706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21707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21708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21709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21710</v>
      </c>
      <c r="C21109" s="2">
        <v>35</v>
      </c>
      <c r="D21109" s="2" t="s">
        <v>604</v>
      </c>
      <c r="E21109" s="2"/>
      <c r="F21109" s="2"/>
      <c r="G21109" s="2"/>
      <c r="H21109" s="2"/>
    </row>
    <row r="21110" spans="2:8">
      <c r="B21110" s="2" t="s">
        <v>21711</v>
      </c>
      <c r="C21110" s="2">
        <v>34</v>
      </c>
      <c r="D21110" s="2" t="s">
        <v>604</v>
      </c>
      <c r="E21110" s="2"/>
      <c r="F21110" s="2"/>
      <c r="G21110" s="2"/>
      <c r="H21110" s="2"/>
    </row>
    <row r="21111" spans="2:8">
      <c r="B21111" s="2" t="s">
        <v>21712</v>
      </c>
      <c r="C21111" s="2">
        <v>30</v>
      </c>
      <c r="D21111" s="2" t="s">
        <v>604</v>
      </c>
      <c r="E21111" s="2"/>
      <c r="F21111" s="2"/>
      <c r="G21111" s="2"/>
      <c r="H21111" s="2"/>
    </row>
    <row r="21112" spans="2:8">
      <c r="B21112" s="2" t="s">
        <v>21713</v>
      </c>
      <c r="C21112" s="2">
        <v>27</v>
      </c>
      <c r="D21112" s="2" t="s">
        <v>604</v>
      </c>
      <c r="E21112" s="2"/>
      <c r="F21112" s="2"/>
      <c r="G21112" s="2"/>
      <c r="H21112" s="2"/>
    </row>
    <row r="21113" spans="2:8">
      <c r="B21113" s="2" t="s">
        <v>21714</v>
      </c>
      <c r="C21113" s="2">
        <v>26</v>
      </c>
      <c r="D21113" s="2" t="s">
        <v>604</v>
      </c>
      <c r="E21113" s="2"/>
      <c r="F21113" s="2"/>
      <c r="G21113" s="2"/>
      <c r="H21113" s="2"/>
    </row>
    <row r="21114" spans="2:8">
      <c r="B21114" s="2" t="s">
        <v>21715</v>
      </c>
      <c r="C21114" s="2">
        <v>19</v>
      </c>
      <c r="D21114" s="2" t="s">
        <v>604</v>
      </c>
      <c r="E21114" s="2"/>
      <c r="F21114" s="2"/>
      <c r="G21114" s="2"/>
      <c r="H21114" s="2"/>
    </row>
    <row r="21115" spans="2:8">
      <c r="B21115" s="2" t="s">
        <v>21716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21717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21718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21719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21720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21721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21722</v>
      </c>
      <c r="C21121" s="2">
        <v>22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21723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21724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21725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21726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21727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21728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21729</v>
      </c>
      <c r="C21128" s="2">
        <v>36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21730</v>
      </c>
      <c r="C21129" s="2">
        <v>39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21731</v>
      </c>
      <c r="C21130" s="2">
        <v>39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21732</v>
      </c>
      <c r="C21131" s="2">
        <v>40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21733</v>
      </c>
      <c r="C21132" s="2">
        <v>39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21734</v>
      </c>
      <c r="C21133" s="2">
        <v>26</v>
      </c>
      <c r="D21133" s="2" t="s">
        <v>604</v>
      </c>
      <c r="E21133" s="2"/>
      <c r="F21133" s="2"/>
      <c r="G21133" s="2"/>
      <c r="H21133" s="2"/>
    </row>
    <row r="21134" spans="2:8">
      <c r="B21134" s="2" t="s">
        <v>21735</v>
      </c>
      <c r="C21134" s="2">
        <v>27</v>
      </c>
      <c r="D21134" s="2" t="s">
        <v>604</v>
      </c>
      <c r="E21134" s="2"/>
      <c r="F21134" s="2"/>
      <c r="G21134" s="2"/>
      <c r="H21134" s="2"/>
    </row>
    <row r="21135" spans="2:8">
      <c r="B21135" s="2" t="s">
        <v>21736</v>
      </c>
      <c r="C21135" s="2">
        <v>28</v>
      </c>
      <c r="D21135" s="2" t="s">
        <v>604</v>
      </c>
      <c r="E21135" s="2"/>
      <c r="F21135" s="2"/>
      <c r="G21135" s="2"/>
      <c r="H21135" s="2"/>
    </row>
    <row r="21136" spans="2:8">
      <c r="B21136" s="2" t="s">
        <v>21737</v>
      </c>
      <c r="C21136" s="2">
        <v>27</v>
      </c>
      <c r="D21136" s="2" t="s">
        <v>604</v>
      </c>
      <c r="E21136" s="2"/>
      <c r="F21136" s="2"/>
      <c r="G21136" s="2"/>
      <c r="H21136" s="2"/>
    </row>
    <row r="21137" spans="2:8">
      <c r="B21137" s="2" t="s">
        <v>21738</v>
      </c>
      <c r="C21137" s="2">
        <v>24</v>
      </c>
      <c r="D21137" s="2" t="s">
        <v>604</v>
      </c>
      <c r="E21137" s="2"/>
      <c r="F21137" s="2"/>
      <c r="G21137" s="2"/>
      <c r="H21137" s="2"/>
    </row>
    <row r="21138" spans="2:8">
      <c r="B21138" s="2" t="s">
        <v>21739</v>
      </c>
      <c r="C21138" s="2">
        <v>23</v>
      </c>
      <c r="D21138" s="2" t="s">
        <v>604</v>
      </c>
      <c r="E21138" s="2"/>
      <c r="F21138" s="2"/>
      <c r="G21138" s="2"/>
      <c r="H21138" s="2"/>
    </row>
    <row r="21139" spans="2:8">
      <c r="B21139" s="2" t="s">
        <v>21740</v>
      </c>
      <c r="C21139" s="2">
        <v>21</v>
      </c>
      <c r="D21139" s="2" t="s">
        <v>604</v>
      </c>
      <c r="E21139" s="2"/>
      <c r="F21139" s="2"/>
      <c r="G21139" s="2"/>
      <c r="H21139" s="2"/>
    </row>
    <row r="21140" spans="2:8">
      <c r="B21140" s="2" t="s">
        <v>21741</v>
      </c>
      <c r="C21140" s="2">
        <v>26</v>
      </c>
      <c r="D21140" s="2" t="s">
        <v>604</v>
      </c>
      <c r="E21140" s="2"/>
      <c r="F21140" s="2"/>
      <c r="G21140" s="2"/>
      <c r="H21140" s="2"/>
    </row>
    <row r="21141" spans="2:8">
      <c r="B21141" s="2" t="s">
        <v>21742</v>
      </c>
      <c r="C21141" s="2">
        <v>28</v>
      </c>
      <c r="D21141" s="2" t="s">
        <v>604</v>
      </c>
      <c r="E21141" s="2"/>
      <c r="F21141" s="2"/>
      <c r="G21141" s="2"/>
      <c r="H21141" s="2"/>
    </row>
    <row r="21142" spans="2:8">
      <c r="B21142" s="2" t="s">
        <v>21743</v>
      </c>
      <c r="C21142" s="2">
        <v>27</v>
      </c>
      <c r="D21142" s="2" t="s">
        <v>604</v>
      </c>
      <c r="E21142" s="2"/>
      <c r="F21142" s="2"/>
      <c r="G21142" s="2"/>
      <c r="H21142" s="2"/>
    </row>
    <row r="21143" spans="2:8">
      <c r="B21143" s="2" t="s">
        <v>21744</v>
      </c>
      <c r="C21143" s="2">
        <v>25</v>
      </c>
      <c r="D21143" s="2" t="s">
        <v>604</v>
      </c>
      <c r="E21143" s="2"/>
      <c r="F21143" s="2"/>
      <c r="G21143" s="2"/>
      <c r="H21143" s="2"/>
    </row>
    <row r="21144" spans="2:8">
      <c r="B21144" s="2" t="s">
        <v>21745</v>
      </c>
      <c r="C21144" s="2">
        <v>23</v>
      </c>
      <c r="D21144" s="2" t="s">
        <v>604</v>
      </c>
      <c r="E21144" s="2"/>
      <c r="F21144" s="2"/>
      <c r="G21144" s="2"/>
      <c r="H21144" s="2"/>
    </row>
    <row r="21145" spans="2:8">
      <c r="B21145" s="2" t="s">
        <v>21746</v>
      </c>
      <c r="C21145" s="2">
        <v>31</v>
      </c>
      <c r="D21145" s="2" t="s">
        <v>604</v>
      </c>
      <c r="E21145" s="2"/>
      <c r="F21145" s="2"/>
      <c r="G21145" s="2"/>
      <c r="H21145" s="2"/>
    </row>
    <row r="21146" spans="2:8">
      <c r="B21146" s="2" t="s">
        <v>21747</v>
      </c>
      <c r="C21146" s="2">
        <v>33</v>
      </c>
      <c r="D21146" s="2" t="s">
        <v>604</v>
      </c>
      <c r="E21146" s="2"/>
      <c r="F21146" s="2"/>
      <c r="G21146" s="2"/>
      <c r="H21146" s="2"/>
    </row>
    <row r="21147" spans="2:8">
      <c r="B21147" s="2" t="s">
        <v>21748</v>
      </c>
      <c r="C21147" s="2">
        <v>32</v>
      </c>
      <c r="D21147" s="2" t="s">
        <v>604</v>
      </c>
      <c r="E21147" s="2"/>
      <c r="F21147" s="2"/>
      <c r="G21147" s="2"/>
      <c r="H21147" s="2"/>
    </row>
    <row r="21148" spans="2:8">
      <c r="B21148" s="2" t="s">
        <v>21749</v>
      </c>
      <c r="C21148" s="2">
        <v>31</v>
      </c>
      <c r="D21148" s="2" t="s">
        <v>604</v>
      </c>
      <c r="E21148" s="2"/>
      <c r="F21148" s="2"/>
      <c r="G21148" s="2"/>
      <c r="H21148" s="2"/>
    </row>
    <row r="21149" spans="2:8">
      <c r="B21149" s="2" t="s">
        <v>21750</v>
      </c>
      <c r="C21149" s="2">
        <v>30</v>
      </c>
      <c r="D21149" s="2" t="s">
        <v>604</v>
      </c>
      <c r="E21149" s="2"/>
      <c r="F21149" s="2"/>
      <c r="G21149" s="2"/>
      <c r="H21149" s="2"/>
    </row>
    <row r="21150" spans="2:8">
      <c r="B21150" s="2" t="s">
        <v>21751</v>
      </c>
      <c r="C21150" s="2">
        <v>28</v>
      </c>
      <c r="D21150" s="2" t="s">
        <v>604</v>
      </c>
      <c r="E21150" s="2"/>
      <c r="F21150" s="2"/>
      <c r="G21150" s="2"/>
      <c r="H21150" s="2"/>
    </row>
    <row r="21151" spans="2:8">
      <c r="B21151" s="2" t="s">
        <v>21752</v>
      </c>
      <c r="C21151" s="2">
        <v>22</v>
      </c>
      <c r="D21151" s="2" t="s">
        <v>604</v>
      </c>
      <c r="E21151" s="2"/>
      <c r="F21151" s="2"/>
      <c r="G21151" s="2"/>
      <c r="H21151" s="2"/>
    </row>
    <row r="21152" spans="2:8">
      <c r="B21152" s="2" t="s">
        <v>21753</v>
      </c>
      <c r="C21152" s="2">
        <v>29</v>
      </c>
      <c r="D21152" s="2" t="s">
        <v>604</v>
      </c>
      <c r="E21152" s="2"/>
      <c r="F21152" s="2"/>
      <c r="G21152" s="2"/>
      <c r="H21152" s="2"/>
    </row>
    <row r="21153" spans="2:8">
      <c r="B21153" s="2" t="s">
        <v>21754</v>
      </c>
      <c r="C21153" s="2">
        <v>30</v>
      </c>
      <c r="D21153" s="2" t="s">
        <v>604</v>
      </c>
      <c r="E21153" s="2"/>
      <c r="F21153" s="2"/>
      <c r="G21153" s="2"/>
      <c r="H21153" s="2"/>
    </row>
    <row r="21154" spans="2:8">
      <c r="B21154" s="2" t="s">
        <v>21755</v>
      </c>
      <c r="C21154" s="2">
        <v>30</v>
      </c>
      <c r="D21154" s="2" t="s">
        <v>604</v>
      </c>
      <c r="E21154" s="2"/>
      <c r="F21154" s="2"/>
      <c r="G21154" s="2"/>
      <c r="H21154" s="2"/>
    </row>
    <row r="21155" spans="2:8">
      <c r="B21155" s="2" t="s">
        <v>21756</v>
      </c>
      <c r="C21155" s="2">
        <v>31</v>
      </c>
      <c r="D21155" s="2" t="s">
        <v>604</v>
      </c>
      <c r="E21155" s="2"/>
      <c r="F21155" s="2"/>
      <c r="G21155" s="2"/>
      <c r="H21155" s="2"/>
    </row>
    <row r="21156" spans="2:8">
      <c r="B21156" s="2" t="s">
        <v>21757</v>
      </c>
      <c r="C21156" s="2">
        <v>29</v>
      </c>
      <c r="D21156" s="2" t="s">
        <v>604</v>
      </c>
      <c r="E21156" s="2"/>
      <c r="F21156" s="2"/>
      <c r="G21156" s="2"/>
      <c r="H21156" s="2"/>
    </row>
    <row r="21157" spans="2:8">
      <c r="B21157" s="2" t="s">
        <v>21758</v>
      </c>
      <c r="C21157" s="2">
        <v>27</v>
      </c>
      <c r="D21157" s="2" t="s">
        <v>604</v>
      </c>
      <c r="E21157" s="2"/>
      <c r="F21157" s="2"/>
      <c r="G21157" s="2"/>
      <c r="H21157" s="2"/>
    </row>
    <row r="21158" spans="2:8">
      <c r="B21158" s="2" t="s">
        <v>21759</v>
      </c>
      <c r="C21158" s="2">
        <v>25</v>
      </c>
      <c r="D21158" s="2" t="s">
        <v>604</v>
      </c>
      <c r="E21158" s="2"/>
      <c r="F21158" s="2"/>
      <c r="G21158" s="2"/>
      <c r="H21158" s="2"/>
    </row>
    <row r="21159" spans="2:8">
      <c r="B21159" s="2" t="s">
        <v>21760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21761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21762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21763</v>
      </c>
      <c r="C21162" s="2">
        <v>37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21764</v>
      </c>
      <c r="C21163" s="2">
        <v>38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21765</v>
      </c>
      <c r="C21164" s="2">
        <v>39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21766</v>
      </c>
      <c r="C21165" s="2">
        <v>17</v>
      </c>
      <c r="D21165" s="2" t="s">
        <v>604</v>
      </c>
      <c r="E21165" s="2"/>
      <c r="F21165" s="2"/>
      <c r="G21165" s="2"/>
      <c r="H21165" s="2"/>
    </row>
    <row r="21166" spans="2:8">
      <c r="B21166" s="2" t="s">
        <v>21767</v>
      </c>
      <c r="C21166" s="2">
        <v>21</v>
      </c>
      <c r="D21166" s="2" t="s">
        <v>604</v>
      </c>
      <c r="E21166" s="2"/>
      <c r="F21166" s="2"/>
      <c r="G21166" s="2"/>
      <c r="H21166" s="2"/>
    </row>
    <row r="21167" spans="2:8">
      <c r="B21167" s="2" t="s">
        <v>21768</v>
      </c>
      <c r="C21167" s="2">
        <v>21</v>
      </c>
      <c r="D21167" s="2" t="s">
        <v>604</v>
      </c>
      <c r="E21167" s="2"/>
      <c r="F21167" s="2"/>
      <c r="G21167" s="2"/>
      <c r="H21167" s="2"/>
    </row>
    <row r="21168" spans="2:8">
      <c r="B21168" s="2" t="s">
        <v>21769</v>
      </c>
      <c r="C21168" s="2">
        <v>14</v>
      </c>
      <c r="D21168" s="2" t="s">
        <v>604</v>
      </c>
      <c r="E21168" s="2"/>
      <c r="F21168" s="2"/>
      <c r="G21168" s="2"/>
      <c r="H21168" s="2"/>
    </row>
    <row r="21169" spans="2:8">
      <c r="B21169" s="2" t="s">
        <v>21770</v>
      </c>
      <c r="C21169" s="2">
        <v>7</v>
      </c>
      <c r="D21169" s="2" t="s">
        <v>604</v>
      </c>
      <c r="E21169" s="2"/>
      <c r="F21169" s="2"/>
      <c r="G21169" s="2"/>
      <c r="H21169" s="2"/>
    </row>
    <row r="21170" spans="2:8">
      <c r="B21170" s="2" t="s">
        <v>21771</v>
      </c>
      <c r="C21170" s="2">
        <v>26</v>
      </c>
      <c r="D21170" s="2" t="s">
        <v>604</v>
      </c>
      <c r="E21170" s="2"/>
      <c r="F21170" s="2"/>
      <c r="G21170" s="2"/>
      <c r="H21170" s="2"/>
    </row>
    <row r="21171" spans="2:8">
      <c r="B21171" s="2" t="s">
        <v>21772</v>
      </c>
      <c r="C21171" s="2">
        <v>30</v>
      </c>
      <c r="D21171" s="2" t="s">
        <v>604</v>
      </c>
      <c r="E21171" s="2"/>
      <c r="F21171" s="2"/>
      <c r="G21171" s="2"/>
      <c r="H21171" s="2"/>
    </row>
    <row r="21172" spans="2:8">
      <c r="B21172" s="2" t="s">
        <v>21773</v>
      </c>
      <c r="C21172" s="2">
        <v>29</v>
      </c>
      <c r="D21172" s="2" t="s">
        <v>604</v>
      </c>
      <c r="E21172" s="2"/>
      <c r="F21172" s="2"/>
      <c r="G21172" s="2"/>
      <c r="H21172" s="2"/>
    </row>
    <row r="21173" spans="2:8">
      <c r="B21173" s="2" t="s">
        <v>21774</v>
      </c>
      <c r="C21173" s="2">
        <v>29</v>
      </c>
      <c r="D21173" s="2" t="s">
        <v>604</v>
      </c>
      <c r="E21173" s="2"/>
      <c r="F21173" s="2"/>
      <c r="G21173" s="2"/>
      <c r="H21173" s="2"/>
    </row>
    <row r="21174" spans="2:8">
      <c r="B21174" s="2" t="s">
        <v>21775</v>
      </c>
      <c r="C21174" s="2">
        <v>28</v>
      </c>
      <c r="D21174" s="2" t="s">
        <v>604</v>
      </c>
      <c r="E21174" s="2"/>
      <c r="F21174" s="2"/>
      <c r="G21174" s="2"/>
      <c r="H21174" s="2"/>
    </row>
    <row r="21175" spans="2:8">
      <c r="B21175" s="2" t="s">
        <v>21776</v>
      </c>
      <c r="C21175" s="2">
        <v>27</v>
      </c>
      <c r="D21175" s="2" t="s">
        <v>604</v>
      </c>
      <c r="E21175" s="2"/>
      <c r="F21175" s="2"/>
      <c r="G21175" s="2"/>
      <c r="H21175" s="2"/>
    </row>
    <row r="21176" spans="2:8">
      <c r="B21176" s="2" t="s">
        <v>21777</v>
      </c>
      <c r="C21176" s="2">
        <v>29</v>
      </c>
      <c r="D21176" s="2" t="s">
        <v>604</v>
      </c>
      <c r="E21176" s="2"/>
      <c r="F21176" s="2"/>
      <c r="G21176" s="2"/>
      <c r="H21176" s="2"/>
    </row>
    <row r="21177" spans="2:8">
      <c r="B21177" s="2" t="s">
        <v>21778</v>
      </c>
      <c r="C21177" s="2">
        <v>28</v>
      </c>
      <c r="D21177" s="2" t="s">
        <v>604</v>
      </c>
      <c r="E21177" s="2"/>
      <c r="F21177" s="2"/>
      <c r="G21177" s="2"/>
      <c r="H21177" s="2"/>
    </row>
    <row r="21178" spans="2:8">
      <c r="B21178" s="2" t="s">
        <v>21779</v>
      </c>
      <c r="C21178" s="2">
        <v>27</v>
      </c>
      <c r="D21178" s="2" t="s">
        <v>604</v>
      </c>
      <c r="E21178" s="2"/>
      <c r="F21178" s="2"/>
      <c r="G21178" s="2"/>
      <c r="H21178" s="2"/>
    </row>
    <row r="21179" spans="2:8">
      <c r="B21179" s="2" t="s">
        <v>21780</v>
      </c>
      <c r="C21179" s="2">
        <v>29</v>
      </c>
      <c r="D21179" s="2" t="s">
        <v>604</v>
      </c>
      <c r="E21179" s="2"/>
      <c r="F21179" s="2"/>
      <c r="G21179" s="2"/>
      <c r="H21179" s="2"/>
    </row>
    <row r="21180" spans="2:8">
      <c r="B21180" s="2" t="s">
        <v>21781</v>
      </c>
      <c r="C21180" s="2">
        <v>30</v>
      </c>
      <c r="D21180" s="2" t="s">
        <v>604</v>
      </c>
      <c r="E21180" s="2"/>
      <c r="F21180" s="2"/>
      <c r="G21180" s="2"/>
      <c r="H21180" s="2"/>
    </row>
    <row r="21181" spans="2:8">
      <c r="B21181" s="2" t="s">
        <v>21782</v>
      </c>
      <c r="C21181" s="2">
        <v>28</v>
      </c>
      <c r="D21181" s="2" t="s">
        <v>604</v>
      </c>
      <c r="E21181" s="2"/>
      <c r="F21181" s="2"/>
      <c r="G21181" s="2"/>
      <c r="H21181" s="2"/>
    </row>
    <row r="21182" spans="2:8">
      <c r="B21182" s="2" t="s">
        <v>21783</v>
      </c>
      <c r="C21182" s="2">
        <v>25</v>
      </c>
      <c r="D21182" s="2" t="s">
        <v>604</v>
      </c>
      <c r="E21182" s="2"/>
      <c r="F21182" s="2"/>
      <c r="G21182" s="2"/>
      <c r="H21182" s="2"/>
    </row>
    <row r="21183" spans="2:8">
      <c r="B21183" s="2" t="s">
        <v>21784</v>
      </c>
      <c r="C21183" s="2">
        <v>21</v>
      </c>
      <c r="D21183" s="2" t="s">
        <v>604</v>
      </c>
      <c r="E21183" s="2"/>
      <c r="F21183" s="2"/>
      <c r="G21183" s="2"/>
      <c r="H21183" s="2"/>
    </row>
    <row r="21184" spans="2:8">
      <c r="B21184" s="2" t="s">
        <v>21785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21786</v>
      </c>
      <c r="C21185" s="2">
        <v>33</v>
      </c>
      <c r="D21185" s="2" t="s">
        <v>604</v>
      </c>
      <c r="E21185" s="2"/>
      <c r="F21185" s="2"/>
      <c r="G21185" s="2"/>
      <c r="H21185" s="2"/>
    </row>
    <row r="21186" spans="2:8">
      <c r="B21186" s="2" t="s">
        <v>21787</v>
      </c>
      <c r="C21186" s="2">
        <v>33</v>
      </c>
      <c r="D21186" s="2" t="s">
        <v>604</v>
      </c>
      <c r="E21186" s="2"/>
      <c r="F21186" s="2"/>
      <c r="G21186" s="2"/>
      <c r="H21186" s="2"/>
    </row>
    <row r="21187" spans="2:8">
      <c r="B21187" s="2" t="s">
        <v>21788</v>
      </c>
      <c r="C21187" s="2">
        <v>32</v>
      </c>
      <c r="D21187" s="2" t="s">
        <v>604</v>
      </c>
      <c r="E21187" s="2"/>
      <c r="F21187" s="2"/>
      <c r="G21187" s="2"/>
      <c r="H21187" s="2"/>
    </row>
    <row r="21188" spans="2:8">
      <c r="B21188" s="2" t="s">
        <v>21789</v>
      </c>
      <c r="C21188" s="2">
        <v>32</v>
      </c>
      <c r="D21188" s="2" t="s">
        <v>604</v>
      </c>
      <c r="E21188" s="2"/>
      <c r="F21188" s="2"/>
      <c r="G21188" s="2"/>
      <c r="H21188" s="2"/>
    </row>
    <row r="21189" spans="2:8">
      <c r="B21189" s="2" t="s">
        <v>21790</v>
      </c>
      <c r="C21189" s="2">
        <v>30</v>
      </c>
      <c r="D21189" s="2" t="s">
        <v>604</v>
      </c>
      <c r="E21189" s="2"/>
      <c r="F21189" s="2"/>
      <c r="G21189" s="2"/>
      <c r="H21189" s="2"/>
    </row>
    <row r="21190" spans="2:8">
      <c r="B21190" s="2" t="s">
        <v>21791</v>
      </c>
      <c r="C21190" s="2">
        <v>27</v>
      </c>
      <c r="D21190" s="2" t="s">
        <v>604</v>
      </c>
      <c r="E21190" s="2"/>
      <c r="F21190" s="2"/>
      <c r="G21190" s="2"/>
      <c r="H21190" s="2"/>
    </row>
    <row r="21191" spans="2:8">
      <c r="B21191" s="2" t="s">
        <v>21792</v>
      </c>
      <c r="C21191" s="2">
        <v>21</v>
      </c>
      <c r="D21191" s="2" t="s">
        <v>604</v>
      </c>
      <c r="E21191" s="2"/>
      <c r="F21191" s="2"/>
      <c r="G21191" s="2"/>
      <c r="H21191" s="2"/>
    </row>
    <row r="21192" spans="2:8">
      <c r="B21192" s="2" t="s">
        <v>21793</v>
      </c>
      <c r="C21192" s="2">
        <v>32</v>
      </c>
      <c r="D21192" s="2" t="s">
        <v>604</v>
      </c>
      <c r="E21192" s="2"/>
      <c r="F21192" s="2"/>
      <c r="G21192" s="2"/>
      <c r="H21192" s="2"/>
    </row>
    <row r="21193" spans="2:8">
      <c r="B21193" s="2" t="s">
        <v>21794</v>
      </c>
      <c r="C21193" s="2">
        <v>32</v>
      </c>
      <c r="D21193" s="2" t="s">
        <v>604</v>
      </c>
      <c r="E21193" s="2"/>
      <c r="F21193" s="2"/>
      <c r="G21193" s="2"/>
      <c r="H21193" s="2"/>
    </row>
    <row r="21194" spans="2:8">
      <c r="B21194" s="2" t="s">
        <v>21795</v>
      </c>
      <c r="C21194" s="2">
        <v>32</v>
      </c>
      <c r="D21194" s="2" t="s">
        <v>604</v>
      </c>
      <c r="E21194" s="2"/>
      <c r="F21194" s="2"/>
      <c r="G21194" s="2"/>
      <c r="H21194" s="2"/>
    </row>
    <row r="21195" spans="2:8">
      <c r="B21195" s="2" t="s">
        <v>21796</v>
      </c>
      <c r="C21195" s="2">
        <v>31</v>
      </c>
      <c r="D21195" s="2" t="s">
        <v>604</v>
      </c>
      <c r="E21195" s="2"/>
      <c r="F21195" s="2"/>
      <c r="G21195" s="2"/>
      <c r="H21195" s="2"/>
    </row>
    <row r="21196" spans="2:8">
      <c r="B21196" s="2" t="s">
        <v>21797</v>
      </c>
      <c r="C21196" s="2">
        <v>26</v>
      </c>
      <c r="D21196" s="2" t="s">
        <v>604</v>
      </c>
      <c r="E21196" s="2"/>
      <c r="F21196" s="2"/>
      <c r="G21196" s="2"/>
      <c r="H21196" s="2"/>
    </row>
    <row r="21197" spans="2:8">
      <c r="B21197" s="2" t="s">
        <v>21798</v>
      </c>
      <c r="C21197" s="2">
        <v>25</v>
      </c>
      <c r="D21197" s="2" t="s">
        <v>604</v>
      </c>
      <c r="E21197" s="2"/>
      <c r="F21197" s="2"/>
      <c r="G21197" s="2"/>
      <c r="H21197" s="2"/>
    </row>
    <row r="21198" spans="2:8">
      <c r="B21198" s="2" t="s">
        <v>21799</v>
      </c>
      <c r="C21198" s="2">
        <v>25</v>
      </c>
      <c r="D21198" s="2" t="s">
        <v>604</v>
      </c>
      <c r="E21198" s="2"/>
      <c r="F21198" s="2"/>
      <c r="G21198" s="2"/>
      <c r="H21198" s="2"/>
    </row>
    <row r="21199" spans="2:8">
      <c r="B21199" s="2" t="s">
        <v>21800</v>
      </c>
      <c r="C21199" s="2">
        <v>22</v>
      </c>
      <c r="D21199" s="2" t="s">
        <v>604</v>
      </c>
      <c r="E21199" s="2"/>
      <c r="F21199" s="2"/>
      <c r="G21199" s="2"/>
      <c r="H21199" s="2"/>
    </row>
    <row r="21200" spans="2:8">
      <c r="B21200" s="2" t="s">
        <v>21801</v>
      </c>
      <c r="C21200" s="2">
        <v>18</v>
      </c>
      <c r="D21200" s="2" t="s">
        <v>604</v>
      </c>
      <c r="E21200" s="2"/>
      <c r="F21200" s="2"/>
      <c r="G21200" s="2"/>
      <c r="H21200" s="2"/>
    </row>
    <row r="21201" spans="2:8">
      <c r="B21201" s="2" t="s">
        <v>21802</v>
      </c>
      <c r="C21201" s="2">
        <v>23</v>
      </c>
      <c r="D21201" s="2" t="s">
        <v>604</v>
      </c>
      <c r="E21201" s="2"/>
      <c r="F21201" s="2"/>
      <c r="G21201" s="2"/>
      <c r="H21201" s="2"/>
    </row>
    <row r="21202" spans="2:8">
      <c r="B21202" s="2" t="s">
        <v>21803</v>
      </c>
      <c r="C21202" s="2">
        <v>27</v>
      </c>
      <c r="D21202" s="2" t="s">
        <v>604</v>
      </c>
      <c r="E21202" s="2"/>
      <c r="F21202" s="2"/>
      <c r="G21202" s="2"/>
      <c r="H21202" s="2"/>
    </row>
    <row r="21203" spans="2:8">
      <c r="B21203" s="2" t="s">
        <v>21804</v>
      </c>
      <c r="C21203" s="2">
        <v>28</v>
      </c>
      <c r="D21203" s="2" t="s">
        <v>604</v>
      </c>
      <c r="E21203" s="2"/>
      <c r="F21203" s="2"/>
      <c r="G21203" s="2"/>
      <c r="H21203" s="2"/>
    </row>
    <row r="21204" spans="2:8">
      <c r="B21204" s="2" t="s">
        <v>21805</v>
      </c>
      <c r="C21204" s="2">
        <v>30</v>
      </c>
      <c r="D21204" s="2" t="s">
        <v>604</v>
      </c>
      <c r="E21204" s="2"/>
      <c r="F21204" s="2"/>
      <c r="G21204" s="2"/>
      <c r="H21204" s="2"/>
    </row>
    <row r="21205" spans="2:8">
      <c r="B21205" s="2" t="s">
        <v>21806</v>
      </c>
      <c r="C21205" s="2">
        <v>27</v>
      </c>
      <c r="D21205" s="2" t="s">
        <v>604</v>
      </c>
      <c r="E21205" s="2"/>
      <c r="F21205" s="2"/>
      <c r="G21205" s="2"/>
      <c r="H21205" s="2"/>
    </row>
    <row r="21206" spans="2:8">
      <c r="B21206" s="2" t="s">
        <v>21807</v>
      </c>
      <c r="C21206" s="2">
        <v>24</v>
      </c>
      <c r="D21206" s="2" t="s">
        <v>604</v>
      </c>
      <c r="E21206" s="2"/>
      <c r="F21206" s="2"/>
      <c r="G21206" s="2"/>
      <c r="H21206" s="2"/>
    </row>
    <row r="21207" spans="2:8">
      <c r="B21207" s="2" t="s">
        <v>21808</v>
      </c>
      <c r="C21207" s="2">
        <v>26</v>
      </c>
      <c r="D21207" s="2" t="s">
        <v>604</v>
      </c>
      <c r="E21207" s="2"/>
      <c r="F21207" s="2"/>
      <c r="G21207" s="2"/>
      <c r="H21207" s="2"/>
    </row>
    <row r="21208" spans="2:8">
      <c r="B21208" s="2" t="s">
        <v>21809</v>
      </c>
      <c r="C21208" s="2">
        <v>28</v>
      </c>
      <c r="D21208" s="2" t="s">
        <v>604</v>
      </c>
      <c r="E21208" s="2"/>
      <c r="F21208" s="2"/>
      <c r="G21208" s="2"/>
      <c r="H21208" s="2"/>
    </row>
    <row r="21209" spans="2:8">
      <c r="B21209" s="2" t="s">
        <v>21810</v>
      </c>
      <c r="C21209" s="2">
        <v>28</v>
      </c>
      <c r="D21209" s="2" t="s">
        <v>604</v>
      </c>
      <c r="E21209" s="2"/>
      <c r="F21209" s="2"/>
      <c r="G21209" s="2"/>
      <c r="H21209" s="2"/>
    </row>
    <row r="21210" spans="2:8">
      <c r="B21210" s="2" t="s">
        <v>21811</v>
      </c>
      <c r="C21210" s="2">
        <v>28</v>
      </c>
      <c r="D21210" s="2" t="s">
        <v>604</v>
      </c>
      <c r="E21210" s="2"/>
      <c r="F21210" s="2"/>
      <c r="G21210" s="2"/>
      <c r="H21210" s="2"/>
    </row>
    <row r="21211" spans="2:8">
      <c r="B21211" s="2" t="s">
        <v>21812</v>
      </c>
      <c r="C21211" s="2">
        <v>27</v>
      </c>
      <c r="D21211" s="2" t="s">
        <v>604</v>
      </c>
      <c r="E21211" s="2"/>
      <c r="F21211" s="2"/>
      <c r="G21211" s="2"/>
      <c r="H21211" s="2"/>
    </row>
    <row r="21212" spans="2:8">
      <c r="B21212" s="2" t="s">
        <v>21813</v>
      </c>
      <c r="C21212" s="2">
        <v>24</v>
      </c>
      <c r="D21212" s="2" t="s">
        <v>604</v>
      </c>
      <c r="E21212" s="2"/>
      <c r="F21212" s="2"/>
      <c r="G21212" s="2"/>
      <c r="H21212" s="2"/>
    </row>
    <row r="21213" spans="2:8">
      <c r="B21213" s="2" t="s">
        <v>21814</v>
      </c>
      <c r="C21213" s="2">
        <v>12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21815</v>
      </c>
      <c r="C21214" s="2">
        <v>29</v>
      </c>
      <c r="D21214" s="2" t="s">
        <v>604</v>
      </c>
      <c r="E21214" s="2"/>
      <c r="F21214" s="2"/>
      <c r="G21214" s="2"/>
      <c r="H21214" s="2"/>
    </row>
    <row r="21215" spans="2:8">
      <c r="B21215" s="2" t="s">
        <v>21816</v>
      </c>
      <c r="C21215" s="2">
        <v>29</v>
      </c>
      <c r="D21215" s="2" t="s">
        <v>604</v>
      </c>
      <c r="E21215" s="2"/>
      <c r="F21215" s="2"/>
      <c r="G21215" s="2"/>
      <c r="H21215" s="2"/>
    </row>
    <row r="21216" spans="2:8">
      <c r="B21216" s="2" t="s">
        <v>21817</v>
      </c>
      <c r="C21216" s="2">
        <v>29</v>
      </c>
      <c r="D21216" s="2" t="s">
        <v>604</v>
      </c>
      <c r="E21216" s="2"/>
      <c r="F21216" s="2"/>
      <c r="G21216" s="2"/>
      <c r="H21216" s="2"/>
    </row>
    <row r="21217" spans="2:8">
      <c r="B21217" s="2" t="s">
        <v>21818</v>
      </c>
      <c r="C21217" s="2">
        <v>28</v>
      </c>
      <c r="D21217" s="2" t="s">
        <v>604</v>
      </c>
      <c r="E21217" s="2"/>
      <c r="F21217" s="2"/>
      <c r="G21217" s="2"/>
      <c r="H21217" s="2"/>
    </row>
    <row r="21218" spans="2:8">
      <c r="B21218" s="2" t="s">
        <v>21819</v>
      </c>
      <c r="C21218" s="2">
        <v>25</v>
      </c>
      <c r="D21218" s="2" t="s">
        <v>604</v>
      </c>
      <c r="E21218" s="2"/>
      <c r="F21218" s="2"/>
      <c r="G21218" s="2"/>
      <c r="H21218" s="2"/>
    </row>
    <row r="21219" spans="2:8">
      <c r="B21219" s="2" t="s">
        <v>21820</v>
      </c>
      <c r="C21219" s="2">
        <v>22</v>
      </c>
      <c r="D21219" s="2" t="s">
        <v>604</v>
      </c>
      <c r="E21219" s="2"/>
      <c r="F21219" s="2"/>
      <c r="G21219" s="2"/>
      <c r="H21219" s="2"/>
    </row>
    <row r="21220" spans="2:8">
      <c r="B21220" s="2" t="s">
        <v>21821</v>
      </c>
      <c r="C21220" s="2">
        <v>18</v>
      </c>
      <c r="D21220" s="2" t="s">
        <v>604</v>
      </c>
      <c r="E21220" s="2"/>
      <c r="F21220" s="2"/>
      <c r="G21220" s="2"/>
      <c r="H21220" s="2"/>
    </row>
    <row r="21221" spans="2:8">
      <c r="B21221" s="2" t="s">
        <v>21822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21823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21824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21825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21826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21827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21828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21829</v>
      </c>
      <c r="C21228" s="2">
        <v>40</v>
      </c>
      <c r="D21228" s="2" t="s">
        <v>604</v>
      </c>
      <c r="E21228" s="2"/>
      <c r="F21228" s="2"/>
      <c r="G21228" s="2"/>
      <c r="H21228" s="2"/>
    </row>
    <row r="21229" spans="2:8">
      <c r="B21229" s="2" t="s">
        <v>21830</v>
      </c>
      <c r="C21229" s="2">
        <v>43</v>
      </c>
      <c r="D21229" s="2" t="s">
        <v>604</v>
      </c>
      <c r="E21229" s="2"/>
      <c r="F21229" s="2"/>
      <c r="G21229" s="2"/>
      <c r="H21229" s="2"/>
    </row>
    <row r="21230" spans="2:8">
      <c r="B21230" s="2" t="s">
        <v>21831</v>
      </c>
      <c r="C21230" s="2">
        <v>41</v>
      </c>
      <c r="D21230" s="2" t="s">
        <v>604</v>
      </c>
      <c r="E21230" s="2"/>
      <c r="F21230" s="2"/>
      <c r="G21230" s="2"/>
      <c r="H21230" s="2"/>
    </row>
    <row r="21231" spans="2:8">
      <c r="B21231" s="2" t="s">
        <v>21832</v>
      </c>
      <c r="C21231" s="2">
        <v>35</v>
      </c>
      <c r="D21231" s="2" t="s">
        <v>604</v>
      </c>
      <c r="E21231" s="2"/>
      <c r="F21231" s="2"/>
      <c r="G21231" s="2"/>
      <c r="H21231" s="2"/>
    </row>
    <row r="21232" spans="2:8">
      <c r="B21232" s="2" t="s">
        <v>21833</v>
      </c>
      <c r="C21232" s="2">
        <v>23</v>
      </c>
      <c r="D21232" s="2" t="s">
        <v>604</v>
      </c>
      <c r="E21232" s="2"/>
      <c r="F21232" s="2"/>
      <c r="G21232" s="2"/>
      <c r="H21232" s="2"/>
    </row>
    <row r="21233" spans="2:8">
      <c r="B21233" s="2" t="s">
        <v>21834</v>
      </c>
      <c r="C21233" s="2">
        <v>37</v>
      </c>
      <c r="D21233" s="2" t="s">
        <v>604</v>
      </c>
      <c r="E21233" s="2"/>
      <c r="F21233" s="2"/>
      <c r="G21233" s="2"/>
      <c r="H21233" s="2"/>
    </row>
    <row r="21234" spans="2:8">
      <c r="B21234" s="2" t="s">
        <v>21835</v>
      </c>
      <c r="C21234" s="2">
        <v>38</v>
      </c>
      <c r="D21234" s="2" t="s">
        <v>604</v>
      </c>
      <c r="E21234" s="2"/>
      <c r="F21234" s="2"/>
      <c r="G21234" s="2"/>
      <c r="H21234" s="2"/>
    </row>
    <row r="21235" spans="2:8">
      <c r="B21235" s="2" t="s">
        <v>21836</v>
      </c>
      <c r="C21235" s="2">
        <v>38</v>
      </c>
      <c r="D21235" s="2" t="s">
        <v>604</v>
      </c>
      <c r="E21235" s="2"/>
      <c r="F21235" s="2"/>
      <c r="G21235" s="2"/>
      <c r="H21235" s="2"/>
    </row>
    <row r="21236" spans="2:8">
      <c r="B21236" s="2" t="s">
        <v>21837</v>
      </c>
      <c r="C21236" s="2">
        <v>35</v>
      </c>
      <c r="D21236" s="2" t="s">
        <v>604</v>
      </c>
      <c r="E21236" s="2"/>
      <c r="F21236" s="2"/>
      <c r="G21236" s="2"/>
      <c r="H21236" s="2"/>
    </row>
    <row r="21237" spans="2:8">
      <c r="B21237" s="2" t="s">
        <v>21838</v>
      </c>
      <c r="C21237" s="2">
        <v>31</v>
      </c>
      <c r="D21237" s="2" t="s">
        <v>604</v>
      </c>
      <c r="E21237" s="2"/>
      <c r="F21237" s="2"/>
      <c r="G21237" s="2"/>
      <c r="H21237" s="2"/>
    </row>
    <row r="21238" spans="2:8">
      <c r="B21238" s="2" t="s">
        <v>21839</v>
      </c>
      <c r="C21238" s="2">
        <v>21</v>
      </c>
      <c r="D21238" s="2" t="s">
        <v>604</v>
      </c>
      <c r="E21238" s="2"/>
      <c r="F21238" s="2"/>
      <c r="G21238" s="2"/>
      <c r="H21238" s="2"/>
    </row>
    <row r="21239" spans="2:8">
      <c r="B21239" s="2" t="s">
        <v>21840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21841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21842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21843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21844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21845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21846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21847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21848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21849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21850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21851</v>
      </c>
      <c r="C21250" s="2">
        <v>26</v>
      </c>
      <c r="D21250" s="2" t="s">
        <v>604</v>
      </c>
      <c r="E21250" s="2"/>
      <c r="F21250" s="2"/>
      <c r="G21250" s="2"/>
      <c r="H21250" s="2"/>
    </row>
    <row r="21251" spans="2:8">
      <c r="B21251" s="2" t="s">
        <v>21852</v>
      </c>
      <c r="C21251" s="2">
        <v>32</v>
      </c>
      <c r="D21251" s="2" t="s">
        <v>604</v>
      </c>
      <c r="E21251" s="2"/>
      <c r="F21251" s="2"/>
      <c r="G21251" s="2"/>
      <c r="H21251" s="2"/>
    </row>
    <row r="21252" spans="2:8">
      <c r="B21252" s="2" t="s">
        <v>21853</v>
      </c>
      <c r="C21252" s="2">
        <v>32</v>
      </c>
      <c r="D21252" s="2" t="s">
        <v>604</v>
      </c>
      <c r="E21252" s="2"/>
      <c r="F21252" s="2"/>
      <c r="G21252" s="2"/>
      <c r="H21252" s="2"/>
    </row>
    <row r="21253" spans="2:8">
      <c r="B21253" s="2" t="s">
        <v>21854</v>
      </c>
      <c r="C21253" s="2">
        <v>30</v>
      </c>
      <c r="D21253" s="2" t="s">
        <v>604</v>
      </c>
      <c r="E21253" s="2"/>
      <c r="F21253" s="2"/>
      <c r="G21253" s="2"/>
      <c r="H21253" s="2"/>
    </row>
    <row r="21254" spans="2:8">
      <c r="B21254" s="2" t="s">
        <v>21855</v>
      </c>
      <c r="C21254" s="2">
        <v>27</v>
      </c>
      <c r="D21254" s="2" t="s">
        <v>604</v>
      </c>
      <c r="E21254" s="2"/>
      <c r="F21254" s="2"/>
      <c r="G21254" s="2"/>
      <c r="H21254" s="2"/>
    </row>
    <row r="21255" spans="2:8">
      <c r="B21255" s="2" t="s">
        <v>21856</v>
      </c>
      <c r="C21255" s="2">
        <v>24</v>
      </c>
      <c r="D21255" s="2" t="s">
        <v>604</v>
      </c>
      <c r="E21255" s="2"/>
      <c r="F21255" s="2"/>
      <c r="G21255" s="2"/>
      <c r="H21255" s="2"/>
    </row>
    <row r="21256" spans="2:8">
      <c r="B21256" s="2" t="s">
        <v>21857</v>
      </c>
      <c r="C21256" s="2">
        <v>21</v>
      </c>
      <c r="D21256" s="2" t="s">
        <v>604</v>
      </c>
      <c r="E21256" s="2"/>
      <c r="F21256" s="2"/>
      <c r="G21256" s="2"/>
      <c r="H21256" s="2"/>
    </row>
    <row r="21257" spans="2:8">
      <c r="B21257" s="2" t="s">
        <v>21858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21859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21860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21861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21862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21863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21864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21865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21866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21867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21868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21869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21870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21871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21872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21873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21874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21875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21876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21877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21878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21879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21880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21881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21882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21883</v>
      </c>
      <c r="C21282" s="2">
        <v>15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21884</v>
      </c>
      <c r="C21283" s="2">
        <v>37</v>
      </c>
      <c r="D21283" s="2" t="s">
        <v>604</v>
      </c>
      <c r="E21283" s="2"/>
      <c r="F21283" s="2"/>
      <c r="G21283" s="2"/>
      <c r="H21283" s="2"/>
    </row>
    <row r="21284" spans="2:8">
      <c r="B21284" s="2" t="s">
        <v>21885</v>
      </c>
      <c r="C21284" s="2">
        <v>39</v>
      </c>
      <c r="D21284" s="2" t="s">
        <v>604</v>
      </c>
      <c r="E21284" s="2"/>
      <c r="F21284" s="2"/>
      <c r="G21284" s="2"/>
      <c r="H21284" s="2"/>
    </row>
    <row r="21285" spans="2:8">
      <c r="B21285" s="2" t="s">
        <v>21886</v>
      </c>
      <c r="C21285" s="2">
        <v>39</v>
      </c>
      <c r="D21285" s="2" t="s">
        <v>604</v>
      </c>
      <c r="E21285" s="2"/>
      <c r="F21285" s="2"/>
      <c r="G21285" s="2"/>
      <c r="H21285" s="2"/>
    </row>
    <row r="21286" spans="2:8">
      <c r="B21286" s="2" t="s">
        <v>21887</v>
      </c>
      <c r="C21286" s="2">
        <v>37</v>
      </c>
      <c r="D21286" s="2" t="s">
        <v>604</v>
      </c>
      <c r="E21286" s="2"/>
      <c r="F21286" s="2"/>
      <c r="G21286" s="2"/>
      <c r="H21286" s="2"/>
    </row>
    <row r="21287" spans="2:8">
      <c r="B21287" s="2" t="s">
        <v>21888</v>
      </c>
      <c r="C21287" s="2">
        <v>34</v>
      </c>
      <c r="D21287" s="2" t="s">
        <v>604</v>
      </c>
      <c r="E21287" s="2"/>
      <c r="F21287" s="2"/>
      <c r="G21287" s="2"/>
      <c r="H21287" s="2"/>
    </row>
    <row r="21288" spans="2:8">
      <c r="B21288" s="2" t="s">
        <v>21889</v>
      </c>
      <c r="C21288" s="2">
        <v>26</v>
      </c>
      <c r="D21288" s="2" t="s">
        <v>604</v>
      </c>
      <c r="E21288" s="2"/>
      <c r="F21288" s="2"/>
      <c r="G21288" s="2"/>
      <c r="H21288" s="2"/>
    </row>
    <row r="21289" spans="2:8">
      <c r="B21289" s="2" t="s">
        <v>21890</v>
      </c>
      <c r="C21289" s="2">
        <v>17</v>
      </c>
      <c r="D21289" s="2" t="s">
        <v>604</v>
      </c>
      <c r="E21289" s="2"/>
      <c r="F21289" s="2"/>
      <c r="G21289" s="2"/>
      <c r="H21289" s="2"/>
    </row>
    <row r="21290" spans="2:8">
      <c r="B21290" s="2" t="s">
        <v>21891</v>
      </c>
      <c r="C21290" s="2">
        <v>23</v>
      </c>
      <c r="D21290" s="2" t="s">
        <v>604</v>
      </c>
      <c r="E21290" s="2"/>
      <c r="F21290" s="2"/>
      <c r="G21290" s="2"/>
      <c r="H21290" s="2"/>
    </row>
    <row r="21291" spans="2:8">
      <c r="B21291" s="2" t="s">
        <v>21892</v>
      </c>
      <c r="C21291" s="2">
        <v>23</v>
      </c>
      <c r="D21291" s="2" t="s">
        <v>604</v>
      </c>
      <c r="E21291" s="2"/>
      <c r="F21291" s="2"/>
      <c r="G21291" s="2"/>
      <c r="H21291" s="2"/>
    </row>
    <row r="21292" spans="2:8">
      <c r="B21292" s="2" t="s">
        <v>21893</v>
      </c>
      <c r="C21292" s="2">
        <v>22</v>
      </c>
      <c r="D21292" s="2" t="s">
        <v>604</v>
      </c>
      <c r="E21292" s="2"/>
      <c r="F21292" s="2"/>
      <c r="G21292" s="2"/>
      <c r="H21292" s="2"/>
    </row>
    <row r="21293" spans="2:8">
      <c r="B21293" s="2" t="s">
        <v>21894</v>
      </c>
      <c r="C21293" s="2">
        <v>21</v>
      </c>
      <c r="D21293" s="2" t="s">
        <v>604</v>
      </c>
      <c r="E21293" s="2"/>
      <c r="F21293" s="2"/>
      <c r="G21293" s="2"/>
      <c r="H21293" s="2"/>
    </row>
    <row r="21294" spans="2:8">
      <c r="B21294" s="2" t="s">
        <v>21895</v>
      </c>
      <c r="C21294" s="2">
        <v>20</v>
      </c>
      <c r="D21294" s="2" t="s">
        <v>604</v>
      </c>
      <c r="E21294" s="2"/>
      <c r="F21294" s="2"/>
      <c r="G21294" s="2"/>
      <c r="H21294" s="2"/>
    </row>
    <row r="21295" spans="2:8">
      <c r="B21295" s="2" t="s">
        <v>21896</v>
      </c>
      <c r="C21295" s="2">
        <v>20</v>
      </c>
      <c r="D21295" s="2" t="s">
        <v>604</v>
      </c>
      <c r="E21295" s="2"/>
      <c r="F21295" s="2"/>
      <c r="G21295" s="2"/>
      <c r="H21295" s="2"/>
    </row>
    <row r="21296" spans="2:8">
      <c r="B21296" s="2" t="s">
        <v>21897</v>
      </c>
      <c r="C21296" s="2">
        <v>18</v>
      </c>
      <c r="D21296" s="2" t="s">
        <v>604</v>
      </c>
      <c r="E21296" s="2"/>
      <c r="F21296" s="2"/>
      <c r="G21296" s="2"/>
      <c r="H21296" s="2"/>
    </row>
    <row r="21297" spans="2:8">
      <c r="B21297" s="2" t="s">
        <v>21898</v>
      </c>
      <c r="C21297" s="2">
        <v>16</v>
      </c>
      <c r="D21297" s="2" t="s">
        <v>604</v>
      </c>
      <c r="E21297" s="2"/>
      <c r="F21297" s="2"/>
      <c r="G21297" s="2"/>
      <c r="H21297" s="2"/>
    </row>
    <row r="21298" spans="2:8">
      <c r="B21298" s="2" t="s">
        <v>21899</v>
      </c>
      <c r="C21298" s="2">
        <v>14</v>
      </c>
      <c r="D21298" s="2" t="s">
        <v>604</v>
      </c>
      <c r="E21298" s="2"/>
      <c r="F21298" s="2"/>
      <c r="G21298" s="2"/>
      <c r="H21298" s="2"/>
    </row>
    <row r="21299" spans="2:8">
      <c r="B21299" s="2" t="s">
        <v>21900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21901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21902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21903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21904</v>
      </c>
      <c r="C21303" s="2">
        <v>32</v>
      </c>
      <c r="D21303" s="2" t="s">
        <v>604</v>
      </c>
      <c r="E21303" s="2"/>
      <c r="F21303" s="2"/>
      <c r="G21303" s="2"/>
      <c r="H21303" s="2"/>
    </row>
    <row r="21304" spans="2:8">
      <c r="B21304" s="2" t="s">
        <v>21905</v>
      </c>
      <c r="C21304" s="2">
        <v>34</v>
      </c>
      <c r="D21304" s="2" t="s">
        <v>604</v>
      </c>
      <c r="E21304" s="2"/>
      <c r="F21304" s="2"/>
      <c r="G21304" s="2"/>
      <c r="H21304" s="2"/>
    </row>
    <row r="21305" spans="2:8">
      <c r="B21305" s="2" t="s">
        <v>21906</v>
      </c>
      <c r="C21305" s="2">
        <v>33</v>
      </c>
      <c r="D21305" s="2" t="s">
        <v>604</v>
      </c>
      <c r="E21305" s="2"/>
      <c r="F21305" s="2"/>
      <c r="G21305" s="2"/>
      <c r="H21305" s="2"/>
    </row>
    <row r="21306" spans="2:8">
      <c r="B21306" s="2" t="s">
        <v>21907</v>
      </c>
      <c r="C21306" s="2">
        <v>31</v>
      </c>
      <c r="D21306" s="2" t="s">
        <v>604</v>
      </c>
      <c r="E21306" s="2"/>
      <c r="F21306" s="2"/>
      <c r="G21306" s="2"/>
      <c r="H21306" s="2"/>
    </row>
    <row r="21307" spans="2:8">
      <c r="B21307" s="2" t="s">
        <v>21908</v>
      </c>
      <c r="C21307" s="2">
        <v>30</v>
      </c>
      <c r="D21307" s="2" t="s">
        <v>604</v>
      </c>
      <c r="E21307" s="2"/>
      <c r="F21307" s="2"/>
      <c r="G21307" s="2"/>
      <c r="H21307" s="2"/>
    </row>
    <row r="21308" spans="2:8">
      <c r="B21308" s="2" t="s">
        <v>21909</v>
      </c>
      <c r="C21308" s="2">
        <v>27</v>
      </c>
      <c r="D21308" s="2" t="s">
        <v>604</v>
      </c>
      <c r="E21308" s="2"/>
      <c r="F21308" s="2"/>
      <c r="G21308" s="2"/>
      <c r="H21308" s="2"/>
    </row>
    <row r="21309" spans="2:8">
      <c r="B21309" s="2" t="s">
        <v>21910</v>
      </c>
      <c r="C21309" s="2">
        <v>18</v>
      </c>
      <c r="D21309" s="2" t="s">
        <v>604</v>
      </c>
      <c r="E21309" s="2"/>
      <c r="F21309" s="2"/>
      <c r="G21309" s="2"/>
      <c r="H21309" s="2"/>
    </row>
    <row r="21310" spans="2:8">
      <c r="B21310" s="2" t="s">
        <v>21911</v>
      </c>
      <c r="C21310" s="2">
        <v>35</v>
      </c>
      <c r="D21310" s="2" t="s">
        <v>604</v>
      </c>
      <c r="E21310" s="2"/>
      <c r="F21310" s="2"/>
      <c r="G21310" s="2"/>
      <c r="H21310" s="2"/>
    </row>
    <row r="21311" spans="2:8">
      <c r="B21311" s="2" t="s">
        <v>21912</v>
      </c>
      <c r="C21311" s="2">
        <v>35</v>
      </c>
      <c r="D21311" s="2" t="s">
        <v>604</v>
      </c>
      <c r="E21311" s="2"/>
      <c r="F21311" s="2"/>
      <c r="G21311" s="2"/>
      <c r="H21311" s="2"/>
    </row>
    <row r="21312" spans="2:8">
      <c r="B21312" s="2" t="s">
        <v>21913</v>
      </c>
      <c r="C21312" s="2">
        <v>34</v>
      </c>
      <c r="D21312" s="2" t="s">
        <v>604</v>
      </c>
      <c r="E21312" s="2"/>
      <c r="F21312" s="2"/>
      <c r="G21312" s="2"/>
      <c r="H21312" s="2"/>
    </row>
    <row r="21313" spans="2:8">
      <c r="B21313" s="2" t="s">
        <v>21914</v>
      </c>
      <c r="C21313" s="2">
        <v>32</v>
      </c>
      <c r="D21313" s="2" t="s">
        <v>604</v>
      </c>
      <c r="E21313" s="2"/>
      <c r="F21313" s="2"/>
      <c r="G21313" s="2"/>
      <c r="H21313" s="2"/>
    </row>
    <row r="21314" spans="2:8">
      <c r="B21314" s="2" t="s">
        <v>21915</v>
      </c>
      <c r="C21314" s="2">
        <v>28</v>
      </c>
      <c r="D21314" s="2" t="s">
        <v>604</v>
      </c>
      <c r="E21314" s="2"/>
      <c r="F21314" s="2"/>
      <c r="G21314" s="2"/>
      <c r="H21314" s="2"/>
    </row>
    <row r="21315" spans="2:8">
      <c r="B21315" s="2" t="s">
        <v>21916</v>
      </c>
      <c r="C21315" s="2">
        <v>41</v>
      </c>
      <c r="D21315" s="2" t="s">
        <v>604</v>
      </c>
      <c r="E21315" s="2"/>
      <c r="F21315" s="2"/>
      <c r="G21315" s="2"/>
      <c r="H21315" s="2"/>
    </row>
    <row r="21316" spans="2:8">
      <c r="B21316" s="2" t="s">
        <v>21917</v>
      </c>
      <c r="C21316" s="2">
        <v>41</v>
      </c>
      <c r="D21316" s="2" t="s">
        <v>604</v>
      </c>
      <c r="E21316" s="2"/>
      <c r="F21316" s="2"/>
      <c r="G21316" s="2"/>
      <c r="H21316" s="2"/>
    </row>
    <row r="21317" spans="2:8">
      <c r="B21317" s="2" t="s">
        <v>21918</v>
      </c>
      <c r="C21317" s="2">
        <v>38</v>
      </c>
      <c r="D21317" s="2" t="s">
        <v>604</v>
      </c>
      <c r="E21317" s="2"/>
      <c r="F21317" s="2"/>
      <c r="G21317" s="2"/>
      <c r="H21317" s="2"/>
    </row>
    <row r="21318" spans="2:8">
      <c r="B21318" s="2" t="s">
        <v>21919</v>
      </c>
      <c r="C21318" s="2">
        <v>34</v>
      </c>
      <c r="D21318" s="2" t="s">
        <v>604</v>
      </c>
      <c r="E21318" s="2"/>
      <c r="F21318" s="2"/>
      <c r="G21318" s="2"/>
      <c r="H21318" s="2"/>
    </row>
    <row r="21319" spans="2:8">
      <c r="B21319" s="2" t="s">
        <v>21920</v>
      </c>
      <c r="C21319" s="2">
        <v>29</v>
      </c>
      <c r="D21319" s="2" t="s">
        <v>604</v>
      </c>
      <c r="E21319" s="2"/>
      <c r="F21319" s="2"/>
      <c r="G21319" s="2"/>
      <c r="H21319" s="2"/>
    </row>
    <row r="21320" spans="2:8">
      <c r="B21320" s="2" t="s">
        <v>21921</v>
      </c>
      <c r="C21320" s="2">
        <v>21</v>
      </c>
      <c r="D21320" s="2" t="s">
        <v>604</v>
      </c>
      <c r="E21320" s="2"/>
      <c r="F21320" s="2"/>
      <c r="G21320" s="2"/>
      <c r="H21320" s="2"/>
    </row>
    <row r="21321" spans="2:8">
      <c r="B21321" s="2" t="s">
        <v>21922</v>
      </c>
      <c r="C21321" s="2">
        <v>15</v>
      </c>
      <c r="D21321" s="2" t="s">
        <v>604</v>
      </c>
      <c r="E21321" s="2"/>
      <c r="F21321" s="2"/>
      <c r="G21321" s="2"/>
      <c r="H21321" s="2"/>
    </row>
    <row r="21322" spans="2:8">
      <c r="B21322" s="2" t="s">
        <v>21923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21924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21925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21926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21927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21928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21929</v>
      </c>
      <c r="C21328" s="2">
        <v>24</v>
      </c>
      <c r="D21328" s="2" t="s">
        <v>604</v>
      </c>
      <c r="E21328" s="2"/>
      <c r="F21328" s="2"/>
      <c r="G21328" s="2"/>
      <c r="H21328" s="2"/>
    </row>
    <row r="21329" spans="2:8">
      <c r="B21329" s="2" t="s">
        <v>21930</v>
      </c>
      <c r="C21329" s="2">
        <v>24</v>
      </c>
      <c r="D21329" s="2" t="s">
        <v>604</v>
      </c>
      <c r="E21329" s="2"/>
      <c r="F21329" s="2"/>
      <c r="G21329" s="2"/>
      <c r="H21329" s="2"/>
    </row>
    <row r="21330" spans="2:8">
      <c r="B21330" s="2" t="s">
        <v>21931</v>
      </c>
      <c r="C21330" s="2">
        <v>24</v>
      </c>
      <c r="D21330" s="2" t="s">
        <v>604</v>
      </c>
      <c r="E21330" s="2"/>
      <c r="F21330" s="2"/>
      <c r="G21330" s="2"/>
      <c r="H21330" s="2"/>
    </row>
    <row r="21331" spans="2:8">
      <c r="B21331" s="2" t="s">
        <v>21932</v>
      </c>
      <c r="C21331" s="2">
        <v>23</v>
      </c>
      <c r="D21331" s="2" t="s">
        <v>604</v>
      </c>
      <c r="E21331" s="2"/>
      <c r="F21331" s="2"/>
      <c r="G21331" s="2"/>
      <c r="H21331" s="2"/>
    </row>
    <row r="21332" spans="2:8">
      <c r="B21332" s="2" t="s">
        <v>21933</v>
      </c>
      <c r="C21332" s="2">
        <v>21</v>
      </c>
      <c r="D21332" s="2" t="s">
        <v>604</v>
      </c>
      <c r="E21332" s="2"/>
      <c r="F21332" s="2"/>
      <c r="G21332" s="2"/>
      <c r="H21332" s="2"/>
    </row>
    <row r="21333" spans="2:8">
      <c r="B21333" s="2" t="s">
        <v>21934</v>
      </c>
      <c r="C21333" s="2">
        <v>28</v>
      </c>
      <c r="D21333" s="2" t="s">
        <v>604</v>
      </c>
      <c r="E21333" s="2"/>
      <c r="F21333" s="2"/>
      <c r="G21333" s="2"/>
      <c r="H21333" s="2"/>
    </row>
    <row r="21334" spans="2:8">
      <c r="B21334" s="2" t="s">
        <v>21935</v>
      </c>
      <c r="C21334" s="2">
        <v>31</v>
      </c>
      <c r="D21334" s="2" t="s">
        <v>604</v>
      </c>
      <c r="E21334" s="2"/>
      <c r="F21334" s="2"/>
      <c r="G21334" s="2"/>
      <c r="H21334" s="2"/>
    </row>
    <row r="21335" spans="2:8">
      <c r="B21335" s="2" t="s">
        <v>21936</v>
      </c>
      <c r="C21335" s="2">
        <v>35</v>
      </c>
      <c r="D21335" s="2" t="s">
        <v>604</v>
      </c>
      <c r="E21335" s="2"/>
      <c r="F21335" s="2"/>
      <c r="G21335" s="2"/>
      <c r="H21335" s="2"/>
    </row>
    <row r="21336" spans="2:8">
      <c r="B21336" s="2" t="s">
        <v>21937</v>
      </c>
      <c r="C21336" s="2">
        <v>38</v>
      </c>
      <c r="D21336" s="2" t="s">
        <v>604</v>
      </c>
      <c r="E21336" s="2"/>
      <c r="F21336" s="2"/>
      <c r="G21336" s="2"/>
      <c r="H21336" s="2"/>
    </row>
    <row r="21337" spans="2:8">
      <c r="B21337" s="2" t="s">
        <v>21938</v>
      </c>
      <c r="C21337" s="2">
        <v>35</v>
      </c>
      <c r="D21337" s="2" t="s">
        <v>604</v>
      </c>
      <c r="E21337" s="2"/>
      <c r="F21337" s="2"/>
      <c r="G21337" s="2"/>
      <c r="H21337" s="2"/>
    </row>
    <row r="21338" spans="2:8">
      <c r="B21338" s="2" t="s">
        <v>21939</v>
      </c>
      <c r="C21338" s="2">
        <v>29</v>
      </c>
      <c r="D21338" s="2" t="s">
        <v>604</v>
      </c>
      <c r="E21338" s="2"/>
      <c r="F21338" s="2"/>
      <c r="G21338" s="2"/>
      <c r="H21338" s="2"/>
    </row>
    <row r="21339" spans="2:8">
      <c r="B21339" s="2" t="s">
        <v>21940</v>
      </c>
      <c r="C21339" s="2">
        <v>18</v>
      </c>
      <c r="D21339" s="2" t="s">
        <v>604</v>
      </c>
      <c r="E21339" s="2"/>
      <c r="F21339" s="2"/>
      <c r="G21339" s="2"/>
      <c r="H21339" s="2"/>
    </row>
    <row r="21340" spans="2:8">
      <c r="B21340" s="2" t="s">
        <v>21941</v>
      </c>
      <c r="C21340" s="2">
        <v>30</v>
      </c>
      <c r="D21340" s="2" t="s">
        <v>604</v>
      </c>
      <c r="E21340" s="2"/>
      <c r="F21340" s="2"/>
      <c r="G21340" s="2"/>
      <c r="H21340" s="2"/>
    </row>
    <row r="21341" spans="2:8">
      <c r="B21341" s="2" t="s">
        <v>21942</v>
      </c>
      <c r="C21341" s="2">
        <v>32</v>
      </c>
      <c r="D21341" s="2" t="s">
        <v>604</v>
      </c>
      <c r="E21341" s="2"/>
      <c r="F21341" s="2"/>
      <c r="G21341" s="2"/>
      <c r="H21341" s="2"/>
    </row>
    <row r="21342" spans="2:8">
      <c r="B21342" s="2" t="s">
        <v>21943</v>
      </c>
      <c r="C21342" s="2">
        <v>33</v>
      </c>
      <c r="D21342" s="2" t="s">
        <v>604</v>
      </c>
      <c r="E21342" s="2"/>
      <c r="F21342" s="2"/>
      <c r="G21342" s="2"/>
      <c r="H21342" s="2"/>
    </row>
    <row r="21343" spans="2:8">
      <c r="B21343" s="2" t="s">
        <v>21944</v>
      </c>
      <c r="C21343" s="2">
        <v>33</v>
      </c>
      <c r="D21343" s="2" t="s">
        <v>604</v>
      </c>
      <c r="E21343" s="2"/>
      <c r="F21343" s="2"/>
      <c r="G21343" s="2"/>
      <c r="H21343" s="2"/>
    </row>
    <row r="21344" spans="2:8">
      <c r="B21344" s="2" t="s">
        <v>21945</v>
      </c>
      <c r="C21344" s="2">
        <v>33</v>
      </c>
      <c r="D21344" s="2" t="s">
        <v>604</v>
      </c>
      <c r="E21344" s="2"/>
      <c r="F21344" s="2"/>
      <c r="G21344" s="2"/>
      <c r="H21344" s="2"/>
    </row>
    <row r="21345" spans="2:8">
      <c r="B21345" s="2" t="s">
        <v>21946</v>
      </c>
      <c r="C21345" s="2">
        <v>29</v>
      </c>
      <c r="D21345" s="2" t="s">
        <v>604</v>
      </c>
      <c r="E21345" s="2"/>
      <c r="F21345" s="2"/>
      <c r="G21345" s="2"/>
      <c r="H21345" s="2"/>
    </row>
    <row r="21346" spans="2:8">
      <c r="B21346" s="2" t="s">
        <v>21947</v>
      </c>
      <c r="C21346" s="2">
        <v>20</v>
      </c>
      <c r="D21346" s="2" t="s">
        <v>604</v>
      </c>
      <c r="E21346" s="2"/>
      <c r="F21346" s="2"/>
      <c r="G21346" s="2"/>
      <c r="H21346" s="2"/>
    </row>
    <row r="21347" spans="2:8">
      <c r="B21347" s="2" t="s">
        <v>21948</v>
      </c>
      <c r="C21347" s="2">
        <v>29</v>
      </c>
      <c r="D21347" s="2" t="s">
        <v>604</v>
      </c>
      <c r="E21347" s="2"/>
      <c r="F21347" s="2"/>
      <c r="G21347" s="2"/>
      <c r="H21347" s="2"/>
    </row>
    <row r="21348" spans="2:8">
      <c r="B21348" s="2" t="s">
        <v>21949</v>
      </c>
      <c r="C21348" s="2">
        <v>32</v>
      </c>
      <c r="D21348" s="2" t="s">
        <v>604</v>
      </c>
      <c r="E21348" s="2"/>
      <c r="F21348" s="2"/>
      <c r="G21348" s="2"/>
      <c r="H21348" s="2"/>
    </row>
    <row r="21349" spans="2:8">
      <c r="B21349" s="2" t="s">
        <v>21950</v>
      </c>
      <c r="C21349" s="2">
        <v>31</v>
      </c>
      <c r="D21349" s="2" t="s">
        <v>604</v>
      </c>
      <c r="E21349" s="2"/>
      <c r="F21349" s="2"/>
      <c r="G21349" s="2"/>
      <c r="H21349" s="2"/>
    </row>
    <row r="21350" spans="2:8">
      <c r="B21350" s="2" t="s">
        <v>21951</v>
      </c>
      <c r="C21350" s="2">
        <v>30</v>
      </c>
      <c r="D21350" s="2" t="s">
        <v>604</v>
      </c>
      <c r="E21350" s="2"/>
      <c r="F21350" s="2"/>
      <c r="G21350" s="2"/>
      <c r="H21350" s="2"/>
    </row>
    <row r="21351" spans="2:8">
      <c r="B21351" s="2" t="s">
        <v>21952</v>
      </c>
      <c r="C21351" s="2">
        <v>31</v>
      </c>
      <c r="D21351" s="2" t="s">
        <v>604</v>
      </c>
      <c r="E21351" s="2"/>
      <c r="F21351" s="2"/>
      <c r="G21351" s="2"/>
      <c r="H21351" s="2"/>
    </row>
    <row r="21352" spans="2:8">
      <c r="B21352" s="2" t="s">
        <v>21953</v>
      </c>
      <c r="C21352" s="2">
        <v>30</v>
      </c>
      <c r="D21352" s="2" t="s">
        <v>604</v>
      </c>
      <c r="E21352" s="2"/>
      <c r="F21352" s="2"/>
      <c r="G21352" s="2"/>
      <c r="H21352" s="2"/>
    </row>
    <row r="21353" spans="2:8">
      <c r="B21353" s="2" t="s">
        <v>21954</v>
      </c>
      <c r="C21353" s="2">
        <v>13</v>
      </c>
      <c r="D21353" s="2" t="s">
        <v>604</v>
      </c>
      <c r="E21353" s="2"/>
      <c r="F21353" s="2"/>
      <c r="G21353" s="2"/>
      <c r="H21353" s="2"/>
    </row>
    <row r="21354" spans="2:8">
      <c r="B21354" s="2" t="s">
        <v>21955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21956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21957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21958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21959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21960</v>
      </c>
      <c r="C21359" s="2">
        <v>21</v>
      </c>
      <c r="D21359" s="2" t="s">
        <v>604</v>
      </c>
      <c r="E21359" s="2"/>
      <c r="F21359" s="2"/>
      <c r="G21359" s="2"/>
      <c r="H21359" s="2"/>
    </row>
    <row r="21360" spans="2:8">
      <c r="B21360" s="2" t="s">
        <v>21961</v>
      </c>
      <c r="C21360" s="2">
        <v>25</v>
      </c>
      <c r="D21360" s="2" t="s">
        <v>604</v>
      </c>
      <c r="E21360" s="2"/>
      <c r="F21360" s="2"/>
      <c r="G21360" s="2"/>
      <c r="H21360" s="2"/>
    </row>
    <row r="21361" spans="2:8">
      <c r="B21361" s="2" t="s">
        <v>21962</v>
      </c>
      <c r="C21361" s="2">
        <v>26</v>
      </c>
      <c r="D21361" s="2" t="s">
        <v>604</v>
      </c>
      <c r="E21361" s="2"/>
      <c r="F21361" s="2"/>
      <c r="G21361" s="2"/>
      <c r="H21361" s="2"/>
    </row>
    <row r="21362" spans="2:8">
      <c r="B21362" s="2" t="s">
        <v>21963</v>
      </c>
      <c r="C21362" s="2">
        <v>26</v>
      </c>
      <c r="D21362" s="2" t="s">
        <v>604</v>
      </c>
      <c r="E21362" s="2"/>
      <c r="F21362" s="2"/>
      <c r="G21362" s="2"/>
      <c r="H21362" s="2"/>
    </row>
    <row r="21363" spans="2:8">
      <c r="B21363" s="2" t="s">
        <v>21964</v>
      </c>
      <c r="C21363" s="2">
        <v>21</v>
      </c>
      <c r="D21363" s="2" t="s">
        <v>604</v>
      </c>
      <c r="E21363" s="2"/>
      <c r="F21363" s="2"/>
      <c r="G21363" s="2"/>
      <c r="H21363" s="2"/>
    </row>
    <row r="21364" spans="2:8">
      <c r="B21364" s="2" t="s">
        <v>21965</v>
      </c>
      <c r="C21364" s="2">
        <v>21</v>
      </c>
      <c r="D21364" s="2" t="s">
        <v>604</v>
      </c>
      <c r="E21364" s="2"/>
      <c r="F21364" s="2"/>
      <c r="G21364" s="2"/>
      <c r="H21364" s="2"/>
    </row>
    <row r="21365" spans="2:8">
      <c r="B21365" s="2" t="s">
        <v>21966</v>
      </c>
      <c r="C21365" s="2">
        <v>23</v>
      </c>
      <c r="D21365" s="2" t="s">
        <v>604</v>
      </c>
      <c r="E21365" s="2"/>
      <c r="F21365" s="2"/>
      <c r="G21365" s="2"/>
      <c r="H21365" s="2"/>
    </row>
    <row r="21366" spans="2:8">
      <c r="B21366" s="2" t="s">
        <v>21967</v>
      </c>
      <c r="C21366" s="2">
        <v>22</v>
      </c>
      <c r="D21366" s="2" t="s">
        <v>604</v>
      </c>
      <c r="E21366" s="2"/>
      <c r="F21366" s="2"/>
      <c r="G21366" s="2"/>
      <c r="H21366" s="2"/>
    </row>
    <row r="21367" spans="2:8">
      <c r="B21367" s="2" t="s">
        <v>21968</v>
      </c>
      <c r="C21367" s="2">
        <v>20</v>
      </c>
      <c r="D21367" s="2" t="s">
        <v>604</v>
      </c>
      <c r="E21367" s="2"/>
      <c r="F21367" s="2"/>
      <c r="G21367" s="2"/>
      <c r="H21367" s="2"/>
    </row>
    <row r="21368" spans="2:8">
      <c r="B21368" s="2" t="s">
        <v>21969</v>
      </c>
      <c r="C21368" s="2">
        <v>20</v>
      </c>
      <c r="D21368" s="2" t="s">
        <v>604</v>
      </c>
      <c r="E21368" s="2"/>
      <c r="F21368" s="2"/>
      <c r="G21368" s="2"/>
      <c r="H21368" s="2"/>
    </row>
    <row r="21369" spans="2:8">
      <c r="B21369" s="2" t="s">
        <v>21970</v>
      </c>
      <c r="C21369" s="2">
        <v>19</v>
      </c>
      <c r="D21369" s="2" t="s">
        <v>604</v>
      </c>
      <c r="E21369" s="2"/>
      <c r="F21369" s="2"/>
      <c r="G21369" s="2"/>
      <c r="H21369" s="2"/>
    </row>
    <row r="21370" spans="2:8">
      <c r="B21370" s="2" t="s">
        <v>21971</v>
      </c>
      <c r="C21370" s="2">
        <v>18</v>
      </c>
      <c r="D21370" s="2" t="s">
        <v>604</v>
      </c>
      <c r="E21370" s="2"/>
      <c r="F21370" s="2"/>
      <c r="G21370" s="2"/>
      <c r="H21370" s="2"/>
    </row>
    <row r="21371" spans="2:8">
      <c r="B21371" s="2" t="s">
        <v>21972</v>
      </c>
      <c r="C21371" s="2">
        <v>21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21973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21974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21975</v>
      </c>
      <c r="C21374" s="2">
        <v>37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21976</v>
      </c>
      <c r="C21375" s="2">
        <v>36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21977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21978</v>
      </c>
      <c r="C21377" s="2">
        <v>34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21979</v>
      </c>
      <c r="C21378" s="2">
        <v>36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21980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21981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21982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21983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21984</v>
      </c>
      <c r="C21383" s="2">
        <v>40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21985</v>
      </c>
      <c r="C21384" s="2">
        <v>41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21986</v>
      </c>
      <c r="C21385" s="2">
        <v>43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21987</v>
      </c>
      <c r="C21386" s="2">
        <v>12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21988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21989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21990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21991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21992</v>
      </c>
      <c r="C21391" s="2">
        <v>24</v>
      </c>
      <c r="D21391" s="2" t="s">
        <v>604</v>
      </c>
      <c r="E21391" s="2"/>
      <c r="F21391" s="2"/>
      <c r="G21391" s="2"/>
      <c r="H21391" s="2"/>
    </row>
    <row r="21392" spans="2:8">
      <c r="B21392" s="2" t="s">
        <v>21993</v>
      </c>
      <c r="C21392" s="2">
        <v>26</v>
      </c>
      <c r="D21392" s="2" t="s">
        <v>604</v>
      </c>
      <c r="E21392" s="2"/>
      <c r="F21392" s="2"/>
      <c r="G21392" s="2"/>
      <c r="H21392" s="2"/>
    </row>
    <row r="21393" spans="2:8">
      <c r="B21393" s="2" t="s">
        <v>21994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21995</v>
      </c>
      <c r="C21394" s="2">
        <v>26</v>
      </c>
      <c r="D21394" s="2" t="s">
        <v>604</v>
      </c>
      <c r="E21394" s="2"/>
      <c r="F21394" s="2"/>
      <c r="G21394" s="2"/>
      <c r="H21394" s="2"/>
    </row>
    <row r="21395" spans="2:8">
      <c r="B21395" s="2" t="s">
        <v>21996</v>
      </c>
      <c r="C21395" s="2">
        <v>23</v>
      </c>
      <c r="D21395" s="2" t="s">
        <v>604</v>
      </c>
      <c r="E21395" s="2"/>
      <c r="F21395" s="2"/>
      <c r="G21395" s="2"/>
      <c r="H21395" s="2"/>
    </row>
    <row r="21396" spans="2:8">
      <c r="B21396" s="2" t="s">
        <v>21997</v>
      </c>
      <c r="C21396" s="2">
        <v>18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21998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21999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22000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22001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22002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22003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22004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22005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22006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22007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22008</v>
      </c>
      <c r="C21407" s="2">
        <v>17</v>
      </c>
      <c r="D21407" s="2" t="s">
        <v>604</v>
      </c>
      <c r="E21407" s="2"/>
      <c r="F21407" s="2"/>
      <c r="G21407" s="2"/>
      <c r="H21407" s="2"/>
    </row>
    <row r="21408" spans="2:8">
      <c r="B21408" s="2" t="s">
        <v>22009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22010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22011</v>
      </c>
      <c r="C21410" s="2">
        <v>33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22012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22013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22014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22015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22016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22017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22018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22019</v>
      </c>
      <c r="C21418" s="2">
        <v>37</v>
      </c>
      <c r="D21418" s="2" t="s">
        <v>604</v>
      </c>
      <c r="E21418" s="2"/>
      <c r="F21418" s="2"/>
      <c r="G21418" s="2"/>
      <c r="H21418" s="2"/>
    </row>
    <row r="21419" spans="2:8">
      <c r="B21419" s="2" t="s">
        <v>22020</v>
      </c>
      <c r="C21419" s="2">
        <v>41</v>
      </c>
      <c r="D21419" s="2" t="s">
        <v>604</v>
      </c>
      <c r="E21419" s="2"/>
      <c r="F21419" s="2"/>
      <c r="G21419" s="2"/>
      <c r="H21419" s="2"/>
    </row>
    <row r="21420" spans="2:8">
      <c r="B21420" s="2" t="s">
        <v>22021</v>
      </c>
      <c r="C21420" s="2">
        <v>39</v>
      </c>
      <c r="D21420" s="2" t="s">
        <v>604</v>
      </c>
      <c r="E21420" s="2"/>
      <c r="F21420" s="2"/>
      <c r="G21420" s="2"/>
      <c r="H21420" s="2"/>
    </row>
    <row r="21421" spans="2:8">
      <c r="B21421" s="2" t="s">
        <v>22022</v>
      </c>
      <c r="C21421" s="2">
        <v>37</v>
      </c>
      <c r="D21421" s="2" t="s">
        <v>604</v>
      </c>
      <c r="E21421" s="2"/>
      <c r="F21421" s="2"/>
      <c r="G21421" s="2"/>
      <c r="H21421" s="2"/>
    </row>
    <row r="21422" spans="2:8">
      <c r="B21422" s="2" t="s">
        <v>22023</v>
      </c>
      <c r="C21422" s="2">
        <v>27</v>
      </c>
      <c r="D21422" s="2" t="s">
        <v>604</v>
      </c>
      <c r="E21422" s="2"/>
      <c r="F21422" s="2"/>
      <c r="G21422" s="2"/>
      <c r="H21422" s="2"/>
    </row>
    <row r="21423" spans="2:8">
      <c r="B21423" s="2" t="s">
        <v>22024</v>
      </c>
      <c r="C21423" s="2">
        <v>15</v>
      </c>
      <c r="D21423" s="2" t="s">
        <v>604</v>
      </c>
      <c r="E21423" s="2"/>
      <c r="F21423" s="2"/>
      <c r="G21423" s="2"/>
      <c r="H21423" s="2"/>
    </row>
    <row r="21424" spans="2:8">
      <c r="B21424" s="2" t="s">
        <v>22025</v>
      </c>
      <c r="C21424" s="2">
        <v>27</v>
      </c>
      <c r="D21424" s="2" t="s">
        <v>604</v>
      </c>
      <c r="E21424" s="2"/>
      <c r="F21424" s="2"/>
      <c r="G21424" s="2"/>
      <c r="H21424" s="2"/>
    </row>
    <row r="21425" spans="2:8">
      <c r="B21425" s="2" t="s">
        <v>22026</v>
      </c>
      <c r="C21425" s="2">
        <v>28</v>
      </c>
      <c r="D21425" s="2" t="s">
        <v>604</v>
      </c>
      <c r="E21425" s="2"/>
      <c r="F21425" s="2"/>
      <c r="G21425" s="2"/>
      <c r="H21425" s="2"/>
    </row>
    <row r="21426" spans="2:8">
      <c r="B21426" s="2" t="s">
        <v>22027</v>
      </c>
      <c r="C21426" s="2">
        <v>29</v>
      </c>
      <c r="D21426" s="2" t="s">
        <v>604</v>
      </c>
      <c r="E21426" s="2"/>
      <c r="F21426" s="2"/>
      <c r="G21426" s="2"/>
      <c r="H21426" s="2"/>
    </row>
    <row r="21427" spans="2:8">
      <c r="B21427" s="2" t="s">
        <v>22028</v>
      </c>
      <c r="C21427" s="2">
        <v>28</v>
      </c>
      <c r="D21427" s="2" t="s">
        <v>604</v>
      </c>
      <c r="E21427" s="2"/>
      <c r="F21427" s="2"/>
      <c r="G21427" s="2"/>
      <c r="H21427" s="2"/>
    </row>
    <row r="21428" spans="2:8">
      <c r="B21428" s="2" t="s">
        <v>22029</v>
      </c>
      <c r="C21428" s="2">
        <v>27</v>
      </c>
      <c r="D21428" s="2" t="s">
        <v>604</v>
      </c>
      <c r="E21428" s="2"/>
      <c r="F21428" s="2"/>
      <c r="G21428" s="2"/>
      <c r="H21428" s="2"/>
    </row>
    <row r="21429" spans="2:8">
      <c r="B21429" s="2" t="s">
        <v>22030</v>
      </c>
      <c r="C21429" s="2">
        <v>23</v>
      </c>
      <c r="D21429" s="2" t="s">
        <v>604</v>
      </c>
      <c r="E21429" s="2"/>
      <c r="F21429" s="2"/>
      <c r="G21429" s="2"/>
      <c r="H21429" s="2"/>
    </row>
    <row r="21430" spans="2:8">
      <c r="B21430" s="2" t="s">
        <v>22031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22032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22033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22034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22035</v>
      </c>
      <c r="C21434" s="2">
        <v>25</v>
      </c>
      <c r="D21434" s="2" t="s">
        <v>604</v>
      </c>
      <c r="E21434" s="2"/>
      <c r="F21434" s="2"/>
      <c r="G21434" s="2"/>
      <c r="H21434" s="2"/>
    </row>
    <row r="21435" spans="2:8">
      <c r="B21435" s="2" t="s">
        <v>22036</v>
      </c>
      <c r="C21435" s="2">
        <v>27</v>
      </c>
      <c r="D21435" s="2" t="s">
        <v>604</v>
      </c>
      <c r="E21435" s="2"/>
      <c r="F21435" s="2"/>
      <c r="G21435" s="2"/>
      <c r="H21435" s="2"/>
    </row>
    <row r="21436" spans="2:8">
      <c r="B21436" s="2" t="s">
        <v>22037</v>
      </c>
      <c r="C21436" s="2">
        <v>28</v>
      </c>
      <c r="D21436" s="2" t="s">
        <v>604</v>
      </c>
      <c r="E21436" s="2"/>
      <c r="F21436" s="2"/>
      <c r="G21436" s="2"/>
      <c r="H21436" s="2"/>
    </row>
    <row r="21437" spans="2:8">
      <c r="B21437" s="2" t="s">
        <v>22038</v>
      </c>
      <c r="C21437" s="2">
        <v>27</v>
      </c>
      <c r="D21437" s="2" t="s">
        <v>604</v>
      </c>
      <c r="E21437" s="2"/>
      <c r="F21437" s="2"/>
      <c r="G21437" s="2"/>
      <c r="H21437" s="2"/>
    </row>
    <row r="21438" spans="2:8">
      <c r="B21438" s="2" t="s">
        <v>22039</v>
      </c>
      <c r="C21438" s="2">
        <v>26</v>
      </c>
      <c r="D21438" s="2" t="s">
        <v>604</v>
      </c>
      <c r="E21438" s="2"/>
      <c r="F21438" s="2"/>
      <c r="G21438" s="2"/>
      <c r="H21438" s="2"/>
    </row>
    <row r="21439" spans="2:8">
      <c r="B21439" s="2" t="s">
        <v>22040</v>
      </c>
      <c r="C21439" s="2">
        <v>25</v>
      </c>
      <c r="D21439" s="2" t="s">
        <v>604</v>
      </c>
      <c r="E21439" s="2"/>
      <c r="F21439" s="2"/>
      <c r="G21439" s="2"/>
      <c r="H21439" s="2"/>
    </row>
    <row r="21440" spans="2:8">
      <c r="B21440" s="2" t="s">
        <v>22041</v>
      </c>
      <c r="C21440" s="2">
        <v>21</v>
      </c>
      <c r="D21440" s="2" t="s">
        <v>604</v>
      </c>
      <c r="E21440" s="2"/>
      <c r="F21440" s="2"/>
      <c r="G21440" s="2"/>
      <c r="H21440" s="2"/>
    </row>
    <row r="21441" spans="2:8">
      <c r="B21441" s="2" t="s">
        <v>22042</v>
      </c>
      <c r="C21441" s="2">
        <v>16</v>
      </c>
      <c r="D21441" s="2" t="s">
        <v>604</v>
      </c>
      <c r="E21441" s="2"/>
      <c r="F21441" s="2"/>
      <c r="G21441" s="2"/>
      <c r="H21441" s="2"/>
    </row>
    <row r="21442" spans="2:8">
      <c r="B21442" s="2" t="s">
        <v>22043</v>
      </c>
      <c r="C21442" s="2">
        <v>13</v>
      </c>
      <c r="D21442" s="2" t="s">
        <v>604</v>
      </c>
      <c r="E21442" s="2"/>
      <c r="F21442" s="2"/>
      <c r="G21442" s="2"/>
      <c r="H21442" s="2"/>
    </row>
    <row r="21443" spans="2:8">
      <c r="B21443" s="2" t="s">
        <v>22044</v>
      </c>
      <c r="C21443" s="2">
        <v>11</v>
      </c>
      <c r="D21443" s="2" t="s">
        <v>604</v>
      </c>
      <c r="E21443" s="2"/>
      <c r="F21443" s="2"/>
      <c r="G21443" s="2"/>
      <c r="H21443" s="2"/>
    </row>
    <row r="21444" spans="2:8">
      <c r="B21444" s="2" t="s">
        <v>22045</v>
      </c>
      <c r="C21444" s="2">
        <v>29</v>
      </c>
      <c r="D21444" s="2" t="s">
        <v>604</v>
      </c>
      <c r="E21444" s="2"/>
      <c r="F21444" s="2"/>
      <c r="G21444" s="2"/>
      <c r="H21444" s="2"/>
    </row>
    <row r="21445" spans="2:8">
      <c r="B21445" s="2" t="s">
        <v>22046</v>
      </c>
      <c r="C21445" s="2">
        <v>31</v>
      </c>
      <c r="D21445" s="2" t="s">
        <v>604</v>
      </c>
      <c r="E21445" s="2"/>
      <c r="F21445" s="2"/>
      <c r="G21445" s="2"/>
      <c r="H21445" s="2"/>
    </row>
    <row r="21446" spans="2:8">
      <c r="B21446" s="2" t="s">
        <v>22047</v>
      </c>
      <c r="C21446" s="2">
        <v>30</v>
      </c>
      <c r="D21446" s="2" t="s">
        <v>604</v>
      </c>
      <c r="E21446" s="2"/>
      <c r="F21446" s="2"/>
      <c r="G21446" s="2"/>
      <c r="H21446" s="2"/>
    </row>
    <row r="21447" spans="2:8">
      <c r="B21447" s="2" t="s">
        <v>22048</v>
      </c>
      <c r="C21447" s="2">
        <v>29</v>
      </c>
      <c r="D21447" s="2" t="s">
        <v>604</v>
      </c>
      <c r="E21447" s="2"/>
      <c r="F21447" s="2"/>
      <c r="G21447" s="2"/>
      <c r="H21447" s="2"/>
    </row>
    <row r="21448" spans="2:8">
      <c r="B21448" s="2" t="s">
        <v>22049</v>
      </c>
      <c r="C21448" s="2">
        <v>29</v>
      </c>
      <c r="D21448" s="2" t="s">
        <v>604</v>
      </c>
      <c r="E21448" s="2"/>
      <c r="F21448" s="2"/>
      <c r="G21448" s="2"/>
      <c r="H21448" s="2"/>
    </row>
    <row r="21449" spans="2:8">
      <c r="B21449" s="2" t="s">
        <v>22050</v>
      </c>
      <c r="C21449" s="2">
        <v>27</v>
      </c>
      <c r="D21449" s="2" t="s">
        <v>604</v>
      </c>
      <c r="E21449" s="2"/>
      <c r="F21449" s="2"/>
      <c r="G21449" s="2"/>
      <c r="H21449" s="2"/>
    </row>
    <row r="21450" spans="2:8">
      <c r="B21450" s="2" t="s">
        <v>22051</v>
      </c>
      <c r="C21450" s="2">
        <v>25</v>
      </c>
      <c r="D21450" s="2" t="s">
        <v>604</v>
      </c>
      <c r="E21450" s="2"/>
      <c r="F21450" s="2"/>
      <c r="G21450" s="2"/>
      <c r="H21450" s="2"/>
    </row>
    <row r="21451" spans="2:8">
      <c r="B21451" s="2" t="s">
        <v>22052</v>
      </c>
      <c r="C21451" s="2">
        <v>18</v>
      </c>
      <c r="D21451" s="2" t="s">
        <v>604</v>
      </c>
      <c r="E21451" s="2"/>
      <c r="F21451" s="2"/>
      <c r="G21451" s="2"/>
      <c r="H21451" s="2"/>
    </row>
    <row r="21452" spans="2:8">
      <c r="B21452" s="2" t="s">
        <v>22053</v>
      </c>
      <c r="C21452" s="2">
        <v>28</v>
      </c>
      <c r="D21452" s="2" t="s">
        <v>604</v>
      </c>
      <c r="E21452" s="2"/>
      <c r="F21452" s="2"/>
      <c r="G21452" s="2"/>
      <c r="H21452" s="2"/>
    </row>
    <row r="21453" spans="2:8">
      <c r="B21453" s="2" t="s">
        <v>22054</v>
      </c>
      <c r="C21453" s="2">
        <v>29</v>
      </c>
      <c r="D21453" s="2" t="s">
        <v>604</v>
      </c>
      <c r="E21453" s="2"/>
      <c r="F21453" s="2"/>
      <c r="G21453" s="2"/>
      <c r="H21453" s="2"/>
    </row>
    <row r="21454" spans="2:8">
      <c r="B21454" s="2" t="s">
        <v>22055</v>
      </c>
      <c r="C21454" s="2">
        <v>28</v>
      </c>
      <c r="D21454" s="2" t="s">
        <v>604</v>
      </c>
      <c r="E21454" s="2"/>
      <c r="F21454" s="2"/>
      <c r="G21454" s="2"/>
      <c r="H21454" s="2"/>
    </row>
    <row r="21455" spans="2:8">
      <c r="B21455" s="2" t="s">
        <v>22056</v>
      </c>
      <c r="C21455" s="2">
        <v>27</v>
      </c>
      <c r="D21455" s="2" t="s">
        <v>604</v>
      </c>
      <c r="E21455" s="2"/>
      <c r="F21455" s="2"/>
      <c r="G21455" s="2"/>
      <c r="H21455" s="2"/>
    </row>
    <row r="21456" spans="2:8">
      <c r="B21456" s="2" t="s">
        <v>22057</v>
      </c>
      <c r="C21456" s="2">
        <v>26</v>
      </c>
      <c r="D21456" s="2" t="s">
        <v>604</v>
      </c>
      <c r="E21456" s="2"/>
      <c r="F21456" s="2"/>
      <c r="G21456" s="2"/>
      <c r="H21456" s="2"/>
    </row>
    <row r="21457" spans="2:8">
      <c r="B21457" s="2" t="s">
        <v>22058</v>
      </c>
      <c r="C21457" s="2">
        <v>23</v>
      </c>
      <c r="D21457" s="2" t="s">
        <v>604</v>
      </c>
      <c r="E21457" s="2"/>
      <c r="F21457" s="2"/>
      <c r="G21457" s="2"/>
      <c r="H21457" s="2"/>
    </row>
    <row r="21458" spans="2:8">
      <c r="B21458" s="2" t="s">
        <v>22059</v>
      </c>
      <c r="C21458" s="2">
        <v>22</v>
      </c>
      <c r="D21458" s="2" t="s">
        <v>604</v>
      </c>
      <c r="E21458" s="2"/>
      <c r="F21458" s="2"/>
      <c r="G21458" s="2"/>
      <c r="H21458" s="2"/>
    </row>
    <row r="21459" spans="2:8">
      <c r="B21459" s="2" t="s">
        <v>22060</v>
      </c>
      <c r="C21459" s="2">
        <v>14</v>
      </c>
      <c r="D21459" s="2" t="s">
        <v>604</v>
      </c>
      <c r="E21459" s="2"/>
      <c r="F21459" s="2"/>
      <c r="G21459" s="2"/>
      <c r="H21459" s="2"/>
    </row>
    <row r="21460" spans="2:8">
      <c r="B21460" s="2" t="s">
        <v>22061</v>
      </c>
      <c r="C21460" s="2">
        <v>14</v>
      </c>
      <c r="D21460" s="2" t="s">
        <v>604</v>
      </c>
      <c r="E21460" s="2"/>
      <c r="F21460" s="2"/>
      <c r="G21460" s="2"/>
      <c r="H21460" s="2"/>
    </row>
    <row r="21461" spans="2:8">
      <c r="B21461" s="2" t="s">
        <v>22062</v>
      </c>
      <c r="C21461" s="2">
        <v>22</v>
      </c>
      <c r="D21461" s="2" t="s">
        <v>604</v>
      </c>
      <c r="E21461" s="2"/>
      <c r="F21461" s="2"/>
      <c r="G21461" s="2"/>
      <c r="H21461" s="2"/>
    </row>
    <row r="21462" spans="2:8">
      <c r="B21462" s="2" t="s">
        <v>22063</v>
      </c>
      <c r="C21462" s="2">
        <v>22</v>
      </c>
      <c r="D21462" s="2" t="s">
        <v>604</v>
      </c>
      <c r="E21462" s="2"/>
      <c r="F21462" s="2"/>
      <c r="G21462" s="2"/>
      <c r="H21462" s="2"/>
    </row>
    <row r="21463" spans="2:8">
      <c r="B21463" s="2" t="s">
        <v>22064</v>
      </c>
      <c r="C21463" s="2">
        <v>20</v>
      </c>
      <c r="D21463" s="2" t="s">
        <v>604</v>
      </c>
      <c r="E21463" s="2"/>
      <c r="F21463" s="2"/>
      <c r="G21463" s="2"/>
      <c r="H21463" s="2"/>
    </row>
    <row r="21464" spans="2:8">
      <c r="B21464" s="2" t="s">
        <v>22065</v>
      </c>
      <c r="C21464" s="2">
        <v>16</v>
      </c>
      <c r="D21464" s="2" t="s">
        <v>604</v>
      </c>
      <c r="E21464" s="2"/>
      <c r="F21464" s="2"/>
      <c r="G21464" s="2"/>
      <c r="H21464" s="2"/>
    </row>
    <row r="21465" spans="2:8">
      <c r="B21465" s="2" t="s">
        <v>22066</v>
      </c>
      <c r="C21465" s="2">
        <v>15</v>
      </c>
      <c r="D21465" s="2" t="s">
        <v>604</v>
      </c>
      <c r="E21465" s="2"/>
      <c r="F21465" s="2"/>
      <c r="G21465" s="2"/>
      <c r="H21465" s="2"/>
    </row>
    <row r="21466" spans="2:8">
      <c r="B21466" s="2" t="s">
        <v>22067</v>
      </c>
      <c r="C21466" s="2">
        <v>13</v>
      </c>
      <c r="D21466" s="2" t="s">
        <v>604</v>
      </c>
      <c r="E21466" s="2"/>
      <c r="F21466" s="2"/>
      <c r="G21466" s="2"/>
      <c r="H21466" s="2"/>
    </row>
    <row r="21467" spans="2:8">
      <c r="B21467" s="2" t="s">
        <v>22068</v>
      </c>
      <c r="C21467" s="2">
        <v>12</v>
      </c>
      <c r="D21467" s="2" t="s">
        <v>604</v>
      </c>
      <c r="E21467" s="2"/>
      <c r="F21467" s="2"/>
      <c r="G21467" s="2"/>
      <c r="H21467" s="2"/>
    </row>
    <row r="21468" spans="2:8">
      <c r="B21468" s="2" t="s">
        <v>22069</v>
      </c>
      <c r="C21468" s="2">
        <v>13</v>
      </c>
      <c r="D21468" s="2" t="s">
        <v>604</v>
      </c>
      <c r="E21468" s="2"/>
      <c r="F21468" s="2"/>
      <c r="G21468" s="2"/>
      <c r="H21468" s="2"/>
    </row>
    <row r="21469" spans="2:8">
      <c r="B21469" s="2" t="s">
        <v>22070</v>
      </c>
      <c r="C21469" s="2">
        <v>14</v>
      </c>
      <c r="D21469" s="2" t="s">
        <v>604</v>
      </c>
      <c r="E21469" s="2"/>
      <c r="F21469" s="2"/>
      <c r="G21469" s="2"/>
      <c r="H21469" s="2"/>
    </row>
    <row r="21470" spans="2:8">
      <c r="B21470" s="2" t="s">
        <v>22071</v>
      </c>
      <c r="C21470" s="2">
        <v>15</v>
      </c>
      <c r="D21470" s="2" t="s">
        <v>604</v>
      </c>
      <c r="E21470" s="2"/>
      <c r="F21470" s="2"/>
      <c r="G21470" s="2"/>
      <c r="H21470" s="2"/>
    </row>
    <row r="21471" spans="2:8">
      <c r="B21471" s="2" t="s">
        <v>22072</v>
      </c>
      <c r="C21471" s="2">
        <v>14</v>
      </c>
      <c r="D21471" s="2" t="s">
        <v>604</v>
      </c>
      <c r="E21471" s="2"/>
      <c r="F21471" s="2"/>
      <c r="G21471" s="2"/>
      <c r="H21471" s="2"/>
    </row>
    <row r="21472" spans="2:8">
      <c r="B21472" s="2" t="s">
        <v>22073</v>
      </c>
      <c r="C21472" s="2">
        <v>13</v>
      </c>
      <c r="D21472" s="2" t="s">
        <v>604</v>
      </c>
      <c r="E21472" s="2"/>
      <c r="F21472" s="2"/>
      <c r="G21472" s="2"/>
      <c r="H21472" s="2"/>
    </row>
    <row r="21473" spans="2:8">
      <c r="B21473" s="2" t="s">
        <v>22074</v>
      </c>
      <c r="C21473" s="2">
        <v>12</v>
      </c>
      <c r="D21473" s="2" t="s">
        <v>604</v>
      </c>
      <c r="E21473" s="2"/>
      <c r="F21473" s="2"/>
      <c r="G21473" s="2"/>
      <c r="H21473" s="2"/>
    </row>
    <row r="21474" spans="2:8">
      <c r="B21474" s="2" t="s">
        <v>22075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22076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22077</v>
      </c>
      <c r="C21476" s="2">
        <v>37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22078</v>
      </c>
      <c r="C21477" s="2">
        <v>37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22079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22080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22081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22082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22083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22084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22085</v>
      </c>
      <c r="C21484" s="2">
        <v>20</v>
      </c>
      <c r="D21484" s="2" t="s">
        <v>604</v>
      </c>
      <c r="E21484" s="2"/>
      <c r="F21484" s="2"/>
      <c r="G21484" s="2"/>
      <c r="H21484" s="2"/>
    </row>
    <row r="21485" spans="2:8">
      <c r="B21485" s="2" t="s">
        <v>22086</v>
      </c>
      <c r="C21485" s="2">
        <v>25</v>
      </c>
      <c r="D21485" s="2" t="s">
        <v>604</v>
      </c>
      <c r="E21485" s="2"/>
      <c r="F21485" s="2"/>
      <c r="G21485" s="2"/>
      <c r="H21485" s="2"/>
    </row>
    <row r="21486" spans="2:8">
      <c r="B21486" s="2" t="s">
        <v>22087</v>
      </c>
      <c r="C21486" s="2">
        <v>27</v>
      </c>
      <c r="D21486" s="2" t="s">
        <v>604</v>
      </c>
      <c r="E21486" s="2"/>
      <c r="F21486" s="2"/>
      <c r="G21486" s="2"/>
      <c r="H21486" s="2"/>
    </row>
    <row r="21487" spans="2:8">
      <c r="B21487" s="2" t="s">
        <v>22088</v>
      </c>
      <c r="C21487" s="2">
        <v>28</v>
      </c>
      <c r="D21487" s="2" t="s">
        <v>604</v>
      </c>
      <c r="E21487" s="2"/>
      <c r="F21487" s="2"/>
      <c r="G21487" s="2"/>
      <c r="H21487" s="2"/>
    </row>
    <row r="21488" spans="2:8">
      <c r="B21488" s="2" t="s">
        <v>22089</v>
      </c>
      <c r="C21488" s="2">
        <v>26</v>
      </c>
      <c r="D21488" s="2" t="s">
        <v>604</v>
      </c>
      <c r="E21488" s="2"/>
      <c r="F21488" s="2"/>
      <c r="G21488" s="2"/>
      <c r="H21488" s="2"/>
    </row>
    <row r="21489" spans="2:8">
      <c r="B21489" s="2" t="s">
        <v>22090</v>
      </c>
      <c r="C21489" s="2">
        <v>24</v>
      </c>
      <c r="D21489" s="2" t="s">
        <v>604</v>
      </c>
      <c r="E21489" s="2"/>
      <c r="F21489" s="2"/>
      <c r="G21489" s="2"/>
      <c r="H21489" s="2"/>
    </row>
    <row r="21490" spans="2:8">
      <c r="B21490" s="2" t="s">
        <v>22091</v>
      </c>
      <c r="C21490" s="2">
        <v>24</v>
      </c>
      <c r="D21490" s="2" t="s">
        <v>604</v>
      </c>
      <c r="E21490" s="2"/>
      <c r="F21490" s="2"/>
      <c r="G21490" s="2"/>
      <c r="H21490" s="2"/>
    </row>
    <row r="21491" spans="2:8">
      <c r="B21491" s="2" t="s">
        <v>22092</v>
      </c>
      <c r="C21491" s="2">
        <v>19</v>
      </c>
      <c r="D21491" s="2" t="s">
        <v>604</v>
      </c>
      <c r="E21491" s="2"/>
      <c r="F21491" s="2"/>
      <c r="G21491" s="2"/>
      <c r="H21491" s="2"/>
    </row>
    <row r="21492" spans="2:8">
      <c r="B21492" s="2" t="s">
        <v>22093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22094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22095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22096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22097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22098</v>
      </c>
      <c r="C21497" s="2">
        <v>39</v>
      </c>
      <c r="D21497" s="2" t="s">
        <v>604</v>
      </c>
      <c r="E21497" s="2"/>
      <c r="F21497" s="2"/>
      <c r="G21497" s="2"/>
      <c r="H21497" s="2"/>
    </row>
    <row r="21498" spans="2:8">
      <c r="B21498" s="2" t="s">
        <v>22099</v>
      </c>
      <c r="C21498" s="2">
        <v>42</v>
      </c>
      <c r="D21498" s="2" t="s">
        <v>604</v>
      </c>
      <c r="E21498" s="2"/>
      <c r="F21498" s="2"/>
      <c r="G21498" s="2"/>
      <c r="H21498" s="2"/>
    </row>
    <row r="21499" spans="2:8">
      <c r="B21499" s="2" t="s">
        <v>22100</v>
      </c>
      <c r="C21499" s="2">
        <v>42</v>
      </c>
      <c r="D21499" s="2" t="s">
        <v>604</v>
      </c>
      <c r="E21499" s="2"/>
      <c r="F21499" s="2"/>
      <c r="G21499" s="2"/>
      <c r="H21499" s="2"/>
    </row>
    <row r="21500" spans="2:8">
      <c r="B21500" s="2" t="s">
        <v>22101</v>
      </c>
      <c r="C21500" s="2">
        <v>40</v>
      </c>
      <c r="D21500" s="2" t="s">
        <v>604</v>
      </c>
      <c r="E21500" s="2"/>
      <c r="F21500" s="2"/>
      <c r="G21500" s="2"/>
      <c r="H21500" s="2"/>
    </row>
    <row r="21501" spans="2:8">
      <c r="B21501" s="2" t="s">
        <v>22102</v>
      </c>
      <c r="C21501" s="2">
        <v>34</v>
      </c>
      <c r="D21501" s="2" t="s">
        <v>604</v>
      </c>
      <c r="E21501" s="2"/>
      <c r="F21501" s="2"/>
      <c r="G21501" s="2"/>
      <c r="H21501" s="2"/>
    </row>
    <row r="21502" spans="2:8">
      <c r="B21502" s="2" t="s">
        <v>22103</v>
      </c>
      <c r="C21502" s="2">
        <v>25</v>
      </c>
      <c r="D21502" s="2" t="s">
        <v>604</v>
      </c>
      <c r="E21502" s="2"/>
      <c r="F21502" s="2"/>
      <c r="G21502" s="2"/>
      <c r="H21502" s="2"/>
    </row>
    <row r="21503" spans="2:8">
      <c r="B21503" s="2" t="s">
        <v>22104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22105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22106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22107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22108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22109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22110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22111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22112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22113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22114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22115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22116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22117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22118</v>
      </c>
      <c r="C21517" s="2">
        <v>23</v>
      </c>
      <c r="D21517" s="2" t="s">
        <v>604</v>
      </c>
      <c r="E21517" s="2"/>
      <c r="F21517" s="2"/>
      <c r="G21517" s="2"/>
      <c r="H21517" s="2"/>
    </row>
    <row r="21518" spans="2:8">
      <c r="B21518" s="2" t="s">
        <v>22119</v>
      </c>
      <c r="C21518" s="2">
        <v>27</v>
      </c>
      <c r="D21518" s="2" t="s">
        <v>604</v>
      </c>
      <c r="E21518" s="2"/>
      <c r="F21518" s="2"/>
      <c r="G21518" s="2"/>
      <c r="H21518" s="2"/>
    </row>
    <row r="21519" spans="2:8">
      <c r="B21519" s="2" t="s">
        <v>22120</v>
      </c>
      <c r="C21519" s="2">
        <v>29</v>
      </c>
      <c r="D21519" s="2" t="s">
        <v>604</v>
      </c>
      <c r="E21519" s="2"/>
      <c r="F21519" s="2"/>
      <c r="G21519" s="2"/>
      <c r="H21519" s="2"/>
    </row>
    <row r="21520" spans="2:8">
      <c r="B21520" s="2" t="s">
        <v>22121</v>
      </c>
      <c r="C21520" s="2">
        <v>32</v>
      </c>
      <c r="D21520" s="2" t="s">
        <v>604</v>
      </c>
      <c r="E21520" s="2"/>
      <c r="F21520" s="2"/>
      <c r="G21520" s="2"/>
      <c r="H21520" s="2"/>
    </row>
    <row r="21521" spans="2:8">
      <c r="B21521" s="2" t="s">
        <v>22122</v>
      </c>
      <c r="C21521" s="2">
        <v>32</v>
      </c>
      <c r="D21521" s="2" t="s">
        <v>604</v>
      </c>
      <c r="E21521" s="2"/>
      <c r="F21521" s="2"/>
      <c r="G21521" s="2"/>
      <c r="H21521" s="2"/>
    </row>
    <row r="21522" spans="2:8">
      <c r="B21522" s="2" t="s">
        <v>22123</v>
      </c>
      <c r="C21522" s="2">
        <v>31</v>
      </c>
      <c r="D21522" s="2" t="s">
        <v>604</v>
      </c>
      <c r="E21522" s="2"/>
      <c r="F21522" s="2"/>
      <c r="G21522" s="2"/>
      <c r="H21522" s="2"/>
    </row>
    <row r="21523" spans="2:8">
      <c r="B21523" s="2" t="s">
        <v>22124</v>
      </c>
      <c r="C21523" s="2">
        <v>24</v>
      </c>
      <c r="D21523" s="2" t="s">
        <v>604</v>
      </c>
      <c r="E21523" s="2"/>
      <c r="F21523" s="2"/>
      <c r="G21523" s="2"/>
      <c r="H21523" s="2"/>
    </row>
    <row r="21524" spans="2:8">
      <c r="B21524" s="2" t="s">
        <v>22125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22126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22127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22128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22129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22130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22131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22132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22133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22134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22135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22136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22137</v>
      </c>
      <c r="C21536" s="2">
        <v>21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22138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22139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22140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22141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22142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22143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22144</v>
      </c>
      <c r="C21543" s="2">
        <v>16</v>
      </c>
      <c r="D21543" s="2" t="s">
        <v>604</v>
      </c>
      <c r="E21543" s="2"/>
      <c r="F21543" s="2"/>
      <c r="G21543" s="2"/>
      <c r="H21543" s="2"/>
    </row>
    <row r="21544" spans="2:8">
      <c r="B21544" s="2" t="s">
        <v>22145</v>
      </c>
      <c r="C21544" s="2">
        <v>15</v>
      </c>
      <c r="D21544" s="2" t="s">
        <v>604</v>
      </c>
      <c r="E21544" s="2"/>
      <c r="F21544" s="2"/>
      <c r="G21544" s="2"/>
      <c r="H21544" s="2"/>
    </row>
    <row r="21545" spans="2:8">
      <c r="B21545" s="2" t="s">
        <v>22146</v>
      </c>
      <c r="C21545" s="2">
        <v>19</v>
      </c>
      <c r="D21545" s="2" t="s">
        <v>604</v>
      </c>
      <c r="E21545" s="2"/>
      <c r="F21545" s="2"/>
      <c r="G21545" s="2"/>
      <c r="H21545" s="2"/>
    </row>
    <row r="21546" spans="2:8">
      <c r="B21546" s="2" t="s">
        <v>22147</v>
      </c>
      <c r="C21546" s="2">
        <v>23</v>
      </c>
      <c r="D21546" s="2" t="s">
        <v>604</v>
      </c>
      <c r="E21546" s="2"/>
      <c r="F21546" s="2"/>
      <c r="G21546" s="2"/>
      <c r="H21546" s="2"/>
    </row>
    <row r="21547" spans="2:8">
      <c r="B21547" s="2" t="s">
        <v>22148</v>
      </c>
      <c r="C21547" s="2">
        <v>24</v>
      </c>
      <c r="D21547" s="2" t="s">
        <v>604</v>
      </c>
      <c r="E21547" s="2"/>
      <c r="F21547" s="2"/>
      <c r="G21547" s="2"/>
      <c r="H21547" s="2"/>
    </row>
    <row r="21548" spans="2:8">
      <c r="B21548" s="2" t="s">
        <v>22149</v>
      </c>
      <c r="C21548" s="2">
        <v>23</v>
      </c>
      <c r="D21548" s="2" t="s">
        <v>604</v>
      </c>
      <c r="E21548" s="2"/>
      <c r="F21548" s="2"/>
      <c r="G21548" s="2"/>
      <c r="H21548" s="2"/>
    </row>
    <row r="21549" spans="2:8">
      <c r="B21549" s="2" t="s">
        <v>22150</v>
      </c>
      <c r="C21549" s="2">
        <v>22</v>
      </c>
      <c r="D21549" s="2" t="s">
        <v>604</v>
      </c>
      <c r="E21549" s="2"/>
      <c r="F21549" s="2"/>
      <c r="G21549" s="2"/>
      <c r="H21549" s="2"/>
    </row>
    <row r="21550" spans="2:8">
      <c r="B21550" s="2" t="s">
        <v>22151</v>
      </c>
      <c r="C21550" s="2">
        <v>17</v>
      </c>
      <c r="D21550" s="2" t="s">
        <v>604</v>
      </c>
      <c r="E21550" s="2"/>
      <c r="F21550" s="2"/>
      <c r="G21550" s="2"/>
      <c r="H21550" s="2"/>
    </row>
    <row r="21551" spans="2:8">
      <c r="B21551" s="2" t="s">
        <v>22152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22153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22154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22155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22156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22157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22158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22159</v>
      </c>
      <c r="C21558" s="2">
        <v>21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22160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22161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22162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22163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22164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22165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22166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22167</v>
      </c>
      <c r="C21566" s="2">
        <v>23</v>
      </c>
      <c r="D21566" s="2" t="s">
        <v>604</v>
      </c>
      <c r="E21566" s="2"/>
      <c r="F21566" s="2"/>
      <c r="G21566" s="2"/>
      <c r="H21566" s="2"/>
    </row>
    <row r="21567" spans="2:8">
      <c r="B21567" s="2" t="s">
        <v>22168</v>
      </c>
      <c r="C21567" s="2">
        <v>25</v>
      </c>
      <c r="D21567" s="2" t="s">
        <v>604</v>
      </c>
      <c r="E21567" s="2"/>
      <c r="F21567" s="2"/>
      <c r="G21567" s="2"/>
      <c r="H21567" s="2"/>
    </row>
    <row r="21568" spans="2:8">
      <c r="B21568" s="2" t="s">
        <v>22169</v>
      </c>
      <c r="C21568" s="2">
        <v>27</v>
      </c>
      <c r="D21568" s="2" t="s">
        <v>604</v>
      </c>
      <c r="E21568" s="2"/>
      <c r="F21568" s="2"/>
      <c r="G21568" s="2"/>
      <c r="H21568" s="2"/>
    </row>
    <row r="21569" spans="2:8">
      <c r="B21569" s="2" t="s">
        <v>22170</v>
      </c>
      <c r="C21569" s="2">
        <v>27</v>
      </c>
      <c r="D21569" s="2" t="s">
        <v>604</v>
      </c>
      <c r="E21569" s="2"/>
      <c r="F21569" s="2"/>
      <c r="G21569" s="2"/>
      <c r="H21569" s="2"/>
    </row>
    <row r="21570" spans="2:8">
      <c r="B21570" s="2" t="s">
        <v>22171</v>
      </c>
      <c r="C21570" s="2">
        <v>27</v>
      </c>
      <c r="D21570" s="2" t="s">
        <v>604</v>
      </c>
      <c r="E21570" s="2"/>
      <c r="F21570" s="2"/>
      <c r="G21570" s="2"/>
      <c r="H21570" s="2"/>
    </row>
    <row r="21571" spans="2:8">
      <c r="B21571" s="2" t="s">
        <v>22172</v>
      </c>
      <c r="C21571" s="2">
        <v>24</v>
      </c>
      <c r="D21571" s="2" t="s">
        <v>604</v>
      </c>
      <c r="E21571" s="2"/>
      <c r="F21571" s="2"/>
      <c r="G21571" s="2"/>
      <c r="H21571" s="2"/>
    </row>
    <row r="21572" spans="2:8">
      <c r="B21572" s="2" t="s">
        <v>22173</v>
      </c>
      <c r="C21572" s="2">
        <v>18</v>
      </c>
      <c r="D21572" s="2" t="s">
        <v>604</v>
      </c>
      <c r="E21572" s="2"/>
      <c r="F21572" s="2"/>
      <c r="G21572" s="2"/>
      <c r="H21572" s="2"/>
    </row>
    <row r="21573" spans="2:8">
      <c r="B21573" s="2" t="s">
        <v>22174</v>
      </c>
      <c r="C21573" s="2">
        <v>28</v>
      </c>
      <c r="D21573" s="2" t="s">
        <v>604</v>
      </c>
      <c r="E21573" s="2"/>
      <c r="F21573" s="2"/>
      <c r="G21573" s="2"/>
      <c r="H21573" s="2"/>
    </row>
    <row r="21574" spans="2:8">
      <c r="B21574" s="2" t="s">
        <v>22175</v>
      </c>
      <c r="C21574" s="2">
        <v>33</v>
      </c>
      <c r="D21574" s="2" t="s">
        <v>604</v>
      </c>
      <c r="E21574" s="2"/>
      <c r="F21574" s="2"/>
      <c r="G21574" s="2"/>
      <c r="H21574" s="2"/>
    </row>
    <row r="21575" spans="2:8">
      <c r="B21575" s="2" t="s">
        <v>22176</v>
      </c>
      <c r="C21575" s="2">
        <v>33</v>
      </c>
      <c r="D21575" s="2" t="s">
        <v>604</v>
      </c>
      <c r="E21575" s="2"/>
      <c r="F21575" s="2"/>
      <c r="G21575" s="2"/>
      <c r="H21575" s="2"/>
    </row>
    <row r="21576" spans="2:8">
      <c r="B21576" s="2" t="s">
        <v>22177</v>
      </c>
      <c r="C21576" s="2">
        <v>34</v>
      </c>
      <c r="D21576" s="2" t="s">
        <v>604</v>
      </c>
      <c r="E21576" s="2"/>
      <c r="F21576" s="2"/>
      <c r="G21576" s="2"/>
      <c r="H21576" s="2"/>
    </row>
    <row r="21577" spans="2:8">
      <c r="B21577" s="2" t="s">
        <v>22178</v>
      </c>
      <c r="C21577" s="2">
        <v>36</v>
      </c>
      <c r="D21577" s="2" t="s">
        <v>604</v>
      </c>
      <c r="E21577" s="2"/>
      <c r="F21577" s="2"/>
      <c r="G21577" s="2"/>
      <c r="H21577" s="2"/>
    </row>
    <row r="21578" spans="2:8">
      <c r="B21578" s="2" t="s">
        <v>22179</v>
      </c>
      <c r="C21578" s="2">
        <v>32</v>
      </c>
      <c r="D21578" s="2" t="s">
        <v>604</v>
      </c>
      <c r="E21578" s="2"/>
      <c r="F21578" s="2"/>
      <c r="G21578" s="2"/>
      <c r="H21578" s="2"/>
    </row>
    <row r="21579" spans="2:8">
      <c r="B21579" s="2" t="s">
        <v>22180</v>
      </c>
      <c r="C21579" s="2">
        <v>21</v>
      </c>
      <c r="D21579" s="2" t="s">
        <v>604</v>
      </c>
      <c r="E21579" s="2"/>
      <c r="F21579" s="2"/>
      <c r="G21579" s="2"/>
      <c r="H21579" s="2"/>
    </row>
    <row r="21580" spans="2:8">
      <c r="B21580" s="2" t="s">
        <v>22181</v>
      </c>
      <c r="C21580" s="2">
        <v>20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22182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22183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22184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22185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22186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22187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22188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22189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22190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22191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22192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22193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22194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22195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22196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22197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22198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22199</v>
      </c>
      <c r="C21598" s="2">
        <v>34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22200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22201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22202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22203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22204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22205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22206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22207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22208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22209</v>
      </c>
      <c r="C21608" s="2">
        <v>23</v>
      </c>
      <c r="D21608" s="2" t="s">
        <v>604</v>
      </c>
      <c r="E21608" s="2"/>
      <c r="F21608" s="2"/>
      <c r="G21608" s="2"/>
      <c r="H21608" s="2"/>
    </row>
    <row r="21609" spans="2:8">
      <c r="B21609" s="2" t="s">
        <v>22210</v>
      </c>
      <c r="C21609" s="2">
        <v>27</v>
      </c>
      <c r="D21609" s="2" t="s">
        <v>604</v>
      </c>
      <c r="E21609" s="2"/>
      <c r="F21609" s="2"/>
      <c r="G21609" s="2"/>
      <c r="H21609" s="2"/>
    </row>
    <row r="21610" spans="2:8">
      <c r="B21610" s="2" t="s">
        <v>22211</v>
      </c>
      <c r="C21610" s="2">
        <v>28</v>
      </c>
      <c r="D21610" s="2" t="s">
        <v>604</v>
      </c>
      <c r="E21610" s="2"/>
      <c r="F21610" s="2"/>
      <c r="G21610" s="2"/>
      <c r="H21610" s="2"/>
    </row>
    <row r="21611" spans="2:8">
      <c r="B21611" s="2" t="s">
        <v>22212</v>
      </c>
      <c r="C21611" s="2">
        <v>32</v>
      </c>
      <c r="D21611" s="2" t="s">
        <v>604</v>
      </c>
      <c r="E21611" s="2"/>
      <c r="F21611" s="2"/>
      <c r="G21611" s="2"/>
      <c r="H21611" s="2"/>
    </row>
    <row r="21612" spans="2:8">
      <c r="B21612" s="2" t="s">
        <v>22213</v>
      </c>
      <c r="C21612" s="2">
        <v>33</v>
      </c>
      <c r="D21612" s="2" t="s">
        <v>604</v>
      </c>
      <c r="E21612" s="2"/>
      <c r="F21612" s="2"/>
      <c r="G21612" s="2"/>
      <c r="H21612" s="2"/>
    </row>
    <row r="21613" spans="2:8">
      <c r="B21613" s="2" t="s">
        <v>22214</v>
      </c>
      <c r="C21613" s="2">
        <v>29</v>
      </c>
      <c r="D21613" s="2" t="s">
        <v>604</v>
      </c>
      <c r="E21613" s="2"/>
      <c r="F21613" s="2"/>
      <c r="G21613" s="2"/>
      <c r="H21613" s="2"/>
    </row>
    <row r="21614" spans="2:8">
      <c r="B21614" s="2" t="s">
        <v>22215</v>
      </c>
      <c r="C21614" s="2">
        <v>17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22216</v>
      </c>
      <c r="C21615" s="2">
        <v>17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22217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22218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22219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22220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22221</v>
      </c>
      <c r="C21620" s="2">
        <v>16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22222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22223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22224</v>
      </c>
      <c r="C21623" s="2">
        <v>21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22225</v>
      </c>
      <c r="C21624" s="2">
        <v>22</v>
      </c>
      <c r="D21624" s="2" t="s">
        <v>604</v>
      </c>
      <c r="E21624" s="2"/>
      <c r="F21624" s="2"/>
      <c r="G21624" s="2"/>
      <c r="H21624" s="2"/>
    </row>
    <row r="21625" spans="2:8">
      <c r="B21625" s="2" t="s">
        <v>22226</v>
      </c>
      <c r="C21625" s="2">
        <v>23</v>
      </c>
      <c r="D21625" s="2" t="s">
        <v>604</v>
      </c>
      <c r="E21625" s="2"/>
      <c r="F21625" s="2"/>
      <c r="G21625" s="2"/>
      <c r="H21625" s="2"/>
    </row>
    <row r="21626" spans="2:8">
      <c r="B21626" s="2" t="s">
        <v>22227</v>
      </c>
      <c r="C21626" s="2">
        <v>23</v>
      </c>
      <c r="D21626" s="2" t="s">
        <v>604</v>
      </c>
      <c r="E21626" s="2"/>
      <c r="F21626" s="2"/>
      <c r="G21626" s="2"/>
      <c r="H21626" s="2"/>
    </row>
    <row r="21627" spans="2:8">
      <c r="B21627" s="2" t="s">
        <v>22228</v>
      </c>
      <c r="C21627" s="2">
        <v>23</v>
      </c>
      <c r="D21627" s="2" t="s">
        <v>604</v>
      </c>
      <c r="E21627" s="2"/>
      <c r="F21627" s="2"/>
      <c r="G21627" s="2"/>
      <c r="H21627" s="2"/>
    </row>
    <row r="21628" spans="2:8">
      <c r="B21628" s="2" t="s">
        <v>22229</v>
      </c>
      <c r="C21628" s="2">
        <v>23</v>
      </c>
      <c r="D21628" s="2" t="s">
        <v>604</v>
      </c>
      <c r="E21628" s="2"/>
      <c r="F21628" s="2"/>
      <c r="G21628" s="2"/>
      <c r="H21628" s="2"/>
    </row>
    <row r="21629" spans="2:8">
      <c r="B21629" s="2" t="s">
        <v>22230</v>
      </c>
      <c r="C21629" s="2">
        <v>22</v>
      </c>
      <c r="D21629" s="2" t="s">
        <v>604</v>
      </c>
      <c r="E21629" s="2"/>
      <c r="F21629" s="2"/>
      <c r="G21629" s="2"/>
      <c r="H21629" s="2"/>
    </row>
    <row r="21630" spans="2:8">
      <c r="B21630" s="2" t="s">
        <v>22231</v>
      </c>
      <c r="C21630" s="2">
        <v>21</v>
      </c>
      <c r="D21630" s="2" t="s">
        <v>604</v>
      </c>
      <c r="E21630" s="2"/>
      <c r="F21630" s="2"/>
      <c r="G21630" s="2"/>
      <c r="H21630" s="2"/>
    </row>
    <row r="21631" spans="2:8">
      <c r="B21631" s="2" t="s">
        <v>22232</v>
      </c>
      <c r="C21631" s="2">
        <v>20</v>
      </c>
      <c r="D21631" s="2" t="s">
        <v>604</v>
      </c>
      <c r="E21631" s="2"/>
      <c r="F21631" s="2"/>
      <c r="G21631" s="2"/>
      <c r="H21631" s="2"/>
    </row>
    <row r="21632" spans="2:8">
      <c r="B21632" s="2" t="s">
        <v>22233</v>
      </c>
      <c r="C21632" s="2">
        <v>12</v>
      </c>
      <c r="D21632" s="2" t="s">
        <v>604</v>
      </c>
      <c r="E21632" s="2"/>
      <c r="F21632" s="2"/>
      <c r="G21632" s="2"/>
      <c r="H21632" s="2"/>
    </row>
    <row r="21633" spans="2:8">
      <c r="B21633" s="2" t="s">
        <v>22234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22235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22236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22237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22238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22239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22240</v>
      </c>
      <c r="C21639" s="2">
        <v>21</v>
      </c>
      <c r="D21639" s="2" t="s">
        <v>604</v>
      </c>
      <c r="E21639" s="2"/>
      <c r="F21639" s="2"/>
      <c r="G21639" s="2"/>
      <c r="H21639" s="2"/>
    </row>
    <row r="21640" spans="2:8">
      <c r="B21640" s="2" t="s">
        <v>22241</v>
      </c>
      <c r="C21640" s="2">
        <v>25</v>
      </c>
      <c r="D21640" s="2" t="s">
        <v>604</v>
      </c>
      <c r="E21640" s="2"/>
      <c r="F21640" s="2"/>
      <c r="G21640" s="2"/>
      <c r="H21640" s="2"/>
    </row>
    <row r="21641" spans="2:8">
      <c r="B21641" s="2" t="s">
        <v>22242</v>
      </c>
      <c r="C21641" s="2">
        <v>28</v>
      </c>
      <c r="D21641" s="2" t="s">
        <v>604</v>
      </c>
      <c r="E21641" s="2"/>
      <c r="F21641" s="2"/>
      <c r="G21641" s="2"/>
      <c r="H21641" s="2"/>
    </row>
    <row r="21642" spans="2:8">
      <c r="B21642" s="2" t="s">
        <v>22243</v>
      </c>
      <c r="C21642" s="2">
        <v>28</v>
      </c>
      <c r="D21642" s="2" t="s">
        <v>604</v>
      </c>
      <c r="E21642" s="2"/>
      <c r="F21642" s="2"/>
      <c r="G21642" s="2"/>
      <c r="H21642" s="2"/>
    </row>
    <row r="21643" spans="2:8">
      <c r="B21643" s="2" t="s">
        <v>22244</v>
      </c>
      <c r="C21643" s="2">
        <v>28</v>
      </c>
      <c r="D21643" s="2" t="s">
        <v>604</v>
      </c>
      <c r="E21643" s="2"/>
      <c r="F21643" s="2"/>
      <c r="G21643" s="2"/>
      <c r="H21643" s="2"/>
    </row>
    <row r="21644" spans="2:8">
      <c r="B21644" s="2" t="s">
        <v>22245</v>
      </c>
      <c r="C21644" s="2">
        <v>27</v>
      </c>
      <c r="D21644" s="2" t="s">
        <v>604</v>
      </c>
      <c r="E21644" s="2"/>
      <c r="F21644" s="2"/>
      <c r="G21644" s="2"/>
      <c r="H21644" s="2"/>
    </row>
    <row r="21645" spans="2:8">
      <c r="B21645" s="2" t="s">
        <v>22246</v>
      </c>
      <c r="C21645" s="2">
        <v>23</v>
      </c>
      <c r="D21645" s="2" t="s">
        <v>604</v>
      </c>
      <c r="E21645" s="2"/>
      <c r="F21645" s="2"/>
      <c r="G21645" s="2"/>
      <c r="H21645" s="2"/>
    </row>
    <row r="21646" spans="2:8">
      <c r="B21646" s="2" t="s">
        <v>22247</v>
      </c>
      <c r="C21646" s="2">
        <v>37</v>
      </c>
      <c r="D21646" s="2" t="s">
        <v>604</v>
      </c>
      <c r="E21646" s="2"/>
      <c r="F21646" s="2"/>
      <c r="G21646" s="2"/>
      <c r="H21646" s="2"/>
    </row>
    <row r="21647" spans="2:8">
      <c r="B21647" s="2" t="s">
        <v>22248</v>
      </c>
      <c r="C21647" s="2">
        <v>38</v>
      </c>
      <c r="D21647" s="2" t="s">
        <v>604</v>
      </c>
      <c r="E21647" s="2"/>
      <c r="F21647" s="2"/>
      <c r="G21647" s="2"/>
      <c r="H21647" s="2"/>
    </row>
    <row r="21648" spans="2:8">
      <c r="B21648" s="2" t="s">
        <v>22249</v>
      </c>
      <c r="C21648" s="2">
        <v>37</v>
      </c>
      <c r="D21648" s="2" t="s">
        <v>604</v>
      </c>
      <c r="E21648" s="2"/>
      <c r="F21648" s="2"/>
      <c r="G21648" s="2"/>
      <c r="H21648" s="2"/>
    </row>
    <row r="21649" spans="2:8">
      <c r="B21649" s="2" t="s">
        <v>22250</v>
      </c>
      <c r="C21649" s="2">
        <v>36</v>
      </c>
      <c r="D21649" s="2" t="s">
        <v>604</v>
      </c>
      <c r="E21649" s="2"/>
      <c r="F21649" s="2"/>
      <c r="G21649" s="2"/>
      <c r="H21649" s="2"/>
    </row>
    <row r="21650" spans="2:8">
      <c r="B21650" s="2" t="s">
        <v>22251</v>
      </c>
      <c r="C21650" s="2">
        <v>34</v>
      </c>
      <c r="D21650" s="2" t="s">
        <v>604</v>
      </c>
      <c r="E21650" s="2"/>
      <c r="F21650" s="2"/>
      <c r="G21650" s="2"/>
      <c r="H21650" s="2"/>
    </row>
    <row r="21651" spans="2:8">
      <c r="B21651" s="2" t="s">
        <v>22252</v>
      </c>
      <c r="C21651" s="2">
        <v>20</v>
      </c>
      <c r="D21651" s="2" t="s">
        <v>604</v>
      </c>
      <c r="E21651" s="2"/>
      <c r="F21651" s="2"/>
      <c r="G21651" s="2"/>
      <c r="H21651" s="2"/>
    </row>
    <row r="21652" spans="2:8">
      <c r="B21652" s="2" t="s">
        <v>22253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22254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22255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22256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22257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22258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22259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22260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22261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22262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22263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22264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22265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22266</v>
      </c>
      <c r="C21665" s="2">
        <v>36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22267</v>
      </c>
      <c r="C21666" s="2">
        <v>38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22268</v>
      </c>
      <c r="C21667" s="2">
        <v>38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22269</v>
      </c>
      <c r="C21668" s="2">
        <v>37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22270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22271</v>
      </c>
      <c r="C21670" s="2">
        <v>21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22272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22273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22274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22275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22276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22277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22278</v>
      </c>
      <c r="C21677" s="2">
        <v>41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22279</v>
      </c>
      <c r="C21678" s="2">
        <v>40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22280</v>
      </c>
      <c r="C21679" s="2">
        <v>37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22281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22282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22283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22284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22285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22286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22287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22288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22289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22290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22291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22292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22293</v>
      </c>
      <c r="C21692" s="2">
        <v>31</v>
      </c>
      <c r="D21692" s="2" t="s">
        <v>604</v>
      </c>
      <c r="E21692" s="2"/>
      <c r="F21692" s="2"/>
      <c r="G21692" s="2"/>
      <c r="H21692" s="2"/>
    </row>
    <row r="21693" spans="2:8">
      <c r="B21693" s="2" t="s">
        <v>22294</v>
      </c>
      <c r="C21693" s="2">
        <v>30</v>
      </c>
      <c r="D21693" s="2" t="s">
        <v>604</v>
      </c>
      <c r="E21693" s="2"/>
      <c r="F21693" s="2"/>
      <c r="G21693" s="2"/>
      <c r="H21693" s="2"/>
    </row>
    <row r="21694" spans="2:8">
      <c r="B21694" s="2" t="s">
        <v>22295</v>
      </c>
      <c r="C21694" s="2">
        <v>30</v>
      </c>
      <c r="D21694" s="2" t="s">
        <v>604</v>
      </c>
      <c r="E21694" s="2"/>
      <c r="F21694" s="2"/>
      <c r="G21694" s="2"/>
      <c r="H21694" s="2"/>
    </row>
    <row r="21695" spans="2:8">
      <c r="B21695" s="2" t="s">
        <v>22296</v>
      </c>
      <c r="C21695" s="2">
        <v>29</v>
      </c>
      <c r="D21695" s="2" t="s">
        <v>604</v>
      </c>
      <c r="E21695" s="2"/>
      <c r="F21695" s="2"/>
      <c r="G21695" s="2"/>
      <c r="H21695" s="2"/>
    </row>
    <row r="21696" spans="2:8">
      <c r="B21696" s="2" t="s">
        <v>22297</v>
      </c>
      <c r="C21696" s="2">
        <v>29</v>
      </c>
      <c r="D21696" s="2" t="s">
        <v>604</v>
      </c>
      <c r="E21696" s="2"/>
      <c r="F21696" s="2"/>
      <c r="G21696" s="2"/>
      <c r="H21696" s="2"/>
    </row>
    <row r="21697" spans="2:8">
      <c r="B21697" s="2" t="s">
        <v>22298</v>
      </c>
      <c r="C21697" s="2">
        <v>27</v>
      </c>
      <c r="D21697" s="2" t="s">
        <v>604</v>
      </c>
      <c r="E21697" s="2"/>
      <c r="F21697" s="2"/>
      <c r="G21697" s="2"/>
      <c r="H21697" s="2"/>
    </row>
    <row r="21698" spans="2:8">
      <c r="B21698" s="2" t="s">
        <v>22299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22300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22301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22302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22303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22304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22305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22306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22307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22308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22309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22310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22311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22312</v>
      </c>
      <c r="C21711" s="2">
        <v>25</v>
      </c>
      <c r="D21711" s="2" t="s">
        <v>604</v>
      </c>
      <c r="E21711" s="2"/>
      <c r="F21711" s="2"/>
      <c r="G21711" s="2"/>
      <c r="H21711" s="2"/>
    </row>
    <row r="21712" spans="2:8">
      <c r="B21712" s="2" t="s">
        <v>22313</v>
      </c>
      <c r="C21712" s="2">
        <v>28</v>
      </c>
      <c r="D21712" s="2" t="s">
        <v>604</v>
      </c>
      <c r="E21712" s="2"/>
      <c r="F21712" s="2"/>
      <c r="G21712" s="2"/>
      <c r="H21712" s="2"/>
    </row>
    <row r="21713" spans="2:8">
      <c r="B21713" s="2" t="s">
        <v>22314</v>
      </c>
      <c r="C21713" s="2">
        <v>28</v>
      </c>
      <c r="D21713" s="2" t="s">
        <v>604</v>
      </c>
      <c r="E21713" s="2"/>
      <c r="F21713" s="2"/>
      <c r="G21713" s="2"/>
      <c r="H21713" s="2"/>
    </row>
    <row r="21714" spans="2:8">
      <c r="B21714" s="2" t="s">
        <v>22315</v>
      </c>
      <c r="C21714" s="2">
        <v>28</v>
      </c>
      <c r="D21714" s="2" t="s">
        <v>604</v>
      </c>
      <c r="E21714" s="2"/>
      <c r="F21714" s="2"/>
      <c r="G21714" s="2"/>
      <c r="H21714" s="2"/>
    </row>
    <row r="21715" spans="2:8">
      <c r="B21715" s="2" t="s">
        <v>22316</v>
      </c>
      <c r="C21715" s="2">
        <v>28</v>
      </c>
      <c r="D21715" s="2" t="s">
        <v>604</v>
      </c>
      <c r="E21715" s="2"/>
      <c r="F21715" s="2"/>
      <c r="G21715" s="2"/>
      <c r="H21715" s="2"/>
    </row>
    <row r="21716" spans="2:8">
      <c r="B21716" s="2" t="s">
        <v>22317</v>
      </c>
      <c r="C21716" s="2">
        <v>27</v>
      </c>
      <c r="D21716" s="2" t="s">
        <v>604</v>
      </c>
      <c r="E21716" s="2"/>
      <c r="F21716" s="2"/>
      <c r="G21716" s="2"/>
      <c r="H21716" s="2"/>
    </row>
    <row r="21717" spans="2:8">
      <c r="B21717" s="2" t="s">
        <v>22318</v>
      </c>
      <c r="C21717" s="2">
        <v>26</v>
      </c>
      <c r="D21717" s="2" t="s">
        <v>604</v>
      </c>
      <c r="E21717" s="2"/>
      <c r="F21717" s="2"/>
      <c r="G21717" s="2"/>
      <c r="H21717" s="2"/>
    </row>
    <row r="21718" spans="2:8">
      <c r="B21718" s="2" t="s">
        <v>22319</v>
      </c>
      <c r="C21718" s="2">
        <v>23</v>
      </c>
      <c r="D21718" s="2" t="s">
        <v>604</v>
      </c>
      <c r="E21718" s="2"/>
      <c r="F21718" s="2"/>
      <c r="G21718" s="2"/>
      <c r="H21718" s="2"/>
    </row>
    <row r="21719" spans="2:8">
      <c r="B21719" s="2" t="s">
        <v>22320</v>
      </c>
      <c r="C21719" s="2">
        <v>15</v>
      </c>
      <c r="D21719" s="2" t="s">
        <v>604</v>
      </c>
      <c r="E21719" s="2"/>
      <c r="F21719" s="2"/>
      <c r="G21719" s="2"/>
      <c r="H21719" s="2"/>
    </row>
    <row r="21720" spans="2:8">
      <c r="B21720" s="2" t="s">
        <v>22321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22322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22323</v>
      </c>
      <c r="C21722" s="2">
        <v>35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22324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22325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22326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22327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22328</v>
      </c>
      <c r="C21727" s="2">
        <v>40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22329</v>
      </c>
      <c r="C21728" s="2">
        <v>42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22330</v>
      </c>
      <c r="C21729" s="2">
        <v>41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22331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22332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22333</v>
      </c>
      <c r="C21732" s="2">
        <v>18</v>
      </c>
      <c r="D21732" s="2" t="s">
        <v>604</v>
      </c>
      <c r="E21732" s="2"/>
      <c r="F21732" s="2"/>
      <c r="G21732" s="2"/>
      <c r="H21732" s="2"/>
    </row>
    <row r="21733" spans="2:8">
      <c r="B21733" s="2" t="s">
        <v>22334</v>
      </c>
      <c r="C21733" s="2">
        <v>19</v>
      </c>
      <c r="D21733" s="2" t="s">
        <v>604</v>
      </c>
      <c r="E21733" s="2"/>
      <c r="F21733" s="2"/>
      <c r="G21733" s="2"/>
      <c r="H21733" s="2"/>
    </row>
    <row r="21734" spans="2:8">
      <c r="B21734" s="2" t="s">
        <v>22335</v>
      </c>
      <c r="C21734" s="2">
        <v>19</v>
      </c>
      <c r="D21734" s="2" t="s">
        <v>604</v>
      </c>
      <c r="E21734" s="2"/>
      <c r="F21734" s="2"/>
      <c r="G21734" s="2"/>
      <c r="H21734" s="2"/>
    </row>
    <row r="21735" spans="2:8">
      <c r="B21735" s="2" t="s">
        <v>22336</v>
      </c>
      <c r="C21735" s="2">
        <v>18</v>
      </c>
      <c r="D21735" s="2" t="s">
        <v>604</v>
      </c>
      <c r="E21735" s="2"/>
      <c r="F21735" s="2"/>
      <c r="G21735" s="2"/>
      <c r="H21735" s="2"/>
    </row>
    <row r="21736" spans="2:8">
      <c r="B21736" s="2" t="s">
        <v>22337</v>
      </c>
      <c r="C21736" s="2">
        <v>19</v>
      </c>
      <c r="D21736" s="2" t="s">
        <v>604</v>
      </c>
      <c r="E21736" s="2"/>
      <c r="F21736" s="2"/>
      <c r="G21736" s="2"/>
      <c r="H21736" s="2"/>
    </row>
    <row r="21737" spans="2:8">
      <c r="B21737" s="2" t="s">
        <v>22338</v>
      </c>
      <c r="C21737" s="2">
        <v>19</v>
      </c>
      <c r="D21737" s="2" t="s">
        <v>604</v>
      </c>
      <c r="E21737" s="2"/>
      <c r="F21737" s="2"/>
      <c r="G21737" s="2"/>
      <c r="H21737" s="2"/>
    </row>
    <row r="21738" spans="2:8">
      <c r="B21738" s="2" t="s">
        <v>22339</v>
      </c>
      <c r="C21738" s="2">
        <v>19</v>
      </c>
      <c r="D21738" s="2" t="s">
        <v>604</v>
      </c>
      <c r="E21738" s="2"/>
      <c r="F21738" s="2"/>
      <c r="G21738" s="2"/>
      <c r="H21738" s="2"/>
    </row>
    <row r="21739" spans="2:8">
      <c r="B21739" s="2" t="s">
        <v>22340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22341</v>
      </c>
      <c r="C21740" s="2">
        <v>17</v>
      </c>
      <c r="D21740" s="2" t="s">
        <v>604</v>
      </c>
      <c r="E21740" s="2"/>
      <c r="F21740" s="2"/>
      <c r="G21740" s="2"/>
      <c r="H21740" s="2"/>
    </row>
    <row r="21741" spans="2:8">
      <c r="B21741" s="2" t="s">
        <v>22342</v>
      </c>
      <c r="C21741" s="2">
        <v>15</v>
      </c>
      <c r="D21741" s="2" t="s">
        <v>604</v>
      </c>
      <c r="E21741" s="2"/>
      <c r="F21741" s="2"/>
      <c r="G21741" s="2"/>
      <c r="H21741" s="2"/>
    </row>
    <row r="21742" spans="2:8">
      <c r="B21742" s="2" t="s">
        <v>22343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22344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22345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22346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22347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22348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22349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22350</v>
      </c>
      <c r="C21749" s="2">
        <v>27</v>
      </c>
      <c r="D21749" s="2" t="s">
        <v>604</v>
      </c>
      <c r="E21749" s="2"/>
      <c r="F21749" s="2"/>
      <c r="G21749" s="2"/>
      <c r="H21749" s="2"/>
    </row>
    <row r="21750" spans="2:8">
      <c r="B21750" s="2" t="s">
        <v>22351</v>
      </c>
      <c r="C21750" s="2">
        <v>29</v>
      </c>
      <c r="D21750" s="2" t="s">
        <v>604</v>
      </c>
      <c r="E21750" s="2"/>
      <c r="F21750" s="2"/>
      <c r="G21750" s="2"/>
      <c r="H21750" s="2"/>
    </row>
    <row r="21751" spans="2:8">
      <c r="B21751" s="2" t="s">
        <v>22352</v>
      </c>
      <c r="C21751" s="2">
        <v>30</v>
      </c>
      <c r="D21751" s="2" t="s">
        <v>604</v>
      </c>
      <c r="E21751" s="2"/>
      <c r="F21751" s="2"/>
      <c r="G21751" s="2"/>
      <c r="H21751" s="2"/>
    </row>
    <row r="21752" spans="2:8">
      <c r="B21752" s="2" t="s">
        <v>22353</v>
      </c>
      <c r="C21752" s="2">
        <v>30</v>
      </c>
      <c r="D21752" s="2" t="s">
        <v>604</v>
      </c>
      <c r="E21752" s="2"/>
      <c r="F21752" s="2"/>
      <c r="G21752" s="2"/>
      <c r="H21752" s="2"/>
    </row>
    <row r="21753" spans="2:8">
      <c r="B21753" s="2" t="s">
        <v>22354</v>
      </c>
      <c r="C21753" s="2">
        <v>27</v>
      </c>
      <c r="D21753" s="2" t="s">
        <v>604</v>
      </c>
      <c r="E21753" s="2"/>
      <c r="F21753" s="2"/>
      <c r="G21753" s="2"/>
      <c r="H21753" s="2"/>
    </row>
    <row r="21754" spans="2:8">
      <c r="B21754" s="2" t="s">
        <v>22355</v>
      </c>
      <c r="C21754" s="2">
        <v>24</v>
      </c>
      <c r="D21754" s="2" t="s">
        <v>604</v>
      </c>
      <c r="E21754" s="2"/>
      <c r="F21754" s="2"/>
      <c r="G21754" s="2"/>
      <c r="H21754" s="2"/>
    </row>
    <row r="21755" spans="2:8">
      <c r="B21755" s="2" t="s">
        <v>22356</v>
      </c>
      <c r="C21755" s="2">
        <v>18</v>
      </c>
      <c r="D21755" s="2" t="s">
        <v>604</v>
      </c>
      <c r="E21755" s="2"/>
      <c r="F21755" s="2"/>
      <c r="G21755" s="2"/>
      <c r="H21755" s="2"/>
    </row>
    <row r="21756" spans="2:8">
      <c r="B21756" s="2" t="s">
        <v>22357</v>
      </c>
      <c r="C21756" s="2">
        <v>16</v>
      </c>
      <c r="D21756" s="2" t="s">
        <v>604</v>
      </c>
      <c r="E21756" s="2"/>
      <c r="F21756" s="2"/>
      <c r="G21756" s="2"/>
      <c r="H21756" s="2"/>
    </row>
    <row r="21757" spans="2:8">
      <c r="B21757" s="2" t="s">
        <v>22358</v>
      </c>
      <c r="C21757" s="2">
        <v>14</v>
      </c>
      <c r="D21757" s="2" t="s">
        <v>604</v>
      </c>
      <c r="E21757" s="2"/>
      <c r="F21757" s="2"/>
      <c r="G21757" s="2"/>
      <c r="H21757" s="2"/>
    </row>
    <row r="21758" spans="2:8">
      <c r="B21758" s="2" t="s">
        <v>22359</v>
      </c>
      <c r="C21758" s="2">
        <v>9</v>
      </c>
      <c r="D21758" s="2" t="s">
        <v>604</v>
      </c>
      <c r="E21758" s="2"/>
      <c r="F21758" s="2"/>
      <c r="G21758" s="2"/>
      <c r="H21758" s="2"/>
    </row>
    <row r="21759" spans="2:8">
      <c r="B21759" s="2" t="s">
        <v>22360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22361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22362</v>
      </c>
      <c r="C21761" s="2">
        <v>35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22363</v>
      </c>
      <c r="C21762" s="2">
        <v>38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22364</v>
      </c>
      <c r="C21763" s="2">
        <v>39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22365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22366</v>
      </c>
      <c r="C21765" s="2">
        <v>42</v>
      </c>
      <c r="D21765" s="2" t="s">
        <v>604</v>
      </c>
      <c r="E21765" s="2"/>
      <c r="F21765" s="2"/>
      <c r="G21765" s="2"/>
      <c r="H21765" s="2"/>
    </row>
    <row r="21766" spans="2:8">
      <c r="B21766" s="2" t="s">
        <v>22367</v>
      </c>
      <c r="C21766" s="2">
        <v>40</v>
      </c>
      <c r="D21766" s="2" t="s">
        <v>604</v>
      </c>
      <c r="E21766" s="2"/>
      <c r="F21766" s="2"/>
      <c r="G21766" s="2"/>
      <c r="H21766" s="2"/>
    </row>
    <row r="21767" spans="2:8">
      <c r="B21767" s="2" t="s">
        <v>22368</v>
      </c>
      <c r="C21767" s="2">
        <v>37</v>
      </c>
      <c r="D21767" s="2" t="s">
        <v>604</v>
      </c>
      <c r="E21767" s="2"/>
      <c r="F21767" s="2"/>
      <c r="G21767" s="2"/>
      <c r="H21767" s="2"/>
    </row>
    <row r="21768" spans="2:8">
      <c r="B21768" s="2" t="s">
        <v>22369</v>
      </c>
      <c r="C21768" s="2">
        <v>33</v>
      </c>
      <c r="D21768" s="2" t="s">
        <v>604</v>
      </c>
      <c r="E21768" s="2"/>
      <c r="F21768" s="2"/>
      <c r="G21768" s="2"/>
      <c r="H21768" s="2"/>
    </row>
    <row r="21769" spans="2:8">
      <c r="B21769" s="2" t="s">
        <v>22370</v>
      </c>
      <c r="C21769" s="2">
        <v>20</v>
      </c>
      <c r="D21769" s="2" t="s">
        <v>604</v>
      </c>
      <c r="E21769" s="2"/>
      <c r="F21769" s="2"/>
      <c r="G21769" s="2"/>
      <c r="H21769" s="2"/>
    </row>
    <row r="21770" spans="2:8">
      <c r="B21770" s="2" t="s">
        <v>22371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22372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22373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22374</v>
      </c>
      <c r="C21773" s="2">
        <v>34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22375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22376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22377</v>
      </c>
      <c r="C21776" s="2">
        <v>17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22378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22379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22380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22381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22382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22383</v>
      </c>
      <c r="C21782" s="2">
        <v>20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22384</v>
      </c>
      <c r="C21783" s="2">
        <v>24</v>
      </c>
      <c r="D21783" s="2" t="s">
        <v>604</v>
      </c>
      <c r="E21783" s="2"/>
      <c r="F21783" s="2"/>
      <c r="G21783" s="2"/>
      <c r="H21783" s="2"/>
    </row>
    <row r="21784" spans="2:8">
      <c r="B21784" s="2" t="s">
        <v>22385</v>
      </c>
      <c r="C21784" s="2">
        <v>26</v>
      </c>
      <c r="D21784" s="2" t="s">
        <v>604</v>
      </c>
      <c r="E21784" s="2"/>
      <c r="F21784" s="2"/>
      <c r="G21784" s="2"/>
      <c r="H21784" s="2"/>
    </row>
    <row r="21785" spans="2:8">
      <c r="B21785" s="2" t="s">
        <v>22386</v>
      </c>
      <c r="C21785" s="2">
        <v>27</v>
      </c>
      <c r="D21785" s="2" t="s">
        <v>604</v>
      </c>
      <c r="E21785" s="2"/>
      <c r="F21785" s="2"/>
      <c r="G21785" s="2"/>
      <c r="H21785" s="2"/>
    </row>
    <row r="21786" spans="2:8">
      <c r="B21786" s="2" t="s">
        <v>22387</v>
      </c>
      <c r="C21786" s="2">
        <v>26</v>
      </c>
      <c r="D21786" s="2" t="s">
        <v>604</v>
      </c>
      <c r="E21786" s="2"/>
      <c r="F21786" s="2"/>
      <c r="G21786" s="2"/>
      <c r="H21786" s="2"/>
    </row>
    <row r="21787" spans="2:8">
      <c r="B21787" s="2" t="s">
        <v>22388</v>
      </c>
      <c r="C21787" s="2">
        <v>26</v>
      </c>
      <c r="D21787" s="2" t="s">
        <v>604</v>
      </c>
      <c r="E21787" s="2"/>
      <c r="F21787" s="2"/>
      <c r="G21787" s="2"/>
      <c r="H21787" s="2"/>
    </row>
    <row r="21788" spans="2:8">
      <c r="B21788" s="2" t="s">
        <v>22389</v>
      </c>
      <c r="C21788" s="2">
        <v>25</v>
      </c>
      <c r="D21788" s="2" t="s">
        <v>604</v>
      </c>
      <c r="E21788" s="2"/>
      <c r="F21788" s="2"/>
      <c r="G21788" s="2"/>
      <c r="H21788" s="2"/>
    </row>
    <row r="21789" spans="2:8">
      <c r="B21789" s="2" t="s">
        <v>22390</v>
      </c>
      <c r="C21789" s="2">
        <v>16</v>
      </c>
      <c r="D21789" s="2" t="s">
        <v>604</v>
      </c>
      <c r="E21789" s="2"/>
      <c r="F21789" s="2"/>
      <c r="G21789" s="2"/>
      <c r="H21789" s="2"/>
    </row>
    <row r="21790" spans="2:8">
      <c r="B21790" s="2" t="s">
        <v>22391</v>
      </c>
      <c r="C21790" s="2">
        <v>30</v>
      </c>
      <c r="D21790" s="2" t="s">
        <v>604</v>
      </c>
      <c r="E21790" s="2"/>
      <c r="F21790" s="2"/>
      <c r="G21790" s="2"/>
      <c r="H21790" s="2"/>
    </row>
    <row r="21791" spans="2:8">
      <c r="B21791" s="2" t="s">
        <v>22392</v>
      </c>
      <c r="C21791" s="2">
        <v>32</v>
      </c>
      <c r="D21791" s="2" t="s">
        <v>604</v>
      </c>
      <c r="E21791" s="2"/>
      <c r="F21791" s="2"/>
      <c r="G21791" s="2"/>
      <c r="H21791" s="2"/>
    </row>
    <row r="21792" spans="2:8">
      <c r="B21792" s="2" t="s">
        <v>22393</v>
      </c>
      <c r="C21792" s="2">
        <v>33</v>
      </c>
      <c r="D21792" s="2" t="s">
        <v>604</v>
      </c>
      <c r="E21792" s="2"/>
      <c r="F21792" s="2"/>
      <c r="G21792" s="2"/>
      <c r="H21792" s="2"/>
    </row>
    <row r="21793" spans="2:8">
      <c r="B21793" s="2" t="s">
        <v>22394</v>
      </c>
      <c r="C21793" s="2">
        <v>33</v>
      </c>
      <c r="D21793" s="2" t="s">
        <v>604</v>
      </c>
      <c r="E21793" s="2"/>
      <c r="F21793" s="2"/>
      <c r="G21793" s="2"/>
      <c r="H21793" s="2"/>
    </row>
    <row r="21794" spans="2:8">
      <c r="B21794" s="2" t="s">
        <v>22395</v>
      </c>
      <c r="C21794" s="2">
        <v>32</v>
      </c>
      <c r="D21794" s="2" t="s">
        <v>604</v>
      </c>
      <c r="E21794" s="2"/>
      <c r="F21794" s="2"/>
      <c r="G21794" s="2"/>
      <c r="H21794" s="2"/>
    </row>
    <row r="21795" spans="2:8">
      <c r="B21795" s="2" t="s">
        <v>22396</v>
      </c>
      <c r="C21795" s="2">
        <v>28</v>
      </c>
      <c r="D21795" s="2" t="s">
        <v>604</v>
      </c>
      <c r="E21795" s="2"/>
      <c r="F21795" s="2"/>
      <c r="G21795" s="2"/>
      <c r="H21795" s="2"/>
    </row>
    <row r="21796" spans="2:8">
      <c r="B21796" s="2" t="s">
        <v>22397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22398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22399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22400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22401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22402</v>
      </c>
      <c r="C21801" s="2">
        <v>28</v>
      </c>
      <c r="D21801" s="2" t="s">
        <v>604</v>
      </c>
      <c r="E21801" s="2"/>
      <c r="F21801" s="2"/>
      <c r="G21801" s="2"/>
      <c r="H21801" s="2"/>
    </row>
    <row r="21802" spans="2:8">
      <c r="B21802" s="2" t="s">
        <v>22403</v>
      </c>
      <c r="C21802" s="2">
        <v>31</v>
      </c>
      <c r="D21802" s="2" t="s">
        <v>604</v>
      </c>
      <c r="E21802" s="2"/>
      <c r="F21802" s="2"/>
      <c r="G21802" s="2"/>
      <c r="H21802" s="2"/>
    </row>
    <row r="21803" spans="2:8">
      <c r="B21803" s="2" t="s">
        <v>22404</v>
      </c>
      <c r="C21803" s="2">
        <v>31</v>
      </c>
      <c r="D21803" s="2" t="s">
        <v>604</v>
      </c>
      <c r="E21803" s="2"/>
      <c r="F21803" s="2"/>
      <c r="G21803" s="2"/>
      <c r="H21803" s="2"/>
    </row>
    <row r="21804" spans="2:8">
      <c r="B21804" s="2" t="s">
        <v>22405</v>
      </c>
      <c r="C21804" s="2">
        <v>31</v>
      </c>
      <c r="D21804" s="2" t="s">
        <v>604</v>
      </c>
      <c r="E21804" s="2"/>
      <c r="F21804" s="2"/>
      <c r="G21804" s="2"/>
      <c r="H21804" s="2"/>
    </row>
    <row r="21805" spans="2:8">
      <c r="B21805" s="2" t="s">
        <v>22406</v>
      </c>
      <c r="C21805" s="2">
        <v>29</v>
      </c>
      <c r="D21805" s="2" t="s">
        <v>604</v>
      </c>
      <c r="E21805" s="2"/>
      <c r="F21805" s="2"/>
      <c r="G21805" s="2"/>
      <c r="H21805" s="2"/>
    </row>
    <row r="21806" spans="2:8">
      <c r="B21806" s="2" t="s">
        <v>22407</v>
      </c>
      <c r="C21806" s="2">
        <v>28</v>
      </c>
      <c r="D21806" s="2" t="s">
        <v>604</v>
      </c>
      <c r="E21806" s="2"/>
      <c r="F21806" s="2"/>
      <c r="G21806" s="2"/>
      <c r="H21806" s="2"/>
    </row>
    <row r="21807" spans="2:8">
      <c r="B21807" s="2" t="s">
        <v>22408</v>
      </c>
      <c r="C21807" s="2">
        <v>20</v>
      </c>
      <c r="D21807" s="2" t="s">
        <v>604</v>
      </c>
      <c r="E21807" s="2"/>
      <c r="F21807" s="2"/>
      <c r="G21807" s="2"/>
      <c r="H21807" s="2"/>
    </row>
    <row r="21808" spans="2:8">
      <c r="B21808" s="2" t="s">
        <v>22409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22410</v>
      </c>
      <c r="C21809" s="2">
        <v>36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22411</v>
      </c>
      <c r="C21810" s="2">
        <v>34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22412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22413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22414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22415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22416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22417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22418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22419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22420</v>
      </c>
      <c r="C21819" s="2">
        <v>31</v>
      </c>
      <c r="D21819" s="2" t="s">
        <v>604</v>
      </c>
      <c r="E21819" s="2"/>
      <c r="F21819" s="2"/>
      <c r="G21819" s="2"/>
      <c r="H21819" s="2"/>
    </row>
    <row r="21820" spans="2:8">
      <c r="B21820" s="2" t="s">
        <v>22421</v>
      </c>
      <c r="C21820" s="2">
        <v>35</v>
      </c>
      <c r="D21820" s="2" t="s">
        <v>604</v>
      </c>
      <c r="E21820" s="2"/>
      <c r="F21820" s="2"/>
      <c r="G21820" s="2"/>
      <c r="H21820" s="2"/>
    </row>
    <row r="21821" spans="2:8">
      <c r="B21821" s="2" t="s">
        <v>22422</v>
      </c>
      <c r="C21821" s="2">
        <v>34</v>
      </c>
      <c r="D21821" s="2" t="s">
        <v>604</v>
      </c>
      <c r="E21821" s="2"/>
      <c r="F21821" s="2"/>
      <c r="G21821" s="2"/>
      <c r="H21821" s="2"/>
    </row>
    <row r="21822" spans="2:8">
      <c r="B21822" s="2" t="s">
        <v>22423</v>
      </c>
      <c r="C21822" s="2">
        <v>32</v>
      </c>
      <c r="D21822" s="2" t="s">
        <v>604</v>
      </c>
      <c r="E21822" s="2"/>
      <c r="F21822" s="2"/>
      <c r="G21822" s="2"/>
      <c r="H21822" s="2"/>
    </row>
    <row r="21823" spans="2:8">
      <c r="B21823" s="2" t="s">
        <v>22424</v>
      </c>
      <c r="C21823" s="2">
        <v>28</v>
      </c>
      <c r="D21823" s="2" t="s">
        <v>604</v>
      </c>
      <c r="E21823" s="2"/>
      <c r="F21823" s="2"/>
      <c r="G21823" s="2"/>
      <c r="H21823" s="2"/>
    </row>
    <row r="21824" spans="2:8">
      <c r="B21824" s="2" t="s">
        <v>22425</v>
      </c>
      <c r="C21824" s="2">
        <v>25</v>
      </c>
      <c r="D21824" s="2" t="s">
        <v>604</v>
      </c>
      <c r="E21824" s="2"/>
      <c r="F21824" s="2"/>
      <c r="G21824" s="2"/>
      <c r="H21824" s="2"/>
    </row>
    <row r="21825" spans="2:8">
      <c r="B21825" s="2" t="s">
        <v>22426</v>
      </c>
      <c r="C21825" s="2">
        <v>18</v>
      </c>
      <c r="D21825" s="2" t="s">
        <v>604</v>
      </c>
      <c r="E21825" s="2"/>
      <c r="F21825" s="2"/>
      <c r="G21825" s="2"/>
      <c r="H21825" s="2"/>
    </row>
    <row r="21826" spans="2:8">
      <c r="B21826" s="2" t="s">
        <v>22427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22428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22429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22430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22431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22432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22433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22434</v>
      </c>
      <c r="C21833" s="2">
        <v>29</v>
      </c>
      <c r="D21833" s="2" t="s">
        <v>604</v>
      </c>
      <c r="E21833" s="2"/>
      <c r="F21833" s="2"/>
      <c r="G21833" s="2"/>
      <c r="H21833" s="2"/>
    </row>
    <row r="21834" spans="2:8">
      <c r="B21834" s="2" t="s">
        <v>22435</v>
      </c>
      <c r="C21834" s="2">
        <v>30</v>
      </c>
      <c r="D21834" s="2" t="s">
        <v>604</v>
      </c>
      <c r="E21834" s="2"/>
      <c r="F21834" s="2"/>
      <c r="G21834" s="2"/>
      <c r="H21834" s="2"/>
    </row>
    <row r="21835" spans="2:8">
      <c r="B21835" s="2" t="s">
        <v>22436</v>
      </c>
      <c r="C21835" s="2">
        <v>31</v>
      </c>
      <c r="D21835" s="2" t="s">
        <v>604</v>
      </c>
      <c r="E21835" s="2"/>
      <c r="F21835" s="2"/>
      <c r="G21835" s="2"/>
      <c r="H21835" s="2"/>
    </row>
    <row r="21836" spans="2:8">
      <c r="B21836" s="2" t="s">
        <v>22437</v>
      </c>
      <c r="C21836" s="2">
        <v>31</v>
      </c>
      <c r="D21836" s="2" t="s">
        <v>604</v>
      </c>
      <c r="E21836" s="2"/>
      <c r="F21836" s="2"/>
      <c r="G21836" s="2"/>
      <c r="H21836" s="2"/>
    </row>
    <row r="21837" spans="2:8">
      <c r="B21837" s="2" t="s">
        <v>22438</v>
      </c>
      <c r="C21837" s="2">
        <v>28</v>
      </c>
      <c r="D21837" s="2" t="s">
        <v>604</v>
      </c>
      <c r="E21837" s="2"/>
      <c r="F21837" s="2"/>
      <c r="G21837" s="2"/>
      <c r="H21837" s="2"/>
    </row>
    <row r="21838" spans="2:8">
      <c r="B21838" s="2" t="s">
        <v>22439</v>
      </c>
      <c r="C21838" s="2">
        <v>28</v>
      </c>
      <c r="D21838" s="2" t="s">
        <v>604</v>
      </c>
      <c r="E21838" s="2"/>
      <c r="F21838" s="2"/>
      <c r="G21838" s="2"/>
      <c r="H21838" s="2"/>
    </row>
    <row r="21839" spans="2:8">
      <c r="B21839" s="2" t="s">
        <v>22440</v>
      </c>
      <c r="C21839" s="2">
        <v>35</v>
      </c>
      <c r="D21839" s="2" t="s">
        <v>604</v>
      </c>
      <c r="E21839" s="2"/>
      <c r="F21839" s="2"/>
      <c r="G21839" s="2"/>
      <c r="H21839" s="2"/>
    </row>
    <row r="21840" spans="2:8">
      <c r="B21840" s="2" t="s">
        <v>22441</v>
      </c>
      <c r="C21840" s="2">
        <v>39</v>
      </c>
      <c r="D21840" s="2" t="s">
        <v>604</v>
      </c>
      <c r="E21840" s="2"/>
      <c r="F21840" s="2"/>
      <c r="G21840" s="2"/>
      <c r="H21840" s="2"/>
    </row>
    <row r="21841" spans="2:8">
      <c r="B21841" s="2" t="s">
        <v>22442</v>
      </c>
      <c r="C21841" s="2">
        <v>40</v>
      </c>
      <c r="D21841" s="2" t="s">
        <v>604</v>
      </c>
      <c r="E21841" s="2"/>
      <c r="F21841" s="2"/>
      <c r="G21841" s="2"/>
      <c r="H21841" s="2"/>
    </row>
    <row r="21842" spans="2:8">
      <c r="B21842" s="2" t="s">
        <v>22443</v>
      </c>
      <c r="C21842" s="2">
        <v>38</v>
      </c>
      <c r="D21842" s="2" t="s">
        <v>604</v>
      </c>
      <c r="E21842" s="2"/>
      <c r="F21842" s="2"/>
      <c r="G21842" s="2"/>
      <c r="H21842" s="2"/>
    </row>
    <row r="21843" spans="2:8">
      <c r="B21843" s="2" t="s">
        <v>22444</v>
      </c>
      <c r="C21843" s="2">
        <v>35</v>
      </c>
      <c r="D21843" s="2" t="s">
        <v>604</v>
      </c>
      <c r="E21843" s="2"/>
      <c r="F21843" s="2"/>
      <c r="G21843" s="2"/>
      <c r="H21843" s="2"/>
    </row>
    <row r="21844" spans="2:8">
      <c r="B21844" s="2" t="s">
        <v>22445</v>
      </c>
      <c r="C21844" s="2">
        <v>21</v>
      </c>
      <c r="D21844" s="2" t="s">
        <v>604</v>
      </c>
      <c r="E21844" s="2"/>
      <c r="F21844" s="2"/>
      <c r="G21844" s="2"/>
      <c r="H21844" s="2"/>
    </row>
    <row r="21845" spans="2:8">
      <c r="B21845" s="2" t="s">
        <v>22446</v>
      </c>
      <c r="C21845" s="2">
        <v>21</v>
      </c>
      <c r="D21845" s="2" t="s">
        <v>604</v>
      </c>
      <c r="E21845" s="2"/>
      <c r="F21845" s="2"/>
      <c r="G21845" s="2"/>
      <c r="H21845" s="2"/>
    </row>
    <row r="21846" spans="2:8">
      <c r="B21846" s="2" t="s">
        <v>22447</v>
      </c>
      <c r="C21846" s="2">
        <v>21</v>
      </c>
      <c r="D21846" s="2" t="s">
        <v>604</v>
      </c>
      <c r="E21846" s="2"/>
      <c r="F21846" s="2"/>
      <c r="G21846" s="2"/>
      <c r="H21846" s="2"/>
    </row>
    <row r="21847" spans="2:8">
      <c r="B21847" s="2" t="s">
        <v>22448</v>
      </c>
      <c r="C21847" s="2">
        <v>20</v>
      </c>
      <c r="D21847" s="2" t="s">
        <v>604</v>
      </c>
      <c r="E21847" s="2"/>
      <c r="F21847" s="2"/>
      <c r="G21847" s="2"/>
      <c r="H21847" s="2"/>
    </row>
    <row r="21848" spans="2:8">
      <c r="B21848" s="2" t="s">
        <v>22449</v>
      </c>
      <c r="C21848" s="2">
        <v>19</v>
      </c>
      <c r="D21848" s="2" t="s">
        <v>604</v>
      </c>
      <c r="E21848" s="2"/>
      <c r="F21848" s="2"/>
      <c r="G21848" s="2"/>
      <c r="H21848" s="2"/>
    </row>
    <row r="21849" spans="2:8">
      <c r="B21849" s="2" t="s">
        <v>22450</v>
      </c>
      <c r="C21849" s="2">
        <v>19</v>
      </c>
      <c r="D21849" s="2" t="s">
        <v>604</v>
      </c>
      <c r="E21849" s="2"/>
      <c r="F21849" s="2"/>
      <c r="G21849" s="2"/>
      <c r="H21849" s="2"/>
    </row>
    <row r="21850" spans="2:8">
      <c r="B21850" s="2" t="s">
        <v>22451</v>
      </c>
      <c r="C21850" s="2">
        <v>18</v>
      </c>
      <c r="D21850" s="2" t="s">
        <v>604</v>
      </c>
      <c r="E21850" s="2"/>
      <c r="F21850" s="2"/>
      <c r="G21850" s="2"/>
      <c r="H21850" s="2"/>
    </row>
    <row r="21851" spans="2:8">
      <c r="B21851" s="2" t="s">
        <v>22452</v>
      </c>
      <c r="C21851" s="2">
        <v>18</v>
      </c>
      <c r="D21851" s="2" t="s">
        <v>604</v>
      </c>
      <c r="E21851" s="2"/>
      <c r="F21851" s="2"/>
      <c r="G21851" s="2"/>
      <c r="H21851" s="2"/>
    </row>
    <row r="21852" spans="2:8">
      <c r="B21852" s="2" t="s">
        <v>22453</v>
      </c>
      <c r="C21852" s="2">
        <v>17</v>
      </c>
      <c r="D21852" s="2" t="s">
        <v>604</v>
      </c>
      <c r="E21852" s="2"/>
      <c r="F21852" s="2"/>
      <c r="G21852" s="2"/>
      <c r="H21852" s="2"/>
    </row>
    <row r="21853" spans="2:8">
      <c r="B21853" s="2" t="s">
        <v>22454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22455</v>
      </c>
      <c r="C21854" s="2">
        <v>38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22456</v>
      </c>
      <c r="C21855" s="2">
        <v>36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22457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22458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22459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22460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22461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22462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22463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22464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22465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22466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22467</v>
      </c>
      <c r="C21866" s="2">
        <v>35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22468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22469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22470</v>
      </c>
      <c r="C21869" s="2">
        <v>34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22471</v>
      </c>
      <c r="C21870" s="2">
        <v>26</v>
      </c>
      <c r="D21870" s="2" t="s">
        <v>604</v>
      </c>
      <c r="E21870" s="2"/>
      <c r="F21870" s="2"/>
      <c r="G21870" s="2"/>
      <c r="H21870" s="2"/>
    </row>
    <row r="21871" spans="2:8">
      <c r="B21871" s="2" t="s">
        <v>22472</v>
      </c>
      <c r="C21871" s="2">
        <v>27</v>
      </c>
      <c r="D21871" s="2" t="s">
        <v>604</v>
      </c>
      <c r="E21871" s="2"/>
      <c r="F21871" s="2"/>
      <c r="G21871" s="2"/>
      <c r="H21871" s="2"/>
    </row>
    <row r="21872" spans="2:8">
      <c r="B21872" s="2" t="s">
        <v>22473</v>
      </c>
      <c r="C21872" s="2">
        <v>28</v>
      </c>
      <c r="D21872" s="2" t="s">
        <v>604</v>
      </c>
      <c r="E21872" s="2"/>
      <c r="F21872" s="2"/>
      <c r="G21872" s="2"/>
      <c r="H21872" s="2"/>
    </row>
    <row r="21873" spans="2:8">
      <c r="B21873" s="2" t="s">
        <v>22474</v>
      </c>
      <c r="C21873" s="2">
        <v>29</v>
      </c>
      <c r="D21873" s="2" t="s">
        <v>604</v>
      </c>
      <c r="E21873" s="2"/>
      <c r="F21873" s="2"/>
      <c r="G21873" s="2"/>
      <c r="H21873" s="2"/>
    </row>
    <row r="21874" spans="2:8">
      <c r="B21874" s="2" t="s">
        <v>22475</v>
      </c>
      <c r="C21874" s="2">
        <v>28</v>
      </c>
      <c r="D21874" s="2" t="s">
        <v>604</v>
      </c>
      <c r="E21874" s="2"/>
      <c r="F21874" s="2"/>
      <c r="G21874" s="2"/>
      <c r="H21874" s="2"/>
    </row>
    <row r="21875" spans="2:8">
      <c r="B21875" s="2" t="s">
        <v>22476</v>
      </c>
      <c r="C21875" s="2">
        <v>26</v>
      </c>
      <c r="D21875" s="2" t="s">
        <v>604</v>
      </c>
      <c r="E21875" s="2"/>
      <c r="F21875" s="2"/>
      <c r="G21875" s="2"/>
      <c r="H21875" s="2"/>
    </row>
    <row r="21876" spans="2:8">
      <c r="B21876" s="2" t="s">
        <v>22477</v>
      </c>
      <c r="C21876" s="2">
        <v>14</v>
      </c>
      <c r="D21876" s="2" t="s">
        <v>604</v>
      </c>
      <c r="E21876" s="2"/>
      <c r="F21876" s="2"/>
      <c r="G21876" s="2"/>
      <c r="H21876" s="2"/>
    </row>
    <row r="21877" spans="2:8">
      <c r="B21877" s="2" t="s">
        <v>22478</v>
      </c>
      <c r="C21877" s="2">
        <v>26</v>
      </c>
      <c r="D21877" s="2" t="s">
        <v>604</v>
      </c>
      <c r="E21877" s="2"/>
      <c r="F21877" s="2"/>
      <c r="G21877" s="2"/>
      <c r="H21877" s="2"/>
    </row>
    <row r="21878" spans="2:8">
      <c r="B21878" s="2" t="s">
        <v>22479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22480</v>
      </c>
      <c r="C21879" s="2">
        <v>37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22481</v>
      </c>
      <c r="C21880" s="2">
        <v>36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22482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22483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22484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22485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22486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22487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22488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22489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22490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22491</v>
      </c>
      <c r="C21890" s="2">
        <v>42</v>
      </c>
      <c r="D21890" s="2" t="s">
        <v>604</v>
      </c>
      <c r="E21890" s="2"/>
      <c r="F21890" s="2"/>
      <c r="G21890" s="2"/>
      <c r="H21890" s="2"/>
    </row>
    <row r="21891" spans="2:8">
      <c r="B21891" s="2" t="s">
        <v>22492</v>
      </c>
      <c r="C21891" s="2">
        <v>42</v>
      </c>
      <c r="D21891" s="2" t="s">
        <v>604</v>
      </c>
      <c r="E21891" s="2"/>
      <c r="F21891" s="2"/>
      <c r="G21891" s="2"/>
      <c r="H21891" s="2"/>
    </row>
    <row r="21892" spans="2:8">
      <c r="B21892" s="2" t="s">
        <v>22493</v>
      </c>
      <c r="C21892" s="2">
        <v>37</v>
      </c>
      <c r="D21892" s="2" t="s">
        <v>604</v>
      </c>
      <c r="E21892" s="2"/>
      <c r="F21892" s="2"/>
      <c r="G21892" s="2"/>
      <c r="H21892" s="2"/>
    </row>
    <row r="21893" spans="2:8">
      <c r="B21893" s="2" t="s">
        <v>22494</v>
      </c>
      <c r="C21893" s="2">
        <v>25</v>
      </c>
      <c r="D21893" s="2" t="s">
        <v>604</v>
      </c>
      <c r="E21893" s="2"/>
      <c r="F21893" s="2"/>
      <c r="G21893" s="2"/>
      <c r="H21893" s="2"/>
    </row>
    <row r="21894" spans="2:8">
      <c r="B21894" s="2" t="s">
        <v>22495</v>
      </c>
      <c r="C21894" s="2">
        <v>29</v>
      </c>
      <c r="D21894" s="2" t="s">
        <v>604</v>
      </c>
      <c r="E21894" s="2"/>
      <c r="F21894" s="2"/>
      <c r="G21894" s="2"/>
      <c r="H21894" s="2"/>
    </row>
    <row r="21895" spans="2:8">
      <c r="B21895" s="2" t="s">
        <v>22496</v>
      </c>
      <c r="C21895" s="2">
        <v>27</v>
      </c>
      <c r="D21895" s="2" t="s">
        <v>604</v>
      </c>
      <c r="E21895" s="2"/>
      <c r="F21895" s="2"/>
      <c r="G21895" s="2"/>
      <c r="H21895" s="2"/>
    </row>
    <row r="21896" spans="2:8">
      <c r="B21896" s="2" t="s">
        <v>22497</v>
      </c>
      <c r="C21896" s="2">
        <v>25</v>
      </c>
      <c r="D21896" s="2" t="s">
        <v>604</v>
      </c>
      <c r="E21896" s="2"/>
      <c r="F21896" s="2"/>
      <c r="G21896" s="2"/>
      <c r="H21896" s="2"/>
    </row>
    <row r="21897" spans="2:8">
      <c r="B21897" s="2" t="s">
        <v>22498</v>
      </c>
      <c r="C21897" s="2">
        <v>23</v>
      </c>
      <c r="D21897" s="2" t="s">
        <v>604</v>
      </c>
      <c r="E21897" s="2"/>
      <c r="F21897" s="2"/>
      <c r="G21897" s="2"/>
      <c r="H21897" s="2"/>
    </row>
    <row r="21898" spans="2:8">
      <c r="B21898" s="2" t="s">
        <v>22499</v>
      </c>
      <c r="C21898" s="2">
        <v>21</v>
      </c>
      <c r="D21898" s="2" t="s">
        <v>604</v>
      </c>
      <c r="E21898" s="2"/>
      <c r="F21898" s="2"/>
      <c r="G21898" s="2"/>
      <c r="H21898" s="2"/>
    </row>
    <row r="21899" spans="2:8">
      <c r="B21899" s="2" t="s">
        <v>22500</v>
      </c>
      <c r="C21899" s="2">
        <v>20</v>
      </c>
      <c r="D21899" s="2" t="s">
        <v>604</v>
      </c>
      <c r="E21899" s="2"/>
      <c r="F21899" s="2"/>
      <c r="G21899" s="2"/>
      <c r="H21899" s="2"/>
    </row>
    <row r="21900" spans="2:8">
      <c r="B21900" s="2" t="s">
        <v>22501</v>
      </c>
      <c r="C21900" s="2">
        <v>19</v>
      </c>
      <c r="D21900" s="2" t="s">
        <v>604</v>
      </c>
      <c r="E21900" s="2"/>
      <c r="F21900" s="2"/>
      <c r="G21900" s="2"/>
      <c r="H21900" s="2"/>
    </row>
    <row r="21901" spans="2:8">
      <c r="B21901" s="2" t="s">
        <v>22502</v>
      </c>
      <c r="C21901" s="2">
        <v>19</v>
      </c>
      <c r="D21901" s="2" t="s">
        <v>604</v>
      </c>
      <c r="E21901" s="2"/>
      <c r="F21901" s="2"/>
      <c r="G21901" s="2"/>
      <c r="H21901" s="2"/>
    </row>
    <row r="21902" spans="2:8">
      <c r="B21902" s="2" t="s">
        <v>22503</v>
      </c>
      <c r="C21902" s="2">
        <v>14</v>
      </c>
      <c r="D21902" s="2" t="s">
        <v>604</v>
      </c>
      <c r="E21902" s="2"/>
      <c r="F21902" s="2"/>
      <c r="G21902" s="2"/>
      <c r="H21902" s="2"/>
    </row>
    <row r="21903" spans="2:8">
      <c r="B21903" s="2" t="s">
        <v>22504</v>
      </c>
      <c r="C21903" s="2">
        <v>34</v>
      </c>
      <c r="D21903" s="2" t="s">
        <v>604</v>
      </c>
      <c r="E21903" s="2"/>
      <c r="F21903" s="2"/>
      <c r="G21903" s="2"/>
      <c r="H21903" s="2"/>
    </row>
    <row r="21904" spans="2:8">
      <c r="B21904" s="2" t="s">
        <v>22505</v>
      </c>
      <c r="C21904" s="2">
        <v>34</v>
      </c>
      <c r="D21904" s="2" t="s">
        <v>604</v>
      </c>
      <c r="E21904" s="2"/>
      <c r="F21904" s="2"/>
      <c r="G21904" s="2"/>
      <c r="H21904" s="2"/>
    </row>
    <row r="21905" spans="2:8">
      <c r="B21905" s="2" t="s">
        <v>22506</v>
      </c>
      <c r="C21905" s="2">
        <v>34</v>
      </c>
      <c r="D21905" s="2" t="s">
        <v>604</v>
      </c>
      <c r="E21905" s="2"/>
      <c r="F21905" s="2"/>
      <c r="G21905" s="2"/>
      <c r="H21905" s="2"/>
    </row>
    <row r="21906" spans="2:8">
      <c r="B21906" s="2" t="s">
        <v>22507</v>
      </c>
      <c r="C21906" s="2">
        <v>28</v>
      </c>
      <c r="D21906" s="2" t="s">
        <v>604</v>
      </c>
      <c r="E21906" s="2"/>
      <c r="F21906" s="2"/>
      <c r="G21906" s="2"/>
      <c r="H21906" s="2"/>
    </row>
    <row r="21907" spans="2:8">
      <c r="B21907" s="2" t="s">
        <v>22508</v>
      </c>
      <c r="C21907" s="2">
        <v>26</v>
      </c>
      <c r="D21907" s="2" t="s">
        <v>604</v>
      </c>
      <c r="E21907" s="2"/>
      <c r="F21907" s="2"/>
      <c r="G21907" s="2"/>
      <c r="H21907" s="2"/>
    </row>
    <row r="21908" spans="2:8">
      <c r="B21908" s="2" t="s">
        <v>22509</v>
      </c>
      <c r="C21908" s="2">
        <v>22</v>
      </c>
      <c r="D21908" s="2" t="s">
        <v>604</v>
      </c>
      <c r="E21908" s="2"/>
      <c r="F21908" s="2"/>
      <c r="G21908" s="2"/>
      <c r="H21908" s="2"/>
    </row>
    <row r="21909" spans="2:8">
      <c r="B21909" s="2" t="s">
        <v>22510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22511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22512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22513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22514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22515</v>
      </c>
      <c r="C21914" s="2">
        <v>24</v>
      </c>
      <c r="D21914" s="2" t="s">
        <v>604</v>
      </c>
      <c r="E21914" s="2"/>
      <c r="F21914" s="2"/>
      <c r="G21914" s="2"/>
      <c r="H21914" s="2"/>
    </row>
    <row r="21915" spans="2:8">
      <c r="B21915" s="2" t="s">
        <v>22516</v>
      </c>
      <c r="C21915" s="2">
        <v>24</v>
      </c>
      <c r="D21915" s="2" t="s">
        <v>604</v>
      </c>
      <c r="E21915" s="2"/>
      <c r="F21915" s="2"/>
      <c r="G21915" s="2"/>
      <c r="H21915" s="2"/>
    </row>
    <row r="21916" spans="2:8">
      <c r="B21916" s="2" t="s">
        <v>22517</v>
      </c>
      <c r="C21916" s="2">
        <v>23</v>
      </c>
      <c r="D21916" s="2" t="s">
        <v>604</v>
      </c>
      <c r="E21916" s="2"/>
      <c r="F21916" s="2"/>
      <c r="G21916" s="2"/>
      <c r="H21916" s="2"/>
    </row>
    <row r="21917" spans="2:8">
      <c r="B21917" s="2" t="s">
        <v>22518</v>
      </c>
      <c r="C21917" s="2">
        <v>23</v>
      </c>
      <c r="D21917" s="2" t="s">
        <v>604</v>
      </c>
      <c r="E21917" s="2"/>
      <c r="F21917" s="2"/>
      <c r="G21917" s="2"/>
      <c r="H21917" s="2"/>
    </row>
    <row r="21918" spans="2:8">
      <c r="B21918" s="2" t="s">
        <v>22519</v>
      </c>
      <c r="C21918" s="2">
        <v>22</v>
      </c>
      <c r="D21918" s="2" t="s">
        <v>604</v>
      </c>
      <c r="E21918" s="2"/>
      <c r="F21918" s="2"/>
      <c r="G21918" s="2"/>
      <c r="H21918" s="2"/>
    </row>
    <row r="21919" spans="2:8">
      <c r="B21919" s="2" t="s">
        <v>22520</v>
      </c>
      <c r="C21919" s="2">
        <v>20</v>
      </c>
      <c r="D21919" s="2" t="s">
        <v>604</v>
      </c>
      <c r="E21919" s="2"/>
      <c r="F21919" s="2"/>
      <c r="G21919" s="2"/>
      <c r="H21919" s="2"/>
    </row>
    <row r="21920" spans="2:8">
      <c r="B21920" s="2" t="s">
        <v>22521</v>
      </c>
      <c r="C21920" s="2">
        <v>17</v>
      </c>
      <c r="D21920" s="2" t="s">
        <v>604</v>
      </c>
      <c r="E21920" s="2"/>
      <c r="F21920" s="2"/>
      <c r="G21920" s="2"/>
      <c r="H21920" s="2"/>
    </row>
    <row r="21921" spans="2:8">
      <c r="B21921" s="2" t="s">
        <v>22522</v>
      </c>
      <c r="C21921" s="2">
        <v>15</v>
      </c>
      <c r="D21921" s="2" t="s">
        <v>604</v>
      </c>
      <c r="E21921" s="2"/>
      <c r="F21921" s="2"/>
      <c r="G21921" s="2"/>
      <c r="H21921" s="2"/>
    </row>
    <row r="21922" spans="2:8">
      <c r="B21922" s="2" t="s">
        <v>22523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22524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22525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22526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22527</v>
      </c>
      <c r="C21926" s="2">
        <v>37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22528</v>
      </c>
      <c r="C21927" s="2">
        <v>34</v>
      </c>
      <c r="D21927" s="2" t="s">
        <v>604</v>
      </c>
      <c r="E21927" s="2"/>
      <c r="F21927" s="2"/>
      <c r="G21927" s="2"/>
      <c r="H21927" s="2"/>
    </row>
    <row r="21928" spans="2:8">
      <c r="B21928" s="2" t="s">
        <v>22529</v>
      </c>
      <c r="C21928" s="2">
        <v>37</v>
      </c>
      <c r="D21928" s="2" t="s">
        <v>604</v>
      </c>
      <c r="E21928" s="2"/>
      <c r="F21928" s="2"/>
      <c r="G21928" s="2"/>
      <c r="H21928" s="2"/>
    </row>
    <row r="21929" spans="2:8">
      <c r="B21929" s="2" t="s">
        <v>22530</v>
      </c>
      <c r="C21929" s="2">
        <v>37</v>
      </c>
      <c r="D21929" s="2" t="s">
        <v>604</v>
      </c>
      <c r="E21929" s="2"/>
      <c r="F21929" s="2"/>
      <c r="G21929" s="2"/>
      <c r="H21929" s="2"/>
    </row>
    <row r="21930" spans="2:8">
      <c r="B21930" s="2" t="s">
        <v>22531</v>
      </c>
      <c r="C21930" s="2">
        <v>36</v>
      </c>
      <c r="D21930" s="2" t="s">
        <v>604</v>
      </c>
      <c r="E21930" s="2"/>
      <c r="F21930" s="2"/>
      <c r="G21930" s="2"/>
      <c r="H21930" s="2"/>
    </row>
    <row r="21931" spans="2:8">
      <c r="B21931" s="2" t="s">
        <v>22532</v>
      </c>
      <c r="C21931" s="2">
        <v>34</v>
      </c>
      <c r="D21931" s="2" t="s">
        <v>604</v>
      </c>
      <c r="E21931" s="2"/>
      <c r="F21931" s="2"/>
      <c r="G21931" s="2"/>
      <c r="H21931" s="2"/>
    </row>
    <row r="21932" spans="2:8">
      <c r="B21932" s="2" t="s">
        <v>22533</v>
      </c>
      <c r="C21932" s="2">
        <v>27</v>
      </c>
      <c r="D21932" s="2" t="s">
        <v>604</v>
      </c>
      <c r="E21932" s="2"/>
      <c r="F21932" s="2"/>
      <c r="G21932" s="2"/>
      <c r="H21932" s="2"/>
    </row>
    <row r="21933" spans="2:8">
      <c r="B21933" s="2" t="s">
        <v>22534</v>
      </c>
      <c r="C21933" s="2">
        <v>16</v>
      </c>
      <c r="D21933" s="2" t="s">
        <v>604</v>
      </c>
      <c r="E21933" s="2"/>
      <c r="F21933" s="2"/>
      <c r="G21933" s="2"/>
      <c r="H21933" s="2"/>
    </row>
    <row r="21934" spans="2:8">
      <c r="B21934" s="2" t="s">
        <v>22535</v>
      </c>
      <c r="C21934" s="2">
        <v>27</v>
      </c>
      <c r="D21934" s="2" t="s">
        <v>604</v>
      </c>
      <c r="E21934" s="2"/>
      <c r="F21934" s="2"/>
      <c r="G21934" s="2"/>
      <c r="H21934" s="2"/>
    </row>
    <row r="21935" spans="2:8">
      <c r="B21935" s="2" t="s">
        <v>22536</v>
      </c>
      <c r="C21935" s="2">
        <v>30</v>
      </c>
      <c r="D21935" s="2" t="s">
        <v>604</v>
      </c>
      <c r="E21935" s="2"/>
      <c r="F21935" s="2"/>
      <c r="G21935" s="2"/>
      <c r="H21935" s="2"/>
    </row>
    <row r="21936" spans="2:8">
      <c r="B21936" s="2" t="s">
        <v>22537</v>
      </c>
      <c r="C21936" s="2">
        <v>33</v>
      </c>
      <c r="D21936" s="2" t="s">
        <v>604</v>
      </c>
      <c r="E21936" s="2"/>
      <c r="F21936" s="2"/>
      <c r="G21936" s="2"/>
      <c r="H21936" s="2"/>
    </row>
    <row r="21937" spans="2:8">
      <c r="B21937" s="2" t="s">
        <v>22538</v>
      </c>
      <c r="C21937" s="2">
        <v>33</v>
      </c>
      <c r="D21937" s="2" t="s">
        <v>604</v>
      </c>
      <c r="E21937" s="2"/>
      <c r="F21937" s="2"/>
      <c r="G21937" s="2"/>
      <c r="H21937" s="2"/>
    </row>
    <row r="21938" spans="2:8">
      <c r="B21938" s="2" t="s">
        <v>22539</v>
      </c>
      <c r="C21938" s="2">
        <v>34</v>
      </c>
      <c r="D21938" s="2" t="s">
        <v>604</v>
      </c>
      <c r="E21938" s="2"/>
      <c r="F21938" s="2"/>
      <c r="G21938" s="2"/>
      <c r="H21938" s="2"/>
    </row>
    <row r="21939" spans="2:8">
      <c r="B21939" s="2" t="s">
        <v>22540</v>
      </c>
      <c r="C21939" s="2">
        <v>31</v>
      </c>
      <c r="D21939" s="2" t="s">
        <v>604</v>
      </c>
      <c r="E21939" s="2"/>
      <c r="F21939" s="2"/>
      <c r="G21939" s="2"/>
      <c r="H21939" s="2"/>
    </row>
    <row r="21940" spans="2:8">
      <c r="B21940" s="2" t="s">
        <v>22541</v>
      </c>
      <c r="C21940" s="2">
        <v>22</v>
      </c>
      <c r="D21940" s="2" t="s">
        <v>604</v>
      </c>
      <c r="E21940" s="2"/>
      <c r="F21940" s="2"/>
      <c r="G21940" s="2"/>
      <c r="H21940" s="2"/>
    </row>
    <row r="21941" spans="2:8">
      <c r="B21941" s="2" t="s">
        <v>22542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22543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22544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22545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22546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22547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22548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22549</v>
      </c>
      <c r="C21948" s="2">
        <v>28</v>
      </c>
      <c r="D21948" s="2" t="s">
        <v>604</v>
      </c>
      <c r="E21948" s="2"/>
      <c r="F21948" s="2"/>
      <c r="G21948" s="2"/>
      <c r="H21948" s="2"/>
    </row>
    <row r="21949" spans="2:8">
      <c r="B21949" s="2" t="s">
        <v>22550</v>
      </c>
      <c r="C21949" s="2">
        <v>27</v>
      </c>
      <c r="D21949" s="2" t="s">
        <v>604</v>
      </c>
      <c r="E21949" s="2"/>
      <c r="F21949" s="2"/>
      <c r="G21949" s="2"/>
      <c r="H21949" s="2"/>
    </row>
    <row r="21950" spans="2:8">
      <c r="B21950" s="2" t="s">
        <v>22551</v>
      </c>
      <c r="C21950" s="2">
        <v>24</v>
      </c>
      <c r="D21950" s="2" t="s">
        <v>604</v>
      </c>
      <c r="E21950" s="2"/>
      <c r="F21950" s="2"/>
      <c r="G21950" s="2"/>
      <c r="H21950" s="2"/>
    </row>
    <row r="21951" spans="2:8">
      <c r="B21951" s="2" t="s">
        <v>22552</v>
      </c>
      <c r="C21951" s="2">
        <v>23</v>
      </c>
      <c r="D21951" s="2" t="s">
        <v>604</v>
      </c>
      <c r="E21951" s="2"/>
      <c r="F21951" s="2"/>
      <c r="G21951" s="2"/>
      <c r="H21951" s="2"/>
    </row>
    <row r="21952" spans="2:8">
      <c r="B21952" s="2" t="s">
        <v>22553</v>
      </c>
      <c r="C21952" s="2">
        <v>23</v>
      </c>
      <c r="D21952" s="2" t="s">
        <v>604</v>
      </c>
      <c r="E21952" s="2"/>
      <c r="F21952" s="2"/>
      <c r="G21952" s="2"/>
      <c r="H21952" s="2"/>
    </row>
    <row r="21953" spans="2:8">
      <c r="B21953" s="2" t="s">
        <v>22554</v>
      </c>
      <c r="C21953" s="2">
        <v>22</v>
      </c>
      <c r="D21953" s="2" t="s">
        <v>604</v>
      </c>
      <c r="E21953" s="2"/>
      <c r="F21953" s="2"/>
      <c r="G21953" s="2"/>
      <c r="H21953" s="2"/>
    </row>
    <row r="21954" spans="2:8">
      <c r="B21954" s="2" t="s">
        <v>22555</v>
      </c>
      <c r="C21954" s="2">
        <v>20</v>
      </c>
      <c r="D21954" s="2" t="s">
        <v>604</v>
      </c>
      <c r="E21954" s="2"/>
      <c r="F21954" s="2"/>
      <c r="G21954" s="2"/>
      <c r="H21954" s="2"/>
    </row>
    <row r="21955" spans="2:8">
      <c r="B21955" s="2" t="s">
        <v>22556</v>
      </c>
      <c r="C21955" s="2">
        <v>16</v>
      </c>
      <c r="D21955" s="2" t="s">
        <v>604</v>
      </c>
      <c r="E21955" s="2"/>
      <c r="F21955" s="2"/>
      <c r="G21955" s="2"/>
      <c r="H21955" s="2"/>
    </row>
    <row r="21956" spans="2:8">
      <c r="B21956" s="2" t="s">
        <v>22557</v>
      </c>
      <c r="C21956" s="2">
        <v>12</v>
      </c>
      <c r="D21956" s="2" t="s">
        <v>604</v>
      </c>
      <c r="E21956" s="2"/>
      <c r="F21956" s="2"/>
      <c r="G21956" s="2"/>
      <c r="H21956" s="2"/>
    </row>
    <row r="21957" spans="2:8">
      <c r="B21957" s="2" t="s">
        <v>22558</v>
      </c>
      <c r="C21957" s="2">
        <v>28</v>
      </c>
      <c r="D21957" s="2" t="s">
        <v>604</v>
      </c>
      <c r="E21957" s="2"/>
      <c r="F21957" s="2"/>
      <c r="G21957" s="2"/>
      <c r="H21957" s="2"/>
    </row>
    <row r="21958" spans="2:8">
      <c r="B21958" s="2" t="s">
        <v>22559</v>
      </c>
      <c r="C21958" s="2">
        <v>29</v>
      </c>
      <c r="D21958" s="2" t="s">
        <v>604</v>
      </c>
      <c r="E21958" s="2"/>
      <c r="F21958" s="2"/>
      <c r="G21958" s="2"/>
      <c r="H21958" s="2"/>
    </row>
    <row r="21959" spans="2:8">
      <c r="B21959" s="2" t="s">
        <v>22560</v>
      </c>
      <c r="C21959" s="2">
        <v>29</v>
      </c>
      <c r="D21959" s="2" t="s">
        <v>604</v>
      </c>
      <c r="E21959" s="2"/>
      <c r="F21959" s="2"/>
      <c r="G21959" s="2"/>
      <c r="H21959" s="2"/>
    </row>
    <row r="21960" spans="2:8">
      <c r="B21960" s="2" t="s">
        <v>22561</v>
      </c>
      <c r="C21960" s="2">
        <v>28</v>
      </c>
      <c r="D21960" s="2" t="s">
        <v>604</v>
      </c>
      <c r="E21960" s="2"/>
      <c r="F21960" s="2"/>
      <c r="G21960" s="2"/>
      <c r="H21960" s="2"/>
    </row>
    <row r="21961" spans="2:8">
      <c r="B21961" s="2" t="s">
        <v>22562</v>
      </c>
      <c r="C21961" s="2">
        <v>27</v>
      </c>
      <c r="D21961" s="2" t="s">
        <v>604</v>
      </c>
      <c r="E21961" s="2"/>
      <c r="F21961" s="2"/>
      <c r="G21961" s="2"/>
      <c r="H21961" s="2"/>
    </row>
    <row r="21962" spans="2:8">
      <c r="B21962" s="2" t="s">
        <v>22563</v>
      </c>
      <c r="C21962" s="2">
        <v>26</v>
      </c>
      <c r="D21962" s="2" t="s">
        <v>604</v>
      </c>
      <c r="E21962" s="2"/>
      <c r="F21962" s="2"/>
      <c r="G21962" s="2"/>
      <c r="H21962" s="2"/>
    </row>
    <row r="21963" spans="2:8">
      <c r="B21963" s="2" t="s">
        <v>22564</v>
      </c>
      <c r="C21963" s="2">
        <v>25</v>
      </c>
      <c r="D21963" s="2" t="s">
        <v>604</v>
      </c>
      <c r="E21963" s="2"/>
      <c r="F21963" s="2"/>
      <c r="G21963" s="2"/>
      <c r="H21963" s="2"/>
    </row>
    <row r="21964" spans="2:8">
      <c r="B21964" s="2" t="s">
        <v>22565</v>
      </c>
      <c r="C21964" s="2">
        <v>39</v>
      </c>
      <c r="D21964" s="2" t="s">
        <v>604</v>
      </c>
      <c r="E21964" s="2"/>
      <c r="F21964" s="2"/>
      <c r="G21964" s="2"/>
      <c r="H21964" s="2"/>
    </row>
    <row r="21965" spans="2:8">
      <c r="B21965" s="2" t="s">
        <v>22566</v>
      </c>
      <c r="C21965" s="2">
        <v>39</v>
      </c>
      <c r="D21965" s="2" t="s">
        <v>604</v>
      </c>
      <c r="E21965" s="2"/>
      <c r="F21965" s="2"/>
      <c r="G21965" s="2"/>
      <c r="H21965" s="2"/>
    </row>
    <row r="21966" spans="2:8">
      <c r="B21966" s="2" t="s">
        <v>22567</v>
      </c>
      <c r="C21966" s="2">
        <v>39</v>
      </c>
      <c r="D21966" s="2" t="s">
        <v>604</v>
      </c>
      <c r="E21966" s="2"/>
      <c r="F21966" s="2"/>
      <c r="G21966" s="2"/>
      <c r="H21966" s="2"/>
    </row>
    <row r="21967" spans="2:8">
      <c r="B21967" s="2" t="s">
        <v>22568</v>
      </c>
      <c r="C21967" s="2">
        <v>38</v>
      </c>
      <c r="D21967" s="2" t="s">
        <v>604</v>
      </c>
      <c r="E21967" s="2"/>
      <c r="F21967" s="2"/>
      <c r="G21967" s="2"/>
      <c r="H21967" s="2"/>
    </row>
    <row r="21968" spans="2:8">
      <c r="B21968" s="2" t="s">
        <v>22569</v>
      </c>
      <c r="C21968" s="2">
        <v>34</v>
      </c>
      <c r="D21968" s="2" t="s">
        <v>604</v>
      </c>
      <c r="E21968" s="2"/>
      <c r="F21968" s="2"/>
      <c r="G21968" s="2"/>
      <c r="H21968" s="2"/>
    </row>
    <row r="21969" spans="2:8">
      <c r="B21969" s="2" t="s">
        <v>22570</v>
      </c>
      <c r="C21969" s="2">
        <v>25</v>
      </c>
      <c r="D21969" s="2" t="s">
        <v>604</v>
      </c>
      <c r="E21969" s="2"/>
      <c r="F21969" s="2"/>
      <c r="G21969" s="2"/>
      <c r="H21969" s="2"/>
    </row>
    <row r="21970" spans="2:8">
      <c r="B21970" s="2" t="s">
        <v>22571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22572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22573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22574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22575</v>
      </c>
      <c r="C21974" s="2">
        <v>34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22576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22577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22578</v>
      </c>
      <c r="C21977" s="2">
        <v>14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22579</v>
      </c>
      <c r="C21978" s="2">
        <v>14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22580</v>
      </c>
      <c r="C21979" s="2">
        <v>13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22581</v>
      </c>
      <c r="C21980" s="2">
        <v>16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22582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22583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22584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22585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22586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22587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22588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22589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22590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22591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22592</v>
      </c>
      <c r="C21991" s="2">
        <v>31</v>
      </c>
      <c r="D21991" s="2" t="s">
        <v>604</v>
      </c>
      <c r="E21991" s="2"/>
      <c r="F21991" s="2"/>
      <c r="G21991" s="2"/>
      <c r="H21991" s="2"/>
    </row>
    <row r="21992" spans="2:8">
      <c r="B21992" s="2" t="s">
        <v>22593</v>
      </c>
      <c r="C21992" s="2">
        <v>33</v>
      </c>
      <c r="D21992" s="2" t="s">
        <v>604</v>
      </c>
      <c r="E21992" s="2"/>
      <c r="F21992" s="2"/>
      <c r="G21992" s="2"/>
      <c r="H21992" s="2"/>
    </row>
    <row r="21993" spans="2:8">
      <c r="B21993" s="2" t="s">
        <v>22594</v>
      </c>
      <c r="C21993" s="2">
        <v>34</v>
      </c>
      <c r="D21993" s="2" t="s">
        <v>604</v>
      </c>
      <c r="E21993" s="2"/>
      <c r="F21993" s="2"/>
      <c r="G21993" s="2"/>
      <c r="H21993" s="2"/>
    </row>
    <row r="21994" spans="2:8">
      <c r="B21994" s="2" t="s">
        <v>22595</v>
      </c>
      <c r="C21994" s="2">
        <v>33</v>
      </c>
      <c r="D21994" s="2" t="s">
        <v>604</v>
      </c>
      <c r="E21994" s="2"/>
      <c r="F21994" s="2"/>
      <c r="G21994" s="2"/>
      <c r="H21994" s="2"/>
    </row>
    <row r="21995" spans="2:8">
      <c r="B21995" s="2" t="s">
        <v>22596</v>
      </c>
      <c r="C21995" s="2">
        <v>32</v>
      </c>
      <c r="D21995" s="2" t="s">
        <v>604</v>
      </c>
      <c r="E21995" s="2"/>
      <c r="F21995" s="2"/>
      <c r="G21995" s="2"/>
      <c r="H21995" s="2"/>
    </row>
    <row r="21996" spans="2:8">
      <c r="B21996" s="2" t="s">
        <v>22597</v>
      </c>
      <c r="C21996" s="2">
        <v>25</v>
      </c>
      <c r="D21996" s="2" t="s">
        <v>604</v>
      </c>
      <c r="E21996" s="2"/>
      <c r="F21996" s="2"/>
      <c r="G21996" s="2"/>
      <c r="H21996" s="2"/>
    </row>
    <row r="21997" spans="2:8">
      <c r="B21997" s="2" t="s">
        <v>22598</v>
      </c>
      <c r="C21997" s="2">
        <v>15</v>
      </c>
      <c r="D21997" s="2" t="s">
        <v>604</v>
      </c>
      <c r="E21997" s="2"/>
      <c r="F21997" s="2"/>
      <c r="G21997" s="2"/>
      <c r="H21997" s="2"/>
    </row>
    <row r="21998" spans="2:8">
      <c r="B21998" s="2" t="s">
        <v>22599</v>
      </c>
      <c r="C21998" s="2">
        <v>28</v>
      </c>
      <c r="D21998" s="2" t="s">
        <v>604</v>
      </c>
      <c r="E21998" s="2"/>
      <c r="F21998" s="2"/>
      <c r="G21998" s="2"/>
      <c r="H21998" s="2"/>
    </row>
    <row r="21999" spans="2:8">
      <c r="B21999" s="2" t="s">
        <v>22600</v>
      </c>
      <c r="C21999" s="2">
        <v>29</v>
      </c>
      <c r="D21999" s="2" t="s">
        <v>604</v>
      </c>
      <c r="E21999" s="2"/>
      <c r="F21999" s="2"/>
      <c r="G21999" s="2"/>
      <c r="H21999" s="2"/>
    </row>
    <row r="22000" spans="2:8">
      <c r="B22000" s="2" t="s">
        <v>22601</v>
      </c>
      <c r="C22000" s="2">
        <v>30</v>
      </c>
      <c r="D22000" s="2" t="s">
        <v>604</v>
      </c>
      <c r="E22000" s="2"/>
      <c r="F22000" s="2"/>
      <c r="G22000" s="2"/>
      <c r="H22000" s="2"/>
    </row>
    <row r="22001" spans="2:8">
      <c r="B22001" s="2" t="s">
        <v>22602</v>
      </c>
      <c r="C22001" s="2">
        <v>30</v>
      </c>
      <c r="D22001" s="2" t="s">
        <v>604</v>
      </c>
      <c r="E22001" s="2"/>
      <c r="F22001" s="2"/>
      <c r="G22001" s="2"/>
      <c r="H22001" s="2"/>
    </row>
    <row r="22002" spans="2:8">
      <c r="B22002" s="2" t="s">
        <v>22603</v>
      </c>
      <c r="C22002" s="2">
        <v>29</v>
      </c>
      <c r="D22002" s="2" t="s">
        <v>604</v>
      </c>
      <c r="E22002" s="2"/>
      <c r="F22002" s="2"/>
      <c r="G22002" s="2"/>
      <c r="H22002" s="2"/>
    </row>
    <row r="22003" spans="2:8">
      <c r="B22003" s="2" t="s">
        <v>22604</v>
      </c>
      <c r="C22003" s="2">
        <v>28</v>
      </c>
      <c r="D22003" s="2" t="s">
        <v>604</v>
      </c>
      <c r="E22003" s="2"/>
      <c r="F22003" s="2"/>
      <c r="G22003" s="2"/>
      <c r="H22003" s="2"/>
    </row>
    <row r="22004" spans="2:8">
      <c r="B22004" s="2" t="s">
        <v>22605</v>
      </c>
      <c r="C22004" s="2">
        <v>26</v>
      </c>
      <c r="D22004" s="2" t="s">
        <v>604</v>
      </c>
      <c r="E22004" s="2"/>
      <c r="F22004" s="2"/>
      <c r="G22004" s="2"/>
      <c r="H22004" s="2"/>
    </row>
    <row r="22005" spans="2:8">
      <c r="B22005" s="2" t="s">
        <v>22606</v>
      </c>
      <c r="C22005" s="2">
        <v>19</v>
      </c>
      <c r="D22005" s="2" t="s">
        <v>604</v>
      </c>
      <c r="E22005" s="2"/>
      <c r="F22005" s="2"/>
      <c r="G22005" s="2"/>
      <c r="H22005" s="2"/>
    </row>
    <row r="22006" spans="2:8">
      <c r="B22006" s="2" t="s">
        <v>22607</v>
      </c>
      <c r="C22006" s="2">
        <v>19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22608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22609</v>
      </c>
      <c r="C22008" s="2">
        <v>38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22610</v>
      </c>
      <c r="C22009" s="2">
        <v>40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22611</v>
      </c>
      <c r="C22010" s="2">
        <v>39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22612</v>
      </c>
      <c r="C22011" s="2">
        <v>38</v>
      </c>
      <c r="D22011" s="2" t="s">
        <v>604</v>
      </c>
      <c r="E22011" s="2"/>
      <c r="F22011" s="2"/>
      <c r="G22011" s="2"/>
      <c r="H22011" s="2"/>
    </row>
    <row r="22012" spans="2:8">
      <c r="B22012" s="2" t="s">
        <v>22613</v>
      </c>
      <c r="C22012" s="2">
        <v>40</v>
      </c>
      <c r="D22012" s="2" t="s">
        <v>604</v>
      </c>
      <c r="E22012" s="2"/>
      <c r="F22012" s="2"/>
      <c r="G22012" s="2"/>
      <c r="H22012" s="2"/>
    </row>
    <row r="22013" spans="2:8">
      <c r="B22013" s="2" t="s">
        <v>22614</v>
      </c>
      <c r="C22013" s="2">
        <v>37</v>
      </c>
      <c r="D22013" s="2" t="s">
        <v>604</v>
      </c>
      <c r="E22013" s="2"/>
      <c r="F22013" s="2"/>
      <c r="G22013" s="2"/>
      <c r="H22013" s="2"/>
    </row>
    <row r="22014" spans="2:8">
      <c r="B22014" s="2" t="s">
        <v>22615</v>
      </c>
      <c r="C22014" s="2">
        <v>34</v>
      </c>
      <c r="D22014" s="2" t="s">
        <v>604</v>
      </c>
      <c r="E22014" s="2"/>
      <c r="F22014" s="2"/>
      <c r="G22014" s="2"/>
      <c r="H22014" s="2"/>
    </row>
    <row r="22015" spans="2:8">
      <c r="B22015" s="2" t="s">
        <v>22616</v>
      </c>
      <c r="C22015" s="2">
        <v>31</v>
      </c>
      <c r="D22015" s="2" t="s">
        <v>604</v>
      </c>
      <c r="E22015" s="2"/>
      <c r="F22015" s="2"/>
      <c r="G22015" s="2"/>
      <c r="H22015" s="2"/>
    </row>
    <row r="22016" spans="2:8">
      <c r="B22016" s="2" t="s">
        <v>22617</v>
      </c>
      <c r="C22016" s="2">
        <v>27</v>
      </c>
      <c r="D22016" s="2" t="s">
        <v>604</v>
      </c>
      <c r="E22016" s="2"/>
      <c r="F22016" s="2"/>
      <c r="G22016" s="2"/>
      <c r="H22016" s="2"/>
    </row>
    <row r="22017" spans="2:8">
      <c r="B22017" s="2" t="s">
        <v>22618</v>
      </c>
      <c r="C22017" s="2">
        <v>17</v>
      </c>
      <c r="D22017" s="2" t="s">
        <v>604</v>
      </c>
      <c r="E22017" s="2"/>
      <c r="F22017" s="2"/>
      <c r="G22017" s="2"/>
      <c r="H22017" s="2"/>
    </row>
    <row r="22018" spans="2:8">
      <c r="B22018" s="2" t="s">
        <v>22619</v>
      </c>
      <c r="C22018" s="2">
        <v>31</v>
      </c>
      <c r="D22018" s="2" t="s">
        <v>604</v>
      </c>
      <c r="E22018" s="2"/>
      <c r="F22018" s="2"/>
      <c r="G22018" s="2"/>
      <c r="H22018" s="2"/>
    </row>
    <row r="22019" spans="2:8">
      <c r="B22019" s="2" t="s">
        <v>22620</v>
      </c>
      <c r="C22019" s="2">
        <v>33</v>
      </c>
      <c r="D22019" s="2" t="s">
        <v>604</v>
      </c>
      <c r="E22019" s="2"/>
      <c r="F22019" s="2"/>
      <c r="G22019" s="2"/>
      <c r="H22019" s="2"/>
    </row>
    <row r="22020" spans="2:8">
      <c r="B22020" s="2" t="s">
        <v>22621</v>
      </c>
      <c r="C22020" s="2">
        <v>33</v>
      </c>
      <c r="D22020" s="2" t="s">
        <v>604</v>
      </c>
      <c r="E22020" s="2"/>
      <c r="F22020" s="2"/>
      <c r="G22020" s="2"/>
      <c r="H22020" s="2"/>
    </row>
    <row r="22021" spans="2:8">
      <c r="B22021" s="2" t="s">
        <v>22622</v>
      </c>
      <c r="C22021" s="2">
        <v>31</v>
      </c>
      <c r="D22021" s="2" t="s">
        <v>604</v>
      </c>
      <c r="E22021" s="2"/>
      <c r="F22021" s="2"/>
      <c r="G22021" s="2"/>
      <c r="H22021" s="2"/>
    </row>
    <row r="22022" spans="2:8">
      <c r="B22022" s="2" t="s">
        <v>22623</v>
      </c>
      <c r="C22022" s="2">
        <v>29</v>
      </c>
      <c r="D22022" s="2" t="s">
        <v>604</v>
      </c>
      <c r="E22022" s="2"/>
      <c r="F22022" s="2"/>
      <c r="G22022" s="2"/>
      <c r="H22022" s="2"/>
    </row>
    <row r="22023" spans="2:8">
      <c r="B22023" s="2" t="s">
        <v>22624</v>
      </c>
      <c r="C22023" s="2">
        <v>27</v>
      </c>
      <c r="D22023" s="2" t="s">
        <v>604</v>
      </c>
      <c r="E22023" s="2"/>
      <c r="F22023" s="2"/>
      <c r="G22023" s="2"/>
      <c r="H22023" s="2"/>
    </row>
    <row r="22024" spans="2:8">
      <c r="B22024" s="2" t="s">
        <v>22625</v>
      </c>
      <c r="C22024" s="2">
        <v>19</v>
      </c>
      <c r="D22024" s="2" t="s">
        <v>604</v>
      </c>
      <c r="E22024" s="2"/>
      <c r="F22024" s="2"/>
      <c r="G22024" s="2"/>
      <c r="H22024" s="2"/>
    </row>
    <row r="22025" spans="2:8">
      <c r="B22025" s="2" t="s">
        <v>22626</v>
      </c>
      <c r="C22025" s="2">
        <v>11</v>
      </c>
      <c r="D22025" s="2" t="s">
        <v>604</v>
      </c>
      <c r="E22025" s="2"/>
      <c r="F22025" s="2"/>
      <c r="G22025" s="2"/>
      <c r="H22025" s="2"/>
    </row>
    <row r="22026" spans="2:8">
      <c r="B22026" s="2" t="s">
        <v>22627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22628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22629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22630</v>
      </c>
      <c r="C22029" s="2">
        <v>36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22631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22632</v>
      </c>
      <c r="C22031" s="2">
        <v>37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22633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22634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22635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22636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22637</v>
      </c>
      <c r="C22036" s="2">
        <v>36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22638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22639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22640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22641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22642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22643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22644</v>
      </c>
      <c r="C22043" s="2">
        <v>20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22645</v>
      </c>
      <c r="C22044" s="2">
        <v>14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22646</v>
      </c>
      <c r="C22045" s="2">
        <v>28</v>
      </c>
      <c r="D22045" s="2" t="s">
        <v>604</v>
      </c>
      <c r="E22045" s="2"/>
      <c r="F22045" s="2"/>
      <c r="G22045" s="2"/>
      <c r="H22045" s="2"/>
    </row>
    <row r="22046" spans="2:8">
      <c r="B22046" s="2" t="s">
        <v>22647</v>
      </c>
      <c r="C22046" s="2">
        <v>31</v>
      </c>
      <c r="D22046" s="2" t="s">
        <v>604</v>
      </c>
      <c r="E22046" s="2"/>
      <c r="F22046" s="2"/>
      <c r="G22046" s="2"/>
      <c r="H22046" s="2"/>
    </row>
    <row r="22047" spans="2:8">
      <c r="B22047" s="2" t="s">
        <v>22648</v>
      </c>
      <c r="C22047" s="2">
        <v>32</v>
      </c>
      <c r="D22047" s="2" t="s">
        <v>604</v>
      </c>
      <c r="E22047" s="2"/>
      <c r="F22047" s="2"/>
      <c r="G22047" s="2"/>
      <c r="H22047" s="2"/>
    </row>
    <row r="22048" spans="2:8">
      <c r="B22048" s="2" t="s">
        <v>22649</v>
      </c>
      <c r="C22048" s="2">
        <v>31</v>
      </c>
      <c r="D22048" s="2" t="s">
        <v>604</v>
      </c>
      <c r="E22048" s="2"/>
      <c r="F22048" s="2"/>
      <c r="G22048" s="2"/>
      <c r="H22048" s="2"/>
    </row>
    <row r="22049" spans="2:8">
      <c r="B22049" s="2" t="s">
        <v>22650</v>
      </c>
      <c r="C22049" s="2">
        <v>28</v>
      </c>
      <c r="D22049" s="2" t="s">
        <v>604</v>
      </c>
      <c r="E22049" s="2"/>
      <c r="F22049" s="2"/>
      <c r="G22049" s="2"/>
      <c r="H22049" s="2"/>
    </row>
    <row r="22050" spans="2:8">
      <c r="B22050" s="2" t="s">
        <v>22651</v>
      </c>
      <c r="C22050" s="2">
        <v>21</v>
      </c>
      <c r="D22050" s="2" t="s">
        <v>604</v>
      </c>
      <c r="E22050" s="2"/>
      <c r="F22050" s="2"/>
      <c r="G22050" s="2"/>
      <c r="H22050" s="2"/>
    </row>
    <row r="22051" spans="2:8">
      <c r="B22051" s="2" t="s">
        <v>22652</v>
      </c>
      <c r="C22051" s="2">
        <v>13</v>
      </c>
      <c r="D22051" s="2" t="s">
        <v>604</v>
      </c>
      <c r="E22051" s="2"/>
      <c r="F22051" s="2"/>
      <c r="G22051" s="2"/>
      <c r="H22051" s="2"/>
    </row>
    <row r="22052" spans="2:8">
      <c r="B22052" s="2" t="s">
        <v>22653</v>
      </c>
      <c r="C22052" s="2">
        <v>33</v>
      </c>
      <c r="D22052" s="2" t="s">
        <v>604</v>
      </c>
      <c r="E22052" s="2"/>
      <c r="F22052" s="2"/>
      <c r="G22052" s="2"/>
      <c r="H22052" s="2"/>
    </row>
    <row r="22053" spans="2:8">
      <c r="B22053" s="2" t="s">
        <v>22654</v>
      </c>
      <c r="C22053" s="2">
        <v>35</v>
      </c>
      <c r="D22053" s="2" t="s">
        <v>604</v>
      </c>
      <c r="E22053" s="2"/>
      <c r="F22053" s="2"/>
      <c r="G22053" s="2"/>
      <c r="H22053" s="2"/>
    </row>
    <row r="22054" spans="2:8">
      <c r="B22054" s="2" t="s">
        <v>22655</v>
      </c>
      <c r="C22054" s="2">
        <v>34</v>
      </c>
      <c r="D22054" s="2" t="s">
        <v>604</v>
      </c>
      <c r="E22054" s="2"/>
      <c r="F22054" s="2"/>
      <c r="G22054" s="2"/>
      <c r="H22054" s="2"/>
    </row>
    <row r="22055" spans="2:8">
      <c r="B22055" s="2" t="s">
        <v>22656</v>
      </c>
      <c r="C22055" s="2">
        <v>32</v>
      </c>
      <c r="D22055" s="2" t="s">
        <v>604</v>
      </c>
      <c r="E22055" s="2"/>
      <c r="F22055" s="2"/>
      <c r="G22055" s="2"/>
      <c r="H22055" s="2"/>
    </row>
    <row r="22056" spans="2:8">
      <c r="B22056" s="2" t="s">
        <v>22657</v>
      </c>
      <c r="C22056" s="2">
        <v>30</v>
      </c>
      <c r="D22056" s="2" t="s">
        <v>604</v>
      </c>
      <c r="E22056" s="2"/>
      <c r="F22056" s="2"/>
      <c r="G22056" s="2"/>
      <c r="H22056" s="2"/>
    </row>
    <row r="22057" spans="2:8">
      <c r="B22057" s="2" t="s">
        <v>22658</v>
      </c>
      <c r="C22057" s="2">
        <v>28</v>
      </c>
      <c r="D22057" s="2" t="s">
        <v>604</v>
      </c>
      <c r="E22057" s="2"/>
      <c r="F22057" s="2"/>
      <c r="G22057" s="2"/>
      <c r="H22057" s="2"/>
    </row>
    <row r="22058" spans="2:8">
      <c r="B22058" s="2" t="s">
        <v>22659</v>
      </c>
      <c r="C22058" s="2">
        <v>22</v>
      </c>
      <c r="D22058" s="2" t="s">
        <v>604</v>
      </c>
      <c r="E22058" s="2"/>
      <c r="F22058" s="2"/>
      <c r="G22058" s="2"/>
      <c r="H22058" s="2"/>
    </row>
    <row r="22059" spans="2:8">
      <c r="B22059" s="2" t="s">
        <v>22660</v>
      </c>
      <c r="C22059" s="2">
        <v>14</v>
      </c>
      <c r="D22059" s="2" t="s">
        <v>604</v>
      </c>
      <c r="E22059" s="2"/>
      <c r="F22059" s="2"/>
      <c r="G22059" s="2"/>
      <c r="H22059" s="2"/>
    </row>
    <row r="22060" spans="2:8">
      <c r="B22060" s="2" t="s">
        <v>22661</v>
      </c>
      <c r="C22060" s="2">
        <v>40</v>
      </c>
      <c r="D22060" s="2" t="s">
        <v>604</v>
      </c>
      <c r="E22060" s="2"/>
      <c r="F22060" s="2"/>
      <c r="G22060" s="2"/>
      <c r="H22060" s="2"/>
    </row>
    <row r="22061" spans="2:8">
      <c r="B22061" s="2" t="s">
        <v>22662</v>
      </c>
      <c r="C22061" s="2">
        <v>39</v>
      </c>
      <c r="D22061" s="2" t="s">
        <v>604</v>
      </c>
      <c r="E22061" s="2"/>
      <c r="F22061" s="2"/>
      <c r="G22061" s="2"/>
      <c r="H22061" s="2"/>
    </row>
    <row r="22062" spans="2:8">
      <c r="B22062" s="2" t="s">
        <v>22663</v>
      </c>
      <c r="C22062" s="2">
        <v>37</v>
      </c>
      <c r="D22062" s="2" t="s">
        <v>604</v>
      </c>
      <c r="E22062" s="2"/>
      <c r="F22062" s="2"/>
      <c r="G22062" s="2"/>
      <c r="H22062" s="2"/>
    </row>
    <row r="22063" spans="2:8">
      <c r="B22063" s="2" t="s">
        <v>22664</v>
      </c>
      <c r="C22063" s="2">
        <v>36</v>
      </c>
      <c r="D22063" s="2" t="s">
        <v>604</v>
      </c>
      <c r="E22063" s="2"/>
      <c r="F22063" s="2"/>
      <c r="G22063" s="2"/>
      <c r="H22063" s="2"/>
    </row>
    <row r="22064" spans="2:8">
      <c r="B22064" s="2" t="s">
        <v>22665</v>
      </c>
      <c r="C22064" s="2">
        <v>31</v>
      </c>
      <c r="D22064" s="2" t="s">
        <v>604</v>
      </c>
      <c r="E22064" s="2"/>
      <c r="F22064" s="2"/>
      <c r="G22064" s="2"/>
      <c r="H22064" s="2"/>
    </row>
    <row r="22065" spans="2:8">
      <c r="B22065" s="2" t="s">
        <v>22666</v>
      </c>
      <c r="C22065" s="2">
        <v>22</v>
      </c>
      <c r="D22065" s="2" t="s">
        <v>604</v>
      </c>
      <c r="E22065" s="2"/>
      <c r="F22065" s="2"/>
      <c r="G22065" s="2"/>
      <c r="H22065" s="2"/>
    </row>
    <row r="22066" spans="2:8">
      <c r="B22066" s="2" t="s">
        <v>22667</v>
      </c>
      <c r="C22066" s="2">
        <v>12</v>
      </c>
      <c r="D22066" s="2" t="s">
        <v>604</v>
      </c>
      <c r="E22066" s="2"/>
      <c r="F22066" s="2"/>
      <c r="G22066" s="2"/>
      <c r="H22066" s="2"/>
    </row>
    <row r="22067" spans="2:8">
      <c r="B22067" s="2" t="s">
        <v>22668</v>
      </c>
      <c r="C22067" s="2">
        <v>29</v>
      </c>
      <c r="D22067" s="2" t="s">
        <v>604</v>
      </c>
      <c r="E22067" s="2"/>
      <c r="F22067" s="2"/>
      <c r="G22067" s="2"/>
      <c r="H22067" s="2"/>
    </row>
    <row r="22068" spans="2:8">
      <c r="B22068" s="2" t="s">
        <v>22669</v>
      </c>
      <c r="C22068" s="2">
        <v>30</v>
      </c>
      <c r="D22068" s="2" t="s">
        <v>604</v>
      </c>
      <c r="E22068" s="2"/>
      <c r="F22068" s="2"/>
      <c r="G22068" s="2"/>
      <c r="H22068" s="2"/>
    </row>
    <row r="22069" spans="2:8">
      <c r="B22069" s="2" t="s">
        <v>22670</v>
      </c>
      <c r="C22069" s="2">
        <v>30</v>
      </c>
      <c r="D22069" s="2" t="s">
        <v>604</v>
      </c>
      <c r="E22069" s="2"/>
      <c r="F22069" s="2"/>
      <c r="G22069" s="2"/>
      <c r="H22069" s="2"/>
    </row>
    <row r="22070" spans="2:8">
      <c r="B22070" s="2" t="s">
        <v>22671</v>
      </c>
      <c r="C22070" s="2">
        <v>29</v>
      </c>
      <c r="D22070" s="2" t="s">
        <v>604</v>
      </c>
      <c r="E22070" s="2"/>
      <c r="F22070" s="2"/>
      <c r="G22070" s="2"/>
      <c r="H22070" s="2"/>
    </row>
    <row r="22071" spans="2:8">
      <c r="B22071" s="2" t="s">
        <v>22672</v>
      </c>
      <c r="C22071" s="2">
        <v>26</v>
      </c>
      <c r="D22071" s="2" t="s">
        <v>604</v>
      </c>
      <c r="E22071" s="2"/>
      <c r="F22071" s="2"/>
      <c r="G22071" s="2"/>
      <c r="H22071" s="2"/>
    </row>
    <row r="22072" spans="2:8">
      <c r="B22072" s="2" t="s">
        <v>22673</v>
      </c>
      <c r="C22072" s="2">
        <v>24</v>
      </c>
      <c r="D22072" s="2" t="s">
        <v>604</v>
      </c>
      <c r="E22072" s="2"/>
      <c r="F22072" s="2"/>
      <c r="G22072" s="2"/>
      <c r="H22072" s="2"/>
    </row>
    <row r="22073" spans="2:8">
      <c r="B22073" s="2" t="s">
        <v>22674</v>
      </c>
      <c r="C22073" s="2">
        <v>14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22675</v>
      </c>
      <c r="C22074" s="2">
        <v>16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22676</v>
      </c>
      <c r="C22075" s="2">
        <v>18</v>
      </c>
      <c r="D22075" s="2" t="s">
        <v>604</v>
      </c>
      <c r="E22075" s="2"/>
      <c r="F22075" s="2"/>
      <c r="G22075" s="2"/>
      <c r="H22075" s="2"/>
    </row>
    <row r="22076" spans="2:8">
      <c r="B22076" s="2" t="s">
        <v>22677</v>
      </c>
      <c r="C22076" s="2">
        <v>18</v>
      </c>
      <c r="D22076" s="2" t="s">
        <v>604</v>
      </c>
      <c r="E22076" s="2"/>
      <c r="F22076" s="2"/>
      <c r="G22076" s="2"/>
      <c r="H22076" s="2"/>
    </row>
    <row r="22077" spans="2:8">
      <c r="B22077" s="2" t="s">
        <v>22678</v>
      </c>
      <c r="C22077" s="2">
        <v>9</v>
      </c>
      <c r="D22077" s="2" t="s">
        <v>604</v>
      </c>
      <c r="E22077" s="2"/>
      <c r="F22077" s="2"/>
      <c r="G22077" s="2"/>
      <c r="H22077" s="2"/>
    </row>
    <row r="22078" spans="2:8">
      <c r="B22078" s="2" t="s">
        <v>22679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22680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22681</v>
      </c>
      <c r="C22080" s="2">
        <v>31</v>
      </c>
      <c r="D22080" s="2" t="s">
        <v>604</v>
      </c>
      <c r="E22080" s="2"/>
      <c r="F22080" s="2"/>
      <c r="G22080" s="2"/>
      <c r="H22080" s="2"/>
    </row>
    <row r="22081" spans="2:8">
      <c r="B22081" s="2" t="s">
        <v>22682</v>
      </c>
      <c r="C22081" s="2">
        <v>33</v>
      </c>
      <c r="D22081" s="2" t="s">
        <v>604</v>
      </c>
      <c r="E22081" s="2"/>
      <c r="F22081" s="2"/>
      <c r="G22081" s="2"/>
      <c r="H22081" s="2"/>
    </row>
    <row r="22082" spans="2:8">
      <c r="B22082" s="2" t="s">
        <v>22683</v>
      </c>
      <c r="C22082" s="2">
        <v>34</v>
      </c>
      <c r="D22082" s="2" t="s">
        <v>604</v>
      </c>
      <c r="E22082" s="2"/>
      <c r="F22082" s="2"/>
      <c r="G22082" s="2"/>
      <c r="H22082" s="2"/>
    </row>
    <row r="22083" spans="2:8">
      <c r="B22083" s="2" t="s">
        <v>22684</v>
      </c>
      <c r="C22083" s="2">
        <v>34</v>
      </c>
      <c r="D22083" s="2" t="s">
        <v>604</v>
      </c>
      <c r="E22083" s="2"/>
      <c r="F22083" s="2"/>
      <c r="G22083" s="2"/>
      <c r="H22083" s="2"/>
    </row>
    <row r="22084" spans="2:8">
      <c r="B22084" s="2" t="s">
        <v>22685</v>
      </c>
      <c r="C22084" s="2">
        <v>32</v>
      </c>
      <c r="D22084" s="2" t="s">
        <v>604</v>
      </c>
      <c r="E22084" s="2"/>
      <c r="F22084" s="2"/>
      <c r="G22084" s="2"/>
      <c r="H22084" s="2"/>
    </row>
    <row r="22085" spans="2:8">
      <c r="B22085" s="2" t="s">
        <v>22686</v>
      </c>
      <c r="C22085" s="2">
        <v>29</v>
      </c>
      <c r="D22085" s="2" t="s">
        <v>604</v>
      </c>
      <c r="E22085" s="2"/>
      <c r="F22085" s="2"/>
      <c r="G22085" s="2"/>
      <c r="H22085" s="2"/>
    </row>
    <row r="22086" spans="2:8">
      <c r="B22086" s="2" t="s">
        <v>22687</v>
      </c>
      <c r="C22086" s="2">
        <v>17</v>
      </c>
      <c r="D22086" s="2" t="s">
        <v>604</v>
      </c>
      <c r="E22086" s="2"/>
      <c r="F22086" s="2"/>
      <c r="G22086" s="2"/>
      <c r="H22086" s="2"/>
    </row>
    <row r="22087" spans="2:8">
      <c r="B22087" s="2" t="s">
        <v>22688</v>
      </c>
      <c r="C22087" s="2">
        <v>17</v>
      </c>
      <c r="D22087" s="2" t="s">
        <v>604</v>
      </c>
      <c r="E22087" s="2"/>
      <c r="F22087" s="2"/>
      <c r="G22087" s="2"/>
      <c r="H22087" s="2"/>
    </row>
    <row r="22088" spans="2:8">
      <c r="B22088" s="2" t="s">
        <v>22689</v>
      </c>
      <c r="C22088" s="2">
        <v>36</v>
      </c>
      <c r="D22088" s="2" t="s">
        <v>604</v>
      </c>
      <c r="E22088" s="2"/>
      <c r="F22088" s="2"/>
      <c r="G22088" s="2"/>
      <c r="H22088" s="2"/>
    </row>
    <row r="22089" spans="2:8">
      <c r="B22089" s="2" t="s">
        <v>22690</v>
      </c>
      <c r="C22089" s="2">
        <v>35</v>
      </c>
      <c r="D22089" s="2" t="s">
        <v>604</v>
      </c>
      <c r="E22089" s="2"/>
      <c r="F22089" s="2"/>
      <c r="G22089" s="2"/>
      <c r="H22089" s="2"/>
    </row>
    <row r="22090" spans="2:8">
      <c r="B22090" s="2" t="s">
        <v>22691</v>
      </c>
      <c r="C22090" s="2">
        <v>35</v>
      </c>
      <c r="D22090" s="2" t="s">
        <v>604</v>
      </c>
      <c r="E22090" s="2"/>
      <c r="F22090" s="2"/>
      <c r="G22090" s="2"/>
      <c r="H22090" s="2"/>
    </row>
    <row r="22091" spans="2:8">
      <c r="B22091" s="2" t="s">
        <v>22692</v>
      </c>
      <c r="C22091" s="2">
        <v>32</v>
      </c>
      <c r="D22091" s="2" t="s">
        <v>604</v>
      </c>
      <c r="E22091" s="2"/>
      <c r="F22091" s="2"/>
      <c r="G22091" s="2"/>
      <c r="H22091" s="2"/>
    </row>
    <row r="22092" spans="2:8">
      <c r="B22092" s="2" t="s">
        <v>22693</v>
      </c>
      <c r="C22092" s="2">
        <v>24</v>
      </c>
      <c r="D22092" s="2" t="s">
        <v>604</v>
      </c>
      <c r="E22092" s="2"/>
      <c r="F22092" s="2"/>
      <c r="G22092" s="2"/>
      <c r="H22092" s="2"/>
    </row>
    <row r="22093" spans="2:8">
      <c r="B22093" s="2" t="s">
        <v>22694</v>
      </c>
      <c r="C22093" s="2">
        <v>19</v>
      </c>
      <c r="D22093" s="2" t="s">
        <v>604</v>
      </c>
      <c r="E22093" s="2"/>
      <c r="F22093" s="2"/>
      <c r="G22093" s="2"/>
      <c r="H22093" s="2"/>
    </row>
    <row r="22094" spans="2:8">
      <c r="B22094" s="2" t="s">
        <v>22695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22696</v>
      </c>
      <c r="C22095" s="2">
        <v>21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22697</v>
      </c>
      <c r="C22096" s="2">
        <v>12</v>
      </c>
      <c r="D22096" s="2" t="s">
        <v>604</v>
      </c>
      <c r="E22096" s="2"/>
      <c r="F22096" s="2"/>
      <c r="G22096" s="2"/>
      <c r="H22096" s="2"/>
    </row>
    <row r="22097" spans="2:8">
      <c r="B22097" s="2" t="s">
        <v>22698</v>
      </c>
      <c r="C22097" s="2">
        <v>18</v>
      </c>
      <c r="D22097" s="2" t="s">
        <v>604</v>
      </c>
      <c r="E22097" s="2"/>
      <c r="F22097" s="2"/>
      <c r="G22097" s="2"/>
      <c r="H22097" s="2"/>
    </row>
    <row r="22098" spans="2:8">
      <c r="B22098" s="2" t="s">
        <v>22699</v>
      </c>
      <c r="C22098" s="2">
        <v>23</v>
      </c>
      <c r="D22098" s="2" t="s">
        <v>604</v>
      </c>
      <c r="E22098" s="2"/>
      <c r="F22098" s="2"/>
      <c r="G22098" s="2"/>
      <c r="H22098" s="2"/>
    </row>
    <row r="22099" spans="2:8">
      <c r="B22099" s="2" t="s">
        <v>22700</v>
      </c>
      <c r="C22099" s="2">
        <v>20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22701</v>
      </c>
      <c r="C22100" s="2">
        <v>22</v>
      </c>
      <c r="D22100" s="2" t="s">
        <v>604</v>
      </c>
      <c r="E22100" s="2"/>
      <c r="F22100" s="2"/>
      <c r="G22100" s="2"/>
      <c r="H22100" s="2"/>
    </row>
    <row r="22101" spans="2:8">
      <c r="B22101" s="2" t="s">
        <v>22702</v>
      </c>
      <c r="C22101" s="2">
        <v>17</v>
      </c>
      <c r="D22101" s="2" t="s">
        <v>604</v>
      </c>
      <c r="E22101" s="2"/>
      <c r="F22101" s="2"/>
      <c r="G22101" s="2"/>
      <c r="H22101" s="2"/>
    </row>
    <row r="22102" spans="2:8">
      <c r="B22102" s="2" t="s">
        <v>22703</v>
      </c>
      <c r="C22102" s="2">
        <v>31</v>
      </c>
      <c r="D22102" s="2" t="s">
        <v>604</v>
      </c>
      <c r="E22102" s="2"/>
      <c r="F22102" s="2"/>
      <c r="G22102" s="2"/>
      <c r="H22102" s="2"/>
    </row>
    <row r="22103" spans="2:8">
      <c r="B22103" s="2" t="s">
        <v>22704</v>
      </c>
      <c r="C22103" s="2">
        <v>36</v>
      </c>
      <c r="D22103" s="2" t="s">
        <v>604</v>
      </c>
      <c r="E22103" s="2"/>
      <c r="F22103" s="2"/>
      <c r="G22103" s="2"/>
      <c r="H22103" s="2"/>
    </row>
    <row r="22104" spans="2:8">
      <c r="B22104" s="2" t="s">
        <v>22705</v>
      </c>
      <c r="C22104" s="2">
        <v>40</v>
      </c>
      <c r="D22104" s="2" t="s">
        <v>604</v>
      </c>
      <c r="E22104" s="2"/>
      <c r="F22104" s="2"/>
      <c r="G22104" s="2"/>
      <c r="H22104" s="2"/>
    </row>
    <row r="22105" spans="2:8">
      <c r="B22105" s="2" t="s">
        <v>22706</v>
      </c>
      <c r="C22105" s="2">
        <v>38</v>
      </c>
      <c r="D22105" s="2" t="s">
        <v>604</v>
      </c>
      <c r="E22105" s="2"/>
      <c r="F22105" s="2"/>
      <c r="G22105" s="2"/>
      <c r="H22105" s="2"/>
    </row>
    <row r="22106" spans="2:8">
      <c r="B22106" s="2" t="s">
        <v>22707</v>
      </c>
      <c r="C22106" s="2">
        <v>36</v>
      </c>
      <c r="D22106" s="2" t="s">
        <v>604</v>
      </c>
      <c r="E22106" s="2"/>
      <c r="F22106" s="2"/>
      <c r="G22106" s="2"/>
      <c r="H22106" s="2"/>
    </row>
    <row r="22107" spans="2:8">
      <c r="B22107" s="2" t="s">
        <v>22708</v>
      </c>
      <c r="C22107" s="2">
        <v>29</v>
      </c>
      <c r="D22107" s="2" t="s">
        <v>604</v>
      </c>
      <c r="E22107" s="2"/>
      <c r="F22107" s="2"/>
      <c r="G22107" s="2"/>
      <c r="H22107" s="2"/>
    </row>
    <row r="22108" spans="2:8">
      <c r="B22108" s="2" t="s">
        <v>22709</v>
      </c>
      <c r="C22108" s="2">
        <v>25</v>
      </c>
      <c r="D22108" s="2" t="s">
        <v>604</v>
      </c>
      <c r="E22108" s="2"/>
      <c r="F22108" s="2"/>
      <c r="G22108" s="2"/>
      <c r="H22108" s="2"/>
    </row>
    <row r="22109" spans="2:8">
      <c r="B22109" s="2" t="s">
        <v>22710</v>
      </c>
      <c r="C22109" s="2">
        <v>26</v>
      </c>
      <c r="D22109" s="2" t="s">
        <v>604</v>
      </c>
      <c r="E22109" s="2"/>
      <c r="F22109" s="2"/>
      <c r="G22109" s="2"/>
      <c r="H22109" s="2"/>
    </row>
    <row r="22110" spans="2:8">
      <c r="B22110" s="2" t="s">
        <v>22711</v>
      </c>
      <c r="C22110" s="2">
        <v>26</v>
      </c>
      <c r="D22110" s="2" t="s">
        <v>604</v>
      </c>
      <c r="E22110" s="2"/>
      <c r="F22110" s="2"/>
      <c r="G22110" s="2"/>
      <c r="H22110" s="2"/>
    </row>
    <row r="22111" spans="2:8">
      <c r="B22111" s="2" t="s">
        <v>22712</v>
      </c>
      <c r="C22111" s="2">
        <v>25</v>
      </c>
      <c r="D22111" s="2" t="s">
        <v>604</v>
      </c>
      <c r="E22111" s="2"/>
      <c r="F22111" s="2"/>
      <c r="G22111" s="2"/>
      <c r="H22111" s="2"/>
    </row>
    <row r="22112" spans="2:8">
      <c r="B22112" s="2" t="s">
        <v>22713</v>
      </c>
      <c r="C22112" s="2">
        <v>21</v>
      </c>
      <c r="D22112" s="2" t="s">
        <v>604</v>
      </c>
      <c r="E22112" s="2"/>
      <c r="F22112" s="2"/>
      <c r="G22112" s="2"/>
      <c r="H22112" s="2"/>
    </row>
    <row r="22113" spans="2:8">
      <c r="B22113" s="2" t="s">
        <v>22714</v>
      </c>
      <c r="C22113" s="2">
        <v>20</v>
      </c>
      <c r="D22113" s="2" t="s">
        <v>604</v>
      </c>
      <c r="E22113" s="2"/>
      <c r="F22113" s="2"/>
      <c r="G22113" s="2"/>
      <c r="H22113" s="2"/>
    </row>
    <row r="22114" spans="2:8">
      <c r="B22114" s="2" t="s">
        <v>22715</v>
      </c>
      <c r="C22114" s="2">
        <v>18</v>
      </c>
      <c r="D22114" s="2" t="s">
        <v>604</v>
      </c>
      <c r="E22114" s="2"/>
      <c r="F22114" s="2"/>
      <c r="G22114" s="2"/>
      <c r="H22114" s="2"/>
    </row>
    <row r="22115" spans="2:8">
      <c r="B22115" s="2" t="s">
        <v>22716</v>
      </c>
      <c r="C22115" s="2">
        <v>12</v>
      </c>
      <c r="D22115" s="2" t="s">
        <v>604</v>
      </c>
      <c r="E22115" s="2"/>
      <c r="F22115" s="2"/>
      <c r="G22115" s="2"/>
      <c r="H22115" s="2"/>
    </row>
    <row r="22116" spans="2:8">
      <c r="B22116" s="2" t="s">
        <v>22717</v>
      </c>
      <c r="C22116" s="2">
        <v>21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22718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22719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22720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22721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22722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22723</v>
      </c>
      <c r="C22122" s="2">
        <v>22</v>
      </c>
      <c r="D22122" s="2" t="s">
        <v>604</v>
      </c>
      <c r="E22122" s="2"/>
      <c r="F22122" s="2"/>
      <c r="G22122" s="2"/>
      <c r="H22122" s="2"/>
    </row>
    <row r="22123" spans="2:8">
      <c r="B22123" s="2" t="s">
        <v>22724</v>
      </c>
      <c r="C22123" s="2">
        <v>21</v>
      </c>
      <c r="D22123" s="2" t="s">
        <v>604</v>
      </c>
      <c r="E22123" s="2"/>
      <c r="F22123" s="2"/>
      <c r="G22123" s="2"/>
      <c r="H22123" s="2"/>
    </row>
    <row r="22124" spans="2:8">
      <c r="B22124" s="2" t="s">
        <v>22725</v>
      </c>
      <c r="C22124" s="2">
        <v>30</v>
      </c>
      <c r="D22124" s="2" t="s">
        <v>604</v>
      </c>
      <c r="E22124" s="2"/>
      <c r="F22124" s="2"/>
      <c r="G22124" s="2"/>
      <c r="H22124" s="2"/>
    </row>
    <row r="22125" spans="2:8">
      <c r="B22125" s="2" t="s">
        <v>22726</v>
      </c>
      <c r="C22125" s="2">
        <v>35</v>
      </c>
      <c r="D22125" s="2" t="s">
        <v>604</v>
      </c>
      <c r="E22125" s="2"/>
      <c r="F22125" s="2"/>
      <c r="G22125" s="2"/>
      <c r="H22125" s="2"/>
    </row>
    <row r="22126" spans="2:8">
      <c r="B22126" s="2" t="s">
        <v>22727</v>
      </c>
      <c r="C22126" s="2">
        <v>37</v>
      </c>
      <c r="D22126" s="2" t="s">
        <v>604</v>
      </c>
      <c r="E22126" s="2"/>
      <c r="F22126" s="2"/>
      <c r="G22126" s="2"/>
      <c r="H22126" s="2"/>
    </row>
    <row r="22127" spans="2:8">
      <c r="B22127" s="2" t="s">
        <v>22728</v>
      </c>
      <c r="C22127" s="2">
        <v>36</v>
      </c>
      <c r="D22127" s="2" t="s">
        <v>604</v>
      </c>
      <c r="E22127" s="2"/>
      <c r="F22127" s="2"/>
      <c r="G22127" s="2"/>
      <c r="H22127" s="2"/>
    </row>
    <row r="22128" spans="2:8">
      <c r="B22128" s="2" t="s">
        <v>22729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22730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22731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22732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22733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22734</v>
      </c>
      <c r="C22133" s="2">
        <v>34</v>
      </c>
      <c r="D22133" s="2" t="s">
        <v>604</v>
      </c>
      <c r="E22133" s="2"/>
      <c r="F22133" s="2"/>
      <c r="G22133" s="2"/>
      <c r="H22133" s="2"/>
    </row>
    <row r="22134" spans="2:8">
      <c r="B22134" s="2" t="s">
        <v>22735</v>
      </c>
      <c r="C22134" s="2">
        <v>34</v>
      </c>
      <c r="D22134" s="2" t="s">
        <v>604</v>
      </c>
      <c r="E22134" s="2"/>
      <c r="F22134" s="2"/>
      <c r="G22134" s="2"/>
      <c r="H22134" s="2"/>
    </row>
    <row r="22135" spans="2:8">
      <c r="B22135" s="2" t="s">
        <v>22736</v>
      </c>
      <c r="C22135" s="2">
        <v>33</v>
      </c>
      <c r="D22135" s="2" t="s">
        <v>604</v>
      </c>
      <c r="E22135" s="2"/>
      <c r="F22135" s="2"/>
      <c r="G22135" s="2"/>
      <c r="H22135" s="2"/>
    </row>
    <row r="22136" spans="2:8">
      <c r="B22136" s="2" t="s">
        <v>22737</v>
      </c>
      <c r="C22136" s="2">
        <v>32</v>
      </c>
      <c r="D22136" s="2" t="s">
        <v>604</v>
      </c>
      <c r="E22136" s="2"/>
      <c r="F22136" s="2"/>
      <c r="G22136" s="2"/>
      <c r="H22136" s="2"/>
    </row>
    <row r="22137" spans="2:8">
      <c r="B22137" s="2" t="s">
        <v>22738</v>
      </c>
      <c r="C22137" s="2">
        <v>29</v>
      </c>
      <c r="D22137" s="2" t="s">
        <v>604</v>
      </c>
      <c r="E22137" s="2"/>
      <c r="F22137" s="2"/>
      <c r="G22137" s="2"/>
      <c r="H22137" s="2"/>
    </row>
    <row r="22138" spans="2:8">
      <c r="B22138" s="2" t="s">
        <v>22739</v>
      </c>
      <c r="C22138" s="2">
        <v>24</v>
      </c>
      <c r="D22138" s="2" t="s">
        <v>604</v>
      </c>
      <c r="E22138" s="2"/>
      <c r="F22138" s="2"/>
      <c r="G22138" s="2"/>
      <c r="H22138" s="2"/>
    </row>
    <row r="22139" spans="2:8">
      <c r="B22139" s="2" t="s">
        <v>22740</v>
      </c>
      <c r="C22139" s="2">
        <v>13</v>
      </c>
      <c r="D22139" s="2" t="s">
        <v>604</v>
      </c>
      <c r="E22139" s="2"/>
      <c r="F22139" s="2"/>
      <c r="G22139" s="2"/>
      <c r="H22139" s="2"/>
    </row>
    <row r="22140" spans="2:8">
      <c r="B22140" s="2" t="s">
        <v>22741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22742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22743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22744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22745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22746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22747</v>
      </c>
      <c r="C22146" s="2">
        <v>21</v>
      </c>
      <c r="D22146" s="2" t="s">
        <v>604</v>
      </c>
      <c r="E22146" s="2"/>
      <c r="F22146" s="2"/>
      <c r="G22146" s="2"/>
      <c r="H22146" s="2"/>
    </row>
    <row r="22147" spans="2:8">
      <c r="B22147" s="2" t="s">
        <v>22748</v>
      </c>
      <c r="C22147" s="2">
        <v>28</v>
      </c>
      <c r="D22147" s="2" t="s">
        <v>604</v>
      </c>
      <c r="E22147" s="2"/>
      <c r="F22147" s="2"/>
      <c r="G22147" s="2"/>
      <c r="H22147" s="2"/>
    </row>
    <row r="22148" spans="2:8">
      <c r="B22148" s="2" t="s">
        <v>22749</v>
      </c>
      <c r="C22148" s="2">
        <v>27</v>
      </c>
      <c r="D22148" s="2" t="s">
        <v>604</v>
      </c>
      <c r="E22148" s="2"/>
      <c r="F22148" s="2"/>
      <c r="G22148" s="2"/>
      <c r="H22148" s="2"/>
    </row>
    <row r="22149" spans="2:8">
      <c r="B22149" s="2" t="s">
        <v>22750</v>
      </c>
      <c r="C22149" s="2">
        <v>28</v>
      </c>
      <c r="D22149" s="2" t="s">
        <v>604</v>
      </c>
      <c r="E22149" s="2"/>
      <c r="F22149" s="2"/>
      <c r="G22149" s="2"/>
      <c r="H22149" s="2"/>
    </row>
    <row r="22150" spans="2:8">
      <c r="B22150" s="2" t="s">
        <v>22751</v>
      </c>
      <c r="C22150" s="2">
        <v>29</v>
      </c>
      <c r="D22150" s="2" t="s">
        <v>604</v>
      </c>
      <c r="E22150" s="2"/>
      <c r="F22150" s="2"/>
      <c r="G22150" s="2"/>
      <c r="H22150" s="2"/>
    </row>
    <row r="22151" spans="2:8">
      <c r="B22151" s="2" t="s">
        <v>22752</v>
      </c>
      <c r="C22151" s="2">
        <v>27</v>
      </c>
      <c r="D22151" s="2" t="s">
        <v>604</v>
      </c>
      <c r="E22151" s="2"/>
      <c r="F22151" s="2"/>
      <c r="G22151" s="2"/>
      <c r="H22151" s="2"/>
    </row>
    <row r="22152" spans="2:8">
      <c r="B22152" s="2" t="s">
        <v>22753</v>
      </c>
      <c r="C22152" s="2">
        <v>23</v>
      </c>
      <c r="D22152" s="2" t="s">
        <v>604</v>
      </c>
      <c r="E22152" s="2"/>
      <c r="F22152" s="2"/>
      <c r="G22152" s="2"/>
      <c r="H22152" s="2"/>
    </row>
    <row r="22153" spans="2:8">
      <c r="B22153" s="2" t="s">
        <v>22754</v>
      </c>
      <c r="C22153" s="2">
        <v>30</v>
      </c>
      <c r="D22153" s="2" t="s">
        <v>604</v>
      </c>
      <c r="E22153" s="2"/>
      <c r="F22153" s="2"/>
      <c r="G22153" s="2"/>
      <c r="H22153" s="2"/>
    </row>
    <row r="22154" spans="2:8">
      <c r="B22154" s="2" t="s">
        <v>22755</v>
      </c>
      <c r="C22154" s="2">
        <v>32</v>
      </c>
      <c r="D22154" s="2" t="s">
        <v>604</v>
      </c>
      <c r="E22154" s="2"/>
      <c r="F22154" s="2"/>
      <c r="G22154" s="2"/>
      <c r="H22154" s="2"/>
    </row>
    <row r="22155" spans="2:8">
      <c r="B22155" s="2" t="s">
        <v>22756</v>
      </c>
      <c r="C22155" s="2">
        <v>32</v>
      </c>
      <c r="D22155" s="2" t="s">
        <v>604</v>
      </c>
      <c r="E22155" s="2"/>
      <c r="F22155" s="2"/>
      <c r="G22155" s="2"/>
      <c r="H22155" s="2"/>
    </row>
    <row r="22156" spans="2:8">
      <c r="B22156" s="2" t="s">
        <v>22757</v>
      </c>
      <c r="C22156" s="2">
        <v>30</v>
      </c>
      <c r="D22156" s="2" t="s">
        <v>604</v>
      </c>
      <c r="E22156" s="2"/>
      <c r="F22156" s="2"/>
      <c r="G22156" s="2"/>
      <c r="H22156" s="2"/>
    </row>
    <row r="22157" spans="2:8">
      <c r="B22157" s="2" t="s">
        <v>22758</v>
      </c>
      <c r="C22157" s="2">
        <v>29</v>
      </c>
      <c r="D22157" s="2" t="s">
        <v>604</v>
      </c>
      <c r="E22157" s="2"/>
      <c r="F22157" s="2"/>
      <c r="G22157" s="2"/>
      <c r="H22157" s="2"/>
    </row>
    <row r="22158" spans="2:8">
      <c r="B22158" s="2" t="s">
        <v>22759</v>
      </c>
      <c r="C22158" s="2">
        <v>26</v>
      </c>
      <c r="D22158" s="2" t="s">
        <v>604</v>
      </c>
      <c r="E22158" s="2"/>
      <c r="F22158" s="2"/>
      <c r="G22158" s="2"/>
      <c r="H22158" s="2"/>
    </row>
    <row r="22159" spans="2:8">
      <c r="B22159" s="2" t="s">
        <v>22760</v>
      </c>
      <c r="C22159" s="2">
        <v>23</v>
      </c>
      <c r="D22159" s="2" t="s">
        <v>604</v>
      </c>
      <c r="E22159" s="2"/>
      <c r="F22159" s="2"/>
      <c r="G22159" s="2"/>
      <c r="H22159" s="2"/>
    </row>
    <row r="22160" spans="2:8">
      <c r="B22160" s="2" t="s">
        <v>22761</v>
      </c>
      <c r="C22160" s="2">
        <v>16</v>
      </c>
      <c r="D22160" s="2" t="s">
        <v>604</v>
      </c>
      <c r="E22160" s="2"/>
      <c r="F22160" s="2"/>
      <c r="G22160" s="2"/>
      <c r="H22160" s="2"/>
    </row>
    <row r="22161" spans="2:8">
      <c r="B22161" s="2" t="s">
        <v>22762</v>
      </c>
      <c r="C22161" s="2">
        <v>21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22763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22764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22765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22766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22767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22768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22769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22770</v>
      </c>
      <c r="C22169" s="2">
        <v>31</v>
      </c>
      <c r="D22169" s="2" t="s">
        <v>604</v>
      </c>
      <c r="E22169" s="2"/>
      <c r="F22169" s="2"/>
      <c r="G22169" s="2"/>
      <c r="H22169" s="2"/>
    </row>
    <row r="22170" spans="2:8">
      <c r="B22170" s="2" t="s">
        <v>22771</v>
      </c>
      <c r="C22170" s="2">
        <v>33</v>
      </c>
      <c r="D22170" s="2" t="s">
        <v>604</v>
      </c>
      <c r="E22170" s="2"/>
      <c r="F22170" s="2"/>
      <c r="G22170" s="2"/>
      <c r="H22170" s="2"/>
    </row>
    <row r="22171" spans="2:8">
      <c r="B22171" s="2" t="s">
        <v>22772</v>
      </c>
      <c r="C22171" s="2">
        <v>33</v>
      </c>
      <c r="D22171" s="2" t="s">
        <v>604</v>
      </c>
      <c r="E22171" s="2"/>
      <c r="F22171" s="2"/>
      <c r="G22171" s="2"/>
      <c r="H22171" s="2"/>
    </row>
    <row r="22172" spans="2:8">
      <c r="B22172" s="2" t="s">
        <v>22773</v>
      </c>
      <c r="C22172" s="2">
        <v>32</v>
      </c>
      <c r="D22172" s="2" t="s">
        <v>604</v>
      </c>
      <c r="E22172" s="2"/>
      <c r="F22172" s="2"/>
      <c r="G22172" s="2"/>
      <c r="H22172" s="2"/>
    </row>
    <row r="22173" spans="2:8">
      <c r="B22173" s="2" t="s">
        <v>22774</v>
      </c>
      <c r="C22173" s="2">
        <v>30</v>
      </c>
      <c r="D22173" s="2" t="s">
        <v>604</v>
      </c>
      <c r="E22173" s="2"/>
      <c r="F22173" s="2"/>
      <c r="G22173" s="2"/>
      <c r="H22173" s="2"/>
    </row>
    <row r="22174" spans="2:8">
      <c r="B22174" s="2" t="s">
        <v>22775</v>
      </c>
      <c r="C22174" s="2">
        <v>27</v>
      </c>
      <c r="D22174" s="2" t="s">
        <v>604</v>
      </c>
      <c r="E22174" s="2"/>
      <c r="F22174" s="2"/>
      <c r="G22174" s="2"/>
      <c r="H22174" s="2"/>
    </row>
    <row r="22175" spans="2:8">
      <c r="B22175" s="2" t="s">
        <v>22776</v>
      </c>
      <c r="C22175" s="2">
        <v>23</v>
      </c>
      <c r="D22175" s="2" t="s">
        <v>604</v>
      </c>
      <c r="E22175" s="2"/>
      <c r="F22175" s="2"/>
      <c r="G22175" s="2"/>
      <c r="H22175" s="2"/>
    </row>
    <row r="22176" spans="2:8">
      <c r="B22176" s="2" t="s">
        <v>22777</v>
      </c>
      <c r="C22176" s="2">
        <v>14</v>
      </c>
      <c r="D22176" s="2" t="s">
        <v>604</v>
      </c>
      <c r="E22176" s="2"/>
      <c r="F22176" s="2"/>
      <c r="G22176" s="2"/>
      <c r="H22176" s="2"/>
    </row>
    <row r="22177" spans="2:8">
      <c r="B22177" s="2" t="s">
        <v>22778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22779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22780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22781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22782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22783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22784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22785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22786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22787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22788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22789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22790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22791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22792</v>
      </c>
      <c r="C22191" s="2">
        <v>22</v>
      </c>
      <c r="D22191" s="2" t="s">
        <v>604</v>
      </c>
      <c r="E22191" s="2"/>
      <c r="F22191" s="2"/>
      <c r="G22191" s="2"/>
      <c r="H22191" s="2"/>
    </row>
    <row r="22192" spans="2:8">
      <c r="B22192" s="2" t="s">
        <v>22793</v>
      </c>
      <c r="C22192" s="2">
        <v>24</v>
      </c>
      <c r="D22192" s="2" t="s">
        <v>604</v>
      </c>
      <c r="E22192" s="2"/>
      <c r="F22192" s="2"/>
      <c r="G22192" s="2"/>
      <c r="H22192" s="2"/>
    </row>
    <row r="22193" spans="2:8">
      <c r="B22193" s="2" t="s">
        <v>22794</v>
      </c>
      <c r="C22193" s="2">
        <v>25</v>
      </c>
      <c r="D22193" s="2" t="s">
        <v>604</v>
      </c>
      <c r="E22193" s="2"/>
      <c r="F22193" s="2"/>
      <c r="G22193" s="2"/>
      <c r="H22193" s="2"/>
    </row>
    <row r="22194" spans="2:8">
      <c r="B22194" s="2" t="s">
        <v>22795</v>
      </c>
      <c r="C22194" s="2">
        <v>25</v>
      </c>
      <c r="D22194" s="2" t="s">
        <v>604</v>
      </c>
      <c r="E22194" s="2"/>
      <c r="F22194" s="2"/>
      <c r="G22194" s="2"/>
      <c r="H22194" s="2"/>
    </row>
    <row r="22195" spans="2:8">
      <c r="B22195" s="2" t="s">
        <v>22796</v>
      </c>
      <c r="C22195" s="2">
        <v>25</v>
      </c>
      <c r="D22195" s="2" t="s">
        <v>604</v>
      </c>
      <c r="E22195" s="2"/>
      <c r="F22195" s="2"/>
      <c r="G22195" s="2"/>
      <c r="H22195" s="2"/>
    </row>
    <row r="22196" spans="2:8">
      <c r="B22196" s="2" t="s">
        <v>22797</v>
      </c>
      <c r="C22196" s="2">
        <v>23</v>
      </c>
      <c r="D22196" s="2" t="s">
        <v>604</v>
      </c>
      <c r="E22196" s="2"/>
      <c r="F22196" s="2"/>
      <c r="G22196" s="2"/>
      <c r="H22196" s="2"/>
    </row>
    <row r="22197" spans="2:8">
      <c r="B22197" s="2" t="s">
        <v>22798</v>
      </c>
      <c r="C22197" s="2">
        <v>21</v>
      </c>
      <c r="D22197" s="2" t="s">
        <v>604</v>
      </c>
      <c r="E22197" s="2"/>
      <c r="F22197" s="2"/>
      <c r="G22197" s="2"/>
      <c r="H22197" s="2"/>
    </row>
    <row r="22198" spans="2:8">
      <c r="B22198" s="2" t="s">
        <v>22799</v>
      </c>
      <c r="C22198" s="2">
        <v>19</v>
      </c>
      <c r="D22198" s="2" t="s">
        <v>604</v>
      </c>
      <c r="E22198" s="2"/>
      <c r="F22198" s="2"/>
      <c r="G22198" s="2"/>
      <c r="H22198" s="2"/>
    </row>
    <row r="22199" spans="2:8">
      <c r="B22199" s="2" t="s">
        <v>22800</v>
      </c>
      <c r="C22199" s="2">
        <v>16</v>
      </c>
      <c r="D22199" s="2" t="s">
        <v>604</v>
      </c>
      <c r="E22199" s="2"/>
      <c r="F22199" s="2"/>
      <c r="G22199" s="2"/>
      <c r="H22199" s="2"/>
    </row>
    <row r="22200" spans="2:8">
      <c r="B22200" s="2" t="s">
        <v>22801</v>
      </c>
      <c r="C22200" s="2">
        <v>34</v>
      </c>
      <c r="D22200" s="2" t="s">
        <v>604</v>
      </c>
      <c r="E22200" s="2"/>
      <c r="F22200" s="2"/>
      <c r="G22200" s="2"/>
      <c r="H22200" s="2"/>
    </row>
    <row r="22201" spans="2:8">
      <c r="B22201" s="2" t="s">
        <v>22802</v>
      </c>
      <c r="C22201" s="2">
        <v>35</v>
      </c>
      <c r="D22201" s="2" t="s">
        <v>604</v>
      </c>
      <c r="E22201" s="2"/>
      <c r="F22201" s="2"/>
      <c r="G22201" s="2"/>
      <c r="H22201" s="2"/>
    </row>
    <row r="22202" spans="2:8">
      <c r="B22202" s="2" t="s">
        <v>22803</v>
      </c>
      <c r="C22202" s="2">
        <v>33</v>
      </c>
      <c r="D22202" s="2" t="s">
        <v>604</v>
      </c>
      <c r="E22202" s="2"/>
      <c r="F22202" s="2"/>
      <c r="G22202" s="2"/>
      <c r="H22202" s="2"/>
    </row>
    <row r="22203" spans="2:8">
      <c r="B22203" s="2" t="s">
        <v>22804</v>
      </c>
      <c r="C22203" s="2">
        <v>28</v>
      </c>
      <c r="D22203" s="2" t="s">
        <v>604</v>
      </c>
      <c r="E22203" s="2"/>
      <c r="F22203" s="2"/>
      <c r="G22203" s="2"/>
      <c r="H22203" s="2"/>
    </row>
    <row r="22204" spans="2:8">
      <c r="B22204" s="2" t="s">
        <v>22805</v>
      </c>
      <c r="C22204" s="2">
        <v>20</v>
      </c>
      <c r="D22204" s="2" t="s">
        <v>604</v>
      </c>
      <c r="E22204" s="2"/>
      <c r="F22204" s="2"/>
      <c r="G22204" s="2"/>
      <c r="H22204" s="2"/>
    </row>
    <row r="22205" spans="2:8">
      <c r="B22205" s="2" t="s">
        <v>22806</v>
      </c>
      <c r="C22205" s="2">
        <v>19</v>
      </c>
      <c r="D22205" s="2" t="s">
        <v>604</v>
      </c>
      <c r="E22205" s="2"/>
      <c r="F22205" s="2"/>
      <c r="G22205" s="2"/>
      <c r="H22205" s="2"/>
    </row>
    <row r="22206" spans="2:8">
      <c r="B22206" s="2" t="s">
        <v>22807</v>
      </c>
      <c r="C22206" s="2">
        <v>20</v>
      </c>
      <c r="D22206" s="2" t="s">
        <v>604</v>
      </c>
      <c r="E22206" s="2"/>
      <c r="F22206" s="2"/>
      <c r="G22206" s="2"/>
      <c r="H22206" s="2"/>
    </row>
    <row r="22207" spans="2:8">
      <c r="B22207" s="2" t="s">
        <v>22808</v>
      </c>
      <c r="C22207" s="2">
        <v>19</v>
      </c>
      <c r="D22207" s="2" t="s">
        <v>604</v>
      </c>
      <c r="E22207" s="2"/>
      <c r="F22207" s="2"/>
      <c r="G22207" s="2"/>
      <c r="H22207" s="2"/>
    </row>
    <row r="22208" spans="2:8">
      <c r="B22208" s="2" t="s">
        <v>22809</v>
      </c>
      <c r="C22208" s="2">
        <v>19</v>
      </c>
      <c r="D22208" s="2" t="s">
        <v>604</v>
      </c>
      <c r="E22208" s="2"/>
      <c r="F22208" s="2"/>
      <c r="G22208" s="2"/>
      <c r="H22208" s="2"/>
    </row>
    <row r="22209" spans="2:8">
      <c r="B22209" s="2" t="s">
        <v>22810</v>
      </c>
      <c r="C22209" s="2">
        <v>18</v>
      </c>
      <c r="D22209" s="2" t="s">
        <v>604</v>
      </c>
      <c r="E22209" s="2"/>
      <c r="F22209" s="2"/>
      <c r="G22209" s="2"/>
      <c r="H22209" s="2"/>
    </row>
    <row r="22210" spans="2:8">
      <c r="B22210" s="2" t="s">
        <v>22811</v>
      </c>
      <c r="C22210" s="2">
        <v>13</v>
      </c>
      <c r="D22210" s="2" t="s">
        <v>604</v>
      </c>
      <c r="E22210" s="2"/>
      <c r="F22210" s="2"/>
      <c r="G22210" s="2"/>
      <c r="H22210" s="2"/>
    </row>
    <row r="22211" spans="2:8">
      <c r="B22211" s="2" t="s">
        <v>22812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22813</v>
      </c>
      <c r="C22212" s="2">
        <v>23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22814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22815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22816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22817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22818</v>
      </c>
      <c r="C22217" s="2">
        <v>16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22819</v>
      </c>
      <c r="C22218" s="2">
        <v>17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22820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22821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22822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22823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22824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22825</v>
      </c>
      <c r="C22224" s="2">
        <v>36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22826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22827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22828</v>
      </c>
      <c r="C22227" s="2">
        <v>35</v>
      </c>
      <c r="D22227" s="2" t="s">
        <v>604</v>
      </c>
      <c r="E22227" s="2"/>
      <c r="F22227" s="2"/>
      <c r="G22227" s="2"/>
      <c r="H22227" s="2"/>
    </row>
    <row r="22228" spans="2:8">
      <c r="B22228" s="2" t="s">
        <v>22829</v>
      </c>
      <c r="C22228" s="2">
        <v>36</v>
      </c>
      <c r="D22228" s="2" t="s">
        <v>604</v>
      </c>
      <c r="E22228" s="2"/>
      <c r="F22228" s="2"/>
      <c r="G22228" s="2"/>
      <c r="H22228" s="2"/>
    </row>
    <row r="22229" spans="2:8">
      <c r="B22229" s="2" t="s">
        <v>22830</v>
      </c>
      <c r="C22229" s="2">
        <v>35</v>
      </c>
      <c r="D22229" s="2" t="s">
        <v>604</v>
      </c>
      <c r="E22229" s="2"/>
      <c r="F22229" s="2"/>
      <c r="G22229" s="2"/>
      <c r="H22229" s="2"/>
    </row>
    <row r="22230" spans="2:8">
      <c r="B22230" s="2" t="s">
        <v>22831</v>
      </c>
      <c r="C22230" s="2">
        <v>32</v>
      </c>
      <c r="D22230" s="2" t="s">
        <v>604</v>
      </c>
      <c r="E22230" s="2"/>
      <c r="F22230" s="2"/>
      <c r="G22230" s="2"/>
      <c r="H22230" s="2"/>
    </row>
    <row r="22231" spans="2:8">
      <c r="B22231" s="2" t="s">
        <v>22832</v>
      </c>
      <c r="C22231" s="2">
        <v>23</v>
      </c>
      <c r="D22231" s="2" t="s">
        <v>604</v>
      </c>
      <c r="E22231" s="2"/>
      <c r="F22231" s="2"/>
      <c r="G22231" s="2"/>
      <c r="H22231" s="2"/>
    </row>
    <row r="22232" spans="2:8">
      <c r="B22232" s="2" t="s">
        <v>22833</v>
      </c>
      <c r="C22232" s="2">
        <v>14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22834</v>
      </c>
      <c r="C22233" s="2">
        <v>12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22835</v>
      </c>
      <c r="C22234" s="2">
        <v>31</v>
      </c>
      <c r="D22234" s="2" t="s">
        <v>604</v>
      </c>
      <c r="E22234" s="2"/>
      <c r="F22234" s="2"/>
      <c r="G22234" s="2"/>
      <c r="H22234" s="2"/>
    </row>
    <row r="22235" spans="2:8">
      <c r="B22235" s="2" t="s">
        <v>22836</v>
      </c>
      <c r="C22235" s="2">
        <v>29</v>
      </c>
      <c r="D22235" s="2" t="s">
        <v>604</v>
      </c>
      <c r="E22235" s="2"/>
      <c r="F22235" s="2"/>
      <c r="G22235" s="2"/>
      <c r="H22235" s="2"/>
    </row>
    <row r="22236" spans="2:8">
      <c r="B22236" s="2" t="s">
        <v>22837</v>
      </c>
      <c r="C22236" s="2">
        <v>25</v>
      </c>
      <c r="D22236" s="2" t="s">
        <v>604</v>
      </c>
      <c r="E22236" s="2"/>
      <c r="F22236" s="2"/>
      <c r="G22236" s="2"/>
      <c r="H22236" s="2"/>
    </row>
    <row r="22237" spans="2:8">
      <c r="B22237" s="2" t="s">
        <v>22838</v>
      </c>
      <c r="C22237" s="2">
        <v>19</v>
      </c>
      <c r="D22237" s="2" t="s">
        <v>604</v>
      </c>
      <c r="E22237" s="2"/>
      <c r="F22237" s="2"/>
      <c r="G22237" s="2"/>
      <c r="H22237" s="2"/>
    </row>
    <row r="22238" spans="2:8">
      <c r="B22238" s="2" t="s">
        <v>22839</v>
      </c>
      <c r="C22238" s="2">
        <v>19</v>
      </c>
      <c r="D22238" s="2" t="s">
        <v>604</v>
      </c>
      <c r="E22238" s="2"/>
      <c r="F22238" s="2"/>
      <c r="G22238" s="2"/>
      <c r="H22238" s="2"/>
    </row>
    <row r="22239" spans="2:8">
      <c r="B22239" s="2" t="s">
        <v>22840</v>
      </c>
      <c r="C22239" s="2">
        <v>19</v>
      </c>
      <c r="D22239" s="2" t="s">
        <v>604</v>
      </c>
      <c r="E22239" s="2"/>
      <c r="F22239" s="2"/>
      <c r="G22239" s="2"/>
      <c r="H22239" s="2"/>
    </row>
    <row r="22240" spans="2:8">
      <c r="B22240" s="2" t="s">
        <v>22841</v>
      </c>
      <c r="C22240" s="2">
        <v>20</v>
      </c>
      <c r="D22240" s="2" t="s">
        <v>604</v>
      </c>
      <c r="E22240" s="2"/>
      <c r="F22240" s="2"/>
      <c r="G22240" s="2"/>
      <c r="H22240" s="2"/>
    </row>
    <row r="22241" spans="2:8">
      <c r="B22241" s="2" t="s">
        <v>22842</v>
      </c>
      <c r="C22241" s="2">
        <v>19</v>
      </c>
      <c r="D22241" s="2" t="s">
        <v>604</v>
      </c>
      <c r="E22241" s="2"/>
      <c r="F22241" s="2"/>
      <c r="G22241" s="2"/>
      <c r="H22241" s="2"/>
    </row>
    <row r="22242" spans="2:8">
      <c r="B22242" s="2" t="s">
        <v>22843</v>
      </c>
      <c r="C22242" s="2">
        <v>19</v>
      </c>
      <c r="D22242" s="2" t="s">
        <v>604</v>
      </c>
      <c r="E22242" s="2"/>
      <c r="F22242" s="2"/>
      <c r="G22242" s="2"/>
      <c r="H22242" s="2"/>
    </row>
    <row r="22243" spans="2:8">
      <c r="B22243" s="2" t="s">
        <v>22844</v>
      </c>
      <c r="C22243" s="2">
        <v>19</v>
      </c>
      <c r="D22243" s="2" t="s">
        <v>604</v>
      </c>
      <c r="E22243" s="2"/>
      <c r="F22243" s="2"/>
      <c r="G22243" s="2"/>
      <c r="H22243" s="2"/>
    </row>
    <row r="22244" spans="2:8">
      <c r="B22244" s="2" t="s">
        <v>22845</v>
      </c>
      <c r="C22244" s="2">
        <v>18</v>
      </c>
      <c r="D22244" s="2" t="s">
        <v>604</v>
      </c>
      <c r="E22244" s="2"/>
      <c r="F22244" s="2"/>
      <c r="G22244" s="2"/>
      <c r="H22244" s="2"/>
    </row>
    <row r="22245" spans="2:8">
      <c r="B22245" s="2" t="s">
        <v>22846</v>
      </c>
      <c r="C22245" s="2">
        <v>14</v>
      </c>
      <c r="D22245" s="2" t="s">
        <v>604</v>
      </c>
      <c r="E22245" s="2"/>
      <c r="F22245" s="2"/>
      <c r="G22245" s="2"/>
      <c r="H22245" s="2"/>
    </row>
    <row r="22246" spans="2:8">
      <c r="B22246" s="2" t="s">
        <v>22847</v>
      </c>
      <c r="C22246" s="2">
        <v>19</v>
      </c>
      <c r="D22246" s="2" t="s">
        <v>604</v>
      </c>
      <c r="E22246" s="2"/>
      <c r="F22246" s="2"/>
      <c r="G22246" s="2"/>
      <c r="H22246" s="2"/>
    </row>
    <row r="22247" spans="2:8">
      <c r="B22247" s="2" t="s">
        <v>22848</v>
      </c>
      <c r="C22247" s="2">
        <v>22</v>
      </c>
      <c r="D22247" s="2" t="s">
        <v>604</v>
      </c>
      <c r="E22247" s="2"/>
      <c r="F22247" s="2"/>
      <c r="G22247" s="2"/>
      <c r="H22247" s="2"/>
    </row>
    <row r="22248" spans="2:8">
      <c r="B22248" s="2" t="s">
        <v>22849</v>
      </c>
      <c r="C22248" s="2">
        <v>15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22850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22851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22852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22853</v>
      </c>
      <c r="C22252" s="2">
        <v>19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22854</v>
      </c>
      <c r="C22253" s="2">
        <v>22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22855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22856</v>
      </c>
      <c r="C22255" s="2">
        <v>23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22857</v>
      </c>
      <c r="C22256" s="2">
        <v>30</v>
      </c>
      <c r="D22256" s="2" t="s">
        <v>604</v>
      </c>
      <c r="E22256" s="2"/>
      <c r="F22256" s="2"/>
      <c r="G22256" s="2"/>
      <c r="H22256" s="2"/>
    </row>
    <row r="22257" spans="2:8">
      <c r="B22257" s="2" t="s">
        <v>22858</v>
      </c>
      <c r="C22257" s="2">
        <v>30</v>
      </c>
      <c r="D22257" s="2" t="s">
        <v>604</v>
      </c>
      <c r="E22257" s="2"/>
      <c r="F22257" s="2"/>
      <c r="G22257" s="2"/>
      <c r="H22257" s="2"/>
    </row>
    <row r="22258" spans="2:8">
      <c r="B22258" s="2" t="s">
        <v>22859</v>
      </c>
      <c r="C22258" s="2">
        <v>24</v>
      </c>
      <c r="D22258" s="2" t="s">
        <v>604</v>
      </c>
      <c r="E22258" s="2"/>
      <c r="F22258" s="2"/>
      <c r="G22258" s="2"/>
      <c r="H22258" s="2"/>
    </row>
    <row r="22259" spans="2:8">
      <c r="B22259" s="2" t="s">
        <v>22860</v>
      </c>
      <c r="C22259" s="2">
        <v>21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22861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22862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22863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22864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22865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22866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22867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22868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22869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22870</v>
      </c>
      <c r="C22269" s="2">
        <v>20</v>
      </c>
      <c r="D22269" s="2" t="s">
        <v>604</v>
      </c>
      <c r="E22269" s="2"/>
      <c r="F22269" s="2"/>
      <c r="G22269" s="2"/>
      <c r="H22269" s="2"/>
    </row>
    <row r="22270" spans="2:8">
      <c r="B22270" s="2" t="s">
        <v>22871</v>
      </c>
      <c r="C22270" s="2">
        <v>19</v>
      </c>
      <c r="D22270" s="2" t="s">
        <v>604</v>
      </c>
      <c r="E22270" s="2"/>
      <c r="F22270" s="2"/>
      <c r="G22270" s="2"/>
      <c r="H22270" s="2"/>
    </row>
    <row r="22271" spans="2:8">
      <c r="B22271" s="2" t="s">
        <v>22872</v>
      </c>
      <c r="C22271" s="2">
        <v>11</v>
      </c>
      <c r="D22271" s="2" t="s">
        <v>604</v>
      </c>
      <c r="E22271" s="2"/>
      <c r="F22271" s="2"/>
      <c r="G22271" s="2"/>
      <c r="H22271" s="2"/>
    </row>
    <row r="22272" spans="2:8">
      <c r="B22272" s="2" t="s">
        <v>22873</v>
      </c>
      <c r="C22272" s="2">
        <v>37</v>
      </c>
      <c r="D22272" s="2" t="s">
        <v>604</v>
      </c>
      <c r="E22272" s="2"/>
      <c r="F22272" s="2"/>
      <c r="G22272" s="2"/>
      <c r="H22272" s="2"/>
    </row>
    <row r="22273" spans="2:8">
      <c r="B22273" s="2" t="s">
        <v>22874</v>
      </c>
      <c r="C22273" s="2">
        <v>39</v>
      </c>
      <c r="D22273" s="2" t="s">
        <v>604</v>
      </c>
      <c r="E22273" s="2"/>
      <c r="F22273" s="2"/>
      <c r="G22273" s="2"/>
      <c r="H22273" s="2"/>
    </row>
    <row r="22274" spans="2:8">
      <c r="B22274" s="2" t="s">
        <v>22875</v>
      </c>
      <c r="C22274" s="2">
        <v>35</v>
      </c>
      <c r="D22274" s="2" t="s">
        <v>604</v>
      </c>
      <c r="E22274" s="2"/>
      <c r="F22274" s="2"/>
      <c r="G22274" s="2"/>
      <c r="H22274" s="2"/>
    </row>
    <row r="22275" spans="2:8">
      <c r="B22275" s="2" t="s">
        <v>22876</v>
      </c>
      <c r="C22275" s="2">
        <v>27</v>
      </c>
      <c r="D22275" s="2" t="s">
        <v>604</v>
      </c>
      <c r="E22275" s="2"/>
      <c r="F22275" s="2"/>
      <c r="G22275" s="2"/>
      <c r="H22275" s="2"/>
    </row>
    <row r="22276" spans="2:8">
      <c r="B22276" s="2" t="s">
        <v>22877</v>
      </c>
      <c r="C22276" s="2">
        <v>15</v>
      </c>
      <c r="D22276" s="2" t="s">
        <v>604</v>
      </c>
      <c r="E22276" s="2"/>
      <c r="F22276" s="2"/>
      <c r="G22276" s="2"/>
      <c r="H22276" s="2"/>
    </row>
    <row r="22277" spans="2:8">
      <c r="B22277" s="2" t="s">
        <v>22878</v>
      </c>
      <c r="C22277" s="2">
        <v>29</v>
      </c>
      <c r="D22277" s="2" t="s">
        <v>604</v>
      </c>
      <c r="E22277" s="2"/>
      <c r="F22277" s="2"/>
      <c r="G22277" s="2"/>
      <c r="H22277" s="2"/>
    </row>
    <row r="22278" spans="2:8">
      <c r="B22278" s="2" t="s">
        <v>22879</v>
      </c>
      <c r="C22278" s="2">
        <v>32</v>
      </c>
      <c r="D22278" s="2" t="s">
        <v>604</v>
      </c>
      <c r="E22278" s="2"/>
      <c r="F22278" s="2"/>
      <c r="G22278" s="2"/>
      <c r="H22278" s="2"/>
    </row>
    <row r="22279" spans="2:8">
      <c r="B22279" s="2" t="s">
        <v>22880</v>
      </c>
      <c r="C22279" s="2">
        <v>31</v>
      </c>
      <c r="D22279" s="2" t="s">
        <v>604</v>
      </c>
      <c r="E22279" s="2"/>
      <c r="F22279" s="2"/>
      <c r="G22279" s="2"/>
      <c r="H22279" s="2"/>
    </row>
    <row r="22280" spans="2:8">
      <c r="B22280" s="2" t="s">
        <v>22881</v>
      </c>
      <c r="C22280" s="2">
        <v>27</v>
      </c>
      <c r="D22280" s="2" t="s">
        <v>604</v>
      </c>
      <c r="E22280" s="2"/>
      <c r="F22280" s="2"/>
      <c r="G22280" s="2"/>
      <c r="H22280" s="2"/>
    </row>
    <row r="22281" spans="2:8">
      <c r="B22281" s="2" t="s">
        <v>22882</v>
      </c>
      <c r="C22281" s="2">
        <v>17</v>
      </c>
      <c r="D22281" s="2" t="s">
        <v>604</v>
      </c>
      <c r="E22281" s="2"/>
      <c r="F22281" s="2"/>
      <c r="G22281" s="2"/>
      <c r="H22281" s="2"/>
    </row>
    <row r="22282" spans="2:8">
      <c r="B22282" s="2" t="s">
        <v>22883</v>
      </c>
      <c r="C22282" s="2">
        <v>12</v>
      </c>
      <c r="D22282" s="2" t="s">
        <v>604</v>
      </c>
      <c r="E22282" s="2"/>
      <c r="F22282" s="2"/>
      <c r="G22282" s="2"/>
      <c r="H22282" s="2"/>
    </row>
    <row r="22283" spans="2:8">
      <c r="B22283" s="2" t="s">
        <v>22884</v>
      </c>
      <c r="C22283" s="2">
        <v>8</v>
      </c>
      <c r="D22283" s="2" t="s">
        <v>604</v>
      </c>
      <c r="E22283" s="2"/>
      <c r="F22283" s="2"/>
      <c r="G22283" s="2"/>
      <c r="H22283" s="2"/>
    </row>
    <row r="22284" spans="2:8">
      <c r="B22284" s="2" t="s">
        <v>22885</v>
      </c>
      <c r="C22284" s="2">
        <v>9</v>
      </c>
      <c r="D22284" s="2" t="s">
        <v>604</v>
      </c>
      <c r="E22284" s="2"/>
      <c r="F22284" s="2"/>
      <c r="G22284" s="2"/>
      <c r="H22284" s="2"/>
    </row>
    <row r="22285" spans="2:8">
      <c r="B22285" s="2" t="s">
        <v>22886</v>
      </c>
      <c r="C22285" s="2">
        <v>14</v>
      </c>
      <c r="D22285" s="2" t="s">
        <v>604</v>
      </c>
      <c r="E22285" s="2"/>
      <c r="F22285" s="2"/>
      <c r="G22285" s="2"/>
      <c r="H22285" s="2"/>
    </row>
    <row r="22286" spans="2:8">
      <c r="B22286" s="2" t="s">
        <v>22887</v>
      </c>
      <c r="C22286" s="2">
        <v>17</v>
      </c>
      <c r="D22286" s="2" t="s">
        <v>604</v>
      </c>
      <c r="E22286" s="2"/>
      <c r="F22286" s="2"/>
      <c r="G22286" s="2"/>
      <c r="H22286" s="2"/>
    </row>
    <row r="22287" spans="2:8">
      <c r="B22287" s="2" t="s">
        <v>22888</v>
      </c>
      <c r="C22287" s="2">
        <v>18</v>
      </c>
      <c r="D22287" s="2" t="s">
        <v>604</v>
      </c>
      <c r="E22287" s="2"/>
      <c r="F22287" s="2"/>
      <c r="G22287" s="2"/>
      <c r="H22287" s="2"/>
    </row>
    <row r="22288" spans="2:8">
      <c r="B22288" s="2" t="s">
        <v>22889</v>
      </c>
      <c r="C22288" s="2">
        <v>21</v>
      </c>
      <c r="D22288" s="2" t="s">
        <v>604</v>
      </c>
      <c r="E22288" s="2"/>
      <c r="F22288" s="2"/>
      <c r="G22288" s="2"/>
      <c r="H22288" s="2"/>
    </row>
    <row r="22289" spans="2:8">
      <c r="B22289" s="2" t="s">
        <v>22890</v>
      </c>
      <c r="C22289" s="2">
        <v>24</v>
      </c>
      <c r="D22289" s="2" t="s">
        <v>604</v>
      </c>
      <c r="E22289" s="2"/>
      <c r="F22289" s="2"/>
      <c r="G22289" s="2"/>
      <c r="H22289" s="2"/>
    </row>
    <row r="22290" spans="2:8">
      <c r="B22290" s="2" t="s">
        <v>22891</v>
      </c>
      <c r="C22290" s="2">
        <v>25</v>
      </c>
      <c r="D22290" s="2" t="s">
        <v>604</v>
      </c>
      <c r="E22290" s="2"/>
      <c r="F22290" s="2"/>
      <c r="G22290" s="2"/>
      <c r="H22290" s="2"/>
    </row>
    <row r="22291" spans="2:8">
      <c r="B22291" s="2" t="s">
        <v>22892</v>
      </c>
      <c r="C22291" s="2">
        <v>24</v>
      </c>
      <c r="D22291" s="2" t="s">
        <v>604</v>
      </c>
      <c r="E22291" s="2"/>
      <c r="F22291" s="2"/>
      <c r="G22291" s="2"/>
      <c r="H22291" s="2"/>
    </row>
    <row r="22292" spans="2:8">
      <c r="B22292" s="2" t="s">
        <v>22893</v>
      </c>
      <c r="C22292" s="2">
        <v>20</v>
      </c>
      <c r="D22292" s="2" t="s">
        <v>604</v>
      </c>
      <c r="E22292" s="2"/>
      <c r="F22292" s="2"/>
      <c r="G22292" s="2"/>
      <c r="H22292" s="2"/>
    </row>
    <row r="22293" spans="2:8">
      <c r="B22293" s="2" t="s">
        <v>22894</v>
      </c>
      <c r="C22293" s="2">
        <v>13</v>
      </c>
      <c r="D22293" s="2" t="s">
        <v>604</v>
      </c>
      <c r="E22293" s="2"/>
      <c r="F22293" s="2"/>
      <c r="G22293" s="2"/>
      <c r="H22293" s="2"/>
    </row>
    <row r="22294" spans="2:8">
      <c r="B22294" s="2" t="s">
        <v>22895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22896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22897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22898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22899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22900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22901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22902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22903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22904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22905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22906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22907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22908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22909</v>
      </c>
      <c r="C22308" s="2">
        <v>18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22910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22911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22912</v>
      </c>
      <c r="C22311" s="2">
        <v>22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22913</v>
      </c>
      <c r="C22312" s="2">
        <v>22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22914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22915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22916</v>
      </c>
      <c r="C22315" s="2">
        <v>23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22917</v>
      </c>
      <c r="C22316" s="2">
        <v>20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22918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22919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22920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22921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22922</v>
      </c>
      <c r="C22321" s="2">
        <v>19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22923</v>
      </c>
      <c r="C22322" s="2">
        <v>19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22924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22925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22926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22927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22928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22929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22930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22931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22932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22933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22934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22935</v>
      </c>
      <c r="C22334" s="2">
        <v>23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22936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22937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22938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22939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22940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22941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22942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22943</v>
      </c>
      <c r="C22342" s="2">
        <v>18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22944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22945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22946</v>
      </c>
      <c r="C22345" s="2">
        <v>37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22947</v>
      </c>
      <c r="C22346" s="2">
        <v>39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22948</v>
      </c>
      <c r="C22347" s="2">
        <v>41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22949</v>
      </c>
      <c r="C22348" s="2">
        <v>40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22950</v>
      </c>
      <c r="C22349" s="2">
        <v>35</v>
      </c>
      <c r="D22349" s="2" t="s">
        <v>604</v>
      </c>
      <c r="E22349" s="2"/>
      <c r="F22349" s="2"/>
      <c r="G22349" s="2"/>
      <c r="H22349" s="2"/>
    </row>
    <row r="22350" spans="2:8">
      <c r="B22350" s="2" t="s">
        <v>22951</v>
      </c>
      <c r="C22350" s="2">
        <v>36</v>
      </c>
      <c r="D22350" s="2" t="s">
        <v>604</v>
      </c>
      <c r="E22350" s="2"/>
      <c r="F22350" s="2"/>
      <c r="G22350" s="2"/>
      <c r="H22350" s="2"/>
    </row>
    <row r="22351" spans="2:8">
      <c r="B22351" s="2" t="s">
        <v>22952</v>
      </c>
      <c r="C22351" s="2">
        <v>36</v>
      </c>
      <c r="D22351" s="2" t="s">
        <v>604</v>
      </c>
      <c r="E22351" s="2"/>
      <c r="F22351" s="2"/>
      <c r="G22351" s="2"/>
      <c r="H22351" s="2"/>
    </row>
    <row r="22352" spans="2:8">
      <c r="B22352" s="2" t="s">
        <v>22953</v>
      </c>
      <c r="C22352" s="2">
        <v>35</v>
      </c>
      <c r="D22352" s="2" t="s">
        <v>604</v>
      </c>
      <c r="E22352" s="2"/>
      <c r="F22352" s="2"/>
      <c r="G22352" s="2"/>
      <c r="H22352" s="2"/>
    </row>
    <row r="22353" spans="2:8">
      <c r="B22353" s="2" t="s">
        <v>22954</v>
      </c>
      <c r="C22353" s="2">
        <v>30</v>
      </c>
      <c r="D22353" s="2" t="s">
        <v>604</v>
      </c>
      <c r="E22353" s="2"/>
      <c r="F22353" s="2"/>
      <c r="G22353" s="2"/>
      <c r="H22353" s="2"/>
    </row>
    <row r="22354" spans="2:8">
      <c r="B22354" s="2" t="s">
        <v>22955</v>
      </c>
      <c r="C22354" s="2">
        <v>22</v>
      </c>
      <c r="D22354" s="2" t="s">
        <v>604</v>
      </c>
      <c r="E22354" s="2"/>
      <c r="F22354" s="2"/>
      <c r="G22354" s="2"/>
      <c r="H22354" s="2"/>
    </row>
    <row r="22355" spans="2:8">
      <c r="B22355" s="2" t="s">
        <v>22956</v>
      </c>
      <c r="C22355" s="2">
        <v>30</v>
      </c>
      <c r="D22355" s="2" t="s">
        <v>604</v>
      </c>
      <c r="E22355" s="2"/>
      <c r="F22355" s="2"/>
      <c r="G22355" s="2"/>
      <c r="H22355" s="2"/>
    </row>
    <row r="22356" spans="2:8">
      <c r="B22356" s="2" t="s">
        <v>22957</v>
      </c>
      <c r="C22356" s="2">
        <v>29</v>
      </c>
      <c r="D22356" s="2" t="s">
        <v>604</v>
      </c>
      <c r="E22356" s="2"/>
      <c r="F22356" s="2"/>
      <c r="G22356" s="2"/>
      <c r="H22356" s="2"/>
    </row>
    <row r="22357" spans="2:8">
      <c r="B22357" s="2" t="s">
        <v>22958</v>
      </c>
      <c r="C22357" s="2">
        <v>28</v>
      </c>
      <c r="D22357" s="2" t="s">
        <v>604</v>
      </c>
      <c r="E22357" s="2"/>
      <c r="F22357" s="2"/>
      <c r="G22357" s="2"/>
      <c r="H22357" s="2"/>
    </row>
    <row r="22358" spans="2:8">
      <c r="B22358" s="2" t="s">
        <v>22959</v>
      </c>
      <c r="C22358" s="2">
        <v>27</v>
      </c>
      <c r="D22358" s="2" t="s">
        <v>604</v>
      </c>
      <c r="E22358" s="2"/>
      <c r="F22358" s="2"/>
      <c r="G22358" s="2"/>
      <c r="H22358" s="2"/>
    </row>
    <row r="22359" spans="2:8">
      <c r="B22359" s="2" t="s">
        <v>22960</v>
      </c>
      <c r="C22359" s="2">
        <v>26</v>
      </c>
      <c r="D22359" s="2" t="s">
        <v>604</v>
      </c>
      <c r="E22359" s="2"/>
      <c r="F22359" s="2"/>
      <c r="G22359" s="2"/>
      <c r="H22359" s="2"/>
    </row>
    <row r="22360" spans="2:8">
      <c r="B22360" s="2" t="s">
        <v>22961</v>
      </c>
      <c r="C22360" s="2">
        <v>25</v>
      </c>
      <c r="D22360" s="2" t="s">
        <v>604</v>
      </c>
      <c r="E22360" s="2"/>
      <c r="F22360" s="2"/>
      <c r="G22360" s="2"/>
      <c r="H22360" s="2"/>
    </row>
    <row r="22361" spans="2:8">
      <c r="B22361" s="2" t="s">
        <v>22962</v>
      </c>
      <c r="C22361" s="2">
        <v>24</v>
      </c>
      <c r="D22361" s="2" t="s">
        <v>604</v>
      </c>
      <c r="E22361" s="2"/>
      <c r="F22361" s="2"/>
      <c r="G22361" s="2"/>
      <c r="H22361" s="2"/>
    </row>
    <row r="22362" spans="2:8">
      <c r="B22362" s="2" t="s">
        <v>22963</v>
      </c>
      <c r="C22362" s="2">
        <v>17</v>
      </c>
      <c r="D22362" s="2" t="s">
        <v>604</v>
      </c>
      <c r="E22362" s="2"/>
      <c r="F22362" s="2"/>
      <c r="G22362" s="2"/>
      <c r="H22362" s="2"/>
    </row>
    <row r="22363" spans="2:8">
      <c r="B22363" s="2" t="s">
        <v>22964</v>
      </c>
      <c r="C22363" s="2">
        <v>24</v>
      </c>
      <c r="D22363" s="2" t="s">
        <v>604</v>
      </c>
      <c r="E22363" s="2"/>
      <c r="F22363" s="2"/>
      <c r="G22363" s="2"/>
      <c r="H22363" s="2"/>
    </row>
    <row r="22364" spans="2:8">
      <c r="B22364" s="2" t="s">
        <v>22965</v>
      </c>
      <c r="C22364" s="2">
        <v>23</v>
      </c>
      <c r="D22364" s="2" t="s">
        <v>604</v>
      </c>
      <c r="E22364" s="2"/>
      <c r="F22364" s="2"/>
      <c r="G22364" s="2"/>
      <c r="H22364" s="2"/>
    </row>
    <row r="22365" spans="2:8">
      <c r="B22365" s="2" t="s">
        <v>22966</v>
      </c>
      <c r="C22365" s="2">
        <v>22</v>
      </c>
      <c r="D22365" s="2" t="s">
        <v>604</v>
      </c>
      <c r="E22365" s="2"/>
      <c r="F22365" s="2"/>
      <c r="G22365" s="2"/>
      <c r="H22365" s="2"/>
    </row>
    <row r="22366" spans="2:8">
      <c r="B22366" s="2" t="s">
        <v>22967</v>
      </c>
      <c r="C22366" s="2">
        <v>22</v>
      </c>
      <c r="D22366" s="2" t="s">
        <v>604</v>
      </c>
      <c r="E22366" s="2"/>
      <c r="F22366" s="2"/>
      <c r="G22366" s="2"/>
      <c r="H22366" s="2"/>
    </row>
    <row r="22367" spans="2:8">
      <c r="B22367" s="2" t="s">
        <v>22968</v>
      </c>
      <c r="C22367" s="2">
        <v>22</v>
      </c>
      <c r="D22367" s="2" t="s">
        <v>604</v>
      </c>
      <c r="E22367" s="2"/>
      <c r="F22367" s="2"/>
      <c r="G22367" s="2"/>
      <c r="H22367" s="2"/>
    </row>
    <row r="22368" spans="2:8">
      <c r="B22368" s="2" t="s">
        <v>22969</v>
      </c>
      <c r="C22368" s="2">
        <v>22</v>
      </c>
      <c r="D22368" s="2" t="s">
        <v>604</v>
      </c>
      <c r="E22368" s="2"/>
      <c r="F22368" s="2"/>
      <c r="G22368" s="2"/>
      <c r="H22368" s="2"/>
    </row>
    <row r="22369" spans="2:8">
      <c r="B22369" s="2" t="s">
        <v>22970</v>
      </c>
      <c r="C22369" s="2">
        <v>20</v>
      </c>
      <c r="D22369" s="2" t="s">
        <v>604</v>
      </c>
      <c r="E22369" s="2"/>
      <c r="F22369" s="2"/>
      <c r="G22369" s="2"/>
      <c r="H22369" s="2"/>
    </row>
    <row r="22370" spans="2:8">
      <c r="B22370" s="2" t="s">
        <v>22971</v>
      </c>
      <c r="C22370" s="2">
        <v>17</v>
      </c>
      <c r="D22370" s="2" t="s">
        <v>604</v>
      </c>
      <c r="E22370" s="2"/>
      <c r="F22370" s="2"/>
      <c r="G22370" s="2"/>
      <c r="H22370" s="2"/>
    </row>
    <row r="22371" spans="2:8">
      <c r="B22371" s="2" t="s">
        <v>22972</v>
      </c>
      <c r="C22371" s="2">
        <v>16</v>
      </c>
      <c r="D22371" s="2" t="s">
        <v>604</v>
      </c>
      <c r="E22371" s="2"/>
      <c r="F22371" s="2"/>
      <c r="G22371" s="2"/>
      <c r="H22371" s="2"/>
    </row>
    <row r="22372" spans="2:8">
      <c r="B22372" s="2" t="s">
        <v>22973</v>
      </c>
      <c r="C22372" s="2">
        <v>15</v>
      </c>
      <c r="D22372" s="2" t="s">
        <v>604</v>
      </c>
      <c r="E22372" s="2"/>
      <c r="F22372" s="2"/>
      <c r="G22372" s="2"/>
      <c r="H22372" s="2"/>
    </row>
    <row r="22373" spans="2:8">
      <c r="B22373" s="2" t="s">
        <v>22974</v>
      </c>
      <c r="C22373" s="2">
        <v>36</v>
      </c>
      <c r="D22373" s="2" t="s">
        <v>604</v>
      </c>
      <c r="E22373" s="2"/>
      <c r="F22373" s="2"/>
      <c r="G22373" s="2"/>
      <c r="H22373" s="2"/>
    </row>
    <row r="22374" spans="2:8">
      <c r="B22374" s="2" t="s">
        <v>22975</v>
      </c>
      <c r="C22374" s="2">
        <v>38</v>
      </c>
      <c r="D22374" s="2" t="s">
        <v>604</v>
      </c>
      <c r="E22374" s="2"/>
      <c r="F22374" s="2"/>
      <c r="G22374" s="2"/>
      <c r="H22374" s="2"/>
    </row>
    <row r="22375" spans="2:8">
      <c r="B22375" s="2" t="s">
        <v>22976</v>
      </c>
      <c r="C22375" s="2">
        <v>38</v>
      </c>
      <c r="D22375" s="2" t="s">
        <v>604</v>
      </c>
      <c r="E22375" s="2"/>
      <c r="F22375" s="2"/>
      <c r="G22375" s="2"/>
      <c r="H22375" s="2"/>
    </row>
    <row r="22376" spans="2:8">
      <c r="B22376" s="2" t="s">
        <v>22977</v>
      </c>
      <c r="C22376" s="2">
        <v>36</v>
      </c>
      <c r="D22376" s="2" t="s">
        <v>604</v>
      </c>
      <c r="E22376" s="2"/>
      <c r="F22376" s="2"/>
      <c r="G22376" s="2"/>
      <c r="H22376" s="2"/>
    </row>
    <row r="22377" spans="2:8">
      <c r="B22377" s="2" t="s">
        <v>22978</v>
      </c>
      <c r="C22377" s="2">
        <v>31</v>
      </c>
      <c r="D22377" s="2" t="s">
        <v>604</v>
      </c>
      <c r="E22377" s="2"/>
      <c r="F22377" s="2"/>
      <c r="G22377" s="2"/>
      <c r="H22377" s="2"/>
    </row>
    <row r="22378" spans="2:8">
      <c r="B22378" s="2" t="s">
        <v>22979</v>
      </c>
      <c r="C22378" s="2">
        <v>21</v>
      </c>
      <c r="D22378" s="2" t="s">
        <v>604</v>
      </c>
      <c r="E22378" s="2"/>
      <c r="F22378" s="2"/>
      <c r="G22378" s="2"/>
      <c r="H22378" s="2"/>
    </row>
    <row r="22379" spans="2:8">
      <c r="B22379" s="2" t="s">
        <v>22980</v>
      </c>
      <c r="C22379" s="2">
        <v>38</v>
      </c>
      <c r="D22379" s="2" t="s">
        <v>604</v>
      </c>
      <c r="E22379" s="2"/>
      <c r="F22379" s="2"/>
      <c r="G22379" s="2"/>
      <c r="H22379" s="2"/>
    </row>
    <row r="22380" spans="2:8">
      <c r="B22380" s="2" t="s">
        <v>22981</v>
      </c>
      <c r="C22380" s="2">
        <v>40</v>
      </c>
      <c r="D22380" s="2" t="s">
        <v>604</v>
      </c>
      <c r="E22380" s="2"/>
      <c r="F22380" s="2"/>
      <c r="G22380" s="2"/>
      <c r="H22380" s="2"/>
    </row>
    <row r="22381" spans="2:8">
      <c r="B22381" s="2" t="s">
        <v>22982</v>
      </c>
      <c r="C22381" s="2">
        <v>37</v>
      </c>
      <c r="D22381" s="2" t="s">
        <v>604</v>
      </c>
      <c r="E22381" s="2"/>
      <c r="F22381" s="2"/>
      <c r="G22381" s="2"/>
      <c r="H22381" s="2"/>
    </row>
    <row r="22382" spans="2:8">
      <c r="B22382" s="2" t="s">
        <v>22983</v>
      </c>
      <c r="C22382" s="2">
        <v>37</v>
      </c>
      <c r="D22382" s="2" t="s">
        <v>604</v>
      </c>
      <c r="E22382" s="2"/>
      <c r="F22382" s="2"/>
      <c r="G22382" s="2"/>
      <c r="H22382" s="2"/>
    </row>
    <row r="22383" spans="2:8">
      <c r="B22383" s="2" t="s">
        <v>22984</v>
      </c>
      <c r="C22383" s="2">
        <v>33</v>
      </c>
      <c r="D22383" s="2" t="s">
        <v>604</v>
      </c>
      <c r="E22383" s="2"/>
      <c r="F22383" s="2"/>
      <c r="G22383" s="2"/>
      <c r="H22383" s="2"/>
    </row>
    <row r="22384" spans="2:8">
      <c r="B22384" s="2" t="s">
        <v>22985</v>
      </c>
      <c r="C22384" s="2">
        <v>24</v>
      </c>
      <c r="D22384" s="2" t="s">
        <v>604</v>
      </c>
      <c r="E22384" s="2"/>
      <c r="F22384" s="2"/>
      <c r="G22384" s="2"/>
      <c r="H22384" s="2"/>
    </row>
    <row r="22385" spans="2:8">
      <c r="B22385" s="2" t="s">
        <v>22986</v>
      </c>
      <c r="C22385" s="2">
        <v>10</v>
      </c>
      <c r="D22385" s="2" t="s">
        <v>604</v>
      </c>
      <c r="E22385" s="2"/>
      <c r="F22385" s="2"/>
      <c r="G22385" s="2"/>
      <c r="H22385" s="2"/>
    </row>
    <row r="22386" spans="2:8">
      <c r="B22386" s="2" t="s">
        <v>22987</v>
      </c>
      <c r="C22386" s="2">
        <v>36</v>
      </c>
      <c r="D22386" s="2" t="s">
        <v>604</v>
      </c>
      <c r="E22386" s="2"/>
      <c r="F22386" s="2"/>
      <c r="G22386" s="2"/>
      <c r="H22386" s="2"/>
    </row>
    <row r="22387" spans="2:8">
      <c r="B22387" s="2" t="s">
        <v>22988</v>
      </c>
      <c r="C22387" s="2">
        <v>38</v>
      </c>
      <c r="D22387" s="2" t="s">
        <v>604</v>
      </c>
      <c r="E22387" s="2"/>
      <c r="F22387" s="2"/>
      <c r="G22387" s="2"/>
      <c r="H22387" s="2"/>
    </row>
    <row r="22388" spans="2:8">
      <c r="B22388" s="2" t="s">
        <v>22989</v>
      </c>
      <c r="C22388" s="2">
        <v>37</v>
      </c>
      <c r="D22388" s="2" t="s">
        <v>604</v>
      </c>
      <c r="E22388" s="2"/>
      <c r="F22388" s="2"/>
      <c r="G22388" s="2"/>
      <c r="H22388" s="2"/>
    </row>
    <row r="22389" spans="2:8">
      <c r="B22389" s="2" t="s">
        <v>22990</v>
      </c>
      <c r="C22389" s="2">
        <v>34</v>
      </c>
      <c r="D22389" s="2" t="s">
        <v>604</v>
      </c>
      <c r="E22389" s="2"/>
      <c r="F22389" s="2"/>
      <c r="G22389" s="2"/>
      <c r="H22389" s="2"/>
    </row>
    <row r="22390" spans="2:8">
      <c r="B22390" s="2" t="s">
        <v>22991</v>
      </c>
      <c r="C22390" s="2">
        <v>29</v>
      </c>
      <c r="D22390" s="2" t="s">
        <v>604</v>
      </c>
      <c r="E22390" s="2"/>
      <c r="F22390" s="2"/>
      <c r="G22390" s="2"/>
      <c r="H22390" s="2"/>
    </row>
    <row r="22391" spans="2:8">
      <c r="B22391" s="2" t="s">
        <v>22992</v>
      </c>
      <c r="C22391" s="2">
        <v>20</v>
      </c>
      <c r="D22391" s="2" t="s">
        <v>604</v>
      </c>
      <c r="E22391" s="2"/>
      <c r="F22391" s="2"/>
      <c r="G22391" s="2"/>
      <c r="H22391" s="2"/>
    </row>
    <row r="22392" spans="2:8">
      <c r="B22392" s="2" t="s">
        <v>22993</v>
      </c>
      <c r="C22392" s="2">
        <v>28</v>
      </c>
      <c r="D22392" s="2" t="s">
        <v>604</v>
      </c>
      <c r="E22392" s="2"/>
      <c r="F22392" s="2"/>
      <c r="G22392" s="2"/>
      <c r="H22392" s="2"/>
    </row>
    <row r="22393" spans="2:8">
      <c r="B22393" s="2" t="s">
        <v>22994</v>
      </c>
      <c r="C22393" s="2">
        <v>33</v>
      </c>
      <c r="D22393" s="2" t="s">
        <v>604</v>
      </c>
      <c r="E22393" s="2"/>
      <c r="F22393" s="2"/>
      <c r="G22393" s="2"/>
      <c r="H22393" s="2"/>
    </row>
    <row r="22394" spans="2:8">
      <c r="B22394" s="2" t="s">
        <v>22995</v>
      </c>
      <c r="C22394" s="2">
        <v>32</v>
      </c>
      <c r="D22394" s="2" t="s">
        <v>604</v>
      </c>
      <c r="E22394" s="2"/>
      <c r="F22394" s="2"/>
      <c r="G22394" s="2"/>
      <c r="H22394" s="2"/>
    </row>
    <row r="22395" spans="2:8">
      <c r="B22395" s="2" t="s">
        <v>22996</v>
      </c>
      <c r="C22395" s="2">
        <v>30</v>
      </c>
      <c r="D22395" s="2" t="s">
        <v>604</v>
      </c>
      <c r="E22395" s="2"/>
      <c r="F22395" s="2"/>
      <c r="G22395" s="2"/>
      <c r="H22395" s="2"/>
    </row>
    <row r="22396" spans="2:8">
      <c r="B22396" s="2" t="s">
        <v>22997</v>
      </c>
      <c r="C22396" s="2">
        <v>21</v>
      </c>
      <c r="D22396" s="2" t="s">
        <v>604</v>
      </c>
      <c r="E22396" s="2"/>
      <c r="F22396" s="2"/>
      <c r="G22396" s="2"/>
      <c r="H22396" s="2"/>
    </row>
    <row r="22397" spans="2:8">
      <c r="B22397" s="2" t="s">
        <v>22998</v>
      </c>
      <c r="C22397" s="2">
        <v>14</v>
      </c>
      <c r="D22397" s="2" t="s">
        <v>604</v>
      </c>
      <c r="E22397" s="2"/>
      <c r="F22397" s="2"/>
      <c r="G22397" s="2"/>
      <c r="H22397" s="2"/>
    </row>
    <row r="22398" spans="2:8">
      <c r="B22398" s="2" t="s">
        <v>22999</v>
      </c>
      <c r="C22398" s="2">
        <v>19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23000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23001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23002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23003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23004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23005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23006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23007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23008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23009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23010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23011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23012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23013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23014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23015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23016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23017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23018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23019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23020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23021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23022</v>
      </c>
      <c r="C22421" s="2">
        <v>20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23023</v>
      </c>
      <c r="C22422" s="2">
        <v>17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23024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23025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23026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23027</v>
      </c>
      <c r="C22426" s="2">
        <v>34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23028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23029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23030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23031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23032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23033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23034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23035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23036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23037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23038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23039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23040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23041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23042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23043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23044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23045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23046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23047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23048</v>
      </c>
      <c r="C22447" s="2">
        <v>22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23049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23050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23051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23052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23053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23054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23055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23056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23057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23058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23059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23060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23061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23062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23063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23064</v>
      </c>
      <c r="C22463" s="2">
        <v>36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23065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23066</v>
      </c>
      <c r="C22465" s="2">
        <v>37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23067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23068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23069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23070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23071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23072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23073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23074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23075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23076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23077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23078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23079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23080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23081</v>
      </c>
      <c r="C22480" s="2">
        <v>17</v>
      </c>
      <c r="D22480" s="2" t="s">
        <v>19</v>
      </c>
      <c r="E22480" s="2"/>
      <c r="F22480" s="2"/>
      <c r="G22480" s="2"/>
      <c r="H22480" s="2"/>
    </row>
    <row r="22481" spans="2:8">
      <c r="B22481" s="2" t="s">
        <v>23082</v>
      </c>
      <c r="C22481" s="2">
        <v>29</v>
      </c>
      <c r="D22481" s="2" t="s">
        <v>604</v>
      </c>
      <c r="E22481" s="2"/>
      <c r="F22481" s="2"/>
      <c r="G22481" s="2"/>
      <c r="H22481" s="2"/>
    </row>
    <row r="22482" spans="2:8">
      <c r="B22482" s="2" t="s">
        <v>23083</v>
      </c>
      <c r="C22482" s="2">
        <v>32</v>
      </c>
      <c r="D22482" s="2" t="s">
        <v>604</v>
      </c>
      <c r="E22482" s="2"/>
      <c r="F22482" s="2"/>
      <c r="G22482" s="2"/>
      <c r="H22482" s="2"/>
    </row>
    <row r="22483" spans="2:8">
      <c r="B22483" s="2" t="s">
        <v>23084</v>
      </c>
      <c r="C22483" s="2">
        <v>32</v>
      </c>
      <c r="D22483" s="2" t="s">
        <v>604</v>
      </c>
      <c r="E22483" s="2"/>
      <c r="F22483" s="2"/>
      <c r="G22483" s="2"/>
      <c r="H22483" s="2"/>
    </row>
    <row r="22484" spans="2:8">
      <c r="B22484" s="2" t="s">
        <v>23085</v>
      </c>
      <c r="C22484" s="2">
        <v>31</v>
      </c>
      <c r="D22484" s="2" t="s">
        <v>604</v>
      </c>
      <c r="E22484" s="2"/>
      <c r="F22484" s="2"/>
      <c r="G22484" s="2"/>
      <c r="H22484" s="2"/>
    </row>
    <row r="22485" spans="2:8">
      <c r="B22485" s="2" t="s">
        <v>23086</v>
      </c>
      <c r="C22485" s="2">
        <v>25</v>
      </c>
      <c r="D22485" s="2" t="s">
        <v>604</v>
      </c>
      <c r="E22485" s="2"/>
      <c r="F22485" s="2"/>
      <c r="G22485" s="2"/>
      <c r="H22485" s="2"/>
    </row>
    <row r="22486" spans="2:8">
      <c r="B22486" s="2" t="s">
        <v>23087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23088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23089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23090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23091</v>
      </c>
      <c r="C22490" s="2">
        <v>27</v>
      </c>
      <c r="D22490" s="2" t="s">
        <v>604</v>
      </c>
      <c r="E22490" s="2"/>
      <c r="F22490" s="2"/>
      <c r="G22490" s="2"/>
      <c r="H22490" s="2"/>
    </row>
    <row r="22491" spans="2:8">
      <c r="B22491" s="2" t="s">
        <v>23092</v>
      </c>
      <c r="C22491" s="2">
        <v>30</v>
      </c>
      <c r="D22491" s="2" t="s">
        <v>604</v>
      </c>
      <c r="E22491" s="2"/>
      <c r="F22491" s="2"/>
      <c r="G22491" s="2"/>
      <c r="H22491" s="2"/>
    </row>
    <row r="22492" spans="2:8">
      <c r="B22492" s="2" t="s">
        <v>23093</v>
      </c>
      <c r="C22492" s="2">
        <v>32</v>
      </c>
      <c r="D22492" s="2" t="s">
        <v>604</v>
      </c>
      <c r="E22492" s="2"/>
      <c r="F22492" s="2"/>
      <c r="G22492" s="2"/>
      <c r="H22492" s="2"/>
    </row>
    <row r="22493" spans="2:8">
      <c r="B22493" s="2" t="s">
        <v>23094</v>
      </c>
      <c r="C22493" s="2">
        <v>32</v>
      </c>
      <c r="D22493" s="2" t="s">
        <v>604</v>
      </c>
      <c r="E22493" s="2"/>
      <c r="F22493" s="2"/>
      <c r="G22493" s="2"/>
      <c r="H22493" s="2"/>
    </row>
    <row r="22494" spans="2:8">
      <c r="B22494" s="2" t="s">
        <v>23095</v>
      </c>
      <c r="C22494" s="2">
        <v>31</v>
      </c>
      <c r="D22494" s="2" t="s">
        <v>604</v>
      </c>
      <c r="E22494" s="2"/>
      <c r="F22494" s="2"/>
      <c r="G22494" s="2"/>
      <c r="H22494" s="2"/>
    </row>
    <row r="22495" spans="2:8">
      <c r="B22495" s="2" t="s">
        <v>23096</v>
      </c>
      <c r="C22495" s="2">
        <v>30</v>
      </c>
      <c r="D22495" s="2" t="s">
        <v>604</v>
      </c>
      <c r="E22495" s="2"/>
      <c r="F22495" s="2"/>
      <c r="G22495" s="2"/>
      <c r="H22495" s="2"/>
    </row>
    <row r="22496" spans="2:8">
      <c r="B22496" s="2" t="s">
        <v>23097</v>
      </c>
      <c r="C22496" s="2">
        <v>24</v>
      </c>
      <c r="D22496" s="2" t="s">
        <v>604</v>
      </c>
      <c r="E22496" s="2"/>
      <c r="F22496" s="2"/>
      <c r="G22496" s="2"/>
      <c r="H22496" s="2"/>
    </row>
    <row r="22497" spans="2:8">
      <c r="B22497" s="2" t="s">
        <v>23098</v>
      </c>
      <c r="C22497" s="2">
        <v>17</v>
      </c>
      <c r="D22497" s="2" t="s">
        <v>604</v>
      </c>
      <c r="E22497" s="2"/>
      <c r="F22497" s="2"/>
      <c r="G22497" s="2"/>
      <c r="H22497" s="2"/>
    </row>
    <row r="22498" spans="2:8">
      <c r="B22498" s="2" t="s">
        <v>23099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23100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23101</v>
      </c>
      <c r="C22500" s="2">
        <v>37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23102</v>
      </c>
      <c r="C22501" s="2">
        <v>34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23103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23104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23105</v>
      </c>
      <c r="C22504" s="2">
        <v>21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23106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23107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23108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23109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23110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23111</v>
      </c>
      <c r="C22510" s="2">
        <v>18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23112</v>
      </c>
      <c r="C22511" s="2">
        <v>17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23113</v>
      </c>
      <c r="C22512" s="2">
        <v>18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23114</v>
      </c>
      <c r="C22513" s="2">
        <v>37</v>
      </c>
      <c r="D22513" s="2" t="s">
        <v>604</v>
      </c>
      <c r="E22513" s="2"/>
      <c r="F22513" s="2"/>
      <c r="G22513" s="2"/>
      <c r="H22513" s="2"/>
    </row>
    <row r="22514" spans="2:8">
      <c r="B22514" s="2" t="s">
        <v>23115</v>
      </c>
      <c r="C22514" s="2">
        <v>36</v>
      </c>
      <c r="D22514" s="2" t="s">
        <v>604</v>
      </c>
      <c r="E22514" s="2"/>
      <c r="F22514" s="2"/>
      <c r="G22514" s="2"/>
      <c r="H22514" s="2"/>
    </row>
    <row r="22515" spans="2:8">
      <c r="B22515" s="2" t="s">
        <v>23116</v>
      </c>
      <c r="C22515" s="2">
        <v>35</v>
      </c>
      <c r="D22515" s="2" t="s">
        <v>604</v>
      </c>
      <c r="E22515" s="2"/>
      <c r="F22515" s="2"/>
      <c r="G22515" s="2"/>
      <c r="H22515" s="2"/>
    </row>
    <row r="22516" spans="2:8">
      <c r="B22516" s="2" t="s">
        <v>23117</v>
      </c>
      <c r="C22516" s="2">
        <v>33</v>
      </c>
      <c r="D22516" s="2" t="s">
        <v>604</v>
      </c>
      <c r="E22516" s="2"/>
      <c r="F22516" s="2"/>
      <c r="G22516" s="2"/>
      <c r="H22516" s="2"/>
    </row>
    <row r="22517" spans="2:8">
      <c r="B22517" s="2" t="s">
        <v>23118</v>
      </c>
      <c r="C22517" s="2">
        <v>32</v>
      </c>
      <c r="D22517" s="2" t="s">
        <v>604</v>
      </c>
      <c r="E22517" s="2"/>
      <c r="F22517" s="2"/>
      <c r="G22517" s="2"/>
      <c r="H22517" s="2"/>
    </row>
    <row r="22518" spans="2:8">
      <c r="B22518" s="2" t="s">
        <v>23119</v>
      </c>
      <c r="C22518" s="2">
        <v>22</v>
      </c>
      <c r="D22518" s="2" t="s">
        <v>604</v>
      </c>
      <c r="E22518" s="2"/>
      <c r="F22518" s="2"/>
      <c r="G22518" s="2"/>
      <c r="H22518" s="2"/>
    </row>
    <row r="22519" spans="2:8">
      <c r="B22519" s="2" t="s">
        <v>23120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23121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23122</v>
      </c>
      <c r="C22521" s="2">
        <v>36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23123</v>
      </c>
      <c r="C22522" s="2">
        <v>39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23124</v>
      </c>
      <c r="C22523" s="2">
        <v>40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23125</v>
      </c>
      <c r="C22524" s="2">
        <v>40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23126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23127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23128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23129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23130</v>
      </c>
      <c r="C22529" s="2">
        <v>23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23131</v>
      </c>
      <c r="C22530" s="2">
        <v>20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23132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23133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23134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23135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23136</v>
      </c>
      <c r="C22535" s="2">
        <v>16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23137</v>
      </c>
      <c r="C22536" s="2">
        <v>14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23138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23139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23140</v>
      </c>
      <c r="C22539" s="2">
        <v>36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23141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23142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23143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23144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23145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23146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23147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23148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23149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23150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23151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23152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23153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23154</v>
      </c>
      <c r="C22553" s="2">
        <v>20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23155</v>
      </c>
      <c r="C22554" s="2">
        <v>20</v>
      </c>
      <c r="D22554" s="2" t="s">
        <v>604</v>
      </c>
      <c r="E22554" s="2"/>
      <c r="F22554" s="2"/>
      <c r="G22554" s="2"/>
      <c r="H22554" s="2"/>
    </row>
    <row r="22555" spans="2:8">
      <c r="B22555" s="2" t="s">
        <v>23156</v>
      </c>
      <c r="C22555" s="2">
        <v>23</v>
      </c>
      <c r="D22555" s="2" t="s">
        <v>604</v>
      </c>
      <c r="E22555" s="2"/>
      <c r="F22555" s="2"/>
      <c r="G22555" s="2"/>
      <c r="H22555" s="2"/>
    </row>
    <row r="22556" spans="2:8">
      <c r="B22556" s="2" t="s">
        <v>23157</v>
      </c>
      <c r="C22556" s="2">
        <v>28</v>
      </c>
      <c r="D22556" s="2" t="s">
        <v>604</v>
      </c>
      <c r="E22556" s="2"/>
      <c r="F22556" s="2"/>
      <c r="G22556" s="2"/>
      <c r="H22556" s="2"/>
    </row>
    <row r="22557" spans="2:8">
      <c r="B22557" s="2" t="s">
        <v>23158</v>
      </c>
      <c r="C22557" s="2">
        <v>28</v>
      </c>
      <c r="D22557" s="2" t="s">
        <v>604</v>
      </c>
      <c r="E22557" s="2"/>
      <c r="F22557" s="2"/>
      <c r="G22557" s="2"/>
      <c r="H22557" s="2"/>
    </row>
    <row r="22558" spans="2:8">
      <c r="B22558" s="2" t="s">
        <v>23159</v>
      </c>
      <c r="C22558" s="2">
        <v>27</v>
      </c>
      <c r="D22558" s="2" t="s">
        <v>604</v>
      </c>
      <c r="E22558" s="2"/>
      <c r="F22558" s="2"/>
      <c r="G22558" s="2"/>
      <c r="H22558" s="2"/>
    </row>
    <row r="22559" spans="2:8">
      <c r="B22559" s="2" t="s">
        <v>23160</v>
      </c>
      <c r="C22559" s="2">
        <v>25</v>
      </c>
      <c r="D22559" s="2" t="s">
        <v>604</v>
      </c>
      <c r="E22559" s="2"/>
      <c r="F22559" s="2"/>
      <c r="G22559" s="2"/>
      <c r="H22559" s="2"/>
    </row>
    <row r="22560" spans="2:8">
      <c r="B22560" s="2" t="s">
        <v>23161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23162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23163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23164</v>
      </c>
      <c r="C22563" s="2">
        <v>35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23165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23166</v>
      </c>
      <c r="C22565" s="2">
        <v>16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23167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23168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23169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23170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23171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23172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23173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23174</v>
      </c>
      <c r="C22573" s="2">
        <v>33</v>
      </c>
      <c r="D22573" s="2" t="s">
        <v>604</v>
      </c>
      <c r="E22573" s="2"/>
      <c r="F22573" s="2"/>
      <c r="G22573" s="2"/>
      <c r="H22573" s="2"/>
    </row>
    <row r="22574" spans="2:8">
      <c r="B22574" s="2" t="s">
        <v>23175</v>
      </c>
      <c r="C22574" s="2">
        <v>34</v>
      </c>
      <c r="D22574" s="2" t="s">
        <v>604</v>
      </c>
      <c r="E22574" s="2"/>
      <c r="F22574" s="2"/>
      <c r="G22574" s="2"/>
      <c r="H22574" s="2"/>
    </row>
    <row r="22575" spans="2:8">
      <c r="B22575" s="2" t="s">
        <v>23176</v>
      </c>
      <c r="C22575" s="2">
        <v>33</v>
      </c>
      <c r="D22575" s="2" t="s">
        <v>604</v>
      </c>
      <c r="E22575" s="2"/>
      <c r="F22575" s="2"/>
      <c r="G22575" s="2"/>
      <c r="H22575" s="2"/>
    </row>
    <row r="22576" spans="2:8">
      <c r="B22576" s="2" t="s">
        <v>23177</v>
      </c>
      <c r="C22576" s="2">
        <v>32</v>
      </c>
      <c r="D22576" s="2" t="s">
        <v>604</v>
      </c>
      <c r="E22576" s="2"/>
      <c r="F22576" s="2"/>
      <c r="G22576" s="2"/>
      <c r="H22576" s="2"/>
    </row>
    <row r="22577" spans="2:8">
      <c r="B22577" s="2" t="s">
        <v>23178</v>
      </c>
      <c r="C22577" s="2">
        <v>25</v>
      </c>
      <c r="D22577" s="2" t="s">
        <v>604</v>
      </c>
      <c r="E22577" s="2"/>
      <c r="F22577" s="2"/>
      <c r="G22577" s="2"/>
      <c r="H22577" s="2"/>
    </row>
    <row r="22578" spans="2:8">
      <c r="B22578" s="2" t="s">
        <v>23179</v>
      </c>
      <c r="C22578" s="2">
        <v>25</v>
      </c>
      <c r="D22578" s="2" t="s">
        <v>604</v>
      </c>
      <c r="E22578" s="2"/>
      <c r="F22578" s="2"/>
      <c r="G22578" s="2"/>
      <c r="H22578" s="2"/>
    </row>
    <row r="22579" spans="2:8">
      <c r="B22579" s="2" t="s">
        <v>23180</v>
      </c>
      <c r="C22579" s="2">
        <v>29</v>
      </c>
      <c r="D22579" s="2" t="s">
        <v>604</v>
      </c>
      <c r="E22579" s="2"/>
      <c r="F22579" s="2"/>
      <c r="G22579" s="2"/>
      <c r="H22579" s="2"/>
    </row>
    <row r="22580" spans="2:8">
      <c r="B22580" s="2" t="s">
        <v>23181</v>
      </c>
      <c r="C22580" s="2">
        <v>28</v>
      </c>
      <c r="D22580" s="2" t="s">
        <v>604</v>
      </c>
      <c r="E22580" s="2"/>
      <c r="F22580" s="2"/>
      <c r="G22580" s="2"/>
      <c r="H22580" s="2"/>
    </row>
    <row r="22581" spans="2:8">
      <c r="B22581" s="2" t="s">
        <v>23182</v>
      </c>
      <c r="C22581" s="2">
        <v>23</v>
      </c>
      <c r="D22581" s="2" t="s">
        <v>604</v>
      </c>
      <c r="E22581" s="2"/>
      <c r="F22581" s="2"/>
      <c r="G22581" s="2"/>
      <c r="H22581" s="2"/>
    </row>
    <row r="22582" spans="2:8">
      <c r="B22582" s="2" t="s">
        <v>23183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23184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23185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23186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23187</v>
      </c>
      <c r="C22586" s="2">
        <v>36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23188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23189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23190</v>
      </c>
      <c r="C22589" s="2">
        <v>29</v>
      </c>
      <c r="D22589" s="2" t="s">
        <v>604</v>
      </c>
      <c r="E22589" s="2"/>
      <c r="F22589" s="2"/>
      <c r="G22589" s="2"/>
      <c r="H22589" s="2"/>
    </row>
    <row r="22590" spans="2:8">
      <c r="B22590" s="2" t="s">
        <v>23191</v>
      </c>
      <c r="C22590" s="2">
        <v>33</v>
      </c>
      <c r="D22590" s="2" t="s">
        <v>604</v>
      </c>
      <c r="E22590" s="2"/>
      <c r="F22590" s="2"/>
      <c r="G22590" s="2"/>
      <c r="H22590" s="2"/>
    </row>
    <row r="22591" spans="2:8">
      <c r="B22591" s="2" t="s">
        <v>23192</v>
      </c>
      <c r="C22591" s="2">
        <v>32</v>
      </c>
      <c r="D22591" s="2" t="s">
        <v>604</v>
      </c>
      <c r="E22591" s="2"/>
      <c r="F22591" s="2"/>
      <c r="G22591" s="2"/>
      <c r="H22591" s="2"/>
    </row>
    <row r="22592" spans="2:8">
      <c r="B22592" s="2" t="s">
        <v>23193</v>
      </c>
      <c r="C22592" s="2">
        <v>30</v>
      </c>
      <c r="D22592" s="2" t="s">
        <v>604</v>
      </c>
      <c r="E22592" s="2"/>
      <c r="F22592" s="2"/>
      <c r="G22592" s="2"/>
      <c r="H22592" s="2"/>
    </row>
    <row r="22593" spans="2:8">
      <c r="B22593" s="2" t="s">
        <v>23194</v>
      </c>
      <c r="C22593" s="2">
        <v>28</v>
      </c>
      <c r="D22593" s="2" t="s">
        <v>604</v>
      </c>
      <c r="E22593" s="2"/>
      <c r="F22593" s="2"/>
      <c r="G22593" s="2"/>
      <c r="H22593" s="2"/>
    </row>
    <row r="22594" spans="2:8">
      <c r="B22594" s="2" t="s">
        <v>23195</v>
      </c>
      <c r="C22594" s="2">
        <v>15</v>
      </c>
      <c r="D22594" s="2" t="s">
        <v>604</v>
      </c>
      <c r="E22594" s="2"/>
      <c r="F22594" s="2"/>
      <c r="G22594" s="2"/>
      <c r="H22594" s="2"/>
    </row>
    <row r="22595" spans="2:8">
      <c r="B22595" s="2" t="s">
        <v>23196</v>
      </c>
      <c r="C22595" s="2">
        <v>28</v>
      </c>
      <c r="D22595" s="2" t="s">
        <v>604</v>
      </c>
      <c r="E22595" s="2"/>
      <c r="F22595" s="2"/>
      <c r="G22595" s="2"/>
      <c r="H22595" s="2"/>
    </row>
    <row r="22596" spans="2:8">
      <c r="B22596" s="2" t="s">
        <v>23197</v>
      </c>
      <c r="C22596" s="2">
        <v>31</v>
      </c>
      <c r="D22596" s="2" t="s">
        <v>604</v>
      </c>
      <c r="E22596" s="2"/>
      <c r="F22596" s="2"/>
      <c r="G22596" s="2"/>
      <c r="H22596" s="2"/>
    </row>
    <row r="22597" spans="2:8">
      <c r="B22597" s="2" t="s">
        <v>23198</v>
      </c>
      <c r="C22597" s="2">
        <v>31</v>
      </c>
      <c r="D22597" s="2" t="s">
        <v>604</v>
      </c>
      <c r="E22597" s="2"/>
      <c r="F22597" s="2"/>
      <c r="G22597" s="2"/>
      <c r="H22597" s="2"/>
    </row>
    <row r="22598" spans="2:8">
      <c r="B22598" s="2" t="s">
        <v>23199</v>
      </c>
      <c r="C22598" s="2">
        <v>32</v>
      </c>
      <c r="D22598" s="2" t="s">
        <v>604</v>
      </c>
      <c r="E22598" s="2"/>
      <c r="F22598" s="2"/>
      <c r="G22598" s="2"/>
      <c r="H22598" s="2"/>
    </row>
    <row r="22599" spans="2:8">
      <c r="B22599" s="2" t="s">
        <v>23200</v>
      </c>
      <c r="C22599" s="2">
        <v>31</v>
      </c>
      <c r="D22599" s="2" t="s">
        <v>604</v>
      </c>
      <c r="E22599" s="2"/>
      <c r="F22599" s="2"/>
      <c r="G22599" s="2"/>
      <c r="H22599" s="2"/>
    </row>
    <row r="22600" spans="2:8">
      <c r="B22600" s="2" t="s">
        <v>23201</v>
      </c>
      <c r="C22600" s="2">
        <v>29</v>
      </c>
      <c r="D22600" s="2" t="s">
        <v>604</v>
      </c>
      <c r="E22600" s="2"/>
      <c r="F22600" s="2"/>
      <c r="G22600" s="2"/>
      <c r="H22600" s="2"/>
    </row>
    <row r="22601" spans="2:8">
      <c r="B22601" s="2" t="s">
        <v>23202</v>
      </c>
      <c r="C22601" s="2">
        <v>20</v>
      </c>
      <c r="D22601" s="2" t="s">
        <v>604</v>
      </c>
      <c r="E22601" s="2"/>
      <c r="F22601" s="2"/>
      <c r="G22601" s="2"/>
      <c r="H22601" s="2"/>
    </row>
    <row r="22602" spans="2:8">
      <c r="B22602" s="2" t="s">
        <v>23203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23204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23205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23206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23207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23208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23209</v>
      </c>
      <c r="C22608" s="2">
        <v>27</v>
      </c>
      <c r="D22608" s="2" t="s">
        <v>604</v>
      </c>
      <c r="E22608" s="2"/>
      <c r="F22608" s="2"/>
      <c r="G22608" s="2"/>
      <c r="H22608" s="2"/>
    </row>
    <row r="22609" spans="2:8">
      <c r="B22609" s="2" t="s">
        <v>23210</v>
      </c>
      <c r="C22609" s="2">
        <v>29</v>
      </c>
      <c r="D22609" s="2" t="s">
        <v>604</v>
      </c>
      <c r="E22609" s="2"/>
      <c r="F22609" s="2"/>
      <c r="G22609" s="2"/>
      <c r="H22609" s="2"/>
    </row>
    <row r="22610" spans="2:8">
      <c r="B22610" s="2" t="s">
        <v>23211</v>
      </c>
      <c r="C22610" s="2">
        <v>29</v>
      </c>
      <c r="D22610" s="2" t="s">
        <v>604</v>
      </c>
      <c r="E22610" s="2"/>
      <c r="F22610" s="2"/>
      <c r="G22610" s="2"/>
      <c r="H22610" s="2"/>
    </row>
    <row r="22611" spans="2:8">
      <c r="B22611" s="2" t="s">
        <v>23212</v>
      </c>
      <c r="C22611" s="2">
        <v>29</v>
      </c>
      <c r="D22611" s="2" t="s">
        <v>604</v>
      </c>
      <c r="E22611" s="2"/>
      <c r="F22611" s="2"/>
      <c r="G22611" s="2"/>
      <c r="H22611" s="2"/>
    </row>
    <row r="22612" spans="2:8">
      <c r="B22612" s="2" t="s">
        <v>23213</v>
      </c>
      <c r="C22612" s="2">
        <v>28</v>
      </c>
      <c r="D22612" s="2" t="s">
        <v>604</v>
      </c>
      <c r="E22612" s="2"/>
      <c r="F22612" s="2"/>
      <c r="G22612" s="2"/>
      <c r="H22612" s="2"/>
    </row>
    <row r="22613" spans="2:8">
      <c r="B22613" s="2" t="s">
        <v>23214</v>
      </c>
      <c r="C22613" s="2">
        <v>26</v>
      </c>
      <c r="D22613" s="2" t="s">
        <v>604</v>
      </c>
      <c r="E22613" s="2"/>
      <c r="F22613" s="2"/>
      <c r="G22613" s="2"/>
      <c r="H22613" s="2"/>
    </row>
    <row r="22614" spans="2:8">
      <c r="B22614" s="2" t="s">
        <v>23215</v>
      </c>
      <c r="C22614" s="2">
        <v>24</v>
      </c>
      <c r="D22614" s="2" t="s">
        <v>604</v>
      </c>
      <c r="E22614" s="2"/>
      <c r="F22614" s="2"/>
      <c r="G22614" s="2"/>
      <c r="H22614" s="2"/>
    </row>
    <row r="22615" spans="2:8">
      <c r="B22615" s="2" t="s">
        <v>23216</v>
      </c>
      <c r="C22615" s="2">
        <v>18</v>
      </c>
      <c r="D22615" s="2" t="s">
        <v>604</v>
      </c>
      <c r="E22615" s="2"/>
      <c r="F22615" s="2"/>
      <c r="G22615" s="2"/>
      <c r="H22615" s="2"/>
    </row>
    <row r="22616" spans="2:8">
      <c r="B22616" s="2" t="s">
        <v>23217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23218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23219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23220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23221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23222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23223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23224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23225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23226</v>
      </c>
      <c r="C22625" s="2">
        <v>40</v>
      </c>
      <c r="D22625" s="2" t="s">
        <v>604</v>
      </c>
      <c r="E22625" s="2"/>
      <c r="F22625" s="2"/>
      <c r="G22625" s="2"/>
      <c r="H22625" s="2"/>
    </row>
    <row r="22626" spans="2:8">
      <c r="B22626" s="2" t="s">
        <v>23227</v>
      </c>
      <c r="C22626" s="2">
        <v>39</v>
      </c>
      <c r="D22626" s="2" t="s">
        <v>604</v>
      </c>
      <c r="E22626" s="2"/>
      <c r="F22626" s="2"/>
      <c r="G22626" s="2"/>
      <c r="H22626" s="2"/>
    </row>
    <row r="22627" spans="2:8">
      <c r="B22627" s="2" t="s">
        <v>23228</v>
      </c>
      <c r="C22627" s="2">
        <v>35</v>
      </c>
      <c r="D22627" s="2" t="s">
        <v>604</v>
      </c>
      <c r="E22627" s="2"/>
      <c r="F22627" s="2"/>
      <c r="G22627" s="2"/>
      <c r="H22627" s="2"/>
    </row>
    <row r="22628" spans="2:8">
      <c r="B22628" s="2" t="s">
        <v>23229</v>
      </c>
      <c r="C22628" s="2">
        <v>31</v>
      </c>
      <c r="D22628" s="2" t="s">
        <v>604</v>
      </c>
      <c r="E22628" s="2"/>
      <c r="F22628" s="2"/>
      <c r="G22628" s="2"/>
      <c r="H22628" s="2"/>
    </row>
    <row r="22629" spans="2:8">
      <c r="B22629" s="2" t="s">
        <v>23230</v>
      </c>
      <c r="C22629" s="2">
        <v>27</v>
      </c>
      <c r="D22629" s="2" t="s">
        <v>604</v>
      </c>
      <c r="E22629" s="2"/>
      <c r="F22629" s="2"/>
      <c r="G22629" s="2"/>
      <c r="H22629" s="2"/>
    </row>
    <row r="22630" spans="2:8">
      <c r="B22630" s="2" t="s">
        <v>23231</v>
      </c>
      <c r="C22630" s="2">
        <v>22</v>
      </c>
      <c r="D22630" s="2" t="s">
        <v>604</v>
      </c>
      <c r="E22630" s="2"/>
      <c r="F22630" s="2"/>
      <c r="G22630" s="2"/>
      <c r="H22630" s="2"/>
    </row>
    <row r="22631" spans="2:8">
      <c r="B22631" s="2" t="s">
        <v>23232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23233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23234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23235</v>
      </c>
      <c r="C22634" s="2">
        <v>32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23236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23237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23238</v>
      </c>
      <c r="C22637" s="2">
        <v>33</v>
      </c>
      <c r="D22637" s="2" t="s">
        <v>604</v>
      </c>
      <c r="E22637" s="2"/>
      <c r="F22637" s="2"/>
      <c r="G22637" s="2"/>
      <c r="H22637" s="2"/>
    </row>
    <row r="22638" spans="2:8">
      <c r="B22638" s="2" t="s">
        <v>23239</v>
      </c>
      <c r="C22638" s="2">
        <v>36</v>
      </c>
      <c r="D22638" s="2" t="s">
        <v>604</v>
      </c>
      <c r="E22638" s="2"/>
      <c r="F22638" s="2"/>
      <c r="G22638" s="2"/>
      <c r="H22638" s="2"/>
    </row>
    <row r="22639" spans="2:8">
      <c r="B22639" s="2" t="s">
        <v>23240</v>
      </c>
      <c r="C22639" s="2">
        <v>37</v>
      </c>
      <c r="D22639" s="2" t="s">
        <v>604</v>
      </c>
      <c r="E22639" s="2"/>
      <c r="F22639" s="2"/>
      <c r="G22639" s="2"/>
      <c r="H22639" s="2"/>
    </row>
    <row r="22640" spans="2:8">
      <c r="B22640" s="2" t="s">
        <v>23241</v>
      </c>
      <c r="C22640" s="2">
        <v>37</v>
      </c>
      <c r="D22640" s="2" t="s">
        <v>604</v>
      </c>
      <c r="E22640" s="2"/>
      <c r="F22640" s="2"/>
      <c r="G22640" s="2"/>
      <c r="H22640" s="2"/>
    </row>
    <row r="22641" spans="2:8">
      <c r="B22641" s="2" t="s">
        <v>23242</v>
      </c>
      <c r="C22641" s="2">
        <v>34</v>
      </c>
      <c r="D22641" s="2" t="s">
        <v>604</v>
      </c>
      <c r="E22641" s="2"/>
      <c r="F22641" s="2"/>
      <c r="G22641" s="2"/>
      <c r="H22641" s="2"/>
    </row>
    <row r="22642" spans="2:8">
      <c r="B22642" s="2" t="s">
        <v>23243</v>
      </c>
      <c r="C22642" s="2">
        <v>24</v>
      </c>
      <c r="D22642" s="2" t="s">
        <v>604</v>
      </c>
      <c r="E22642" s="2"/>
      <c r="F22642" s="2"/>
      <c r="G22642" s="2"/>
      <c r="H22642" s="2"/>
    </row>
    <row r="22643" spans="2:8">
      <c r="B22643" s="2" t="s">
        <v>23244</v>
      </c>
      <c r="C22643" s="2">
        <v>32</v>
      </c>
      <c r="D22643" s="2" t="s">
        <v>604</v>
      </c>
      <c r="E22643" s="2"/>
      <c r="F22643" s="2"/>
      <c r="G22643" s="2"/>
      <c r="H22643" s="2"/>
    </row>
    <row r="22644" spans="2:8">
      <c r="B22644" s="2" t="s">
        <v>23245</v>
      </c>
      <c r="C22644" s="2">
        <v>32</v>
      </c>
      <c r="D22644" s="2" t="s">
        <v>604</v>
      </c>
      <c r="E22644" s="2"/>
      <c r="F22644" s="2"/>
      <c r="G22644" s="2"/>
      <c r="H22644" s="2"/>
    </row>
    <row r="22645" spans="2:8">
      <c r="B22645" s="2" t="s">
        <v>23246</v>
      </c>
      <c r="C22645" s="2">
        <v>32</v>
      </c>
      <c r="D22645" s="2" t="s">
        <v>604</v>
      </c>
      <c r="E22645" s="2"/>
      <c r="F22645" s="2"/>
      <c r="G22645" s="2"/>
      <c r="H22645" s="2"/>
    </row>
    <row r="22646" spans="2:8">
      <c r="B22646" s="2" t="s">
        <v>23247</v>
      </c>
      <c r="C22646" s="2">
        <v>35</v>
      </c>
      <c r="D22646" s="2" t="s">
        <v>604</v>
      </c>
      <c r="E22646" s="2"/>
      <c r="F22646" s="2"/>
      <c r="G22646" s="2"/>
      <c r="H22646" s="2"/>
    </row>
    <row r="22647" spans="2:8">
      <c r="B22647" s="2" t="s">
        <v>23248</v>
      </c>
      <c r="C22647" s="2">
        <v>33</v>
      </c>
      <c r="D22647" s="2" t="s">
        <v>604</v>
      </c>
      <c r="E22647" s="2"/>
      <c r="F22647" s="2"/>
      <c r="G22647" s="2"/>
      <c r="H22647" s="2"/>
    </row>
    <row r="22648" spans="2:8">
      <c r="B22648" s="2" t="s">
        <v>23249</v>
      </c>
      <c r="C22648" s="2">
        <v>21</v>
      </c>
      <c r="D22648" s="2" t="s">
        <v>604</v>
      </c>
      <c r="E22648" s="2"/>
      <c r="F22648" s="2"/>
      <c r="G22648" s="2"/>
      <c r="H22648" s="2"/>
    </row>
    <row r="22649" spans="2:8">
      <c r="B22649" s="2" t="s">
        <v>23250</v>
      </c>
      <c r="C22649" s="2">
        <v>34</v>
      </c>
      <c r="D22649" s="2" t="s">
        <v>604</v>
      </c>
      <c r="E22649" s="2"/>
      <c r="F22649" s="2"/>
      <c r="G22649" s="2"/>
      <c r="H22649" s="2"/>
    </row>
    <row r="22650" spans="2:8">
      <c r="B22650" s="2" t="s">
        <v>23251</v>
      </c>
      <c r="C22650" s="2">
        <v>28</v>
      </c>
      <c r="D22650" s="2" t="s">
        <v>604</v>
      </c>
      <c r="E22650" s="2"/>
      <c r="F22650" s="2"/>
      <c r="G22650" s="2"/>
      <c r="H22650" s="2"/>
    </row>
    <row r="22651" spans="2:8">
      <c r="B22651" s="2" t="s">
        <v>23252</v>
      </c>
      <c r="C22651" s="2">
        <v>32</v>
      </c>
      <c r="D22651" s="2" t="s">
        <v>604</v>
      </c>
      <c r="E22651" s="2"/>
      <c r="F22651" s="2"/>
      <c r="G22651" s="2"/>
      <c r="H22651" s="2"/>
    </row>
    <row r="22652" spans="2:8">
      <c r="B22652" s="2" t="s">
        <v>23253</v>
      </c>
      <c r="C22652" s="2">
        <v>31</v>
      </c>
      <c r="D22652" s="2" t="s">
        <v>604</v>
      </c>
      <c r="E22652" s="2"/>
      <c r="F22652" s="2"/>
      <c r="G22652" s="2"/>
      <c r="H22652" s="2"/>
    </row>
    <row r="22653" spans="2:8">
      <c r="B22653" s="2" t="s">
        <v>23254</v>
      </c>
      <c r="C22653" s="2">
        <v>32</v>
      </c>
      <c r="D22653" s="2" t="s">
        <v>604</v>
      </c>
      <c r="E22653" s="2"/>
      <c r="F22653" s="2"/>
      <c r="G22653" s="2"/>
      <c r="H22653" s="2"/>
    </row>
    <row r="22654" spans="2:8">
      <c r="B22654" s="2" t="s">
        <v>23255</v>
      </c>
      <c r="C22654" s="2">
        <v>31</v>
      </c>
      <c r="D22654" s="2" t="s">
        <v>604</v>
      </c>
      <c r="E22654" s="2"/>
      <c r="F22654" s="2"/>
      <c r="G22654" s="2"/>
      <c r="H22654" s="2"/>
    </row>
    <row r="22655" spans="2:8">
      <c r="B22655" s="2" t="s">
        <v>23256</v>
      </c>
      <c r="C22655" s="2">
        <v>30</v>
      </c>
      <c r="D22655" s="2" t="s">
        <v>604</v>
      </c>
      <c r="E22655" s="2"/>
      <c r="F22655" s="2"/>
      <c r="G22655" s="2"/>
      <c r="H22655" s="2"/>
    </row>
    <row r="22656" spans="2:8">
      <c r="B22656" s="2" t="s">
        <v>23257</v>
      </c>
      <c r="C22656" s="2">
        <v>27</v>
      </c>
      <c r="D22656" s="2" t="s">
        <v>604</v>
      </c>
      <c r="E22656" s="2"/>
      <c r="F22656" s="2"/>
      <c r="G22656" s="2"/>
      <c r="H22656" s="2"/>
    </row>
    <row r="22657" spans="2:8">
      <c r="B22657" s="2" t="s">
        <v>23258</v>
      </c>
      <c r="C22657" s="2">
        <v>18</v>
      </c>
      <c r="D22657" s="2" t="s">
        <v>604</v>
      </c>
      <c r="E22657" s="2"/>
      <c r="F22657" s="2"/>
      <c r="G22657" s="2"/>
      <c r="H22657" s="2"/>
    </row>
    <row r="22658" spans="2:8">
      <c r="B22658" s="2" t="s">
        <v>23259</v>
      </c>
      <c r="C22658" s="2">
        <v>28</v>
      </c>
      <c r="D22658" s="2" t="s">
        <v>604</v>
      </c>
      <c r="E22658" s="2"/>
      <c r="F22658" s="2"/>
      <c r="G22658" s="2"/>
      <c r="H22658" s="2"/>
    </row>
    <row r="22659" spans="2:8">
      <c r="B22659" s="2" t="s">
        <v>23260</v>
      </c>
      <c r="C22659" s="2">
        <v>29</v>
      </c>
      <c r="D22659" s="2" t="s">
        <v>604</v>
      </c>
      <c r="E22659" s="2"/>
      <c r="F22659" s="2"/>
      <c r="G22659" s="2"/>
      <c r="H22659" s="2"/>
    </row>
    <row r="22660" spans="2:8">
      <c r="B22660" s="2" t="s">
        <v>23261</v>
      </c>
      <c r="C22660" s="2">
        <v>30</v>
      </c>
      <c r="D22660" s="2" t="s">
        <v>604</v>
      </c>
      <c r="E22660" s="2"/>
      <c r="F22660" s="2"/>
      <c r="G22660" s="2"/>
      <c r="H22660" s="2"/>
    </row>
    <row r="22661" spans="2:8">
      <c r="B22661" s="2" t="s">
        <v>23262</v>
      </c>
      <c r="C22661" s="2">
        <v>29</v>
      </c>
      <c r="D22661" s="2" t="s">
        <v>604</v>
      </c>
      <c r="E22661" s="2"/>
      <c r="F22661" s="2"/>
      <c r="G22661" s="2"/>
      <c r="H22661" s="2"/>
    </row>
    <row r="22662" spans="2:8">
      <c r="B22662" s="2" t="s">
        <v>23263</v>
      </c>
      <c r="C22662" s="2">
        <v>28</v>
      </c>
      <c r="D22662" s="2" t="s">
        <v>604</v>
      </c>
      <c r="E22662" s="2"/>
      <c r="F22662" s="2"/>
      <c r="G22662" s="2"/>
      <c r="H22662" s="2"/>
    </row>
    <row r="22663" spans="2:8">
      <c r="B22663" s="2" t="s">
        <v>23264</v>
      </c>
      <c r="C22663" s="2">
        <v>26</v>
      </c>
      <c r="D22663" s="2" t="s">
        <v>604</v>
      </c>
      <c r="E22663" s="2"/>
      <c r="F22663" s="2"/>
      <c r="G22663" s="2"/>
      <c r="H22663" s="2"/>
    </row>
    <row r="22664" spans="2:8">
      <c r="B22664" s="2" t="s">
        <v>23265</v>
      </c>
      <c r="C22664" s="2">
        <v>32</v>
      </c>
      <c r="D22664" s="2" t="s">
        <v>604</v>
      </c>
      <c r="E22664" s="2"/>
      <c r="F22664" s="2"/>
      <c r="G22664" s="2"/>
      <c r="H22664" s="2"/>
    </row>
    <row r="22665" spans="2:8">
      <c r="B22665" s="2" t="s">
        <v>23266</v>
      </c>
      <c r="C22665" s="2">
        <v>35</v>
      </c>
      <c r="D22665" s="2" t="s">
        <v>604</v>
      </c>
      <c r="E22665" s="2"/>
      <c r="F22665" s="2"/>
      <c r="G22665" s="2"/>
      <c r="H22665" s="2"/>
    </row>
    <row r="22666" spans="2:8">
      <c r="B22666" s="2" t="s">
        <v>23267</v>
      </c>
      <c r="C22666" s="2">
        <v>35</v>
      </c>
      <c r="D22666" s="2" t="s">
        <v>604</v>
      </c>
      <c r="E22666" s="2"/>
      <c r="F22666" s="2"/>
      <c r="G22666" s="2"/>
      <c r="H22666" s="2"/>
    </row>
    <row r="22667" spans="2:8">
      <c r="B22667" s="2" t="s">
        <v>23268</v>
      </c>
      <c r="C22667" s="2">
        <v>35</v>
      </c>
      <c r="D22667" s="2" t="s">
        <v>604</v>
      </c>
      <c r="E22667" s="2"/>
      <c r="F22667" s="2"/>
      <c r="G22667" s="2"/>
      <c r="H22667" s="2"/>
    </row>
    <row r="22668" spans="2:8">
      <c r="B22668" s="2" t="s">
        <v>23269</v>
      </c>
      <c r="C22668" s="2">
        <v>33</v>
      </c>
      <c r="D22668" s="2" t="s">
        <v>604</v>
      </c>
      <c r="E22668" s="2"/>
      <c r="F22668" s="2"/>
      <c r="G22668" s="2"/>
      <c r="H22668" s="2"/>
    </row>
    <row r="22669" spans="2:8">
      <c r="B22669" s="2" t="s">
        <v>23270</v>
      </c>
      <c r="C22669" s="2">
        <v>29</v>
      </c>
      <c r="D22669" s="2" t="s">
        <v>604</v>
      </c>
      <c r="E22669" s="2"/>
      <c r="F22669" s="2"/>
      <c r="G22669" s="2"/>
      <c r="H22669" s="2"/>
    </row>
    <row r="22670" spans="2:8">
      <c r="B22670" s="2" t="s">
        <v>23271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23272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23273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23274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23275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23276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23277</v>
      </c>
      <c r="C22676" s="2">
        <v>33</v>
      </c>
      <c r="D22676" s="2" t="s">
        <v>604</v>
      </c>
      <c r="E22676" s="2"/>
      <c r="F22676" s="2"/>
      <c r="G22676" s="2"/>
      <c r="H22676" s="2"/>
    </row>
    <row r="22677" spans="2:8">
      <c r="B22677" s="2" t="s">
        <v>23278</v>
      </c>
      <c r="C22677" s="2">
        <v>32</v>
      </c>
      <c r="D22677" s="2" t="s">
        <v>604</v>
      </c>
      <c r="E22677" s="2"/>
      <c r="F22677" s="2"/>
      <c r="G22677" s="2"/>
      <c r="H22677" s="2"/>
    </row>
    <row r="22678" spans="2:8">
      <c r="B22678" s="2" t="s">
        <v>23279</v>
      </c>
      <c r="C22678" s="2">
        <v>31</v>
      </c>
      <c r="D22678" s="2" t="s">
        <v>604</v>
      </c>
      <c r="E22678" s="2"/>
      <c r="F22678" s="2"/>
      <c r="G22678" s="2"/>
      <c r="H22678" s="2"/>
    </row>
    <row r="22679" spans="2:8">
      <c r="B22679" s="2" t="s">
        <v>23280</v>
      </c>
      <c r="C22679" s="2">
        <v>29</v>
      </c>
      <c r="D22679" s="2" t="s">
        <v>604</v>
      </c>
      <c r="E22679" s="2"/>
      <c r="F22679" s="2"/>
      <c r="G22679" s="2"/>
      <c r="H22679" s="2"/>
    </row>
    <row r="22680" spans="2:8">
      <c r="B22680" s="2" t="s">
        <v>23281</v>
      </c>
      <c r="C22680" s="2">
        <v>27</v>
      </c>
      <c r="D22680" s="2" t="s">
        <v>604</v>
      </c>
      <c r="E22680" s="2"/>
      <c r="F22680" s="2"/>
      <c r="G22680" s="2"/>
      <c r="H22680" s="2"/>
    </row>
    <row r="22681" spans="2:8">
      <c r="B22681" s="2" t="s">
        <v>23282</v>
      </c>
      <c r="C22681" s="2">
        <v>15</v>
      </c>
      <c r="D22681" s="2" t="s">
        <v>604</v>
      </c>
      <c r="E22681" s="2"/>
      <c r="F22681" s="2"/>
      <c r="G22681" s="2"/>
      <c r="H22681" s="2"/>
    </row>
    <row r="22682" spans="2:8">
      <c r="B22682" s="2" t="s">
        <v>23283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23284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23285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23286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23287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23288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23289</v>
      </c>
      <c r="C22688" s="2">
        <v>41</v>
      </c>
      <c r="D22688" s="2" t="s">
        <v>604</v>
      </c>
      <c r="E22688" s="2"/>
      <c r="F22688" s="2"/>
      <c r="G22688" s="2"/>
      <c r="H22688" s="2"/>
    </row>
    <row r="22689" spans="2:8">
      <c r="B22689" s="2" t="s">
        <v>23290</v>
      </c>
      <c r="C22689" s="2">
        <v>41</v>
      </c>
      <c r="D22689" s="2" t="s">
        <v>604</v>
      </c>
      <c r="E22689" s="2"/>
      <c r="F22689" s="2"/>
      <c r="G22689" s="2"/>
      <c r="H22689" s="2"/>
    </row>
    <row r="22690" spans="2:8">
      <c r="B22690" s="2" t="s">
        <v>23291</v>
      </c>
      <c r="C22690" s="2">
        <v>39</v>
      </c>
      <c r="D22690" s="2" t="s">
        <v>604</v>
      </c>
      <c r="E22690" s="2"/>
      <c r="F22690" s="2"/>
      <c r="G22690" s="2"/>
      <c r="H22690" s="2"/>
    </row>
    <row r="22691" spans="2:8">
      <c r="B22691" s="2" t="s">
        <v>23292</v>
      </c>
      <c r="C22691" s="2">
        <v>37</v>
      </c>
      <c r="D22691" s="2" t="s">
        <v>604</v>
      </c>
      <c r="E22691" s="2"/>
      <c r="F22691" s="2"/>
      <c r="G22691" s="2"/>
      <c r="H22691" s="2"/>
    </row>
    <row r="22692" spans="2:8">
      <c r="B22692" s="2" t="s">
        <v>23293</v>
      </c>
      <c r="C22692" s="2">
        <v>32</v>
      </c>
      <c r="D22692" s="2" t="s">
        <v>604</v>
      </c>
      <c r="E22692" s="2"/>
      <c r="F22692" s="2"/>
      <c r="G22692" s="2"/>
      <c r="H22692" s="2"/>
    </row>
    <row r="22693" spans="2:8">
      <c r="B22693" s="2" t="s">
        <v>23294</v>
      </c>
      <c r="C22693" s="2">
        <v>21</v>
      </c>
      <c r="D22693" s="2" t="s">
        <v>604</v>
      </c>
      <c r="E22693" s="2"/>
      <c r="F22693" s="2"/>
      <c r="G22693" s="2"/>
      <c r="H22693" s="2"/>
    </row>
    <row r="22694" spans="2:8">
      <c r="B22694" s="2" t="s">
        <v>23295</v>
      </c>
      <c r="C22694" s="2">
        <v>33</v>
      </c>
      <c r="D22694" s="2" t="s">
        <v>604</v>
      </c>
      <c r="E22694" s="2"/>
      <c r="F22694" s="2"/>
      <c r="G22694" s="2"/>
      <c r="H22694" s="2"/>
    </row>
    <row r="22695" spans="2:8">
      <c r="B22695" s="2" t="s">
        <v>23296</v>
      </c>
      <c r="C22695" s="2">
        <v>36</v>
      </c>
      <c r="D22695" s="2" t="s">
        <v>604</v>
      </c>
      <c r="E22695" s="2"/>
      <c r="F22695" s="2"/>
      <c r="G22695" s="2"/>
      <c r="H22695" s="2"/>
    </row>
    <row r="22696" spans="2:8">
      <c r="B22696" s="2" t="s">
        <v>23297</v>
      </c>
      <c r="C22696" s="2">
        <v>34</v>
      </c>
      <c r="D22696" s="2" t="s">
        <v>604</v>
      </c>
      <c r="E22696" s="2"/>
      <c r="F22696" s="2"/>
      <c r="G22696" s="2"/>
      <c r="H22696" s="2"/>
    </row>
    <row r="22697" spans="2:8">
      <c r="B22697" s="2" t="s">
        <v>23298</v>
      </c>
      <c r="C22697" s="2">
        <v>32</v>
      </c>
      <c r="D22697" s="2" t="s">
        <v>604</v>
      </c>
      <c r="E22697" s="2"/>
      <c r="F22697" s="2"/>
      <c r="G22697" s="2"/>
      <c r="H22697" s="2"/>
    </row>
    <row r="22698" spans="2:8">
      <c r="B22698" s="2" t="s">
        <v>23299</v>
      </c>
      <c r="C22698" s="2">
        <v>29</v>
      </c>
      <c r="D22698" s="2" t="s">
        <v>604</v>
      </c>
      <c r="E22698" s="2"/>
      <c r="F22698" s="2"/>
      <c r="G22698" s="2"/>
      <c r="H22698" s="2"/>
    </row>
    <row r="22699" spans="2:8">
      <c r="B22699" s="2" t="s">
        <v>23300</v>
      </c>
      <c r="C22699" s="2">
        <v>27</v>
      </c>
      <c r="D22699" s="2" t="s">
        <v>604</v>
      </c>
      <c r="E22699" s="2"/>
      <c r="F22699" s="2"/>
      <c r="G22699" s="2"/>
      <c r="H22699" s="2"/>
    </row>
    <row r="22700" spans="2:8">
      <c r="B22700" s="2" t="s">
        <v>23301</v>
      </c>
      <c r="C22700" s="2">
        <v>21</v>
      </c>
      <c r="D22700" s="2" t="s">
        <v>604</v>
      </c>
      <c r="E22700" s="2"/>
      <c r="F22700" s="2"/>
      <c r="G22700" s="2"/>
      <c r="H22700" s="2"/>
    </row>
    <row r="22701" spans="2:8">
      <c r="B22701" s="2" t="s">
        <v>23302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23303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23304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23305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23306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23307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23308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23309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23310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23311</v>
      </c>
      <c r="C22710" s="2">
        <v>25</v>
      </c>
      <c r="D22710" s="2" t="s">
        <v>604</v>
      </c>
      <c r="E22710" s="2"/>
      <c r="F22710" s="2"/>
      <c r="G22710" s="2"/>
      <c r="H22710" s="2"/>
    </row>
    <row r="22711" spans="2:8">
      <c r="B22711" s="2" t="s">
        <v>23312</v>
      </c>
      <c r="C22711" s="2">
        <v>26</v>
      </c>
      <c r="D22711" s="2" t="s">
        <v>604</v>
      </c>
      <c r="E22711" s="2"/>
      <c r="F22711" s="2"/>
      <c r="G22711" s="2"/>
      <c r="H22711" s="2"/>
    </row>
    <row r="22712" spans="2:8">
      <c r="B22712" s="2" t="s">
        <v>23313</v>
      </c>
      <c r="C22712" s="2">
        <v>26</v>
      </c>
      <c r="D22712" s="2" t="s">
        <v>604</v>
      </c>
      <c r="E22712" s="2"/>
      <c r="F22712" s="2"/>
      <c r="G22712" s="2"/>
      <c r="H22712" s="2"/>
    </row>
    <row r="22713" spans="2:8">
      <c r="B22713" s="2" t="s">
        <v>23314</v>
      </c>
      <c r="C22713" s="2">
        <v>25</v>
      </c>
      <c r="D22713" s="2" t="s">
        <v>604</v>
      </c>
      <c r="E22713" s="2"/>
      <c r="F22713" s="2"/>
      <c r="G22713" s="2"/>
      <c r="H22713" s="2"/>
    </row>
    <row r="22714" spans="2:8">
      <c r="B22714" s="2" t="s">
        <v>23315</v>
      </c>
      <c r="C22714" s="2">
        <v>24</v>
      </c>
      <c r="D22714" s="2" t="s">
        <v>604</v>
      </c>
      <c r="E22714" s="2"/>
      <c r="F22714" s="2"/>
      <c r="G22714" s="2"/>
      <c r="H22714" s="2"/>
    </row>
    <row r="22715" spans="2:8">
      <c r="B22715" s="2" t="s">
        <v>23316</v>
      </c>
      <c r="C22715" s="2">
        <v>23</v>
      </c>
      <c r="D22715" s="2" t="s">
        <v>604</v>
      </c>
      <c r="E22715" s="2"/>
      <c r="F22715" s="2"/>
      <c r="G22715" s="2"/>
      <c r="H22715" s="2"/>
    </row>
    <row r="22716" spans="2:8">
      <c r="B22716" s="2" t="s">
        <v>23317</v>
      </c>
      <c r="C22716" s="2">
        <v>21</v>
      </c>
      <c r="D22716" s="2" t="s">
        <v>604</v>
      </c>
      <c r="E22716" s="2"/>
      <c r="F22716" s="2"/>
      <c r="G22716" s="2"/>
      <c r="H22716" s="2"/>
    </row>
    <row r="22717" spans="2:8">
      <c r="B22717" s="2" t="s">
        <v>23318</v>
      </c>
      <c r="C22717" s="2">
        <v>18</v>
      </c>
      <c r="D22717" s="2" t="s">
        <v>604</v>
      </c>
      <c r="E22717" s="2"/>
      <c r="F22717" s="2"/>
      <c r="G22717" s="2"/>
      <c r="H22717" s="2"/>
    </row>
    <row r="22718" spans="2:8">
      <c r="B22718" s="2" t="s">
        <v>23319</v>
      </c>
      <c r="C22718" s="2">
        <v>23</v>
      </c>
      <c r="D22718" s="2" t="s">
        <v>604</v>
      </c>
      <c r="E22718" s="2"/>
      <c r="F22718" s="2"/>
      <c r="G22718" s="2"/>
      <c r="H22718" s="2"/>
    </row>
    <row r="22719" spans="2:8">
      <c r="B22719" s="2" t="s">
        <v>23320</v>
      </c>
      <c r="C22719" s="2">
        <v>26</v>
      </c>
      <c r="D22719" s="2" t="s">
        <v>604</v>
      </c>
      <c r="E22719" s="2"/>
      <c r="F22719" s="2"/>
      <c r="G22719" s="2"/>
      <c r="H22719" s="2"/>
    </row>
    <row r="22720" spans="2:8">
      <c r="B22720" s="2" t="s">
        <v>23321</v>
      </c>
      <c r="C22720" s="2">
        <v>27</v>
      </c>
      <c r="D22720" s="2" t="s">
        <v>604</v>
      </c>
      <c r="E22720" s="2"/>
      <c r="F22720" s="2"/>
      <c r="G22720" s="2"/>
      <c r="H22720" s="2"/>
    </row>
    <row r="22721" spans="2:8">
      <c r="B22721" s="2" t="s">
        <v>23322</v>
      </c>
      <c r="C22721" s="2">
        <v>28</v>
      </c>
      <c r="D22721" s="2" t="s">
        <v>604</v>
      </c>
      <c r="E22721" s="2"/>
      <c r="F22721" s="2"/>
      <c r="G22721" s="2"/>
      <c r="H22721" s="2"/>
    </row>
    <row r="22722" spans="2:8">
      <c r="B22722" s="2" t="s">
        <v>23323</v>
      </c>
      <c r="C22722" s="2">
        <v>27</v>
      </c>
      <c r="D22722" s="2" t="s">
        <v>604</v>
      </c>
      <c r="E22722" s="2"/>
      <c r="F22722" s="2"/>
      <c r="G22722" s="2"/>
      <c r="H22722" s="2"/>
    </row>
    <row r="22723" spans="2:8">
      <c r="B22723" s="2" t="s">
        <v>23324</v>
      </c>
      <c r="C22723" s="2">
        <v>26</v>
      </c>
      <c r="D22723" s="2" t="s">
        <v>604</v>
      </c>
      <c r="E22723" s="2"/>
      <c r="F22723" s="2"/>
      <c r="G22723" s="2"/>
      <c r="H22723" s="2"/>
    </row>
    <row r="22724" spans="2:8">
      <c r="B22724" s="2" t="s">
        <v>23325</v>
      </c>
      <c r="C22724" s="2">
        <v>21</v>
      </c>
      <c r="D22724" s="2" t="s">
        <v>604</v>
      </c>
      <c r="E22724" s="2"/>
      <c r="F22724" s="2"/>
      <c r="G22724" s="2"/>
      <c r="H22724" s="2"/>
    </row>
    <row r="22725" spans="2:8">
      <c r="B22725" s="2" t="s">
        <v>23326</v>
      </c>
      <c r="C22725" s="2">
        <v>32</v>
      </c>
      <c r="D22725" s="2" t="s">
        <v>604</v>
      </c>
      <c r="E22725" s="2"/>
      <c r="F22725" s="2"/>
      <c r="G22725" s="2"/>
      <c r="H22725" s="2"/>
    </row>
    <row r="22726" spans="2:8">
      <c r="B22726" s="2" t="s">
        <v>23327</v>
      </c>
      <c r="C22726" s="2">
        <v>31</v>
      </c>
      <c r="D22726" s="2" t="s">
        <v>604</v>
      </c>
      <c r="E22726" s="2"/>
      <c r="F22726" s="2"/>
      <c r="G22726" s="2"/>
      <c r="H22726" s="2"/>
    </row>
    <row r="22727" spans="2:8">
      <c r="B22727" s="2" t="s">
        <v>23328</v>
      </c>
      <c r="C22727" s="2">
        <v>29</v>
      </c>
      <c r="D22727" s="2" t="s">
        <v>604</v>
      </c>
      <c r="E22727" s="2"/>
      <c r="F22727" s="2"/>
      <c r="G22727" s="2"/>
      <c r="H22727" s="2"/>
    </row>
    <row r="22728" spans="2:8">
      <c r="B22728" s="2" t="s">
        <v>23329</v>
      </c>
      <c r="C22728" s="2">
        <v>30</v>
      </c>
      <c r="D22728" s="2" t="s">
        <v>604</v>
      </c>
      <c r="E22728" s="2"/>
      <c r="F22728" s="2"/>
      <c r="G22728" s="2"/>
      <c r="H22728" s="2"/>
    </row>
    <row r="22729" spans="2:8">
      <c r="B22729" s="2" t="s">
        <v>23330</v>
      </c>
      <c r="C22729" s="2">
        <v>29</v>
      </c>
      <c r="D22729" s="2" t="s">
        <v>604</v>
      </c>
      <c r="E22729" s="2"/>
      <c r="F22729" s="2"/>
      <c r="G22729" s="2"/>
      <c r="H22729" s="2"/>
    </row>
    <row r="22730" spans="2:8">
      <c r="B22730" s="2" t="s">
        <v>23331</v>
      </c>
      <c r="C22730" s="2">
        <v>27</v>
      </c>
      <c r="D22730" s="2" t="s">
        <v>604</v>
      </c>
      <c r="E22730" s="2"/>
      <c r="F22730" s="2"/>
      <c r="G22730" s="2"/>
      <c r="H22730" s="2"/>
    </row>
    <row r="22731" spans="2:8">
      <c r="B22731" s="2" t="s">
        <v>23332</v>
      </c>
      <c r="C22731" s="2">
        <v>22</v>
      </c>
      <c r="D22731" s="2" t="s">
        <v>604</v>
      </c>
      <c r="E22731" s="2"/>
      <c r="F22731" s="2"/>
      <c r="G22731" s="2"/>
      <c r="H22731" s="2"/>
    </row>
    <row r="22732" spans="2:8">
      <c r="B22732" s="2" t="s">
        <v>23333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23334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23335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23336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23337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23338</v>
      </c>
      <c r="C22737" s="2">
        <v>21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23339</v>
      </c>
      <c r="C22738" s="2">
        <v>37</v>
      </c>
      <c r="D22738" s="2" t="s">
        <v>604</v>
      </c>
      <c r="E22738" s="2"/>
      <c r="F22738" s="2"/>
      <c r="G22738" s="2"/>
      <c r="H22738" s="2"/>
    </row>
    <row r="22739" spans="2:8">
      <c r="B22739" s="2" t="s">
        <v>23340</v>
      </c>
      <c r="C22739" s="2">
        <v>36</v>
      </c>
      <c r="D22739" s="2" t="s">
        <v>604</v>
      </c>
      <c r="E22739" s="2"/>
      <c r="F22739" s="2"/>
      <c r="G22739" s="2"/>
      <c r="H22739" s="2"/>
    </row>
    <row r="22740" spans="2:8">
      <c r="B22740" s="2" t="s">
        <v>23341</v>
      </c>
      <c r="C22740" s="2">
        <v>34</v>
      </c>
      <c r="D22740" s="2" t="s">
        <v>604</v>
      </c>
      <c r="E22740" s="2"/>
      <c r="F22740" s="2"/>
      <c r="G22740" s="2"/>
      <c r="H22740" s="2"/>
    </row>
    <row r="22741" spans="2:8">
      <c r="B22741" s="2" t="s">
        <v>23342</v>
      </c>
      <c r="C22741" s="2">
        <v>33</v>
      </c>
      <c r="D22741" s="2" t="s">
        <v>604</v>
      </c>
      <c r="E22741" s="2"/>
      <c r="F22741" s="2"/>
      <c r="G22741" s="2"/>
      <c r="H22741" s="2"/>
    </row>
    <row r="22742" spans="2:8">
      <c r="B22742" s="2" t="s">
        <v>23343</v>
      </c>
      <c r="C22742" s="2">
        <v>31</v>
      </c>
      <c r="D22742" s="2" t="s">
        <v>604</v>
      </c>
      <c r="E22742" s="2"/>
      <c r="F22742" s="2"/>
      <c r="G22742" s="2"/>
      <c r="H22742" s="2"/>
    </row>
    <row r="22743" spans="2:8">
      <c r="B22743" s="2" t="s">
        <v>23344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23345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23346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23347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23348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23349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23350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23351</v>
      </c>
      <c r="C22750" s="2">
        <v>21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23352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23353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23354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23355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23356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23357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23358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23359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23360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23361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23362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23363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23364</v>
      </c>
      <c r="C22763" s="2">
        <v>26</v>
      </c>
      <c r="D22763" s="2" t="s">
        <v>604</v>
      </c>
      <c r="E22763" s="2"/>
      <c r="F22763" s="2"/>
      <c r="G22763" s="2"/>
      <c r="H22763" s="2"/>
    </row>
    <row r="22764" spans="2:8">
      <c r="B22764" s="2" t="s">
        <v>23365</v>
      </c>
      <c r="C22764" s="2">
        <v>27</v>
      </c>
      <c r="D22764" s="2" t="s">
        <v>604</v>
      </c>
      <c r="E22764" s="2"/>
      <c r="F22764" s="2"/>
      <c r="G22764" s="2"/>
      <c r="H22764" s="2"/>
    </row>
    <row r="22765" spans="2:8">
      <c r="B22765" s="2" t="s">
        <v>23366</v>
      </c>
      <c r="C22765" s="2">
        <v>27</v>
      </c>
      <c r="D22765" s="2" t="s">
        <v>604</v>
      </c>
      <c r="E22765" s="2"/>
      <c r="F22765" s="2"/>
      <c r="G22765" s="2"/>
      <c r="H22765" s="2"/>
    </row>
    <row r="22766" spans="2:8">
      <c r="B22766" s="2" t="s">
        <v>23367</v>
      </c>
      <c r="C22766" s="2">
        <v>27</v>
      </c>
      <c r="D22766" s="2" t="s">
        <v>604</v>
      </c>
      <c r="E22766" s="2"/>
      <c r="F22766" s="2"/>
      <c r="G22766" s="2"/>
      <c r="H22766" s="2"/>
    </row>
    <row r="22767" spans="2:8">
      <c r="B22767" s="2" t="s">
        <v>23368</v>
      </c>
      <c r="C22767" s="2">
        <v>27</v>
      </c>
      <c r="D22767" s="2" t="s">
        <v>604</v>
      </c>
      <c r="E22767" s="2"/>
      <c r="F22767" s="2"/>
      <c r="G22767" s="2"/>
      <c r="H22767" s="2"/>
    </row>
    <row r="22768" spans="2:8">
      <c r="B22768" s="2" t="s">
        <v>23369</v>
      </c>
      <c r="C22768" s="2">
        <v>21</v>
      </c>
      <c r="D22768" s="2" t="s">
        <v>604</v>
      </c>
      <c r="E22768" s="2"/>
      <c r="F22768" s="2"/>
      <c r="G22768" s="2"/>
      <c r="H22768" s="2"/>
    </row>
    <row r="22769" spans="2:8">
      <c r="B22769" s="2" t="s">
        <v>23370</v>
      </c>
      <c r="C22769" s="2">
        <v>21</v>
      </c>
      <c r="D22769" s="2" t="s">
        <v>604</v>
      </c>
      <c r="E22769" s="2"/>
      <c r="F22769" s="2"/>
      <c r="G22769" s="2"/>
      <c r="H22769" s="2"/>
    </row>
    <row r="22770" spans="2:8">
      <c r="B22770" s="2" t="s">
        <v>23371</v>
      </c>
      <c r="C22770" s="2">
        <v>24</v>
      </c>
      <c r="D22770" s="2" t="s">
        <v>604</v>
      </c>
      <c r="E22770" s="2"/>
      <c r="F22770" s="2"/>
      <c r="G22770" s="2"/>
      <c r="H22770" s="2"/>
    </row>
    <row r="22771" spans="2:8">
      <c r="B22771" s="2" t="s">
        <v>23372</v>
      </c>
      <c r="C22771" s="2">
        <v>25</v>
      </c>
      <c r="D22771" s="2" t="s">
        <v>604</v>
      </c>
      <c r="E22771" s="2"/>
      <c r="F22771" s="2"/>
      <c r="G22771" s="2"/>
      <c r="H22771" s="2"/>
    </row>
    <row r="22772" spans="2:8">
      <c r="B22772" s="2" t="s">
        <v>23373</v>
      </c>
      <c r="C22772" s="2">
        <v>26</v>
      </c>
      <c r="D22772" s="2" t="s">
        <v>604</v>
      </c>
      <c r="E22772" s="2"/>
      <c r="F22772" s="2"/>
      <c r="G22772" s="2"/>
      <c r="H22772" s="2"/>
    </row>
    <row r="22773" spans="2:8">
      <c r="B22773" s="2" t="s">
        <v>23374</v>
      </c>
      <c r="C22773" s="2">
        <v>19</v>
      </c>
      <c r="D22773" s="2" t="s">
        <v>604</v>
      </c>
      <c r="E22773" s="2"/>
      <c r="F22773" s="2"/>
      <c r="G22773" s="2"/>
      <c r="H22773" s="2"/>
    </row>
    <row r="22774" spans="2:8">
      <c r="B22774" s="2" t="s">
        <v>23375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23376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23377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23378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23379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23380</v>
      </c>
      <c r="C22779" s="2">
        <v>32</v>
      </c>
      <c r="D22779" s="2" t="s">
        <v>604</v>
      </c>
      <c r="E22779" s="2"/>
      <c r="F22779" s="2"/>
      <c r="G22779" s="2"/>
      <c r="H22779" s="2"/>
    </row>
    <row r="22780" spans="2:8">
      <c r="B22780" s="2" t="s">
        <v>23381</v>
      </c>
      <c r="C22780" s="2">
        <v>33</v>
      </c>
      <c r="D22780" s="2" t="s">
        <v>604</v>
      </c>
      <c r="E22780" s="2"/>
      <c r="F22780" s="2"/>
      <c r="G22780" s="2"/>
      <c r="H22780" s="2"/>
    </row>
    <row r="22781" spans="2:8">
      <c r="B22781" s="2" t="s">
        <v>23382</v>
      </c>
      <c r="C22781" s="2">
        <v>34</v>
      </c>
      <c r="D22781" s="2" t="s">
        <v>604</v>
      </c>
      <c r="E22781" s="2"/>
      <c r="F22781" s="2"/>
      <c r="G22781" s="2"/>
      <c r="H22781" s="2"/>
    </row>
    <row r="22782" spans="2:8">
      <c r="B22782" s="2" t="s">
        <v>23383</v>
      </c>
      <c r="C22782" s="2">
        <v>31</v>
      </c>
      <c r="D22782" s="2" t="s">
        <v>604</v>
      </c>
      <c r="E22782" s="2"/>
      <c r="F22782" s="2"/>
      <c r="G22782" s="2"/>
      <c r="H22782" s="2"/>
    </row>
    <row r="22783" spans="2:8">
      <c r="B22783" s="2" t="s">
        <v>23384</v>
      </c>
      <c r="C22783" s="2">
        <v>23</v>
      </c>
      <c r="D22783" s="2" t="s">
        <v>604</v>
      </c>
      <c r="E22783" s="2"/>
      <c r="F22783" s="2"/>
      <c r="G22783" s="2"/>
      <c r="H22783" s="2"/>
    </row>
    <row r="22784" spans="2:8">
      <c r="B22784" s="2" t="s">
        <v>23385</v>
      </c>
      <c r="C22784" s="2">
        <v>16</v>
      </c>
      <c r="D22784" s="2" t="s">
        <v>604</v>
      </c>
      <c r="E22784" s="2"/>
      <c r="F22784" s="2"/>
      <c r="G22784" s="2"/>
      <c r="H22784" s="2"/>
    </row>
    <row r="22785" spans="2:8">
      <c r="B22785" s="2" t="s">
        <v>23386</v>
      </c>
      <c r="C22785" s="2">
        <v>33</v>
      </c>
      <c r="D22785" s="2" t="s">
        <v>604</v>
      </c>
      <c r="E22785" s="2"/>
      <c r="F22785" s="2"/>
      <c r="G22785" s="2"/>
      <c r="H22785" s="2"/>
    </row>
    <row r="22786" spans="2:8">
      <c r="B22786" s="2" t="s">
        <v>23387</v>
      </c>
      <c r="C22786" s="2">
        <v>35</v>
      </c>
      <c r="D22786" s="2" t="s">
        <v>604</v>
      </c>
      <c r="E22786" s="2"/>
      <c r="F22786" s="2"/>
      <c r="G22786" s="2"/>
      <c r="H22786" s="2"/>
    </row>
    <row r="22787" spans="2:8">
      <c r="B22787" s="2" t="s">
        <v>23388</v>
      </c>
      <c r="C22787" s="2">
        <v>35</v>
      </c>
      <c r="D22787" s="2" t="s">
        <v>604</v>
      </c>
      <c r="E22787" s="2"/>
      <c r="F22787" s="2"/>
      <c r="G22787" s="2"/>
      <c r="H22787" s="2"/>
    </row>
    <row r="22788" spans="2:8">
      <c r="B22788" s="2" t="s">
        <v>23389</v>
      </c>
      <c r="C22788" s="2">
        <v>34</v>
      </c>
      <c r="D22788" s="2" t="s">
        <v>604</v>
      </c>
      <c r="E22788" s="2"/>
      <c r="F22788" s="2"/>
      <c r="G22788" s="2"/>
      <c r="H22788" s="2"/>
    </row>
    <row r="22789" spans="2:8">
      <c r="B22789" s="2" t="s">
        <v>23390</v>
      </c>
      <c r="C22789" s="2">
        <v>31</v>
      </c>
      <c r="D22789" s="2" t="s">
        <v>604</v>
      </c>
      <c r="E22789" s="2"/>
      <c r="F22789" s="2"/>
      <c r="G22789" s="2"/>
      <c r="H22789" s="2"/>
    </row>
    <row r="22790" spans="2:8">
      <c r="B22790" s="2" t="s">
        <v>23391</v>
      </c>
      <c r="C22790" s="2">
        <v>28</v>
      </c>
      <c r="D22790" s="2" t="s">
        <v>604</v>
      </c>
      <c r="E22790" s="2"/>
      <c r="F22790" s="2"/>
      <c r="G22790" s="2"/>
      <c r="H22790" s="2"/>
    </row>
    <row r="22791" spans="2:8">
      <c r="B22791" s="2" t="s">
        <v>23392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23393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23394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23395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23396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23397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23398</v>
      </c>
      <c r="C22797" s="2">
        <v>21</v>
      </c>
      <c r="D22797" s="2" t="s">
        <v>604</v>
      </c>
      <c r="E22797" s="2"/>
      <c r="F22797" s="2"/>
      <c r="G22797" s="2"/>
      <c r="H22797" s="2"/>
    </row>
    <row r="22798" spans="2:8">
      <c r="B22798" s="2" t="s">
        <v>23399</v>
      </c>
      <c r="C22798" s="2">
        <v>24</v>
      </c>
      <c r="D22798" s="2" t="s">
        <v>604</v>
      </c>
      <c r="E22798" s="2"/>
      <c r="F22798" s="2"/>
      <c r="G22798" s="2"/>
      <c r="H22798" s="2"/>
    </row>
    <row r="22799" spans="2:8">
      <c r="B22799" s="2" t="s">
        <v>23400</v>
      </c>
      <c r="C22799" s="2">
        <v>24</v>
      </c>
      <c r="D22799" s="2" t="s">
        <v>604</v>
      </c>
      <c r="E22799" s="2"/>
      <c r="F22799" s="2"/>
      <c r="G22799" s="2"/>
      <c r="H22799" s="2"/>
    </row>
    <row r="22800" spans="2:8">
      <c r="B22800" s="2" t="s">
        <v>23401</v>
      </c>
      <c r="C22800" s="2">
        <v>25</v>
      </c>
      <c r="D22800" s="2" t="s">
        <v>604</v>
      </c>
      <c r="E22800" s="2"/>
      <c r="F22800" s="2"/>
      <c r="G22800" s="2"/>
      <c r="H22800" s="2"/>
    </row>
    <row r="22801" spans="2:8">
      <c r="B22801" s="2" t="s">
        <v>23402</v>
      </c>
      <c r="C22801" s="2">
        <v>25</v>
      </c>
      <c r="D22801" s="2" t="s">
        <v>604</v>
      </c>
      <c r="E22801" s="2"/>
      <c r="F22801" s="2"/>
      <c r="G22801" s="2"/>
      <c r="H22801" s="2"/>
    </row>
    <row r="22802" spans="2:8">
      <c r="B22802" s="2" t="s">
        <v>23403</v>
      </c>
      <c r="C22802" s="2">
        <v>25</v>
      </c>
      <c r="D22802" s="2" t="s">
        <v>604</v>
      </c>
      <c r="E22802" s="2"/>
      <c r="F22802" s="2"/>
      <c r="G22802" s="2"/>
      <c r="H22802" s="2"/>
    </row>
    <row r="22803" spans="2:8">
      <c r="B22803" s="2" t="s">
        <v>23404</v>
      </c>
      <c r="C22803" s="2">
        <v>24</v>
      </c>
      <c r="D22803" s="2" t="s">
        <v>604</v>
      </c>
      <c r="E22803" s="2"/>
      <c r="F22803" s="2"/>
      <c r="G22803" s="2"/>
      <c r="H22803" s="2"/>
    </row>
    <row r="22804" spans="2:8">
      <c r="B22804" s="2" t="s">
        <v>23405</v>
      </c>
      <c r="C22804" s="2">
        <v>21</v>
      </c>
      <c r="D22804" s="2" t="s">
        <v>604</v>
      </c>
      <c r="E22804" s="2"/>
      <c r="F22804" s="2"/>
      <c r="G22804" s="2"/>
      <c r="H22804" s="2"/>
    </row>
    <row r="22805" spans="2:8">
      <c r="B22805" s="2" t="s">
        <v>23406</v>
      </c>
      <c r="C22805" s="2">
        <v>18</v>
      </c>
      <c r="D22805" s="2" t="s">
        <v>604</v>
      </c>
      <c r="E22805" s="2"/>
      <c r="F22805" s="2"/>
      <c r="G22805" s="2"/>
      <c r="H22805" s="2"/>
    </row>
    <row r="22806" spans="2:8">
      <c r="B22806" s="2" t="s">
        <v>23407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23408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23409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23410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23411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23412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23413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23414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23415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23416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23417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23418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23419</v>
      </c>
      <c r="C22818" s="2">
        <v>38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23420</v>
      </c>
      <c r="C22819" s="2">
        <v>40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23421</v>
      </c>
      <c r="C22820" s="2">
        <v>41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23422</v>
      </c>
      <c r="C22821" s="2">
        <v>39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23423</v>
      </c>
      <c r="C22822" s="2">
        <v>41</v>
      </c>
      <c r="D22822" s="2" t="s">
        <v>604</v>
      </c>
      <c r="E22822" s="2"/>
      <c r="F22822" s="2"/>
      <c r="G22822" s="2"/>
      <c r="H22822" s="2"/>
    </row>
    <row r="22823" spans="2:8">
      <c r="B22823" s="2" t="s">
        <v>23424</v>
      </c>
      <c r="C22823" s="2">
        <v>45</v>
      </c>
      <c r="D22823" s="2" t="s">
        <v>604</v>
      </c>
      <c r="E22823" s="2"/>
      <c r="F22823" s="2"/>
      <c r="G22823" s="2"/>
      <c r="H22823" s="2"/>
    </row>
    <row r="22824" spans="2:8">
      <c r="B22824" s="2" t="s">
        <v>23425</v>
      </c>
      <c r="C22824" s="2">
        <v>46</v>
      </c>
      <c r="D22824" s="2" t="s">
        <v>604</v>
      </c>
      <c r="E22824" s="2"/>
      <c r="F22824" s="2"/>
      <c r="G22824" s="2"/>
      <c r="H22824" s="2"/>
    </row>
    <row r="22825" spans="2:8">
      <c r="B22825" s="2" t="s">
        <v>23426</v>
      </c>
      <c r="C22825" s="2">
        <v>43</v>
      </c>
      <c r="D22825" s="2" t="s">
        <v>604</v>
      </c>
      <c r="E22825" s="2"/>
      <c r="F22825" s="2"/>
      <c r="G22825" s="2"/>
      <c r="H22825" s="2"/>
    </row>
    <row r="22826" spans="2:8">
      <c r="B22826" s="2" t="s">
        <v>23427</v>
      </c>
      <c r="C22826" s="2">
        <v>36</v>
      </c>
      <c r="D22826" s="2" t="s">
        <v>604</v>
      </c>
      <c r="E22826" s="2"/>
      <c r="F22826" s="2"/>
      <c r="G22826" s="2"/>
      <c r="H22826" s="2"/>
    </row>
    <row r="22827" spans="2:8">
      <c r="B22827" s="2" t="s">
        <v>23428</v>
      </c>
      <c r="C22827" s="2">
        <v>23</v>
      </c>
      <c r="D22827" s="2" t="s">
        <v>604</v>
      </c>
      <c r="E22827" s="2"/>
      <c r="F22827" s="2"/>
      <c r="G22827" s="2"/>
      <c r="H22827" s="2"/>
    </row>
    <row r="22828" spans="2:8">
      <c r="B22828" s="2" t="s">
        <v>23429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23430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23431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23432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23433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23434</v>
      </c>
      <c r="C22833" s="2">
        <v>21</v>
      </c>
      <c r="D22833" s="2" t="s">
        <v>604</v>
      </c>
      <c r="E22833" s="2"/>
      <c r="F22833" s="2"/>
      <c r="G22833" s="2"/>
      <c r="H22833" s="2"/>
    </row>
    <row r="22834" spans="2:8">
      <c r="B22834" s="2" t="s">
        <v>23435</v>
      </c>
      <c r="C22834" s="2">
        <v>21</v>
      </c>
      <c r="D22834" s="2" t="s">
        <v>604</v>
      </c>
      <c r="E22834" s="2"/>
      <c r="F22834" s="2"/>
      <c r="G22834" s="2"/>
      <c r="H22834" s="2"/>
    </row>
    <row r="22835" spans="2:8">
      <c r="B22835" s="2" t="s">
        <v>23436</v>
      </c>
      <c r="C22835" s="2">
        <v>20</v>
      </c>
      <c r="D22835" s="2" t="s">
        <v>604</v>
      </c>
      <c r="E22835" s="2"/>
      <c r="F22835" s="2"/>
      <c r="G22835" s="2"/>
      <c r="H22835" s="2"/>
    </row>
    <row r="22836" spans="2:8">
      <c r="B22836" s="2" t="s">
        <v>23437</v>
      </c>
      <c r="C22836" s="2">
        <v>20</v>
      </c>
      <c r="D22836" s="2" t="s">
        <v>604</v>
      </c>
      <c r="E22836" s="2"/>
      <c r="F22836" s="2"/>
      <c r="G22836" s="2"/>
      <c r="H22836" s="2"/>
    </row>
    <row r="22837" spans="2:8">
      <c r="B22837" s="2" t="s">
        <v>23438</v>
      </c>
      <c r="C22837" s="2">
        <v>20</v>
      </c>
      <c r="D22837" s="2" t="s">
        <v>604</v>
      </c>
      <c r="E22837" s="2"/>
      <c r="F22837" s="2"/>
      <c r="G22837" s="2"/>
      <c r="H22837" s="2"/>
    </row>
    <row r="22838" spans="2:8">
      <c r="B22838" s="2" t="s">
        <v>23439</v>
      </c>
      <c r="C22838" s="2">
        <v>20</v>
      </c>
      <c r="D22838" s="2" t="s">
        <v>604</v>
      </c>
      <c r="E22838" s="2"/>
      <c r="F22838" s="2"/>
      <c r="G22838" s="2"/>
      <c r="H22838" s="2"/>
    </row>
    <row r="22839" spans="2:8">
      <c r="B22839" s="2" t="s">
        <v>23440</v>
      </c>
      <c r="C22839" s="2">
        <v>26</v>
      </c>
      <c r="D22839" s="2" t="s">
        <v>604</v>
      </c>
      <c r="E22839" s="2"/>
      <c r="F22839" s="2"/>
      <c r="G22839" s="2"/>
      <c r="H22839" s="2"/>
    </row>
    <row r="22840" spans="2:8">
      <c r="B22840" s="2" t="s">
        <v>23441</v>
      </c>
      <c r="C22840" s="2">
        <v>27</v>
      </c>
      <c r="D22840" s="2" t="s">
        <v>604</v>
      </c>
      <c r="E22840" s="2"/>
      <c r="F22840" s="2"/>
      <c r="G22840" s="2"/>
      <c r="H22840" s="2"/>
    </row>
    <row r="22841" spans="2:8">
      <c r="B22841" s="2" t="s">
        <v>23442</v>
      </c>
      <c r="C22841" s="2">
        <v>27</v>
      </c>
      <c r="D22841" s="2" t="s">
        <v>604</v>
      </c>
      <c r="E22841" s="2"/>
      <c r="F22841" s="2"/>
      <c r="G22841" s="2"/>
      <c r="H22841" s="2"/>
    </row>
    <row r="22842" spans="2:8">
      <c r="B22842" s="2" t="s">
        <v>23443</v>
      </c>
      <c r="C22842" s="2">
        <v>26</v>
      </c>
      <c r="D22842" s="2" t="s">
        <v>604</v>
      </c>
      <c r="E22842" s="2"/>
      <c r="F22842" s="2"/>
      <c r="G22842" s="2"/>
      <c r="H22842" s="2"/>
    </row>
    <row r="22843" spans="2:8">
      <c r="B22843" s="2" t="s">
        <v>23444</v>
      </c>
      <c r="C22843" s="2">
        <v>24</v>
      </c>
      <c r="D22843" s="2" t="s">
        <v>604</v>
      </c>
      <c r="E22843" s="2"/>
      <c r="F22843" s="2"/>
      <c r="G22843" s="2"/>
      <c r="H22843" s="2"/>
    </row>
    <row r="22844" spans="2:8">
      <c r="B22844" s="2" t="s">
        <v>23445</v>
      </c>
      <c r="C22844" s="2">
        <v>22</v>
      </c>
      <c r="D22844" s="2" t="s">
        <v>604</v>
      </c>
      <c r="E22844" s="2"/>
      <c r="F22844" s="2"/>
      <c r="G22844" s="2"/>
      <c r="H22844" s="2"/>
    </row>
    <row r="22845" spans="2:8">
      <c r="B22845" s="2" t="s">
        <v>23446</v>
      </c>
      <c r="C22845" s="2">
        <v>16</v>
      </c>
      <c r="D22845" s="2" t="s">
        <v>604</v>
      </c>
      <c r="E22845" s="2"/>
      <c r="F22845" s="2"/>
      <c r="G22845" s="2"/>
      <c r="H22845" s="2"/>
    </row>
    <row r="22846" spans="2:8">
      <c r="B22846" s="2" t="s">
        <v>23447</v>
      </c>
      <c r="C22846" s="2">
        <v>36</v>
      </c>
      <c r="D22846" s="2" t="s">
        <v>604</v>
      </c>
      <c r="E22846" s="2"/>
      <c r="F22846" s="2"/>
      <c r="G22846" s="2"/>
      <c r="H22846" s="2"/>
    </row>
    <row r="22847" spans="2:8">
      <c r="B22847" s="2" t="s">
        <v>23448</v>
      </c>
      <c r="C22847" s="2">
        <v>41</v>
      </c>
      <c r="D22847" s="2" t="s">
        <v>604</v>
      </c>
      <c r="E22847" s="2"/>
      <c r="F22847" s="2"/>
      <c r="G22847" s="2"/>
      <c r="H22847" s="2"/>
    </row>
    <row r="22848" spans="2:8">
      <c r="B22848" s="2" t="s">
        <v>23449</v>
      </c>
      <c r="C22848" s="2">
        <v>41</v>
      </c>
      <c r="D22848" s="2" t="s">
        <v>604</v>
      </c>
      <c r="E22848" s="2"/>
      <c r="F22848" s="2"/>
      <c r="G22848" s="2"/>
      <c r="H22848" s="2"/>
    </row>
    <row r="22849" spans="2:8">
      <c r="B22849" s="2" t="s">
        <v>23450</v>
      </c>
      <c r="C22849" s="2">
        <v>35</v>
      </c>
      <c r="D22849" s="2" t="s">
        <v>604</v>
      </c>
      <c r="E22849" s="2"/>
      <c r="F22849" s="2"/>
      <c r="G22849" s="2"/>
      <c r="H22849" s="2"/>
    </row>
    <row r="22850" spans="2:8">
      <c r="B22850" s="2" t="s">
        <v>23451</v>
      </c>
      <c r="C22850" s="2">
        <v>35</v>
      </c>
      <c r="D22850" s="2" t="s">
        <v>604</v>
      </c>
      <c r="E22850" s="2"/>
      <c r="F22850" s="2"/>
      <c r="G22850" s="2"/>
      <c r="H22850" s="2"/>
    </row>
    <row r="22851" spans="2:8">
      <c r="B22851" s="2" t="s">
        <v>23452</v>
      </c>
      <c r="C22851" s="2">
        <v>33</v>
      </c>
      <c r="D22851" s="2" t="s">
        <v>604</v>
      </c>
      <c r="E22851" s="2"/>
      <c r="F22851" s="2"/>
      <c r="G22851" s="2"/>
      <c r="H22851" s="2"/>
    </row>
    <row r="22852" spans="2:8">
      <c r="B22852" s="2" t="s">
        <v>23453</v>
      </c>
      <c r="C22852" s="2">
        <v>32</v>
      </c>
      <c r="D22852" s="2" t="s">
        <v>604</v>
      </c>
      <c r="E22852" s="2"/>
      <c r="F22852" s="2"/>
      <c r="G22852" s="2"/>
      <c r="H22852" s="2"/>
    </row>
    <row r="22853" spans="2:8">
      <c r="B22853" s="2" t="s">
        <v>23454</v>
      </c>
      <c r="C22853" s="2">
        <v>31</v>
      </c>
      <c r="D22853" s="2" t="s">
        <v>604</v>
      </c>
      <c r="E22853" s="2"/>
      <c r="F22853" s="2"/>
      <c r="G22853" s="2"/>
      <c r="H22853" s="2"/>
    </row>
    <row r="22854" spans="2:8">
      <c r="B22854" s="2" t="s">
        <v>23455</v>
      </c>
      <c r="C22854" s="2">
        <v>25</v>
      </c>
      <c r="D22854" s="2" t="s">
        <v>604</v>
      </c>
      <c r="E22854" s="2"/>
      <c r="F22854" s="2"/>
      <c r="G22854" s="2"/>
      <c r="H22854" s="2"/>
    </row>
    <row r="22855" spans="2:8">
      <c r="B22855" s="2" t="s">
        <v>23456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23457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23458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23459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23460</v>
      </c>
      <c r="C22859" s="2">
        <v>30</v>
      </c>
      <c r="D22859" s="2" t="s">
        <v>604</v>
      </c>
      <c r="E22859" s="2"/>
      <c r="F22859" s="2"/>
      <c r="G22859" s="2"/>
      <c r="H22859" s="2"/>
    </row>
    <row r="22860" spans="2:8">
      <c r="B22860" s="2" t="s">
        <v>23461</v>
      </c>
      <c r="C22860" s="2">
        <v>30</v>
      </c>
      <c r="D22860" s="2" t="s">
        <v>604</v>
      </c>
      <c r="E22860" s="2"/>
      <c r="F22860" s="2"/>
      <c r="G22860" s="2"/>
      <c r="H22860" s="2"/>
    </row>
    <row r="22861" spans="2:8">
      <c r="B22861" s="2" t="s">
        <v>23462</v>
      </c>
      <c r="C22861" s="2">
        <v>31</v>
      </c>
      <c r="D22861" s="2" t="s">
        <v>604</v>
      </c>
      <c r="E22861" s="2"/>
      <c r="F22861" s="2"/>
      <c r="G22861" s="2"/>
      <c r="H22861" s="2"/>
    </row>
    <row r="22862" spans="2:8">
      <c r="B22862" s="2" t="s">
        <v>23463</v>
      </c>
      <c r="C22862" s="2">
        <v>31</v>
      </c>
      <c r="D22862" s="2" t="s">
        <v>604</v>
      </c>
      <c r="E22862" s="2"/>
      <c r="F22862" s="2"/>
      <c r="G22862" s="2"/>
      <c r="H22862" s="2"/>
    </row>
    <row r="22863" spans="2:8">
      <c r="B22863" s="2" t="s">
        <v>23464</v>
      </c>
      <c r="C22863" s="2">
        <v>30</v>
      </c>
      <c r="D22863" s="2" t="s">
        <v>604</v>
      </c>
      <c r="E22863" s="2"/>
      <c r="F22863" s="2"/>
      <c r="G22863" s="2"/>
      <c r="H22863" s="2"/>
    </row>
    <row r="22864" spans="2:8">
      <c r="B22864" s="2" t="s">
        <v>23465</v>
      </c>
      <c r="C22864" s="2">
        <v>28</v>
      </c>
      <c r="D22864" s="2" t="s">
        <v>604</v>
      </c>
      <c r="E22864" s="2"/>
      <c r="F22864" s="2"/>
      <c r="G22864" s="2"/>
      <c r="H22864" s="2"/>
    </row>
    <row r="22865" spans="2:8">
      <c r="B22865" s="2" t="s">
        <v>23466</v>
      </c>
      <c r="C22865" s="2">
        <v>18</v>
      </c>
      <c r="D22865" s="2" t="s">
        <v>604</v>
      </c>
      <c r="E22865" s="2"/>
      <c r="F22865" s="2"/>
      <c r="G22865" s="2"/>
      <c r="H22865" s="2"/>
    </row>
    <row r="22866" spans="2:8">
      <c r="B22866" s="2" t="s">
        <v>23467</v>
      </c>
      <c r="C22866" s="2">
        <v>31</v>
      </c>
      <c r="D22866" s="2" t="s">
        <v>604</v>
      </c>
      <c r="E22866" s="2"/>
      <c r="F22866" s="2"/>
      <c r="G22866" s="2"/>
      <c r="H22866" s="2"/>
    </row>
    <row r="22867" spans="2:8">
      <c r="B22867" s="2" t="s">
        <v>23468</v>
      </c>
      <c r="C22867" s="2">
        <v>31</v>
      </c>
      <c r="D22867" s="2" t="s">
        <v>604</v>
      </c>
      <c r="E22867" s="2"/>
      <c r="F22867" s="2"/>
      <c r="G22867" s="2"/>
      <c r="H22867" s="2"/>
    </row>
    <row r="22868" spans="2:8">
      <c r="B22868" s="2" t="s">
        <v>23469</v>
      </c>
      <c r="C22868" s="2">
        <v>32</v>
      </c>
      <c r="D22868" s="2" t="s">
        <v>604</v>
      </c>
      <c r="E22868" s="2"/>
      <c r="F22868" s="2"/>
      <c r="G22868" s="2"/>
      <c r="H22868" s="2"/>
    </row>
    <row r="22869" spans="2:8">
      <c r="B22869" s="2" t="s">
        <v>23470</v>
      </c>
      <c r="C22869" s="2">
        <v>32</v>
      </c>
      <c r="D22869" s="2" t="s">
        <v>604</v>
      </c>
      <c r="E22869" s="2"/>
      <c r="F22869" s="2"/>
      <c r="G22869" s="2"/>
      <c r="H22869" s="2"/>
    </row>
    <row r="22870" spans="2:8">
      <c r="B22870" s="2" t="s">
        <v>23471</v>
      </c>
      <c r="C22870" s="2">
        <v>31</v>
      </c>
      <c r="D22870" s="2" t="s">
        <v>604</v>
      </c>
      <c r="E22870" s="2"/>
      <c r="F22870" s="2"/>
      <c r="G22870" s="2"/>
      <c r="H22870" s="2"/>
    </row>
    <row r="22871" spans="2:8">
      <c r="B22871" s="2" t="s">
        <v>23472</v>
      </c>
      <c r="C22871" s="2">
        <v>30</v>
      </c>
      <c r="D22871" s="2" t="s">
        <v>604</v>
      </c>
      <c r="E22871" s="2"/>
      <c r="F22871" s="2"/>
      <c r="G22871" s="2"/>
      <c r="H22871" s="2"/>
    </row>
    <row r="22872" spans="2:8">
      <c r="B22872" s="2" t="s">
        <v>23473</v>
      </c>
      <c r="C22872" s="2">
        <v>22</v>
      </c>
      <c r="D22872" s="2" t="s">
        <v>604</v>
      </c>
      <c r="E22872" s="2"/>
      <c r="F22872" s="2"/>
      <c r="G22872" s="2"/>
      <c r="H22872" s="2"/>
    </row>
    <row r="22873" spans="2:8">
      <c r="B22873" s="2" t="s">
        <v>23474</v>
      </c>
      <c r="C22873" s="2">
        <v>24</v>
      </c>
      <c r="D22873" s="2" t="s">
        <v>604</v>
      </c>
      <c r="E22873" s="2"/>
      <c r="F22873" s="2"/>
      <c r="G22873" s="2"/>
      <c r="H22873" s="2"/>
    </row>
    <row r="22874" spans="2:8">
      <c r="B22874" s="2" t="s">
        <v>23475</v>
      </c>
      <c r="C22874" s="2">
        <v>25</v>
      </c>
      <c r="D22874" s="2" t="s">
        <v>604</v>
      </c>
      <c r="E22874" s="2"/>
      <c r="F22874" s="2"/>
      <c r="G22874" s="2"/>
      <c r="H22874" s="2"/>
    </row>
    <row r="22875" spans="2:8">
      <c r="B22875" s="2" t="s">
        <v>23476</v>
      </c>
      <c r="C22875" s="2">
        <v>26</v>
      </c>
      <c r="D22875" s="2" t="s">
        <v>604</v>
      </c>
      <c r="E22875" s="2"/>
      <c r="F22875" s="2"/>
      <c r="G22875" s="2"/>
      <c r="H22875" s="2"/>
    </row>
    <row r="22876" spans="2:8">
      <c r="B22876" s="2" t="s">
        <v>23477</v>
      </c>
      <c r="C22876" s="2">
        <v>27</v>
      </c>
      <c r="D22876" s="2" t="s">
        <v>604</v>
      </c>
      <c r="E22876" s="2"/>
      <c r="F22876" s="2"/>
      <c r="G22876" s="2"/>
      <c r="H22876" s="2"/>
    </row>
    <row r="22877" spans="2:8">
      <c r="B22877" s="2" t="s">
        <v>23478</v>
      </c>
      <c r="C22877" s="2">
        <v>27</v>
      </c>
      <c r="D22877" s="2" t="s">
        <v>604</v>
      </c>
      <c r="E22877" s="2"/>
      <c r="F22877" s="2"/>
      <c r="G22877" s="2"/>
      <c r="H22877" s="2"/>
    </row>
    <row r="22878" spans="2:8">
      <c r="B22878" s="2" t="s">
        <v>23479</v>
      </c>
      <c r="C22878" s="2">
        <v>29</v>
      </c>
      <c r="D22878" s="2" t="s">
        <v>604</v>
      </c>
      <c r="E22878" s="2"/>
      <c r="F22878" s="2"/>
      <c r="G22878" s="2"/>
      <c r="H22878" s="2"/>
    </row>
    <row r="22879" spans="2:8">
      <c r="B22879" s="2" t="s">
        <v>23480</v>
      </c>
      <c r="C22879" s="2">
        <v>29</v>
      </c>
      <c r="D22879" s="2" t="s">
        <v>604</v>
      </c>
      <c r="E22879" s="2"/>
      <c r="F22879" s="2"/>
      <c r="G22879" s="2"/>
      <c r="H22879" s="2"/>
    </row>
    <row r="22880" spans="2:8">
      <c r="B22880" s="2" t="s">
        <v>23481</v>
      </c>
      <c r="C22880" s="2">
        <v>28</v>
      </c>
      <c r="D22880" s="2" t="s">
        <v>604</v>
      </c>
      <c r="E22880" s="2"/>
      <c r="F22880" s="2"/>
      <c r="G22880" s="2"/>
      <c r="H22880" s="2"/>
    </row>
    <row r="22881" spans="2:8">
      <c r="B22881" s="2" t="s">
        <v>23482</v>
      </c>
      <c r="C22881" s="2">
        <v>17</v>
      </c>
      <c r="D22881" s="2" t="s">
        <v>604</v>
      </c>
      <c r="E22881" s="2"/>
      <c r="F22881" s="2"/>
      <c r="G22881" s="2"/>
      <c r="H22881" s="2"/>
    </row>
    <row r="22882" spans="2:8">
      <c r="B22882" s="2" t="s">
        <v>23483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23484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23485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23486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23487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23488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23489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23490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23491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23492</v>
      </c>
      <c r="C22891" s="2">
        <v>25</v>
      </c>
      <c r="D22891" s="2" t="s">
        <v>604</v>
      </c>
      <c r="E22891" s="2"/>
      <c r="F22891" s="2"/>
      <c r="G22891" s="2"/>
      <c r="H22891" s="2"/>
    </row>
    <row r="22892" spans="2:8">
      <c r="B22892" s="2" t="s">
        <v>23493</v>
      </c>
      <c r="C22892" s="2">
        <v>27</v>
      </c>
      <c r="D22892" s="2" t="s">
        <v>604</v>
      </c>
      <c r="E22892" s="2"/>
      <c r="F22892" s="2"/>
      <c r="G22892" s="2"/>
      <c r="H22892" s="2"/>
    </row>
    <row r="22893" spans="2:8">
      <c r="B22893" s="2" t="s">
        <v>23494</v>
      </c>
      <c r="C22893" s="2">
        <v>29</v>
      </c>
      <c r="D22893" s="2" t="s">
        <v>604</v>
      </c>
      <c r="E22893" s="2"/>
      <c r="F22893" s="2"/>
      <c r="G22893" s="2"/>
      <c r="H22893" s="2"/>
    </row>
    <row r="22894" spans="2:8">
      <c r="B22894" s="2" t="s">
        <v>23495</v>
      </c>
      <c r="C22894" s="2">
        <v>24</v>
      </c>
      <c r="D22894" s="2" t="s">
        <v>604</v>
      </c>
      <c r="E22894" s="2"/>
      <c r="F22894" s="2"/>
      <c r="G22894" s="2"/>
      <c r="H22894" s="2"/>
    </row>
    <row r="22895" spans="2:8">
      <c r="B22895" s="2" t="s">
        <v>23496</v>
      </c>
      <c r="C22895" s="2">
        <v>26</v>
      </c>
      <c r="D22895" s="2" t="s">
        <v>604</v>
      </c>
      <c r="E22895" s="2"/>
      <c r="F22895" s="2"/>
      <c r="G22895" s="2"/>
      <c r="H22895" s="2"/>
    </row>
    <row r="22896" spans="2:8">
      <c r="B22896" s="2" t="s">
        <v>23497</v>
      </c>
      <c r="C22896" s="2">
        <v>24</v>
      </c>
      <c r="D22896" s="2" t="s">
        <v>604</v>
      </c>
      <c r="E22896" s="2"/>
      <c r="F22896" s="2"/>
      <c r="G22896" s="2"/>
      <c r="H22896" s="2"/>
    </row>
    <row r="22897" spans="2:8">
      <c r="B22897" s="2" t="s">
        <v>23498</v>
      </c>
      <c r="C22897" s="2">
        <v>22</v>
      </c>
      <c r="D22897" s="2" t="s">
        <v>604</v>
      </c>
      <c r="E22897" s="2"/>
      <c r="F22897" s="2"/>
      <c r="G22897" s="2"/>
      <c r="H22897" s="2"/>
    </row>
    <row r="22898" spans="2:8">
      <c r="B22898" s="2" t="s">
        <v>23499</v>
      </c>
      <c r="C22898" s="2">
        <v>21</v>
      </c>
      <c r="D22898" s="2" t="s">
        <v>604</v>
      </c>
      <c r="E22898" s="2"/>
      <c r="F22898" s="2"/>
      <c r="G22898" s="2"/>
      <c r="H22898" s="2"/>
    </row>
    <row r="22899" spans="2:8">
      <c r="B22899" s="2" t="s">
        <v>23500</v>
      </c>
      <c r="C22899" s="2">
        <v>24</v>
      </c>
      <c r="D22899" s="2" t="s">
        <v>604</v>
      </c>
      <c r="E22899" s="2"/>
      <c r="F22899" s="2"/>
      <c r="G22899" s="2"/>
      <c r="H22899" s="2"/>
    </row>
    <row r="22900" spans="2:8">
      <c r="B22900" s="2" t="s">
        <v>23501</v>
      </c>
      <c r="C22900" s="2">
        <v>27</v>
      </c>
      <c r="D22900" s="2" t="s">
        <v>604</v>
      </c>
      <c r="E22900" s="2"/>
      <c r="F22900" s="2"/>
      <c r="G22900" s="2"/>
      <c r="H22900" s="2"/>
    </row>
    <row r="22901" spans="2:8">
      <c r="B22901" s="2" t="s">
        <v>23502</v>
      </c>
      <c r="C22901" s="2">
        <v>29</v>
      </c>
      <c r="D22901" s="2" t="s">
        <v>604</v>
      </c>
      <c r="E22901" s="2"/>
      <c r="F22901" s="2"/>
      <c r="G22901" s="2"/>
      <c r="H22901" s="2"/>
    </row>
    <row r="22902" spans="2:8">
      <c r="B22902" s="2" t="s">
        <v>23503</v>
      </c>
      <c r="C22902" s="2">
        <v>29</v>
      </c>
      <c r="D22902" s="2" t="s">
        <v>604</v>
      </c>
      <c r="E22902" s="2"/>
      <c r="F22902" s="2"/>
      <c r="G22902" s="2"/>
      <c r="H22902" s="2"/>
    </row>
    <row r="22903" spans="2:8">
      <c r="B22903" s="2" t="s">
        <v>23504</v>
      </c>
      <c r="C22903" s="2">
        <v>28</v>
      </c>
      <c r="D22903" s="2" t="s">
        <v>604</v>
      </c>
      <c r="E22903" s="2"/>
      <c r="F22903" s="2"/>
      <c r="G22903" s="2"/>
      <c r="H22903" s="2"/>
    </row>
    <row r="22904" spans="2:8">
      <c r="B22904" s="2" t="s">
        <v>23505</v>
      </c>
      <c r="C22904" s="2">
        <v>26</v>
      </c>
      <c r="D22904" s="2" t="s">
        <v>604</v>
      </c>
      <c r="E22904" s="2"/>
      <c r="F22904" s="2"/>
      <c r="G22904" s="2"/>
      <c r="H22904" s="2"/>
    </row>
    <row r="22905" spans="2:8">
      <c r="B22905" s="2" t="s">
        <v>23506</v>
      </c>
      <c r="C22905" s="2">
        <v>24</v>
      </c>
      <c r="D22905" s="2" t="s">
        <v>604</v>
      </c>
      <c r="E22905" s="2"/>
      <c r="F22905" s="2"/>
      <c r="G22905" s="2"/>
      <c r="H22905" s="2"/>
    </row>
    <row r="22906" spans="2:8">
      <c r="B22906" s="2" t="s">
        <v>23507</v>
      </c>
      <c r="C22906" s="2">
        <v>17</v>
      </c>
      <c r="D22906" s="2" t="s">
        <v>604</v>
      </c>
      <c r="E22906" s="2"/>
      <c r="F22906" s="2"/>
      <c r="G22906" s="2"/>
      <c r="H22906" s="2"/>
    </row>
    <row r="22907" spans="2:8">
      <c r="B22907" s="2" t="s">
        <v>23508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23509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23510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23511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23512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23513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23514</v>
      </c>
      <c r="C22913" s="2">
        <v>33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23515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23516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23517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23518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23519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23520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23521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23522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23523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23524</v>
      </c>
      <c r="C22923" s="2">
        <v>37</v>
      </c>
      <c r="D22923" s="2" t="s">
        <v>604</v>
      </c>
      <c r="E22923" s="2"/>
      <c r="F22923" s="2"/>
      <c r="G22923" s="2"/>
      <c r="H22923" s="2"/>
    </row>
    <row r="22924" spans="2:8">
      <c r="B22924" s="2" t="s">
        <v>23525</v>
      </c>
      <c r="C22924" s="2">
        <v>38</v>
      </c>
      <c r="D22924" s="2" t="s">
        <v>604</v>
      </c>
      <c r="E22924" s="2"/>
      <c r="F22924" s="2"/>
      <c r="G22924" s="2"/>
      <c r="H22924" s="2"/>
    </row>
    <row r="22925" spans="2:8">
      <c r="B22925" s="2" t="s">
        <v>23526</v>
      </c>
      <c r="C22925" s="2">
        <v>37</v>
      </c>
      <c r="D22925" s="2" t="s">
        <v>604</v>
      </c>
      <c r="E22925" s="2"/>
      <c r="F22925" s="2"/>
      <c r="G22925" s="2"/>
      <c r="H22925" s="2"/>
    </row>
    <row r="22926" spans="2:8">
      <c r="B22926" s="2" t="s">
        <v>23527</v>
      </c>
      <c r="C22926" s="2">
        <v>30</v>
      </c>
      <c r="D22926" s="2" t="s">
        <v>604</v>
      </c>
      <c r="E22926" s="2"/>
      <c r="F22926" s="2"/>
      <c r="G22926" s="2"/>
      <c r="H22926" s="2"/>
    </row>
    <row r="22927" spans="2:8">
      <c r="B22927" s="2" t="s">
        <v>23528</v>
      </c>
      <c r="C22927" s="2">
        <v>21</v>
      </c>
      <c r="D22927" s="2" t="s">
        <v>604</v>
      </c>
      <c r="E22927" s="2"/>
      <c r="F22927" s="2"/>
      <c r="G22927" s="2"/>
      <c r="H22927" s="2"/>
    </row>
    <row r="22928" spans="2:8">
      <c r="B22928" s="2" t="s">
        <v>23529</v>
      </c>
      <c r="C22928" s="2">
        <v>18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23530</v>
      </c>
      <c r="C22929" s="2">
        <v>21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23531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23532</v>
      </c>
      <c r="C22931" s="2">
        <v>21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23533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23534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23535</v>
      </c>
      <c r="C22934" s="2">
        <v>20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23536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23537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23538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23539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23540</v>
      </c>
      <c r="C22939" s="2">
        <v>24</v>
      </c>
      <c r="D22939" s="2" t="s">
        <v>604</v>
      </c>
      <c r="E22939" s="2"/>
      <c r="F22939" s="2"/>
      <c r="G22939" s="2"/>
      <c r="H22939" s="2"/>
    </row>
    <row r="22940" spans="2:8">
      <c r="B22940" s="2" t="s">
        <v>23541</v>
      </c>
      <c r="C22940" s="2">
        <v>28</v>
      </c>
      <c r="D22940" s="2" t="s">
        <v>604</v>
      </c>
      <c r="E22940" s="2"/>
      <c r="F22940" s="2"/>
      <c r="G22940" s="2"/>
      <c r="H22940" s="2"/>
    </row>
    <row r="22941" spans="2:8">
      <c r="B22941" s="2" t="s">
        <v>23542</v>
      </c>
      <c r="C22941" s="2">
        <v>27</v>
      </c>
      <c r="D22941" s="2" t="s">
        <v>604</v>
      </c>
      <c r="E22941" s="2"/>
      <c r="F22941" s="2"/>
      <c r="G22941" s="2"/>
      <c r="H22941" s="2"/>
    </row>
    <row r="22942" spans="2:8">
      <c r="B22942" s="2" t="s">
        <v>23543</v>
      </c>
      <c r="C22942" s="2">
        <v>26</v>
      </c>
      <c r="D22942" s="2" t="s">
        <v>604</v>
      </c>
      <c r="E22942" s="2"/>
      <c r="F22942" s="2"/>
      <c r="G22942" s="2"/>
      <c r="H22942" s="2"/>
    </row>
    <row r="22943" spans="2:8">
      <c r="B22943" s="2" t="s">
        <v>23544</v>
      </c>
      <c r="C22943" s="2">
        <v>24</v>
      </c>
      <c r="D22943" s="2" t="s">
        <v>604</v>
      </c>
      <c r="E22943" s="2"/>
      <c r="F22943" s="2"/>
      <c r="G22943" s="2"/>
      <c r="H22943" s="2"/>
    </row>
    <row r="22944" spans="2:8">
      <c r="B22944" s="2" t="s">
        <v>23545</v>
      </c>
      <c r="C22944" s="2">
        <v>23</v>
      </c>
      <c r="D22944" s="2" t="s">
        <v>604</v>
      </c>
      <c r="E22944" s="2"/>
      <c r="F22944" s="2"/>
      <c r="G22944" s="2"/>
      <c r="H22944" s="2"/>
    </row>
    <row r="22945" spans="2:8">
      <c r="B22945" s="2" t="s">
        <v>23546</v>
      </c>
      <c r="C22945" s="2">
        <v>22</v>
      </c>
      <c r="D22945" s="2" t="s">
        <v>604</v>
      </c>
      <c r="E22945" s="2"/>
      <c r="F22945" s="2"/>
      <c r="G22945" s="2"/>
      <c r="H22945" s="2"/>
    </row>
    <row r="22946" spans="2:8">
      <c r="B22946" s="2" t="s">
        <v>23547</v>
      </c>
      <c r="C22946" s="2">
        <v>18</v>
      </c>
      <c r="D22946" s="2" t="s">
        <v>604</v>
      </c>
      <c r="E22946" s="2"/>
      <c r="F22946" s="2"/>
      <c r="G22946" s="2"/>
      <c r="H22946" s="2"/>
    </row>
    <row r="22947" spans="2:8">
      <c r="B22947" s="2" t="s">
        <v>23548</v>
      </c>
      <c r="C22947" s="2">
        <v>11</v>
      </c>
      <c r="D22947" s="2" t="s">
        <v>604</v>
      </c>
      <c r="E22947" s="2"/>
      <c r="F22947" s="2"/>
      <c r="G22947" s="2"/>
      <c r="H22947" s="2"/>
    </row>
    <row r="22948" spans="2:8">
      <c r="B22948" s="2" t="s">
        <v>23549</v>
      </c>
      <c r="C22948" s="2">
        <v>27</v>
      </c>
      <c r="D22948" s="2" t="s">
        <v>604</v>
      </c>
      <c r="E22948" s="2"/>
      <c r="F22948" s="2"/>
      <c r="G22948" s="2"/>
      <c r="H22948" s="2"/>
    </row>
    <row r="22949" spans="2:8">
      <c r="B22949" s="2" t="s">
        <v>23550</v>
      </c>
      <c r="C22949" s="2">
        <v>27</v>
      </c>
      <c r="D22949" s="2" t="s">
        <v>604</v>
      </c>
      <c r="E22949" s="2"/>
      <c r="F22949" s="2"/>
      <c r="G22949" s="2"/>
      <c r="H22949" s="2"/>
    </row>
    <row r="22950" spans="2:8">
      <c r="B22950" s="2" t="s">
        <v>23551</v>
      </c>
      <c r="C22950" s="2">
        <v>26</v>
      </c>
      <c r="D22950" s="2" t="s">
        <v>604</v>
      </c>
      <c r="E22950" s="2"/>
      <c r="F22950" s="2"/>
      <c r="G22950" s="2"/>
      <c r="H22950" s="2"/>
    </row>
    <row r="22951" spans="2:8">
      <c r="B22951" s="2" t="s">
        <v>23552</v>
      </c>
      <c r="C22951" s="2">
        <v>26</v>
      </c>
      <c r="D22951" s="2" t="s">
        <v>604</v>
      </c>
      <c r="E22951" s="2"/>
      <c r="F22951" s="2"/>
      <c r="G22951" s="2"/>
      <c r="H22951" s="2"/>
    </row>
    <row r="22952" spans="2:8">
      <c r="B22952" s="2" t="s">
        <v>23553</v>
      </c>
      <c r="C22952" s="2">
        <v>27</v>
      </c>
      <c r="D22952" s="2" t="s">
        <v>604</v>
      </c>
      <c r="E22952" s="2"/>
      <c r="F22952" s="2"/>
      <c r="G22952" s="2"/>
      <c r="H22952" s="2"/>
    </row>
    <row r="22953" spans="2:8">
      <c r="B22953" s="2" t="s">
        <v>23554</v>
      </c>
      <c r="C22953" s="2">
        <v>27</v>
      </c>
      <c r="D22953" s="2" t="s">
        <v>604</v>
      </c>
      <c r="E22953" s="2"/>
      <c r="F22953" s="2"/>
      <c r="G22953" s="2"/>
      <c r="H22953" s="2"/>
    </row>
    <row r="22954" spans="2:8">
      <c r="B22954" s="2" t="s">
        <v>23555</v>
      </c>
      <c r="C22954" s="2">
        <v>24</v>
      </c>
      <c r="D22954" s="2" t="s">
        <v>604</v>
      </c>
      <c r="E22954" s="2"/>
      <c r="F22954" s="2"/>
      <c r="G22954" s="2"/>
      <c r="H22954" s="2"/>
    </row>
    <row r="22955" spans="2:8">
      <c r="B22955" s="2" t="s">
        <v>23556</v>
      </c>
      <c r="C22955" s="2">
        <v>19</v>
      </c>
      <c r="D22955" s="2" t="s">
        <v>604</v>
      </c>
      <c r="E22955" s="2"/>
      <c r="F22955" s="2"/>
      <c r="G22955" s="2"/>
      <c r="H22955" s="2"/>
    </row>
    <row r="22956" spans="2:8">
      <c r="B22956" s="2" t="s">
        <v>23557</v>
      </c>
      <c r="C22956" s="2">
        <v>14</v>
      </c>
      <c r="D22956" s="2" t="s">
        <v>604</v>
      </c>
      <c r="E22956" s="2"/>
      <c r="F22956" s="2"/>
      <c r="G22956" s="2"/>
      <c r="H22956" s="2"/>
    </row>
    <row r="22957" spans="2:8">
      <c r="B22957" s="2" t="s">
        <v>23558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23559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23560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23561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23562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23563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23564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23565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23566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23567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23568</v>
      </c>
      <c r="C22967" s="2">
        <v>28</v>
      </c>
      <c r="D22967" s="2" t="s">
        <v>604</v>
      </c>
      <c r="E22967" s="2"/>
      <c r="F22967" s="2"/>
      <c r="G22967" s="2"/>
      <c r="H22967" s="2"/>
    </row>
    <row r="22968" spans="2:8">
      <c r="B22968" s="2" t="s">
        <v>23569</v>
      </c>
      <c r="C22968" s="2">
        <v>31</v>
      </c>
      <c r="D22968" s="2" t="s">
        <v>604</v>
      </c>
      <c r="E22968" s="2"/>
      <c r="F22968" s="2"/>
      <c r="G22968" s="2"/>
      <c r="H22968" s="2"/>
    </row>
    <row r="22969" spans="2:8">
      <c r="B22969" s="2" t="s">
        <v>23570</v>
      </c>
      <c r="C22969" s="2">
        <v>30</v>
      </c>
      <c r="D22969" s="2" t="s">
        <v>604</v>
      </c>
      <c r="E22969" s="2"/>
      <c r="F22969" s="2"/>
      <c r="G22969" s="2"/>
      <c r="H22969" s="2"/>
    </row>
    <row r="22970" spans="2:8">
      <c r="B22970" s="2" t="s">
        <v>23571</v>
      </c>
      <c r="C22970" s="2">
        <v>30</v>
      </c>
      <c r="D22970" s="2" t="s">
        <v>604</v>
      </c>
      <c r="E22970" s="2"/>
      <c r="F22970" s="2"/>
      <c r="G22970" s="2"/>
      <c r="H22970" s="2"/>
    </row>
    <row r="22971" spans="2:8">
      <c r="B22971" s="2" t="s">
        <v>23572</v>
      </c>
      <c r="C22971" s="2">
        <v>29</v>
      </c>
      <c r="D22971" s="2" t="s">
        <v>604</v>
      </c>
      <c r="E22971" s="2"/>
      <c r="F22971" s="2"/>
      <c r="G22971" s="2"/>
      <c r="H22971" s="2"/>
    </row>
    <row r="22972" spans="2:8">
      <c r="B22972" s="2" t="s">
        <v>23573</v>
      </c>
      <c r="C22972" s="2">
        <v>26</v>
      </c>
      <c r="D22972" s="2" t="s">
        <v>604</v>
      </c>
      <c r="E22972" s="2"/>
      <c r="F22972" s="2"/>
      <c r="G22972" s="2"/>
      <c r="H22972" s="2"/>
    </row>
    <row r="22973" spans="2:8">
      <c r="B22973" s="2" t="s">
        <v>23574</v>
      </c>
      <c r="C22973" s="2">
        <v>22</v>
      </c>
      <c r="D22973" s="2" t="s">
        <v>604</v>
      </c>
      <c r="E22973" s="2"/>
      <c r="F22973" s="2"/>
      <c r="G22973" s="2"/>
      <c r="H22973" s="2"/>
    </row>
    <row r="22974" spans="2:8">
      <c r="B22974" s="2" t="s">
        <v>23575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23576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23577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23578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23579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23580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23581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23582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23583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23584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23585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23586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23587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23588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23589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23590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23591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23592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23593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23594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23595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23596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23597</v>
      </c>
      <c r="C22996" s="2">
        <v>27</v>
      </c>
      <c r="D22996" s="2" t="s">
        <v>604</v>
      </c>
      <c r="E22996" s="2"/>
      <c r="F22996" s="2"/>
      <c r="G22996" s="2"/>
      <c r="H22996" s="2"/>
    </row>
    <row r="22997" spans="2:8">
      <c r="B22997" s="2" t="s">
        <v>23598</v>
      </c>
      <c r="C22997" s="2">
        <v>29</v>
      </c>
      <c r="D22997" s="2" t="s">
        <v>604</v>
      </c>
      <c r="E22997" s="2"/>
      <c r="F22997" s="2"/>
      <c r="G22997" s="2"/>
      <c r="H22997" s="2"/>
    </row>
    <row r="22998" spans="2:8">
      <c r="B22998" s="2" t="s">
        <v>23599</v>
      </c>
      <c r="C22998" s="2">
        <v>30</v>
      </c>
      <c r="D22998" s="2" t="s">
        <v>604</v>
      </c>
      <c r="E22998" s="2"/>
      <c r="F22998" s="2"/>
      <c r="G22998" s="2"/>
      <c r="H22998" s="2"/>
    </row>
    <row r="22999" spans="2:8">
      <c r="B22999" s="2" t="s">
        <v>23600</v>
      </c>
      <c r="C22999" s="2">
        <v>30</v>
      </c>
      <c r="D22999" s="2" t="s">
        <v>604</v>
      </c>
      <c r="E22999" s="2"/>
      <c r="F22999" s="2"/>
      <c r="G22999" s="2"/>
      <c r="H22999" s="2"/>
    </row>
    <row r="23000" spans="2:8">
      <c r="B23000" s="2" t="s">
        <v>23601</v>
      </c>
      <c r="C23000" s="2">
        <v>30</v>
      </c>
      <c r="D23000" s="2" t="s">
        <v>604</v>
      </c>
      <c r="E23000" s="2"/>
      <c r="F23000" s="2"/>
      <c r="G23000" s="2"/>
      <c r="H23000" s="2"/>
    </row>
    <row r="23001" spans="2:8">
      <c r="B23001" s="2" t="s">
        <v>23602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23603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23604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23605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23606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23607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23608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23609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23610</v>
      </c>
      <c r="C23009" s="2">
        <v>36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23611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23612</v>
      </c>
      <c r="C23011" s="2">
        <v>29</v>
      </c>
      <c r="D23011" s="2" t="s">
        <v>604</v>
      </c>
      <c r="E23011" s="2"/>
      <c r="F23011" s="2"/>
      <c r="G23011" s="2"/>
      <c r="H23011" s="2"/>
    </row>
    <row r="23012" spans="2:8">
      <c r="B23012" s="2" t="s">
        <v>23613</v>
      </c>
      <c r="C23012" s="2">
        <v>30</v>
      </c>
      <c r="D23012" s="2" t="s">
        <v>604</v>
      </c>
      <c r="E23012" s="2"/>
      <c r="F23012" s="2"/>
      <c r="G23012" s="2"/>
      <c r="H23012" s="2"/>
    </row>
    <row r="23013" spans="2:8">
      <c r="B23013" s="2" t="s">
        <v>23614</v>
      </c>
      <c r="C23013" s="2">
        <v>30</v>
      </c>
      <c r="D23013" s="2" t="s">
        <v>604</v>
      </c>
      <c r="E23013" s="2"/>
      <c r="F23013" s="2"/>
      <c r="G23013" s="2"/>
      <c r="H23013" s="2"/>
    </row>
    <row r="23014" spans="2:8">
      <c r="B23014" s="2" t="s">
        <v>23615</v>
      </c>
      <c r="C23014" s="2">
        <v>31</v>
      </c>
      <c r="D23014" s="2" t="s">
        <v>604</v>
      </c>
      <c r="E23014" s="2"/>
      <c r="F23014" s="2"/>
      <c r="G23014" s="2"/>
      <c r="H23014" s="2"/>
    </row>
    <row r="23015" spans="2:8">
      <c r="B23015" s="2" t="s">
        <v>23616</v>
      </c>
      <c r="C23015" s="2">
        <v>30</v>
      </c>
      <c r="D23015" s="2" t="s">
        <v>604</v>
      </c>
      <c r="E23015" s="2"/>
      <c r="F23015" s="2"/>
      <c r="G23015" s="2"/>
      <c r="H23015" s="2"/>
    </row>
    <row r="23016" spans="2:8">
      <c r="B23016" s="2" t="s">
        <v>23617</v>
      </c>
      <c r="C23016" s="2">
        <v>29</v>
      </c>
      <c r="D23016" s="2" t="s">
        <v>604</v>
      </c>
      <c r="E23016" s="2"/>
      <c r="F23016" s="2"/>
      <c r="G23016" s="2"/>
      <c r="H23016" s="2"/>
    </row>
    <row r="23017" spans="2:8">
      <c r="B23017" s="2" t="s">
        <v>23618</v>
      </c>
      <c r="C23017" s="2">
        <v>29</v>
      </c>
      <c r="D23017" s="2" t="s">
        <v>604</v>
      </c>
      <c r="E23017" s="2"/>
      <c r="F23017" s="2"/>
      <c r="G23017" s="2"/>
      <c r="H23017" s="2"/>
    </row>
    <row r="23018" spans="2:8">
      <c r="B23018" s="2" t="s">
        <v>23619</v>
      </c>
      <c r="C23018" s="2">
        <v>30</v>
      </c>
      <c r="D23018" s="2" t="s">
        <v>604</v>
      </c>
      <c r="E23018" s="2"/>
      <c r="F23018" s="2"/>
      <c r="G23018" s="2"/>
      <c r="H23018" s="2"/>
    </row>
    <row r="23019" spans="2:8">
      <c r="B23019" s="2" t="s">
        <v>23620</v>
      </c>
      <c r="C23019" s="2">
        <v>34</v>
      </c>
      <c r="D23019" s="2" t="s">
        <v>604</v>
      </c>
      <c r="E23019" s="2"/>
      <c r="F23019" s="2"/>
      <c r="G23019" s="2"/>
      <c r="H23019" s="2"/>
    </row>
    <row r="23020" spans="2:8">
      <c r="B23020" s="2" t="s">
        <v>23621</v>
      </c>
      <c r="C23020" s="2">
        <v>34</v>
      </c>
      <c r="D23020" s="2" t="s">
        <v>604</v>
      </c>
      <c r="E23020" s="2"/>
      <c r="F23020" s="2"/>
      <c r="G23020" s="2"/>
      <c r="H23020" s="2"/>
    </row>
    <row r="23021" spans="2:8">
      <c r="B23021" s="2" t="s">
        <v>23622</v>
      </c>
      <c r="C23021" s="2">
        <v>34</v>
      </c>
      <c r="D23021" s="2" t="s">
        <v>604</v>
      </c>
      <c r="E23021" s="2"/>
      <c r="F23021" s="2"/>
      <c r="G23021" s="2"/>
      <c r="H23021" s="2"/>
    </row>
    <row r="23022" spans="2:8">
      <c r="B23022" s="2" t="s">
        <v>23623</v>
      </c>
      <c r="C23022" s="2">
        <v>33</v>
      </c>
      <c r="D23022" s="2" t="s">
        <v>604</v>
      </c>
      <c r="E23022" s="2"/>
      <c r="F23022" s="2"/>
      <c r="G23022" s="2"/>
      <c r="H23022" s="2"/>
    </row>
    <row r="23023" spans="2:8">
      <c r="B23023" s="2" t="s">
        <v>23624</v>
      </c>
      <c r="C23023" s="2">
        <v>31</v>
      </c>
      <c r="D23023" s="2" t="s">
        <v>604</v>
      </c>
      <c r="E23023" s="2"/>
      <c r="F23023" s="2"/>
      <c r="G23023" s="2"/>
      <c r="H23023" s="2"/>
    </row>
    <row r="23024" spans="2:8">
      <c r="B23024" s="2" t="s">
        <v>23625</v>
      </c>
      <c r="C23024" s="2">
        <v>26</v>
      </c>
      <c r="D23024" s="2" t="s">
        <v>604</v>
      </c>
      <c r="E23024" s="2"/>
      <c r="F23024" s="2"/>
      <c r="G23024" s="2"/>
      <c r="H23024" s="2"/>
    </row>
    <row r="23025" spans="2:8">
      <c r="B23025" s="2" t="s">
        <v>23626</v>
      </c>
      <c r="C23025" s="2">
        <v>18</v>
      </c>
      <c r="D23025" s="2" t="s">
        <v>604</v>
      </c>
      <c r="E23025" s="2"/>
      <c r="F23025" s="2"/>
      <c r="G23025" s="2"/>
      <c r="H23025" s="2"/>
    </row>
    <row r="23026" spans="2:8">
      <c r="B23026" s="2" t="s">
        <v>23627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23628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23629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23630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23631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23632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23633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23634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23635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23636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23637</v>
      </c>
      <c r="C23036" s="2">
        <v>34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23638</v>
      </c>
      <c r="C23037" s="2">
        <v>35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23639</v>
      </c>
      <c r="C23038" s="2">
        <v>34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23640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23641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23642</v>
      </c>
      <c r="C23041" s="2">
        <v>22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23643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23644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23645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23646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23647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23648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23649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23650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23651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23652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23653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23654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23655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23656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23657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23658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23659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23660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23661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23662</v>
      </c>
      <c r="C23061" s="2">
        <v>37</v>
      </c>
      <c r="D23061" s="2" t="s">
        <v>604</v>
      </c>
      <c r="E23061" s="2"/>
      <c r="F23061" s="2"/>
      <c r="G23061" s="2"/>
      <c r="H23061" s="2"/>
    </row>
    <row r="23062" spans="2:8">
      <c r="B23062" s="2" t="s">
        <v>23663</v>
      </c>
      <c r="C23062" s="2">
        <v>37</v>
      </c>
      <c r="D23062" s="2" t="s">
        <v>604</v>
      </c>
      <c r="E23062" s="2"/>
      <c r="F23062" s="2"/>
      <c r="G23062" s="2"/>
      <c r="H23062" s="2"/>
    </row>
    <row r="23063" spans="2:8">
      <c r="B23063" s="2" t="s">
        <v>23664</v>
      </c>
      <c r="C23063" s="2">
        <v>36</v>
      </c>
      <c r="D23063" s="2" t="s">
        <v>604</v>
      </c>
      <c r="E23063" s="2"/>
      <c r="F23063" s="2"/>
      <c r="G23063" s="2"/>
      <c r="H23063" s="2"/>
    </row>
    <row r="23064" spans="2:8">
      <c r="B23064" s="2" t="s">
        <v>23665</v>
      </c>
      <c r="C23064" s="2">
        <v>33</v>
      </c>
      <c r="D23064" s="2" t="s">
        <v>604</v>
      </c>
      <c r="E23064" s="2"/>
      <c r="F23064" s="2"/>
      <c r="G23064" s="2"/>
      <c r="H23064" s="2"/>
    </row>
    <row r="23065" spans="2:8">
      <c r="B23065" s="2" t="s">
        <v>23666</v>
      </c>
      <c r="C23065" s="2">
        <v>33</v>
      </c>
      <c r="D23065" s="2" t="s">
        <v>604</v>
      </c>
      <c r="E23065" s="2"/>
      <c r="F23065" s="2"/>
      <c r="G23065" s="2"/>
      <c r="H23065" s="2"/>
    </row>
    <row r="23066" spans="2:8">
      <c r="B23066" s="2" t="s">
        <v>23667</v>
      </c>
      <c r="C23066" s="2">
        <v>23</v>
      </c>
      <c r="D23066" s="2" t="s">
        <v>604</v>
      </c>
      <c r="E23066" s="2"/>
      <c r="F23066" s="2"/>
      <c r="G23066" s="2"/>
      <c r="H23066" s="2"/>
    </row>
    <row r="23067" spans="2:8">
      <c r="B23067" s="2" t="s">
        <v>23668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23669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23670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23671</v>
      </c>
      <c r="C23070" s="2">
        <v>33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23672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23673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23674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23675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23676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23677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23678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23679</v>
      </c>
      <c r="C23078" s="2">
        <v>28</v>
      </c>
      <c r="D23078" s="2" t="s">
        <v>604</v>
      </c>
      <c r="E23078" s="2"/>
      <c r="F23078" s="2"/>
      <c r="G23078" s="2"/>
      <c r="H23078" s="2"/>
    </row>
    <row r="23079" spans="2:8">
      <c r="B23079" s="2" t="s">
        <v>23680</v>
      </c>
      <c r="C23079" s="2">
        <v>31</v>
      </c>
      <c r="D23079" s="2" t="s">
        <v>604</v>
      </c>
      <c r="E23079" s="2"/>
      <c r="F23079" s="2"/>
      <c r="G23079" s="2"/>
      <c r="H23079" s="2"/>
    </row>
    <row r="23080" spans="2:8">
      <c r="B23080" s="2" t="s">
        <v>23681</v>
      </c>
      <c r="C23080" s="2">
        <v>31</v>
      </c>
      <c r="D23080" s="2" t="s">
        <v>604</v>
      </c>
      <c r="E23080" s="2"/>
      <c r="F23080" s="2"/>
      <c r="G23080" s="2"/>
      <c r="H23080" s="2"/>
    </row>
    <row r="23081" spans="2:8">
      <c r="B23081" s="2" t="s">
        <v>23682</v>
      </c>
      <c r="C23081" s="2">
        <v>32</v>
      </c>
      <c r="D23081" s="2" t="s">
        <v>604</v>
      </c>
      <c r="E23081" s="2"/>
      <c r="F23081" s="2"/>
      <c r="G23081" s="2"/>
      <c r="H23081" s="2"/>
    </row>
    <row r="23082" spans="2:8">
      <c r="B23082" s="2" t="s">
        <v>23683</v>
      </c>
      <c r="C23082" s="2">
        <v>29</v>
      </c>
      <c r="D23082" s="2" t="s">
        <v>604</v>
      </c>
      <c r="E23082" s="2"/>
      <c r="F23082" s="2"/>
      <c r="G23082" s="2"/>
      <c r="H23082" s="2"/>
    </row>
    <row r="23083" spans="2:8">
      <c r="B23083" s="2" t="s">
        <v>23684</v>
      </c>
      <c r="C23083" s="2">
        <v>26</v>
      </c>
      <c r="D23083" s="2" t="s">
        <v>604</v>
      </c>
      <c r="E23083" s="2"/>
      <c r="F23083" s="2"/>
      <c r="G23083" s="2"/>
      <c r="H23083" s="2"/>
    </row>
    <row r="23084" spans="2:8">
      <c r="B23084" s="2" t="s">
        <v>23685</v>
      </c>
      <c r="C23084" s="2">
        <v>23</v>
      </c>
      <c r="D23084" s="2" t="s">
        <v>604</v>
      </c>
      <c r="E23084" s="2"/>
      <c r="F23084" s="2"/>
      <c r="G23084" s="2"/>
      <c r="H23084" s="2"/>
    </row>
    <row r="23085" spans="2:8">
      <c r="B23085" s="2" t="s">
        <v>23686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23687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23688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23689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23690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23691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23692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23693</v>
      </c>
      <c r="C23092" s="2">
        <v>36</v>
      </c>
      <c r="D23092" s="2" t="s">
        <v>604</v>
      </c>
      <c r="E23092" s="2"/>
      <c r="F23092" s="2"/>
      <c r="G23092" s="2"/>
      <c r="H23092" s="2"/>
    </row>
    <row r="23093" spans="2:8">
      <c r="B23093" s="2" t="s">
        <v>23694</v>
      </c>
      <c r="C23093" s="2">
        <v>35</v>
      </c>
      <c r="D23093" s="2" t="s">
        <v>604</v>
      </c>
      <c r="E23093" s="2"/>
      <c r="F23093" s="2"/>
      <c r="G23093" s="2"/>
      <c r="H23093" s="2"/>
    </row>
    <row r="23094" spans="2:8">
      <c r="B23094" s="2" t="s">
        <v>23695</v>
      </c>
      <c r="C23094" s="2">
        <v>33</v>
      </c>
      <c r="D23094" s="2" t="s">
        <v>604</v>
      </c>
      <c r="E23094" s="2"/>
      <c r="F23094" s="2"/>
      <c r="G23094" s="2"/>
      <c r="H23094" s="2"/>
    </row>
    <row r="23095" spans="2:8">
      <c r="B23095" s="2" t="s">
        <v>23696</v>
      </c>
      <c r="C23095" s="2">
        <v>30</v>
      </c>
      <c r="D23095" s="2" t="s">
        <v>604</v>
      </c>
      <c r="E23095" s="2"/>
      <c r="F23095" s="2"/>
      <c r="G23095" s="2"/>
      <c r="H23095" s="2"/>
    </row>
    <row r="23096" spans="2:8">
      <c r="B23096" s="2" t="s">
        <v>23697</v>
      </c>
      <c r="C23096" s="2">
        <v>28</v>
      </c>
      <c r="D23096" s="2" t="s">
        <v>604</v>
      </c>
      <c r="E23096" s="2"/>
      <c r="F23096" s="2"/>
      <c r="G23096" s="2"/>
      <c r="H23096" s="2"/>
    </row>
    <row r="23097" spans="2:8">
      <c r="B23097" s="2" t="s">
        <v>23698</v>
      </c>
      <c r="C23097" s="2">
        <v>26</v>
      </c>
      <c r="D23097" s="2" t="s">
        <v>604</v>
      </c>
      <c r="E23097" s="2"/>
      <c r="F23097" s="2"/>
      <c r="G23097" s="2"/>
      <c r="H23097" s="2"/>
    </row>
    <row r="23098" spans="2:8">
      <c r="B23098" s="2" t="s">
        <v>23699</v>
      </c>
      <c r="C23098" s="2">
        <v>18</v>
      </c>
      <c r="D23098" s="2" t="s">
        <v>604</v>
      </c>
      <c r="E23098" s="2"/>
      <c r="F23098" s="2"/>
      <c r="G23098" s="2"/>
      <c r="H23098" s="2"/>
    </row>
    <row r="23099" spans="2:8">
      <c r="B23099" s="2" t="s">
        <v>23700</v>
      </c>
      <c r="C23099" s="2">
        <v>15</v>
      </c>
      <c r="D23099" s="2" t="s">
        <v>604</v>
      </c>
      <c r="E23099" s="2"/>
      <c r="F23099" s="2"/>
      <c r="G23099" s="2"/>
      <c r="H23099" s="2"/>
    </row>
    <row r="23100" spans="2:8">
      <c r="B23100" s="2" t="s">
        <v>23701</v>
      </c>
      <c r="C23100" s="2">
        <v>12</v>
      </c>
      <c r="D23100" s="2" t="s">
        <v>604</v>
      </c>
      <c r="E23100" s="2"/>
      <c r="F23100" s="2"/>
      <c r="G23100" s="2"/>
      <c r="H23100" s="2"/>
    </row>
    <row r="23101" spans="2:8">
      <c r="B23101" s="2" t="s">
        <v>23702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23703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23704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23705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23706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23707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23708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23709</v>
      </c>
      <c r="C23108" s="2">
        <v>29</v>
      </c>
      <c r="D23108" s="2" t="s">
        <v>604</v>
      </c>
      <c r="E23108" s="2"/>
      <c r="F23108" s="2"/>
      <c r="G23108" s="2"/>
      <c r="H23108" s="2"/>
    </row>
    <row r="23109" spans="2:8">
      <c r="B23109" s="2" t="s">
        <v>23710</v>
      </c>
      <c r="C23109" s="2">
        <v>28</v>
      </c>
      <c r="D23109" s="2" t="s">
        <v>604</v>
      </c>
      <c r="E23109" s="2"/>
      <c r="F23109" s="2"/>
      <c r="G23109" s="2"/>
      <c r="H23109" s="2"/>
    </row>
    <row r="23110" spans="2:8">
      <c r="B23110" s="2" t="s">
        <v>23711</v>
      </c>
      <c r="C23110" s="2">
        <v>27</v>
      </c>
      <c r="D23110" s="2" t="s">
        <v>604</v>
      </c>
      <c r="E23110" s="2"/>
      <c r="F23110" s="2"/>
      <c r="G23110" s="2"/>
      <c r="H23110" s="2"/>
    </row>
    <row r="23111" spans="2:8">
      <c r="B23111" s="2" t="s">
        <v>23712</v>
      </c>
      <c r="C23111" s="2">
        <v>24</v>
      </c>
      <c r="D23111" s="2" t="s">
        <v>604</v>
      </c>
      <c r="E23111" s="2"/>
      <c r="F23111" s="2"/>
      <c r="G23111" s="2"/>
      <c r="H23111" s="2"/>
    </row>
    <row r="23112" spans="2:8">
      <c r="B23112" s="2" t="s">
        <v>23713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23714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23715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23716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23717</v>
      </c>
      <c r="C23116" s="2">
        <v>34</v>
      </c>
      <c r="D23116" s="2" t="s">
        <v>604</v>
      </c>
      <c r="E23116" s="2"/>
      <c r="F23116" s="2"/>
      <c r="G23116" s="2"/>
      <c r="H23116" s="2"/>
    </row>
    <row r="23117" spans="2:8">
      <c r="B23117" s="2" t="s">
        <v>23718</v>
      </c>
      <c r="C23117" s="2">
        <v>32</v>
      </c>
      <c r="D23117" s="2" t="s">
        <v>604</v>
      </c>
      <c r="E23117" s="2"/>
      <c r="F23117" s="2"/>
      <c r="G23117" s="2"/>
      <c r="H23117" s="2"/>
    </row>
    <row r="23118" spans="2:8">
      <c r="B23118" s="2" t="s">
        <v>23719</v>
      </c>
      <c r="C23118" s="2">
        <v>27</v>
      </c>
      <c r="D23118" s="2" t="s">
        <v>604</v>
      </c>
      <c r="E23118" s="2"/>
      <c r="F23118" s="2"/>
      <c r="G23118" s="2"/>
      <c r="H23118" s="2"/>
    </row>
    <row r="23119" spans="2:8">
      <c r="B23119" s="2" t="s">
        <v>23720</v>
      </c>
      <c r="C23119" s="2">
        <v>28</v>
      </c>
      <c r="D23119" s="2" t="s">
        <v>604</v>
      </c>
      <c r="E23119" s="2"/>
      <c r="F23119" s="2"/>
      <c r="G23119" s="2"/>
      <c r="H23119" s="2"/>
    </row>
    <row r="23120" spans="2:8">
      <c r="B23120" s="2" t="s">
        <v>23721</v>
      </c>
      <c r="C23120" s="2">
        <v>28</v>
      </c>
      <c r="D23120" s="2" t="s">
        <v>604</v>
      </c>
      <c r="E23120" s="2"/>
      <c r="F23120" s="2"/>
      <c r="G23120" s="2"/>
      <c r="H23120" s="2"/>
    </row>
    <row r="23121" spans="2:8">
      <c r="B23121" s="2" t="s">
        <v>23722</v>
      </c>
      <c r="C23121" s="2">
        <v>24</v>
      </c>
      <c r="D23121" s="2" t="s">
        <v>604</v>
      </c>
      <c r="E23121" s="2"/>
      <c r="F23121" s="2"/>
      <c r="G23121" s="2"/>
      <c r="H23121" s="2"/>
    </row>
    <row r="23122" spans="2:8">
      <c r="B23122" s="2" t="s">
        <v>23723</v>
      </c>
      <c r="C23122" s="2">
        <v>15</v>
      </c>
      <c r="D23122" s="2" t="s">
        <v>604</v>
      </c>
      <c r="E23122" s="2"/>
      <c r="F23122" s="2"/>
      <c r="G23122" s="2"/>
      <c r="H23122" s="2"/>
    </row>
    <row r="23123" spans="2:8">
      <c r="B23123" s="2" t="s">
        <v>23724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23725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23726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23727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23728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23729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23730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23731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23732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23733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23734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23735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23736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23737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23738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23739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23740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23741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23742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23743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23744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23745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23746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23747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23748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23749</v>
      </c>
      <c r="C23148" s="2">
        <v>20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23750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23751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23752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23753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23754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23755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23756</v>
      </c>
      <c r="C23155" s="2">
        <v>28</v>
      </c>
      <c r="D23155" s="2" t="s">
        <v>604</v>
      </c>
      <c r="E23155" s="2"/>
      <c r="F23155" s="2"/>
      <c r="G23155" s="2"/>
      <c r="H23155" s="2"/>
    </row>
    <row r="23156" spans="2:8">
      <c r="B23156" s="2" t="s">
        <v>23757</v>
      </c>
      <c r="C23156" s="2">
        <v>18</v>
      </c>
      <c r="D23156" s="2" t="s">
        <v>604</v>
      </c>
      <c r="E23156" s="2"/>
      <c r="F23156" s="2"/>
      <c r="G23156" s="2"/>
      <c r="H23156" s="2"/>
    </row>
    <row r="23157" spans="2:8">
      <c r="B23157" s="2" t="s">
        <v>23758</v>
      </c>
      <c r="C23157" s="2">
        <v>19</v>
      </c>
      <c r="D23157" s="2" t="s">
        <v>604</v>
      </c>
      <c r="E23157" s="2"/>
      <c r="F23157" s="2"/>
      <c r="G23157" s="2"/>
      <c r="H23157" s="2"/>
    </row>
    <row r="23158" spans="2:8">
      <c r="B23158" s="2" t="s">
        <v>23759</v>
      </c>
      <c r="C23158" s="2">
        <v>31</v>
      </c>
      <c r="D23158" s="2" t="s">
        <v>604</v>
      </c>
      <c r="E23158" s="2"/>
      <c r="F23158" s="2"/>
      <c r="G23158" s="2"/>
      <c r="H23158" s="2"/>
    </row>
    <row r="23159" spans="2:8">
      <c r="B23159" s="2" t="s">
        <v>23760</v>
      </c>
      <c r="C23159" s="2">
        <v>24</v>
      </c>
      <c r="D23159" s="2" t="s">
        <v>604</v>
      </c>
      <c r="E23159" s="2"/>
      <c r="F23159" s="2"/>
      <c r="G23159" s="2"/>
      <c r="H23159" s="2"/>
    </row>
    <row r="23160" spans="2:8">
      <c r="B23160" s="2" t="s">
        <v>23761</v>
      </c>
      <c r="C23160" s="2">
        <v>39</v>
      </c>
      <c r="D23160" s="2" t="s">
        <v>604</v>
      </c>
      <c r="E23160" s="2"/>
      <c r="F23160" s="2"/>
      <c r="G23160" s="2"/>
      <c r="H23160" s="2"/>
    </row>
    <row r="23161" spans="2:8">
      <c r="B23161" s="2" t="s">
        <v>23762</v>
      </c>
      <c r="C23161" s="2">
        <v>39</v>
      </c>
      <c r="D23161" s="2" t="s">
        <v>604</v>
      </c>
      <c r="E23161" s="2"/>
      <c r="F23161" s="2"/>
      <c r="G23161" s="2"/>
      <c r="H23161" s="2"/>
    </row>
    <row r="23162" spans="2:8">
      <c r="B23162" s="2" t="s">
        <v>23763</v>
      </c>
      <c r="C23162" s="2">
        <v>38</v>
      </c>
      <c r="D23162" s="2" t="s">
        <v>604</v>
      </c>
      <c r="E23162" s="2"/>
      <c r="F23162" s="2"/>
      <c r="G23162" s="2"/>
      <c r="H23162" s="2"/>
    </row>
    <row r="23163" spans="2:8">
      <c r="B23163" s="2" t="s">
        <v>23764</v>
      </c>
      <c r="C23163" s="2">
        <v>35</v>
      </c>
      <c r="D23163" s="2" t="s">
        <v>604</v>
      </c>
      <c r="E23163" s="2"/>
      <c r="F23163" s="2"/>
      <c r="G23163" s="2"/>
      <c r="H23163" s="2"/>
    </row>
    <row r="23164" spans="2:8">
      <c r="B23164" s="2" t="s">
        <v>23765</v>
      </c>
      <c r="C23164" s="2">
        <v>26</v>
      </c>
      <c r="D23164" s="2" t="s">
        <v>604</v>
      </c>
      <c r="E23164" s="2"/>
      <c r="F23164" s="2"/>
      <c r="G23164" s="2"/>
      <c r="H23164" s="2"/>
    </row>
    <row r="23165" spans="2:8">
      <c r="B23165" s="2" t="s">
        <v>23766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23767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23768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23769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23770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23771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23772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23773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23774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23775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23776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23777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23778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23779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23780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23781</v>
      </c>
      <c r="C23180" s="2">
        <v>24</v>
      </c>
      <c r="D23180" s="2" t="s">
        <v>604</v>
      </c>
      <c r="E23180" s="2"/>
      <c r="F23180" s="2"/>
      <c r="G23180" s="2"/>
      <c r="H23180" s="2"/>
    </row>
    <row r="23181" spans="2:8">
      <c r="B23181" s="2" t="s">
        <v>23782</v>
      </c>
      <c r="C23181" s="2">
        <v>25</v>
      </c>
      <c r="D23181" s="2" t="s">
        <v>604</v>
      </c>
      <c r="E23181" s="2"/>
      <c r="F23181" s="2"/>
      <c r="G23181" s="2"/>
      <c r="H23181" s="2"/>
    </row>
    <row r="23182" spans="2:8">
      <c r="B23182" s="2" t="s">
        <v>23783</v>
      </c>
      <c r="C23182" s="2">
        <v>26</v>
      </c>
      <c r="D23182" s="2" t="s">
        <v>604</v>
      </c>
      <c r="E23182" s="2"/>
      <c r="F23182" s="2"/>
      <c r="G23182" s="2"/>
      <c r="H23182" s="2"/>
    </row>
    <row r="23183" spans="2:8">
      <c r="B23183" s="2" t="s">
        <v>23784</v>
      </c>
      <c r="C23183" s="2">
        <v>25</v>
      </c>
      <c r="D23183" s="2" t="s">
        <v>604</v>
      </c>
      <c r="E23183" s="2"/>
      <c r="F23183" s="2"/>
      <c r="G23183" s="2"/>
      <c r="H23183" s="2"/>
    </row>
    <row r="23184" spans="2:8">
      <c r="B23184" s="2" t="s">
        <v>23785</v>
      </c>
      <c r="C23184" s="2">
        <v>32</v>
      </c>
      <c r="D23184" s="2" t="s">
        <v>604</v>
      </c>
      <c r="E23184" s="2"/>
      <c r="F23184" s="2"/>
      <c r="G23184" s="2"/>
      <c r="H23184" s="2"/>
    </row>
    <row r="23185" spans="2:8">
      <c r="B23185" s="2" t="s">
        <v>23786</v>
      </c>
      <c r="C23185" s="2">
        <v>32</v>
      </c>
      <c r="D23185" s="2" t="s">
        <v>604</v>
      </c>
      <c r="E23185" s="2"/>
      <c r="F23185" s="2"/>
      <c r="G23185" s="2"/>
      <c r="H23185" s="2"/>
    </row>
    <row r="23186" spans="2:8">
      <c r="B23186" s="2" t="s">
        <v>23787</v>
      </c>
      <c r="C23186" s="2">
        <v>30</v>
      </c>
      <c r="D23186" s="2" t="s">
        <v>604</v>
      </c>
      <c r="E23186" s="2"/>
      <c r="F23186" s="2"/>
      <c r="G23186" s="2"/>
      <c r="H23186" s="2"/>
    </row>
    <row r="23187" spans="2:8">
      <c r="B23187" s="2" t="s">
        <v>23788</v>
      </c>
      <c r="C23187" s="2">
        <v>23</v>
      </c>
      <c r="D23187" s="2" t="s">
        <v>604</v>
      </c>
      <c r="E23187" s="2"/>
      <c r="F23187" s="2"/>
      <c r="G23187" s="2"/>
      <c r="H23187" s="2"/>
    </row>
    <row r="23188" spans="2:8">
      <c r="B23188" s="2" t="s">
        <v>23789</v>
      </c>
      <c r="C23188" s="2">
        <v>34</v>
      </c>
      <c r="D23188" s="2" t="s">
        <v>604</v>
      </c>
      <c r="E23188" s="2"/>
      <c r="F23188" s="2"/>
      <c r="G23188" s="2"/>
      <c r="H23188" s="2"/>
    </row>
    <row r="23189" spans="2:8">
      <c r="B23189" s="2" t="s">
        <v>23790</v>
      </c>
      <c r="C23189" s="2">
        <v>36</v>
      </c>
      <c r="D23189" s="2" t="s">
        <v>604</v>
      </c>
      <c r="E23189" s="2"/>
      <c r="F23189" s="2"/>
      <c r="G23189" s="2"/>
      <c r="H23189" s="2"/>
    </row>
    <row r="23190" spans="2:8">
      <c r="B23190" s="2" t="s">
        <v>23791</v>
      </c>
      <c r="C23190" s="2">
        <v>36</v>
      </c>
      <c r="D23190" s="2" t="s">
        <v>604</v>
      </c>
      <c r="E23190" s="2"/>
      <c r="F23190" s="2"/>
      <c r="G23190" s="2"/>
      <c r="H23190" s="2"/>
    </row>
    <row r="23191" spans="2:8">
      <c r="B23191" s="2" t="s">
        <v>23792</v>
      </c>
      <c r="C23191" s="2">
        <v>35</v>
      </c>
      <c r="D23191" s="2" t="s">
        <v>604</v>
      </c>
      <c r="E23191" s="2"/>
      <c r="F23191" s="2"/>
      <c r="G23191" s="2"/>
      <c r="H23191" s="2"/>
    </row>
    <row r="23192" spans="2:8">
      <c r="B23192" s="2" t="s">
        <v>23793</v>
      </c>
      <c r="C23192" s="2">
        <v>32</v>
      </c>
      <c r="D23192" s="2" t="s">
        <v>604</v>
      </c>
      <c r="E23192" s="2"/>
      <c r="F23192" s="2"/>
      <c r="G23192" s="2"/>
      <c r="H23192" s="2"/>
    </row>
    <row r="23193" spans="2:8">
      <c r="B23193" s="2" t="s">
        <v>23794</v>
      </c>
      <c r="C23193" s="2">
        <v>30</v>
      </c>
      <c r="D23193" s="2" t="s">
        <v>604</v>
      </c>
      <c r="E23193" s="2"/>
      <c r="F23193" s="2"/>
      <c r="G23193" s="2"/>
      <c r="H23193" s="2"/>
    </row>
    <row r="23194" spans="2:8">
      <c r="B23194" s="2" t="s">
        <v>23795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23796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23797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23798</v>
      </c>
      <c r="C23197" s="2">
        <v>21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23799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23800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23801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23802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23803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23804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23805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23806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23807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23808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23809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23810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23811</v>
      </c>
      <c r="C23210" s="2">
        <v>26</v>
      </c>
      <c r="D23210" s="2" t="s">
        <v>604</v>
      </c>
      <c r="E23210" s="2"/>
      <c r="F23210" s="2"/>
      <c r="G23210" s="2"/>
      <c r="H23210" s="2"/>
    </row>
    <row r="23211" spans="2:8">
      <c r="B23211" s="2" t="s">
        <v>23812</v>
      </c>
      <c r="C23211" s="2">
        <v>27</v>
      </c>
      <c r="D23211" s="2" t="s">
        <v>604</v>
      </c>
      <c r="E23211" s="2"/>
      <c r="F23211" s="2"/>
      <c r="G23211" s="2"/>
      <c r="H23211" s="2"/>
    </row>
    <row r="23212" spans="2:8">
      <c r="B23212" s="2" t="s">
        <v>23813</v>
      </c>
      <c r="C23212" s="2">
        <v>27</v>
      </c>
      <c r="D23212" s="2" t="s">
        <v>604</v>
      </c>
      <c r="E23212" s="2"/>
      <c r="F23212" s="2"/>
      <c r="G23212" s="2"/>
      <c r="H23212" s="2"/>
    </row>
    <row r="23213" spans="2:8">
      <c r="B23213" s="2" t="s">
        <v>23814</v>
      </c>
      <c r="C23213" s="2">
        <v>27</v>
      </c>
      <c r="D23213" s="2" t="s">
        <v>604</v>
      </c>
      <c r="E23213" s="2"/>
      <c r="F23213" s="2"/>
      <c r="G23213" s="2"/>
      <c r="H23213" s="2"/>
    </row>
    <row r="23214" spans="2:8">
      <c r="B23214" s="2" t="s">
        <v>23815</v>
      </c>
      <c r="C23214" s="2">
        <v>28</v>
      </c>
      <c r="D23214" s="2" t="s">
        <v>604</v>
      </c>
      <c r="E23214" s="2"/>
      <c r="F23214" s="2"/>
      <c r="G23214" s="2"/>
      <c r="H23214" s="2"/>
    </row>
    <row r="23215" spans="2:8">
      <c r="B23215" s="2" t="s">
        <v>23816</v>
      </c>
      <c r="C23215" s="2">
        <v>27</v>
      </c>
      <c r="D23215" s="2" t="s">
        <v>604</v>
      </c>
      <c r="E23215" s="2"/>
      <c r="F23215" s="2"/>
      <c r="G23215" s="2"/>
      <c r="H23215" s="2"/>
    </row>
    <row r="23216" spans="2:8">
      <c r="B23216" s="2" t="s">
        <v>23817</v>
      </c>
      <c r="C23216" s="2">
        <v>26</v>
      </c>
      <c r="D23216" s="2" t="s">
        <v>604</v>
      </c>
      <c r="E23216" s="2"/>
      <c r="F23216" s="2"/>
      <c r="G23216" s="2"/>
      <c r="H23216" s="2"/>
    </row>
    <row r="23217" spans="2:8">
      <c r="B23217" s="2" t="s">
        <v>23818</v>
      </c>
      <c r="C23217" s="2">
        <v>23</v>
      </c>
      <c r="D23217" s="2" t="s">
        <v>604</v>
      </c>
      <c r="E23217" s="2"/>
      <c r="F23217" s="2"/>
      <c r="G23217" s="2"/>
      <c r="H23217" s="2"/>
    </row>
    <row r="23218" spans="2:8">
      <c r="B23218" s="2" t="s">
        <v>23819</v>
      </c>
      <c r="C23218" s="2">
        <v>23</v>
      </c>
      <c r="D23218" s="2" t="s">
        <v>604</v>
      </c>
      <c r="E23218" s="2"/>
      <c r="F23218" s="2"/>
      <c r="G23218" s="2"/>
      <c r="H23218" s="2"/>
    </row>
    <row r="23219" spans="2:8">
      <c r="B23219" s="2" t="s">
        <v>23820</v>
      </c>
      <c r="C23219" s="2">
        <v>26</v>
      </c>
      <c r="D23219" s="2" t="s">
        <v>604</v>
      </c>
      <c r="E23219" s="2"/>
      <c r="F23219" s="2"/>
      <c r="G23219" s="2"/>
      <c r="H23219" s="2"/>
    </row>
    <row r="23220" spans="2:8">
      <c r="B23220" s="2" t="s">
        <v>23821</v>
      </c>
      <c r="C23220" s="2">
        <v>27</v>
      </c>
      <c r="D23220" s="2" t="s">
        <v>604</v>
      </c>
      <c r="E23220" s="2"/>
      <c r="F23220" s="2"/>
      <c r="G23220" s="2"/>
      <c r="H23220" s="2"/>
    </row>
    <row r="23221" spans="2:8">
      <c r="B23221" s="2" t="s">
        <v>23822</v>
      </c>
      <c r="C23221" s="2">
        <v>26</v>
      </c>
      <c r="D23221" s="2" t="s">
        <v>604</v>
      </c>
      <c r="E23221" s="2"/>
      <c r="F23221" s="2"/>
      <c r="G23221" s="2"/>
      <c r="H23221" s="2"/>
    </row>
    <row r="23222" spans="2:8">
      <c r="B23222" s="2" t="s">
        <v>23823</v>
      </c>
      <c r="C23222" s="2">
        <v>27</v>
      </c>
      <c r="D23222" s="2" t="s">
        <v>604</v>
      </c>
      <c r="E23222" s="2"/>
      <c r="F23222" s="2"/>
      <c r="G23222" s="2"/>
      <c r="H23222" s="2"/>
    </row>
    <row r="23223" spans="2:8">
      <c r="B23223" s="2" t="s">
        <v>23824</v>
      </c>
      <c r="C23223" s="2">
        <v>26</v>
      </c>
      <c r="D23223" s="2" t="s">
        <v>604</v>
      </c>
      <c r="E23223" s="2"/>
      <c r="F23223" s="2"/>
      <c r="G23223" s="2"/>
      <c r="H23223" s="2"/>
    </row>
    <row r="23224" spans="2:8">
      <c r="B23224" s="2" t="s">
        <v>23825</v>
      </c>
      <c r="C23224" s="2">
        <v>34</v>
      </c>
      <c r="D23224" s="2" t="s">
        <v>604</v>
      </c>
      <c r="E23224" s="2"/>
      <c r="F23224" s="2"/>
      <c r="G23224" s="2"/>
      <c r="H23224" s="2"/>
    </row>
    <row r="23225" spans="2:8">
      <c r="B23225" s="2" t="s">
        <v>23826</v>
      </c>
      <c r="C23225" s="2">
        <v>35</v>
      </c>
      <c r="D23225" s="2" t="s">
        <v>604</v>
      </c>
      <c r="E23225" s="2"/>
      <c r="F23225" s="2"/>
      <c r="G23225" s="2"/>
      <c r="H23225" s="2"/>
    </row>
    <row r="23226" spans="2:8">
      <c r="B23226" s="2" t="s">
        <v>23827</v>
      </c>
      <c r="C23226" s="2">
        <v>34</v>
      </c>
      <c r="D23226" s="2" t="s">
        <v>604</v>
      </c>
      <c r="E23226" s="2"/>
      <c r="F23226" s="2"/>
      <c r="G23226" s="2"/>
      <c r="H23226" s="2"/>
    </row>
    <row r="23227" spans="2:8">
      <c r="B23227" s="2" t="s">
        <v>23828</v>
      </c>
      <c r="C23227" s="2">
        <v>33</v>
      </c>
      <c r="D23227" s="2" t="s">
        <v>604</v>
      </c>
      <c r="E23227" s="2"/>
      <c r="F23227" s="2"/>
      <c r="G23227" s="2"/>
      <c r="H23227" s="2"/>
    </row>
    <row r="23228" spans="2:8">
      <c r="B23228" s="2" t="s">
        <v>23829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23830</v>
      </c>
      <c r="C23229" s="2">
        <v>37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23831</v>
      </c>
      <c r="C23230" s="2">
        <v>40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23832</v>
      </c>
      <c r="C23231" s="2">
        <v>38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23833</v>
      </c>
      <c r="C23232" s="2">
        <v>36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23834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23835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23836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23837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23838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23839</v>
      </c>
      <c r="C23238" s="2">
        <v>26</v>
      </c>
      <c r="D23238" s="2" t="s">
        <v>604</v>
      </c>
      <c r="E23238" s="2"/>
      <c r="F23238" s="2"/>
      <c r="G23238" s="2"/>
      <c r="H23238" s="2"/>
    </row>
    <row r="23239" spans="2:8">
      <c r="B23239" s="2" t="s">
        <v>23840</v>
      </c>
      <c r="C23239" s="2">
        <v>25</v>
      </c>
      <c r="D23239" s="2" t="s">
        <v>604</v>
      </c>
      <c r="E23239" s="2"/>
      <c r="F23239" s="2"/>
      <c r="G23239" s="2"/>
      <c r="H23239" s="2"/>
    </row>
    <row r="23240" spans="2:8">
      <c r="B23240" s="2" t="s">
        <v>23841</v>
      </c>
      <c r="C23240" s="2">
        <v>25</v>
      </c>
      <c r="D23240" s="2" t="s">
        <v>604</v>
      </c>
      <c r="E23240" s="2"/>
      <c r="F23240" s="2"/>
      <c r="G23240" s="2"/>
      <c r="H23240" s="2"/>
    </row>
    <row r="23241" spans="2:8">
      <c r="B23241" s="2" t="s">
        <v>23842</v>
      </c>
      <c r="C23241" s="2">
        <v>25</v>
      </c>
      <c r="D23241" s="2" t="s">
        <v>604</v>
      </c>
      <c r="E23241" s="2"/>
      <c r="F23241" s="2"/>
      <c r="G23241" s="2"/>
      <c r="H23241" s="2"/>
    </row>
    <row r="23242" spans="2:8">
      <c r="B23242" s="2" t="s">
        <v>23843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23844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23845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23846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23847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23848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23849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23850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23851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23852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23853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23854</v>
      </c>
      <c r="C23253" s="2">
        <v>30</v>
      </c>
      <c r="D23253" s="2" t="s">
        <v>604</v>
      </c>
      <c r="E23253" s="2"/>
      <c r="F23253" s="2"/>
      <c r="G23253" s="2"/>
      <c r="H23253" s="2"/>
    </row>
    <row r="23254" spans="2:8">
      <c r="B23254" s="2" t="s">
        <v>23855</v>
      </c>
      <c r="C23254" s="2">
        <v>28</v>
      </c>
      <c r="D23254" s="2" t="s">
        <v>604</v>
      </c>
      <c r="E23254" s="2"/>
      <c r="F23254" s="2"/>
      <c r="G23254" s="2"/>
      <c r="H23254" s="2"/>
    </row>
    <row r="23255" spans="2:8">
      <c r="B23255" s="2" t="s">
        <v>23856</v>
      </c>
      <c r="C23255" s="2">
        <v>28</v>
      </c>
      <c r="D23255" s="2" t="s">
        <v>604</v>
      </c>
      <c r="E23255" s="2"/>
      <c r="F23255" s="2"/>
      <c r="G23255" s="2"/>
      <c r="H23255" s="2"/>
    </row>
    <row r="23256" spans="2:8">
      <c r="B23256" s="2" t="s">
        <v>23857</v>
      </c>
      <c r="C23256" s="2">
        <v>30</v>
      </c>
      <c r="D23256" s="2" t="s">
        <v>604</v>
      </c>
      <c r="E23256" s="2"/>
      <c r="F23256" s="2"/>
      <c r="G23256" s="2"/>
      <c r="H23256" s="2"/>
    </row>
    <row r="23257" spans="2:8">
      <c r="B23257" s="2" t="s">
        <v>23858</v>
      </c>
      <c r="C23257" s="2">
        <v>28</v>
      </c>
      <c r="D23257" s="2" t="s">
        <v>604</v>
      </c>
      <c r="E23257" s="2"/>
      <c r="F23257" s="2"/>
      <c r="G23257" s="2"/>
      <c r="H23257" s="2"/>
    </row>
    <row r="23258" spans="2:8">
      <c r="B23258" s="2" t="s">
        <v>23859</v>
      </c>
      <c r="C23258" s="2">
        <v>20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23860</v>
      </c>
      <c r="C23259" s="2">
        <v>30</v>
      </c>
      <c r="D23259" s="2" t="s">
        <v>604</v>
      </c>
      <c r="E23259" s="2"/>
      <c r="F23259" s="2"/>
      <c r="G23259" s="2"/>
      <c r="H23259" s="2"/>
    </row>
    <row r="23260" spans="2:8">
      <c r="B23260" s="2" t="s">
        <v>23861</v>
      </c>
      <c r="C23260" s="2">
        <v>32</v>
      </c>
      <c r="D23260" s="2" t="s">
        <v>604</v>
      </c>
      <c r="E23260" s="2"/>
      <c r="F23260" s="2"/>
      <c r="G23260" s="2"/>
      <c r="H23260" s="2"/>
    </row>
    <row r="23261" spans="2:8">
      <c r="B23261" s="2" t="s">
        <v>23862</v>
      </c>
      <c r="C23261" s="2">
        <v>27</v>
      </c>
      <c r="D23261" s="2" t="s">
        <v>604</v>
      </c>
      <c r="E23261" s="2"/>
      <c r="F23261" s="2"/>
      <c r="G23261" s="2"/>
      <c r="H23261" s="2"/>
    </row>
    <row r="23262" spans="2:8">
      <c r="B23262" s="2" t="s">
        <v>23863</v>
      </c>
      <c r="C23262" s="2">
        <v>23</v>
      </c>
      <c r="D23262" s="2" t="s">
        <v>604</v>
      </c>
      <c r="E23262" s="2"/>
      <c r="F23262" s="2"/>
      <c r="G23262" s="2"/>
      <c r="H23262" s="2"/>
    </row>
    <row r="23263" spans="2:8">
      <c r="B23263" s="2" t="s">
        <v>23864</v>
      </c>
      <c r="C23263" s="2">
        <v>30</v>
      </c>
      <c r="D23263" s="2" t="s">
        <v>604</v>
      </c>
      <c r="E23263" s="2"/>
      <c r="F23263" s="2"/>
      <c r="G23263" s="2"/>
      <c r="H23263" s="2"/>
    </row>
    <row r="23264" spans="2:8">
      <c r="B23264" s="2" t="s">
        <v>23865</v>
      </c>
      <c r="C23264" s="2">
        <v>34</v>
      </c>
      <c r="D23264" s="2" t="s">
        <v>604</v>
      </c>
      <c r="E23264" s="2"/>
      <c r="F23264" s="2"/>
      <c r="G23264" s="2"/>
      <c r="H23264" s="2"/>
    </row>
    <row r="23265" spans="2:8">
      <c r="B23265" s="2" t="s">
        <v>23866</v>
      </c>
      <c r="C23265" s="2">
        <v>31</v>
      </c>
      <c r="D23265" s="2" t="s">
        <v>604</v>
      </c>
      <c r="E23265" s="2"/>
      <c r="F23265" s="2"/>
      <c r="G23265" s="2"/>
      <c r="H23265" s="2"/>
    </row>
    <row r="23266" spans="2:8">
      <c r="B23266" s="2" t="s">
        <v>23867</v>
      </c>
      <c r="C23266" s="2">
        <v>33</v>
      </c>
      <c r="D23266" s="2" t="s">
        <v>604</v>
      </c>
      <c r="E23266" s="2"/>
      <c r="F23266" s="2"/>
      <c r="G23266" s="2"/>
      <c r="H23266" s="2"/>
    </row>
    <row r="23267" spans="2:8">
      <c r="B23267" s="2" t="s">
        <v>23868</v>
      </c>
      <c r="C23267" s="2">
        <v>33</v>
      </c>
      <c r="D23267" s="2" t="s">
        <v>604</v>
      </c>
      <c r="E23267" s="2"/>
      <c r="F23267" s="2"/>
      <c r="G23267" s="2"/>
      <c r="H23267" s="2"/>
    </row>
    <row r="23268" spans="2:8">
      <c r="B23268" s="2" t="s">
        <v>23869</v>
      </c>
      <c r="C23268" s="2">
        <v>32</v>
      </c>
      <c r="D23268" s="2" t="s">
        <v>604</v>
      </c>
      <c r="E23268" s="2"/>
      <c r="F23268" s="2"/>
      <c r="G23268" s="2"/>
      <c r="H23268" s="2"/>
    </row>
    <row r="23269" spans="2:8">
      <c r="B23269" s="2" t="s">
        <v>23870</v>
      </c>
      <c r="C23269" s="2">
        <v>30</v>
      </c>
      <c r="D23269" s="2" t="s">
        <v>604</v>
      </c>
      <c r="E23269" s="2"/>
      <c r="F23269" s="2"/>
      <c r="G23269" s="2"/>
      <c r="H23269" s="2"/>
    </row>
    <row r="23270" spans="2:8">
      <c r="B23270" s="2" t="s">
        <v>23871</v>
      </c>
      <c r="C23270" s="2">
        <v>27</v>
      </c>
      <c r="D23270" s="2" t="s">
        <v>604</v>
      </c>
      <c r="E23270" s="2"/>
      <c r="F23270" s="2"/>
      <c r="G23270" s="2"/>
      <c r="H23270" s="2"/>
    </row>
    <row r="23271" spans="2:8">
      <c r="B23271" s="2" t="s">
        <v>23872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23873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23874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23875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23876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23877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23878</v>
      </c>
      <c r="C23277" s="2">
        <v>42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23879</v>
      </c>
      <c r="C23278" s="2">
        <v>43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23880</v>
      </c>
      <c r="C23279" s="2">
        <v>41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23881</v>
      </c>
      <c r="C23280" s="2">
        <v>39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23882</v>
      </c>
      <c r="C23281" s="2">
        <v>13</v>
      </c>
      <c r="D23281" s="2" t="s">
        <v>604</v>
      </c>
      <c r="E23281" s="2"/>
      <c r="F23281" s="2"/>
      <c r="G23281" s="2"/>
      <c r="H23281" s="2"/>
    </row>
    <row r="23282" spans="2:8">
      <c r="B23282" s="2" t="s">
        <v>23883</v>
      </c>
      <c r="C23282" s="2">
        <v>14</v>
      </c>
      <c r="D23282" s="2" t="s">
        <v>604</v>
      </c>
      <c r="E23282" s="2"/>
      <c r="F23282" s="2"/>
      <c r="G23282" s="2"/>
      <c r="H23282" s="2"/>
    </row>
    <row r="23283" spans="2:8">
      <c r="B23283" s="2" t="s">
        <v>23884</v>
      </c>
      <c r="C23283" s="2">
        <v>20</v>
      </c>
      <c r="D23283" s="2" t="s">
        <v>604</v>
      </c>
      <c r="E23283" s="2"/>
      <c r="F23283" s="2"/>
      <c r="G23283" s="2"/>
      <c r="H23283" s="2"/>
    </row>
    <row r="23284" spans="2:8">
      <c r="B23284" s="2" t="s">
        <v>23885</v>
      </c>
      <c r="C23284" s="2">
        <v>24</v>
      </c>
      <c r="D23284" s="2" t="s">
        <v>604</v>
      </c>
      <c r="E23284" s="2"/>
      <c r="F23284" s="2"/>
      <c r="G23284" s="2"/>
      <c r="H23284" s="2"/>
    </row>
    <row r="23285" spans="2:8">
      <c r="B23285" s="2" t="s">
        <v>23886</v>
      </c>
      <c r="C23285" s="2">
        <v>28</v>
      </c>
      <c r="D23285" s="2" t="s">
        <v>604</v>
      </c>
      <c r="E23285" s="2"/>
      <c r="F23285" s="2"/>
      <c r="G23285" s="2"/>
      <c r="H23285" s="2"/>
    </row>
    <row r="23286" spans="2:8">
      <c r="B23286" s="2" t="s">
        <v>23887</v>
      </c>
      <c r="C23286" s="2">
        <v>31</v>
      </c>
      <c r="D23286" s="2" t="s">
        <v>604</v>
      </c>
      <c r="E23286" s="2"/>
      <c r="F23286" s="2"/>
      <c r="G23286" s="2"/>
      <c r="H23286" s="2"/>
    </row>
    <row r="23287" spans="2:8">
      <c r="B23287" s="2" t="s">
        <v>23888</v>
      </c>
      <c r="C23287" s="2">
        <v>30</v>
      </c>
      <c r="D23287" s="2" t="s">
        <v>604</v>
      </c>
      <c r="E23287" s="2"/>
      <c r="F23287" s="2"/>
      <c r="G23287" s="2"/>
      <c r="H23287" s="2"/>
    </row>
    <row r="23288" spans="2:8">
      <c r="B23288" s="2" t="s">
        <v>23889</v>
      </c>
      <c r="C23288" s="2">
        <v>25</v>
      </c>
      <c r="D23288" s="2" t="s">
        <v>604</v>
      </c>
      <c r="E23288" s="2"/>
      <c r="F23288" s="2"/>
      <c r="G23288" s="2"/>
      <c r="H23288" s="2"/>
    </row>
    <row r="23289" spans="2:8">
      <c r="B23289" s="2" t="s">
        <v>23890</v>
      </c>
      <c r="C23289" s="2">
        <v>19</v>
      </c>
      <c r="D23289" s="2" t="s">
        <v>604</v>
      </c>
      <c r="E23289" s="2"/>
      <c r="F23289" s="2"/>
      <c r="G23289" s="2"/>
      <c r="H23289" s="2"/>
    </row>
    <row r="23290" spans="2:8">
      <c r="B23290" s="2" t="s">
        <v>23891</v>
      </c>
      <c r="C23290" s="2">
        <v>24</v>
      </c>
      <c r="D23290" s="2" t="s">
        <v>604</v>
      </c>
      <c r="E23290" s="2"/>
      <c r="F23290" s="2"/>
      <c r="G23290" s="2"/>
      <c r="H23290" s="2"/>
    </row>
    <row r="23291" spans="2:8">
      <c r="B23291" s="2" t="s">
        <v>23892</v>
      </c>
      <c r="C23291" s="2">
        <v>26</v>
      </c>
      <c r="D23291" s="2" t="s">
        <v>604</v>
      </c>
      <c r="E23291" s="2"/>
      <c r="F23291" s="2"/>
      <c r="G23291" s="2"/>
      <c r="H23291" s="2"/>
    </row>
    <row r="23292" spans="2:8">
      <c r="B23292" s="2" t="s">
        <v>23893</v>
      </c>
      <c r="C23292" s="2">
        <v>25</v>
      </c>
      <c r="D23292" s="2" t="s">
        <v>604</v>
      </c>
      <c r="E23292" s="2"/>
      <c r="F23292" s="2"/>
      <c r="G23292" s="2"/>
      <c r="H23292" s="2"/>
    </row>
    <row r="23293" spans="2:8">
      <c r="B23293" s="2" t="s">
        <v>23894</v>
      </c>
      <c r="C23293" s="2">
        <v>25</v>
      </c>
      <c r="D23293" s="2" t="s">
        <v>604</v>
      </c>
      <c r="E23293" s="2"/>
      <c r="F23293" s="2"/>
      <c r="G23293" s="2"/>
      <c r="H23293" s="2"/>
    </row>
    <row r="23294" spans="2:8">
      <c r="B23294" s="2" t="s">
        <v>23895</v>
      </c>
      <c r="C23294" s="2">
        <v>23</v>
      </c>
      <c r="D23294" s="2" t="s">
        <v>604</v>
      </c>
      <c r="E23294" s="2"/>
      <c r="F23294" s="2"/>
      <c r="G23294" s="2"/>
      <c r="H23294" s="2"/>
    </row>
    <row r="23295" spans="2:8">
      <c r="B23295" s="2" t="s">
        <v>23896</v>
      </c>
      <c r="C23295" s="2">
        <v>16</v>
      </c>
      <c r="D23295" s="2" t="s">
        <v>604</v>
      </c>
      <c r="E23295" s="2"/>
      <c r="F23295" s="2"/>
      <c r="G23295" s="2"/>
      <c r="H23295" s="2"/>
    </row>
    <row r="23296" spans="2:8">
      <c r="B23296" s="2" t="s">
        <v>23897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23898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23899</v>
      </c>
      <c r="C23298" s="2">
        <v>38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23900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23901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23902</v>
      </c>
      <c r="C23301" s="2">
        <v>37</v>
      </c>
      <c r="D23301" s="2" t="s">
        <v>604</v>
      </c>
      <c r="E23301" s="2"/>
      <c r="F23301" s="2"/>
      <c r="G23301" s="2"/>
      <c r="H23301" s="2"/>
    </row>
    <row r="23302" spans="2:8">
      <c r="B23302" s="2" t="s">
        <v>23903</v>
      </c>
      <c r="C23302" s="2">
        <v>37</v>
      </c>
      <c r="D23302" s="2" t="s">
        <v>604</v>
      </c>
      <c r="E23302" s="2"/>
      <c r="F23302" s="2"/>
      <c r="G23302" s="2"/>
      <c r="H23302" s="2"/>
    </row>
    <row r="23303" spans="2:8">
      <c r="B23303" s="2" t="s">
        <v>23904</v>
      </c>
      <c r="C23303" s="2">
        <v>36</v>
      </c>
      <c r="D23303" s="2" t="s">
        <v>604</v>
      </c>
      <c r="E23303" s="2"/>
      <c r="F23303" s="2"/>
      <c r="G23303" s="2"/>
      <c r="H23303" s="2"/>
    </row>
    <row r="23304" spans="2:8">
      <c r="B23304" s="2" t="s">
        <v>23905</v>
      </c>
      <c r="C23304" s="2">
        <v>32</v>
      </c>
      <c r="D23304" s="2" t="s">
        <v>604</v>
      </c>
      <c r="E23304" s="2"/>
      <c r="F23304" s="2"/>
      <c r="G23304" s="2"/>
      <c r="H23304" s="2"/>
    </row>
    <row r="23305" spans="2:8">
      <c r="B23305" s="2" t="s">
        <v>23906</v>
      </c>
      <c r="C23305" s="2">
        <v>29</v>
      </c>
      <c r="D23305" s="2" t="s">
        <v>604</v>
      </c>
      <c r="E23305" s="2"/>
      <c r="F23305" s="2"/>
      <c r="G23305" s="2"/>
      <c r="H23305" s="2"/>
    </row>
    <row r="23306" spans="2:8">
      <c r="B23306" s="2" t="s">
        <v>23907</v>
      </c>
      <c r="C23306" s="2">
        <v>25</v>
      </c>
      <c r="D23306" s="2" t="s">
        <v>604</v>
      </c>
      <c r="E23306" s="2"/>
      <c r="F23306" s="2"/>
      <c r="G23306" s="2"/>
      <c r="H23306" s="2"/>
    </row>
    <row r="23307" spans="2:8">
      <c r="B23307" s="2" t="s">
        <v>23908</v>
      </c>
      <c r="C23307" s="2">
        <v>30</v>
      </c>
      <c r="D23307" s="2" t="s">
        <v>604</v>
      </c>
      <c r="E23307" s="2"/>
      <c r="F23307" s="2"/>
      <c r="G23307" s="2"/>
      <c r="H23307" s="2"/>
    </row>
    <row r="23308" spans="2:8">
      <c r="B23308" s="2" t="s">
        <v>23909</v>
      </c>
      <c r="C23308" s="2">
        <v>36</v>
      </c>
      <c r="D23308" s="2" t="s">
        <v>604</v>
      </c>
      <c r="E23308" s="2"/>
      <c r="F23308" s="2"/>
      <c r="G23308" s="2"/>
      <c r="H23308" s="2"/>
    </row>
    <row r="23309" spans="2:8">
      <c r="B23309" s="2" t="s">
        <v>23910</v>
      </c>
      <c r="C23309" s="2">
        <v>37</v>
      </c>
      <c r="D23309" s="2" t="s">
        <v>604</v>
      </c>
      <c r="E23309" s="2"/>
      <c r="F23309" s="2"/>
      <c r="G23309" s="2"/>
      <c r="H23309" s="2"/>
    </row>
    <row r="23310" spans="2:8">
      <c r="B23310" s="2" t="s">
        <v>23911</v>
      </c>
      <c r="C23310" s="2">
        <v>37</v>
      </c>
      <c r="D23310" s="2" t="s">
        <v>604</v>
      </c>
      <c r="E23310" s="2"/>
      <c r="F23310" s="2"/>
      <c r="G23310" s="2"/>
      <c r="H23310" s="2"/>
    </row>
    <row r="23311" spans="2:8">
      <c r="B23311" s="2" t="s">
        <v>23912</v>
      </c>
      <c r="C23311" s="2">
        <v>34</v>
      </c>
      <c r="D23311" s="2" t="s">
        <v>604</v>
      </c>
      <c r="E23311" s="2"/>
      <c r="F23311" s="2"/>
      <c r="G23311" s="2"/>
      <c r="H23311" s="2"/>
    </row>
    <row r="23312" spans="2:8">
      <c r="B23312" s="2" t="s">
        <v>23913</v>
      </c>
      <c r="C23312" s="2">
        <v>28</v>
      </c>
      <c r="D23312" s="2" t="s">
        <v>604</v>
      </c>
      <c r="E23312" s="2"/>
      <c r="F23312" s="2"/>
      <c r="G23312" s="2"/>
      <c r="H23312" s="2"/>
    </row>
    <row r="23313" spans="2:8">
      <c r="B23313" s="2" t="s">
        <v>23914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23915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23916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23917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23918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23919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23920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23921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23922</v>
      </c>
      <c r="C23321" s="2">
        <v>35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23923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23924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23925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23926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23927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23928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23929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23930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23931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23932</v>
      </c>
      <c r="C23331" s="2">
        <v>35</v>
      </c>
      <c r="D23331" s="2" t="s">
        <v>604</v>
      </c>
      <c r="E23331" s="2"/>
      <c r="F23331" s="2"/>
      <c r="G23331" s="2"/>
      <c r="H23331" s="2"/>
    </row>
    <row r="23332" spans="2:8">
      <c r="B23332" s="2" t="s">
        <v>23933</v>
      </c>
      <c r="C23332" s="2">
        <v>36</v>
      </c>
      <c r="D23332" s="2" t="s">
        <v>604</v>
      </c>
      <c r="E23332" s="2"/>
      <c r="F23332" s="2"/>
      <c r="G23332" s="2"/>
      <c r="H23332" s="2"/>
    </row>
    <row r="23333" spans="2:8">
      <c r="B23333" s="2" t="s">
        <v>23934</v>
      </c>
      <c r="C23333" s="2">
        <v>36</v>
      </c>
      <c r="D23333" s="2" t="s">
        <v>604</v>
      </c>
      <c r="E23333" s="2"/>
      <c r="F23333" s="2"/>
      <c r="G23333" s="2"/>
      <c r="H23333" s="2"/>
    </row>
    <row r="23334" spans="2:8">
      <c r="B23334" s="2" t="s">
        <v>23935</v>
      </c>
      <c r="C23334" s="2">
        <v>35</v>
      </c>
      <c r="D23334" s="2" t="s">
        <v>604</v>
      </c>
      <c r="E23334" s="2"/>
      <c r="F23334" s="2"/>
      <c r="G23334" s="2"/>
      <c r="H23334" s="2"/>
    </row>
    <row r="23335" spans="2:8">
      <c r="B23335" s="2" t="s">
        <v>23936</v>
      </c>
      <c r="C23335" s="2">
        <v>29</v>
      </c>
      <c r="D23335" s="2" t="s">
        <v>604</v>
      </c>
      <c r="E23335" s="2"/>
      <c r="F23335" s="2"/>
      <c r="G23335" s="2"/>
      <c r="H23335" s="2"/>
    </row>
    <row r="23336" spans="2:8">
      <c r="B23336" s="2" t="s">
        <v>23937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23938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23939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23940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23941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23942</v>
      </c>
      <c r="C23341" s="2">
        <v>25</v>
      </c>
      <c r="D23341" s="2" t="s">
        <v>604</v>
      </c>
      <c r="E23341" s="2"/>
      <c r="F23341" s="2"/>
      <c r="G23341" s="2"/>
      <c r="H23341" s="2"/>
    </row>
    <row r="23342" spans="2:8">
      <c r="B23342" s="2" t="s">
        <v>23943</v>
      </c>
      <c r="C23342" s="2">
        <v>34</v>
      </c>
      <c r="D23342" s="2" t="s">
        <v>604</v>
      </c>
      <c r="E23342" s="2"/>
      <c r="F23342" s="2"/>
      <c r="G23342" s="2"/>
      <c r="H23342" s="2"/>
    </row>
    <row r="23343" spans="2:8">
      <c r="B23343" s="2" t="s">
        <v>23944</v>
      </c>
      <c r="C23343" s="2">
        <v>36</v>
      </c>
      <c r="D23343" s="2" t="s">
        <v>604</v>
      </c>
      <c r="E23343" s="2"/>
      <c r="F23343" s="2"/>
      <c r="G23343" s="2"/>
      <c r="H23343" s="2"/>
    </row>
    <row r="23344" spans="2:8">
      <c r="B23344" s="2" t="s">
        <v>23945</v>
      </c>
      <c r="C23344" s="2">
        <v>37</v>
      </c>
      <c r="D23344" s="2" t="s">
        <v>604</v>
      </c>
      <c r="E23344" s="2"/>
      <c r="F23344" s="2"/>
      <c r="G23344" s="2"/>
      <c r="H23344" s="2"/>
    </row>
    <row r="23345" spans="2:8">
      <c r="B23345" s="2" t="s">
        <v>23946</v>
      </c>
      <c r="C23345" s="2">
        <v>35</v>
      </c>
      <c r="D23345" s="2" t="s">
        <v>604</v>
      </c>
      <c r="E23345" s="2"/>
      <c r="F23345" s="2"/>
      <c r="G23345" s="2"/>
      <c r="H23345" s="2"/>
    </row>
    <row r="23346" spans="2:8">
      <c r="B23346" s="2" t="s">
        <v>23947</v>
      </c>
      <c r="C23346" s="2">
        <v>29</v>
      </c>
      <c r="D23346" s="2" t="s">
        <v>604</v>
      </c>
      <c r="E23346" s="2"/>
      <c r="F23346" s="2"/>
      <c r="G23346" s="2"/>
      <c r="H23346" s="2"/>
    </row>
    <row r="23347" spans="2:8">
      <c r="B23347" s="2" t="s">
        <v>23948</v>
      </c>
      <c r="C23347" s="2">
        <v>21</v>
      </c>
      <c r="D23347" s="2" t="s">
        <v>604</v>
      </c>
      <c r="E23347" s="2"/>
      <c r="F23347" s="2"/>
      <c r="G23347" s="2"/>
      <c r="H23347" s="2"/>
    </row>
    <row r="23348" spans="2:8">
      <c r="B23348" s="2" t="s">
        <v>23949</v>
      </c>
      <c r="C23348" s="2">
        <v>28</v>
      </c>
      <c r="D23348" s="2" t="s">
        <v>604</v>
      </c>
      <c r="E23348" s="2"/>
      <c r="F23348" s="2"/>
      <c r="G23348" s="2"/>
      <c r="H23348" s="2"/>
    </row>
    <row r="23349" spans="2:8">
      <c r="B23349" s="2" t="s">
        <v>23950</v>
      </c>
      <c r="C23349" s="2">
        <v>29</v>
      </c>
      <c r="D23349" s="2" t="s">
        <v>604</v>
      </c>
      <c r="E23349" s="2"/>
      <c r="F23349" s="2"/>
      <c r="G23349" s="2"/>
      <c r="H23349" s="2"/>
    </row>
    <row r="23350" spans="2:8">
      <c r="B23350" s="2" t="s">
        <v>23951</v>
      </c>
      <c r="C23350" s="2">
        <v>29</v>
      </c>
      <c r="D23350" s="2" t="s">
        <v>604</v>
      </c>
      <c r="E23350" s="2"/>
      <c r="F23350" s="2"/>
      <c r="G23350" s="2"/>
      <c r="H23350" s="2"/>
    </row>
    <row r="23351" spans="2:8">
      <c r="B23351" s="2" t="s">
        <v>23952</v>
      </c>
      <c r="C23351" s="2">
        <v>27</v>
      </c>
      <c r="D23351" s="2" t="s">
        <v>604</v>
      </c>
      <c r="E23351" s="2"/>
      <c r="F23351" s="2"/>
      <c r="G23351" s="2"/>
      <c r="H23351" s="2"/>
    </row>
    <row r="23352" spans="2:8">
      <c r="B23352" s="2" t="s">
        <v>23953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23954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23955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23956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23957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23958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23959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23960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23961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23962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23963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23964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23965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23966</v>
      </c>
      <c r="C23365" s="2">
        <v>23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23967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23968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23969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23970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23971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23972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23973</v>
      </c>
      <c r="C23372" s="2">
        <v>32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23974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23975</v>
      </c>
      <c r="C23374" s="2">
        <v>38</v>
      </c>
      <c r="D23374" s="2" t="s">
        <v>604</v>
      </c>
      <c r="E23374" s="2"/>
      <c r="F23374" s="2"/>
      <c r="G23374" s="2"/>
      <c r="H23374" s="2"/>
    </row>
    <row r="23375" spans="2:8">
      <c r="B23375" s="2" t="s">
        <v>23976</v>
      </c>
      <c r="C23375" s="2">
        <v>38</v>
      </c>
      <c r="D23375" s="2" t="s">
        <v>604</v>
      </c>
      <c r="E23375" s="2"/>
      <c r="F23375" s="2"/>
      <c r="G23375" s="2"/>
      <c r="H23375" s="2"/>
    </row>
    <row r="23376" spans="2:8">
      <c r="B23376" s="2" t="s">
        <v>23977</v>
      </c>
      <c r="C23376" s="2">
        <v>38</v>
      </c>
      <c r="D23376" s="2" t="s">
        <v>604</v>
      </c>
      <c r="E23376" s="2"/>
      <c r="F23376" s="2"/>
      <c r="G23376" s="2"/>
      <c r="H23376" s="2"/>
    </row>
    <row r="23377" spans="2:8">
      <c r="B23377" s="2" t="s">
        <v>23978</v>
      </c>
      <c r="C23377" s="2">
        <v>36</v>
      </c>
      <c r="D23377" s="2" t="s">
        <v>604</v>
      </c>
      <c r="E23377" s="2"/>
      <c r="F23377" s="2"/>
      <c r="G23377" s="2"/>
      <c r="H23377" s="2"/>
    </row>
    <row r="23378" spans="2:8">
      <c r="B23378" s="2" t="s">
        <v>23979</v>
      </c>
      <c r="C23378" s="2">
        <v>32</v>
      </c>
      <c r="D23378" s="2" t="s">
        <v>604</v>
      </c>
      <c r="E23378" s="2"/>
      <c r="F23378" s="2"/>
      <c r="G23378" s="2"/>
      <c r="H23378" s="2"/>
    </row>
    <row r="23379" spans="2:8">
      <c r="B23379" s="2" t="s">
        <v>23980</v>
      </c>
      <c r="C23379" s="2">
        <v>24</v>
      </c>
      <c r="D23379" s="2" t="s">
        <v>604</v>
      </c>
      <c r="E23379" s="2"/>
      <c r="F23379" s="2"/>
      <c r="G23379" s="2"/>
      <c r="H23379" s="2"/>
    </row>
    <row r="23380" spans="2:8">
      <c r="B23380" s="2" t="s">
        <v>23981</v>
      </c>
      <c r="C23380" s="2">
        <v>25</v>
      </c>
      <c r="D23380" s="2" t="s">
        <v>604</v>
      </c>
      <c r="E23380" s="2"/>
      <c r="F23380" s="2"/>
      <c r="G23380" s="2"/>
      <c r="H23380" s="2"/>
    </row>
    <row r="23381" spans="2:8">
      <c r="B23381" s="2" t="s">
        <v>23982</v>
      </c>
      <c r="C23381" s="2">
        <v>26</v>
      </c>
      <c r="D23381" s="2" t="s">
        <v>604</v>
      </c>
      <c r="E23381" s="2"/>
      <c r="F23381" s="2"/>
      <c r="G23381" s="2"/>
      <c r="H23381" s="2"/>
    </row>
    <row r="23382" spans="2:8">
      <c r="B23382" s="2" t="s">
        <v>23983</v>
      </c>
      <c r="C23382" s="2">
        <v>26</v>
      </c>
      <c r="D23382" s="2" t="s">
        <v>604</v>
      </c>
      <c r="E23382" s="2"/>
      <c r="F23382" s="2"/>
      <c r="G23382" s="2"/>
      <c r="H23382" s="2"/>
    </row>
    <row r="23383" spans="2:8">
      <c r="B23383" s="2" t="s">
        <v>23984</v>
      </c>
      <c r="C23383" s="2">
        <v>27</v>
      </c>
      <c r="D23383" s="2" t="s">
        <v>604</v>
      </c>
      <c r="E23383" s="2"/>
      <c r="F23383" s="2"/>
      <c r="G23383" s="2"/>
      <c r="H23383" s="2"/>
    </row>
    <row r="23384" spans="2:8">
      <c r="B23384" s="2" t="s">
        <v>23985</v>
      </c>
      <c r="C23384" s="2">
        <v>28</v>
      </c>
      <c r="D23384" s="2" t="s">
        <v>604</v>
      </c>
      <c r="E23384" s="2"/>
      <c r="F23384" s="2"/>
      <c r="G23384" s="2"/>
      <c r="H23384" s="2"/>
    </row>
    <row r="23385" spans="2:8">
      <c r="B23385" s="2" t="s">
        <v>23986</v>
      </c>
      <c r="C23385" s="2">
        <v>27</v>
      </c>
      <c r="D23385" s="2" t="s">
        <v>604</v>
      </c>
      <c r="E23385" s="2"/>
      <c r="F23385" s="2"/>
      <c r="G23385" s="2"/>
      <c r="H23385" s="2"/>
    </row>
    <row r="23386" spans="2:8">
      <c r="B23386" s="2" t="s">
        <v>23987</v>
      </c>
      <c r="C23386" s="2">
        <v>27</v>
      </c>
      <c r="D23386" s="2" t="s">
        <v>604</v>
      </c>
      <c r="E23386" s="2"/>
      <c r="F23386" s="2"/>
      <c r="G23386" s="2"/>
      <c r="H23386" s="2"/>
    </row>
    <row r="23387" spans="2:8">
      <c r="B23387" s="2" t="s">
        <v>23988</v>
      </c>
      <c r="C23387" s="2">
        <v>32</v>
      </c>
      <c r="D23387" s="2" t="s">
        <v>604</v>
      </c>
      <c r="E23387" s="2"/>
      <c r="F23387" s="2"/>
      <c r="G23387" s="2"/>
      <c r="H23387" s="2"/>
    </row>
    <row r="23388" spans="2:8">
      <c r="B23388" s="2" t="s">
        <v>23989</v>
      </c>
      <c r="C23388" s="2">
        <v>31</v>
      </c>
      <c r="D23388" s="2" t="s">
        <v>604</v>
      </c>
      <c r="E23388" s="2"/>
      <c r="F23388" s="2"/>
      <c r="G23388" s="2"/>
      <c r="H23388" s="2"/>
    </row>
    <row r="23389" spans="2:8">
      <c r="B23389" s="2" t="s">
        <v>23990</v>
      </c>
      <c r="C23389" s="2">
        <v>32</v>
      </c>
      <c r="D23389" s="2" t="s">
        <v>604</v>
      </c>
      <c r="E23389" s="2"/>
      <c r="F23389" s="2"/>
      <c r="G23389" s="2"/>
      <c r="H23389" s="2"/>
    </row>
    <row r="23390" spans="2:8">
      <c r="B23390" s="2" t="s">
        <v>23991</v>
      </c>
      <c r="C23390" s="2">
        <v>32</v>
      </c>
      <c r="D23390" s="2" t="s">
        <v>604</v>
      </c>
      <c r="E23390" s="2"/>
      <c r="F23390" s="2"/>
      <c r="G23390" s="2"/>
      <c r="H23390" s="2"/>
    </row>
    <row r="23391" spans="2:8">
      <c r="B23391" s="2" t="s">
        <v>23992</v>
      </c>
      <c r="C23391" s="2">
        <v>28</v>
      </c>
      <c r="D23391" s="2" t="s">
        <v>604</v>
      </c>
      <c r="E23391" s="2"/>
      <c r="F23391" s="2"/>
      <c r="G23391" s="2"/>
      <c r="H23391" s="2"/>
    </row>
    <row r="23392" spans="2:8">
      <c r="B23392" s="2" t="s">
        <v>23993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23994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23995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23996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23997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23998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23999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24000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24001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24002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24003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24004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24005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24006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24007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24008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24009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24010</v>
      </c>
      <c r="C23409" s="2">
        <v>31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24011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24012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24013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24014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24015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24016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24017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24018</v>
      </c>
      <c r="C23417" s="2">
        <v>23</v>
      </c>
      <c r="D23417" s="2" t="s">
        <v>604</v>
      </c>
      <c r="E23417" s="2"/>
      <c r="F23417" s="2"/>
      <c r="G23417" s="2"/>
      <c r="H23417" s="2"/>
    </row>
    <row r="23418" spans="2:8">
      <c r="B23418" s="2" t="s">
        <v>24019</v>
      </c>
      <c r="C23418" s="2">
        <v>25</v>
      </c>
      <c r="D23418" s="2" t="s">
        <v>604</v>
      </c>
      <c r="E23418" s="2"/>
      <c r="F23418" s="2"/>
      <c r="G23418" s="2"/>
      <c r="H23418" s="2"/>
    </row>
    <row r="23419" spans="2:8">
      <c r="B23419" s="2" t="s">
        <v>24020</v>
      </c>
      <c r="C23419" s="2">
        <v>25</v>
      </c>
      <c r="D23419" s="2" t="s">
        <v>604</v>
      </c>
      <c r="E23419" s="2"/>
      <c r="F23419" s="2"/>
      <c r="G23419" s="2"/>
      <c r="H23419" s="2"/>
    </row>
    <row r="23420" spans="2:8">
      <c r="B23420" s="2" t="s">
        <v>24021</v>
      </c>
      <c r="C23420" s="2">
        <v>26</v>
      </c>
      <c r="D23420" s="2" t="s">
        <v>604</v>
      </c>
      <c r="E23420" s="2"/>
      <c r="F23420" s="2"/>
      <c r="G23420" s="2"/>
      <c r="H23420" s="2"/>
    </row>
    <row r="23421" spans="2:8">
      <c r="B23421" s="2" t="s">
        <v>24022</v>
      </c>
      <c r="C23421" s="2">
        <v>26</v>
      </c>
      <c r="D23421" s="2" t="s">
        <v>604</v>
      </c>
      <c r="E23421" s="2"/>
      <c r="F23421" s="2"/>
      <c r="G23421" s="2"/>
      <c r="H23421" s="2"/>
    </row>
    <row r="23422" spans="2:8">
      <c r="B23422" s="2" t="s">
        <v>24023</v>
      </c>
      <c r="C23422" s="2">
        <v>24</v>
      </c>
      <c r="D23422" s="2" t="s">
        <v>604</v>
      </c>
      <c r="E23422" s="2"/>
      <c r="F23422" s="2"/>
      <c r="G23422" s="2"/>
      <c r="H23422" s="2"/>
    </row>
    <row r="23423" spans="2:8">
      <c r="B23423" s="2" t="s">
        <v>24024</v>
      </c>
      <c r="C23423" s="2">
        <v>33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24025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24026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24027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24028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24029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24030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24031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24032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24033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24034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24035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24036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24037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24038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24039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24040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24041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24042</v>
      </c>
      <c r="C23441" s="2">
        <v>40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24043</v>
      </c>
      <c r="C23442" s="2">
        <v>38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24044</v>
      </c>
      <c r="C23443" s="2">
        <v>38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24045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24046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24047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24048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24049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24050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24051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24052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24053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24054</v>
      </c>
      <c r="C23453" s="2">
        <v>33</v>
      </c>
      <c r="D23453" s="2" t="s">
        <v>604</v>
      </c>
      <c r="E23453" s="2"/>
      <c r="F23453" s="2"/>
      <c r="G23453" s="2"/>
      <c r="H23453" s="2"/>
    </row>
    <row r="23454" spans="2:8">
      <c r="B23454" s="2" t="s">
        <v>24055</v>
      </c>
      <c r="C23454" s="2">
        <v>35</v>
      </c>
      <c r="D23454" s="2" t="s">
        <v>604</v>
      </c>
      <c r="E23454" s="2"/>
      <c r="F23454" s="2"/>
      <c r="G23454" s="2"/>
      <c r="H23454" s="2"/>
    </row>
    <row r="23455" spans="2:8">
      <c r="B23455" s="2" t="s">
        <v>24056</v>
      </c>
      <c r="C23455" s="2">
        <v>33</v>
      </c>
      <c r="D23455" s="2" t="s">
        <v>604</v>
      </c>
      <c r="E23455" s="2"/>
      <c r="F23455" s="2"/>
      <c r="G23455" s="2"/>
      <c r="H23455" s="2"/>
    </row>
    <row r="23456" spans="2:8">
      <c r="B23456" s="2" t="s">
        <v>24057</v>
      </c>
      <c r="C23456" s="2">
        <v>28</v>
      </c>
      <c r="D23456" s="2" t="s">
        <v>604</v>
      </c>
      <c r="E23456" s="2"/>
      <c r="F23456" s="2"/>
      <c r="G23456" s="2"/>
      <c r="H23456" s="2"/>
    </row>
    <row r="23457" spans="2:8">
      <c r="B23457" s="2" t="s">
        <v>24058</v>
      </c>
      <c r="C23457" s="2">
        <v>23</v>
      </c>
      <c r="D23457" s="2" t="s">
        <v>604</v>
      </c>
      <c r="E23457" s="2"/>
      <c r="F23457" s="2"/>
      <c r="G23457" s="2"/>
      <c r="H23457" s="2"/>
    </row>
    <row r="23458" spans="2:8">
      <c r="B23458" s="2" t="s">
        <v>24059</v>
      </c>
      <c r="C23458" s="2">
        <v>25</v>
      </c>
      <c r="D23458" s="2" t="s">
        <v>604</v>
      </c>
      <c r="E23458" s="2"/>
      <c r="F23458" s="2"/>
      <c r="G23458" s="2"/>
      <c r="H23458" s="2"/>
    </row>
    <row r="23459" spans="2:8">
      <c r="B23459" s="2" t="s">
        <v>24060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24061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24062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24063</v>
      </c>
      <c r="C23462" s="2">
        <v>38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24064</v>
      </c>
      <c r="C23463" s="2">
        <v>40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24065</v>
      </c>
      <c r="C23464" s="2">
        <v>39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24066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24067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24068</v>
      </c>
      <c r="C23467" s="2">
        <v>28</v>
      </c>
      <c r="D23467" s="2" t="s">
        <v>604</v>
      </c>
      <c r="E23467" s="2"/>
      <c r="F23467" s="2"/>
      <c r="G23467" s="2"/>
      <c r="H23467" s="2"/>
    </row>
    <row r="23468" spans="2:8">
      <c r="B23468" s="2" t="s">
        <v>24069</v>
      </c>
      <c r="C23468" s="2">
        <v>30</v>
      </c>
      <c r="D23468" s="2" t="s">
        <v>604</v>
      </c>
      <c r="E23468" s="2"/>
      <c r="F23468" s="2"/>
      <c r="G23468" s="2"/>
      <c r="H23468" s="2"/>
    </row>
    <row r="23469" spans="2:8">
      <c r="B23469" s="2" t="s">
        <v>24070</v>
      </c>
      <c r="C23469" s="2">
        <v>29</v>
      </c>
      <c r="D23469" s="2" t="s">
        <v>604</v>
      </c>
      <c r="E23469" s="2"/>
      <c r="F23469" s="2"/>
      <c r="G23469" s="2"/>
      <c r="H23469" s="2"/>
    </row>
    <row r="23470" spans="2:8">
      <c r="B23470" s="2" t="s">
        <v>24071</v>
      </c>
      <c r="C23470" s="2">
        <v>27</v>
      </c>
      <c r="D23470" s="2" t="s">
        <v>604</v>
      </c>
      <c r="E23470" s="2"/>
      <c r="F23470" s="2"/>
      <c r="G23470" s="2"/>
      <c r="H23470" s="2"/>
    </row>
    <row r="23471" spans="2:8">
      <c r="B23471" s="2" t="s">
        <v>24072</v>
      </c>
      <c r="C23471" s="2">
        <v>25</v>
      </c>
      <c r="D23471" s="2" t="s">
        <v>604</v>
      </c>
      <c r="E23471" s="2"/>
      <c r="F23471" s="2"/>
      <c r="G23471" s="2"/>
      <c r="H23471" s="2"/>
    </row>
    <row r="23472" spans="2:8">
      <c r="B23472" s="2" t="s">
        <v>24073</v>
      </c>
      <c r="C23472" s="2">
        <v>24</v>
      </c>
      <c r="D23472" s="2" t="s">
        <v>604</v>
      </c>
      <c r="E23472" s="2"/>
      <c r="F23472" s="2"/>
      <c r="G23472" s="2"/>
      <c r="H23472" s="2"/>
    </row>
    <row r="23473" spans="2:8">
      <c r="B23473" s="2" t="s">
        <v>24074</v>
      </c>
      <c r="C23473" s="2">
        <v>21</v>
      </c>
      <c r="D23473" s="2" t="s">
        <v>604</v>
      </c>
      <c r="E23473" s="2"/>
      <c r="F23473" s="2"/>
      <c r="G23473" s="2"/>
      <c r="H23473" s="2"/>
    </row>
    <row r="23474" spans="2:8">
      <c r="B23474" s="2" t="s">
        <v>24075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24076</v>
      </c>
      <c r="C23475" s="2">
        <v>35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24077</v>
      </c>
      <c r="C23476" s="2">
        <v>35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24078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24079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24080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24081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24082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24083</v>
      </c>
      <c r="C23482" s="2">
        <v>34</v>
      </c>
      <c r="D23482" s="2" t="s">
        <v>604</v>
      </c>
      <c r="E23482" s="2"/>
      <c r="F23482" s="2"/>
      <c r="G23482" s="2"/>
      <c r="H23482" s="2"/>
    </row>
    <row r="23483" spans="2:8">
      <c r="B23483" s="2" t="s">
        <v>24084</v>
      </c>
      <c r="C23483" s="2">
        <v>37</v>
      </c>
      <c r="D23483" s="2" t="s">
        <v>604</v>
      </c>
      <c r="E23483" s="2"/>
      <c r="F23483" s="2"/>
      <c r="G23483" s="2"/>
      <c r="H23483" s="2"/>
    </row>
    <row r="23484" spans="2:8">
      <c r="B23484" s="2" t="s">
        <v>24085</v>
      </c>
      <c r="C23484" s="2">
        <v>36</v>
      </c>
      <c r="D23484" s="2" t="s">
        <v>604</v>
      </c>
      <c r="E23484" s="2"/>
      <c r="F23484" s="2"/>
      <c r="G23484" s="2"/>
      <c r="H23484" s="2"/>
    </row>
    <row r="23485" spans="2:8">
      <c r="B23485" s="2" t="s">
        <v>24086</v>
      </c>
      <c r="C23485" s="2">
        <v>49</v>
      </c>
      <c r="D23485" s="2" t="s">
        <v>604</v>
      </c>
      <c r="E23485" s="2"/>
      <c r="F23485" s="2"/>
      <c r="G23485" s="2"/>
      <c r="H23485" s="2"/>
    </row>
    <row r="23486" spans="2:8">
      <c r="B23486" s="2" t="s">
        <v>24087</v>
      </c>
      <c r="C23486" s="2">
        <v>50</v>
      </c>
      <c r="D23486" s="2" t="s">
        <v>604</v>
      </c>
      <c r="E23486" s="2"/>
      <c r="F23486" s="2"/>
      <c r="G23486" s="2"/>
      <c r="H23486" s="2"/>
    </row>
    <row r="23487" spans="2:8">
      <c r="B23487" s="2" t="s">
        <v>24088</v>
      </c>
      <c r="C23487" s="2">
        <v>46</v>
      </c>
      <c r="D23487" s="2" t="s">
        <v>604</v>
      </c>
      <c r="E23487" s="2"/>
      <c r="F23487" s="2"/>
      <c r="G23487" s="2"/>
      <c r="H23487" s="2"/>
    </row>
    <row r="23488" spans="2:8">
      <c r="B23488" s="2" t="s">
        <v>24089</v>
      </c>
      <c r="C23488" s="2">
        <v>40</v>
      </c>
      <c r="D23488" s="2" t="s">
        <v>604</v>
      </c>
      <c r="E23488" s="2"/>
      <c r="F23488" s="2"/>
      <c r="G23488" s="2"/>
      <c r="H23488" s="2"/>
    </row>
    <row r="23489" spans="2:8">
      <c r="B23489" s="2" t="s">
        <v>24090</v>
      </c>
      <c r="C23489" s="2">
        <v>27</v>
      </c>
      <c r="D23489" s="2" t="s">
        <v>604</v>
      </c>
      <c r="E23489" s="2"/>
      <c r="F23489" s="2"/>
      <c r="G23489" s="2"/>
      <c r="H23489" s="2"/>
    </row>
    <row r="23490" spans="2:8">
      <c r="B23490" s="2" t="s">
        <v>24091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24092</v>
      </c>
      <c r="C23491" s="2">
        <v>35</v>
      </c>
      <c r="D23491" s="2" t="s">
        <v>19</v>
      </c>
      <c r="E23491" s="2"/>
      <c r="F23491" s="2"/>
      <c r="G23491" s="2"/>
      <c r="H23491" s="2"/>
    </row>
    <row r="23492" spans="2:8">
      <c r="B23492" s="2" t="s">
        <v>24093</v>
      </c>
      <c r="C23492" s="2">
        <v>36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24094</v>
      </c>
      <c r="C23493" s="2">
        <v>37</v>
      </c>
      <c r="D23493" s="2" t="s">
        <v>19</v>
      </c>
      <c r="E23493" s="2"/>
      <c r="F23493" s="2"/>
      <c r="G23493" s="2"/>
      <c r="H23493" s="2"/>
    </row>
    <row r="23494" spans="2:8">
      <c r="B23494" s="2" t="s">
        <v>24095</v>
      </c>
      <c r="C23494" s="2">
        <v>37</v>
      </c>
      <c r="D23494" s="2" t="s">
        <v>19</v>
      </c>
      <c r="E23494" s="2"/>
      <c r="F23494" s="2"/>
      <c r="G23494" s="2"/>
      <c r="H23494" s="2"/>
    </row>
    <row r="23495" spans="2:8">
      <c r="B23495" s="2" t="s">
        <v>24096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24097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24098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24099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24100</v>
      </c>
      <c r="C23499" s="2">
        <v>37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24101</v>
      </c>
      <c r="C23500" s="2">
        <v>36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24102</v>
      </c>
      <c r="C23501" s="2">
        <v>36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24103</v>
      </c>
      <c r="C23502" s="2">
        <v>30</v>
      </c>
      <c r="D23502" s="2" t="s">
        <v>604</v>
      </c>
      <c r="E23502" s="2"/>
      <c r="F23502" s="2"/>
      <c r="G23502" s="2"/>
      <c r="H23502" s="2"/>
    </row>
    <row r="23503" spans="2:8">
      <c r="B23503" s="2" t="s">
        <v>24104</v>
      </c>
      <c r="C23503" s="2">
        <v>29</v>
      </c>
      <c r="D23503" s="2" t="s">
        <v>604</v>
      </c>
      <c r="E23503" s="2"/>
      <c r="F23503" s="2"/>
      <c r="G23503" s="2"/>
      <c r="H23503" s="2"/>
    </row>
    <row r="23504" spans="2:8">
      <c r="B23504" s="2" t="s">
        <v>24105</v>
      </c>
      <c r="C23504" s="2">
        <v>27</v>
      </c>
      <c r="D23504" s="2" t="s">
        <v>604</v>
      </c>
      <c r="E23504" s="2"/>
      <c r="F23504" s="2"/>
      <c r="G23504" s="2"/>
      <c r="H23504" s="2"/>
    </row>
    <row r="23505" spans="2:8">
      <c r="B23505" s="2" t="s">
        <v>24106</v>
      </c>
      <c r="C23505" s="2">
        <v>31</v>
      </c>
      <c r="D23505" s="2" t="s">
        <v>604</v>
      </c>
      <c r="E23505" s="2"/>
      <c r="F23505" s="2"/>
      <c r="G23505" s="2"/>
      <c r="H23505" s="2"/>
    </row>
    <row r="23506" spans="2:8">
      <c r="B23506" s="2" t="s">
        <v>24107</v>
      </c>
      <c r="C23506" s="2">
        <v>28</v>
      </c>
      <c r="D23506" s="2" t="s">
        <v>604</v>
      </c>
      <c r="E23506" s="2"/>
      <c r="F23506" s="2"/>
      <c r="G23506" s="2"/>
      <c r="H23506" s="2"/>
    </row>
    <row r="23507" spans="2:8">
      <c r="B23507" s="2" t="s">
        <v>24108</v>
      </c>
      <c r="C23507" s="2">
        <v>25</v>
      </c>
      <c r="D23507" s="2" t="s">
        <v>604</v>
      </c>
      <c r="E23507" s="2"/>
      <c r="F23507" s="2"/>
      <c r="G23507" s="2"/>
      <c r="H23507" s="2"/>
    </row>
    <row r="23508" spans="2:8">
      <c r="B23508" s="2" t="s">
        <v>24109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24110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24111</v>
      </c>
      <c r="C23510" s="2">
        <v>33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24112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24113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24114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24115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24116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24117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24118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24119</v>
      </c>
      <c r="C23518" s="2">
        <v>29</v>
      </c>
      <c r="D23518" s="2" t="s">
        <v>604</v>
      </c>
      <c r="E23518" s="2"/>
      <c r="F23518" s="2"/>
      <c r="G23518" s="2"/>
      <c r="H23518" s="2"/>
    </row>
    <row r="23519" spans="2:8">
      <c r="B23519" s="2" t="s">
        <v>24120</v>
      </c>
      <c r="C23519" s="2">
        <v>33</v>
      </c>
      <c r="D23519" s="2" t="s">
        <v>604</v>
      </c>
      <c r="E23519" s="2"/>
      <c r="F23519" s="2"/>
      <c r="G23519" s="2"/>
      <c r="H23519" s="2"/>
    </row>
    <row r="23520" spans="2:8">
      <c r="B23520" s="2" t="s">
        <v>24121</v>
      </c>
      <c r="C23520" s="2">
        <v>33</v>
      </c>
      <c r="D23520" s="2" t="s">
        <v>604</v>
      </c>
      <c r="E23520" s="2"/>
      <c r="F23520" s="2"/>
      <c r="G23520" s="2"/>
      <c r="H23520" s="2"/>
    </row>
    <row r="23521" spans="2:8">
      <c r="B23521" s="2" t="s">
        <v>24122</v>
      </c>
      <c r="C23521" s="2">
        <v>32</v>
      </c>
      <c r="D23521" s="2" t="s">
        <v>604</v>
      </c>
      <c r="E23521" s="2"/>
      <c r="F23521" s="2"/>
      <c r="G23521" s="2"/>
      <c r="H23521" s="2"/>
    </row>
    <row r="23522" spans="2:8">
      <c r="B23522" s="2" t="s">
        <v>24123</v>
      </c>
      <c r="C23522" s="2">
        <v>28</v>
      </c>
      <c r="D23522" s="2" t="s">
        <v>604</v>
      </c>
      <c r="E23522" s="2"/>
      <c r="F23522" s="2"/>
      <c r="G23522" s="2"/>
      <c r="H23522" s="2"/>
    </row>
    <row r="23523" spans="2:8">
      <c r="B23523" s="2" t="s">
        <v>24124</v>
      </c>
      <c r="C23523" s="2">
        <v>31</v>
      </c>
      <c r="D23523" s="2" t="s">
        <v>604</v>
      </c>
      <c r="E23523" s="2"/>
      <c r="F23523" s="2"/>
      <c r="G23523" s="2"/>
      <c r="H23523" s="2"/>
    </row>
    <row r="23524" spans="2:8">
      <c r="B23524" s="2" t="s">
        <v>24125</v>
      </c>
      <c r="C23524" s="2">
        <v>32</v>
      </c>
      <c r="D23524" s="2" t="s">
        <v>604</v>
      </c>
      <c r="E23524" s="2"/>
      <c r="F23524" s="2"/>
      <c r="G23524" s="2"/>
      <c r="H23524" s="2"/>
    </row>
    <row r="23525" spans="2:8">
      <c r="B23525" s="2" t="s">
        <v>24126</v>
      </c>
      <c r="C23525" s="2">
        <v>32</v>
      </c>
      <c r="D23525" s="2" t="s">
        <v>604</v>
      </c>
      <c r="E23525" s="2"/>
      <c r="F23525" s="2"/>
      <c r="G23525" s="2"/>
      <c r="H23525" s="2"/>
    </row>
    <row r="23526" spans="2:8">
      <c r="B23526" s="2" t="s">
        <v>24127</v>
      </c>
      <c r="C23526" s="2">
        <v>32</v>
      </c>
      <c r="D23526" s="2" t="s">
        <v>604</v>
      </c>
      <c r="E23526" s="2"/>
      <c r="F23526" s="2"/>
      <c r="G23526" s="2"/>
      <c r="H23526" s="2"/>
    </row>
    <row r="23527" spans="2:8">
      <c r="B23527" s="2" t="s">
        <v>24128</v>
      </c>
      <c r="C23527" s="2">
        <v>25</v>
      </c>
      <c r="D23527" s="2" t="s">
        <v>604</v>
      </c>
      <c r="E23527" s="2"/>
      <c r="F23527" s="2"/>
      <c r="G23527" s="2"/>
      <c r="H23527" s="2"/>
    </row>
    <row r="23528" spans="2:8">
      <c r="B23528" s="2" t="s">
        <v>24129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24130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24131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24132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24133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24134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24135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24136</v>
      </c>
      <c r="C23535" s="2">
        <v>24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24137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24138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24139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24140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24141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24142</v>
      </c>
      <c r="C23541" s="2">
        <v>16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24143</v>
      </c>
      <c r="C23542" s="2">
        <v>30</v>
      </c>
      <c r="D23542" s="2" t="s">
        <v>604</v>
      </c>
      <c r="E23542" s="2"/>
      <c r="F23542" s="2"/>
      <c r="G23542" s="2"/>
      <c r="H23542" s="2"/>
    </row>
    <row r="23543" spans="2:8">
      <c r="B23543" s="2" t="s">
        <v>24144</v>
      </c>
      <c r="C23543" s="2">
        <v>31</v>
      </c>
      <c r="D23543" s="2" t="s">
        <v>604</v>
      </c>
      <c r="E23543" s="2"/>
      <c r="F23543" s="2"/>
      <c r="G23543" s="2"/>
      <c r="H23543" s="2"/>
    </row>
    <row r="23544" spans="2:8">
      <c r="B23544" s="2" t="s">
        <v>24145</v>
      </c>
      <c r="C23544" s="2">
        <v>31</v>
      </c>
      <c r="D23544" s="2" t="s">
        <v>604</v>
      </c>
      <c r="E23544" s="2"/>
      <c r="F23544" s="2"/>
      <c r="G23544" s="2"/>
      <c r="H23544" s="2"/>
    </row>
    <row r="23545" spans="2:8">
      <c r="B23545" s="2" t="s">
        <v>24146</v>
      </c>
      <c r="C23545" s="2">
        <v>31</v>
      </c>
      <c r="D23545" s="2" t="s">
        <v>604</v>
      </c>
      <c r="E23545" s="2"/>
      <c r="F23545" s="2"/>
      <c r="G23545" s="2"/>
      <c r="H23545" s="2"/>
    </row>
    <row r="23546" spans="2:8">
      <c r="B23546" s="2" t="s">
        <v>24147</v>
      </c>
      <c r="C23546" s="2">
        <v>38</v>
      </c>
      <c r="D23546" s="2" t="s">
        <v>604</v>
      </c>
      <c r="E23546" s="2"/>
      <c r="F23546" s="2"/>
      <c r="G23546" s="2"/>
      <c r="H23546" s="2"/>
    </row>
    <row r="23547" spans="2:8">
      <c r="B23547" s="2" t="s">
        <v>24148</v>
      </c>
      <c r="C23547" s="2">
        <v>38</v>
      </c>
      <c r="D23547" s="2" t="s">
        <v>604</v>
      </c>
      <c r="E23547" s="2"/>
      <c r="F23547" s="2"/>
      <c r="G23547" s="2"/>
      <c r="H23547" s="2"/>
    </row>
    <row r="23548" spans="2:8">
      <c r="B23548" s="2" t="s">
        <v>24149</v>
      </c>
      <c r="C23548" s="2">
        <v>39</v>
      </c>
      <c r="D23548" s="2" t="s">
        <v>604</v>
      </c>
      <c r="E23548" s="2"/>
      <c r="F23548" s="2"/>
      <c r="G23548" s="2"/>
      <c r="H23548" s="2"/>
    </row>
    <row r="23549" spans="2:8">
      <c r="B23549" s="2" t="s">
        <v>24150</v>
      </c>
      <c r="C23549" s="2">
        <v>37</v>
      </c>
      <c r="D23549" s="2" t="s">
        <v>604</v>
      </c>
      <c r="E23549" s="2"/>
      <c r="F23549" s="2"/>
      <c r="G23549" s="2"/>
      <c r="H23549" s="2"/>
    </row>
    <row r="23550" spans="2:8">
      <c r="B23550" s="2" t="s">
        <v>24151</v>
      </c>
      <c r="C23550" s="2">
        <v>32</v>
      </c>
      <c r="D23550" s="2" t="s">
        <v>604</v>
      </c>
      <c r="E23550" s="2"/>
      <c r="F23550" s="2"/>
      <c r="G23550" s="2"/>
      <c r="H23550" s="2"/>
    </row>
    <row r="23551" spans="2:8">
      <c r="B23551" s="2" t="s">
        <v>24152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24153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24154</v>
      </c>
      <c r="C23553" s="2">
        <v>44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24155</v>
      </c>
      <c r="C23554" s="2">
        <v>47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24156</v>
      </c>
      <c r="C23555" s="2">
        <v>35</v>
      </c>
      <c r="D23555" s="2" t="s">
        <v>604</v>
      </c>
      <c r="E23555" s="2"/>
      <c r="F23555" s="2"/>
      <c r="G23555" s="2"/>
      <c r="H23555" s="2"/>
    </row>
    <row r="23556" spans="2:8">
      <c r="B23556" s="2" t="s">
        <v>24157</v>
      </c>
      <c r="C23556" s="2">
        <v>37</v>
      </c>
      <c r="D23556" s="2" t="s">
        <v>604</v>
      </c>
      <c r="E23556" s="2"/>
      <c r="F23556" s="2"/>
      <c r="G23556" s="2"/>
      <c r="H23556" s="2"/>
    </row>
    <row r="23557" spans="2:8">
      <c r="B23557" s="2" t="s">
        <v>24158</v>
      </c>
      <c r="C23557" s="2">
        <v>35</v>
      </c>
      <c r="D23557" s="2" t="s">
        <v>604</v>
      </c>
      <c r="E23557" s="2"/>
      <c r="F23557" s="2"/>
      <c r="G23557" s="2"/>
      <c r="H23557" s="2"/>
    </row>
    <row r="23558" spans="2:8">
      <c r="B23558" s="2" t="s">
        <v>24159</v>
      </c>
      <c r="C23558" s="2">
        <v>31</v>
      </c>
      <c r="D23558" s="2" t="s">
        <v>604</v>
      </c>
      <c r="E23558" s="2"/>
      <c r="F23558" s="2"/>
      <c r="G23558" s="2"/>
      <c r="H23558" s="2"/>
    </row>
    <row r="23559" spans="2:8">
      <c r="B23559" s="2" t="s">
        <v>24160</v>
      </c>
      <c r="C23559" s="2">
        <v>21</v>
      </c>
      <c r="D23559" s="2" t="s">
        <v>604</v>
      </c>
      <c r="E23559" s="2"/>
      <c r="F23559" s="2"/>
      <c r="G23559" s="2"/>
      <c r="H23559" s="2"/>
    </row>
    <row r="23560" spans="2:8">
      <c r="B23560" s="2" t="s">
        <v>24161</v>
      </c>
      <c r="C23560" s="2">
        <v>16</v>
      </c>
      <c r="D23560" s="2" t="s">
        <v>604</v>
      </c>
      <c r="E23560" s="2"/>
      <c r="F23560" s="2"/>
      <c r="G23560" s="2"/>
      <c r="H23560" s="2"/>
    </row>
    <row r="23561" spans="2:8">
      <c r="B23561" s="2" t="s">
        <v>24162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24163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24164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24165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24166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24167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24168</v>
      </c>
      <c r="C23567" s="2">
        <v>19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24169</v>
      </c>
      <c r="C23568" s="2">
        <v>27</v>
      </c>
      <c r="D23568" s="2" t="s">
        <v>604</v>
      </c>
      <c r="E23568" s="2"/>
      <c r="F23568" s="2"/>
      <c r="G23568" s="2"/>
      <c r="H23568" s="2"/>
    </row>
    <row r="23569" spans="2:8">
      <c r="B23569" s="2" t="s">
        <v>24170</v>
      </c>
      <c r="C23569" s="2">
        <v>31</v>
      </c>
      <c r="D23569" s="2" t="s">
        <v>604</v>
      </c>
      <c r="E23569" s="2"/>
      <c r="F23569" s="2"/>
      <c r="G23569" s="2"/>
      <c r="H23569" s="2"/>
    </row>
    <row r="23570" spans="2:8">
      <c r="B23570" s="2" t="s">
        <v>24171</v>
      </c>
      <c r="C23570" s="2">
        <v>33</v>
      </c>
      <c r="D23570" s="2" t="s">
        <v>604</v>
      </c>
      <c r="E23570" s="2"/>
      <c r="F23570" s="2"/>
      <c r="G23570" s="2"/>
      <c r="H23570" s="2"/>
    </row>
    <row r="23571" spans="2:8">
      <c r="B23571" s="2" t="s">
        <v>24172</v>
      </c>
      <c r="C23571" s="2">
        <v>32</v>
      </c>
      <c r="D23571" s="2" t="s">
        <v>604</v>
      </c>
      <c r="E23571" s="2"/>
      <c r="F23571" s="2"/>
      <c r="G23571" s="2"/>
      <c r="H23571" s="2"/>
    </row>
    <row r="23572" spans="2:8">
      <c r="B23572" s="2" t="s">
        <v>24173</v>
      </c>
      <c r="C23572" s="2">
        <v>27</v>
      </c>
      <c r="D23572" s="2" t="s">
        <v>604</v>
      </c>
      <c r="E23572" s="2"/>
      <c r="F23572" s="2"/>
      <c r="G23572" s="2"/>
      <c r="H23572" s="2"/>
    </row>
    <row r="23573" spans="2:8">
      <c r="B23573" s="2" t="s">
        <v>24174</v>
      </c>
      <c r="C23573" s="2">
        <v>31</v>
      </c>
      <c r="D23573" s="2" t="s">
        <v>604</v>
      </c>
      <c r="E23573" s="2"/>
      <c r="F23573" s="2"/>
      <c r="G23573" s="2"/>
      <c r="H23573" s="2"/>
    </row>
    <row r="23574" spans="2:8">
      <c r="B23574" s="2" t="s">
        <v>24175</v>
      </c>
      <c r="C23574" s="2">
        <v>31</v>
      </c>
      <c r="D23574" s="2" t="s">
        <v>604</v>
      </c>
      <c r="E23574" s="2"/>
      <c r="F23574" s="2"/>
      <c r="G23574" s="2"/>
      <c r="H23574" s="2"/>
    </row>
    <row r="23575" spans="2:8">
      <c r="B23575" s="2" t="s">
        <v>24176</v>
      </c>
      <c r="C23575" s="2">
        <v>32</v>
      </c>
      <c r="D23575" s="2" t="s">
        <v>604</v>
      </c>
      <c r="E23575" s="2"/>
      <c r="F23575" s="2"/>
      <c r="G23575" s="2"/>
      <c r="H23575" s="2"/>
    </row>
    <row r="23576" spans="2:8">
      <c r="B23576" s="2" t="s">
        <v>24177</v>
      </c>
      <c r="C23576" s="2">
        <v>31</v>
      </c>
      <c r="D23576" s="2" t="s">
        <v>604</v>
      </c>
      <c r="E23576" s="2"/>
      <c r="F23576" s="2"/>
      <c r="G23576" s="2"/>
      <c r="H23576" s="2"/>
    </row>
    <row r="23577" spans="2:8">
      <c r="B23577" s="2" t="s">
        <v>24178</v>
      </c>
      <c r="C23577" s="2">
        <v>29</v>
      </c>
      <c r="D23577" s="2" t="s">
        <v>604</v>
      </c>
      <c r="E23577" s="2"/>
      <c r="F23577" s="2"/>
      <c r="G23577" s="2"/>
      <c r="H23577" s="2"/>
    </row>
    <row r="23578" spans="2:8">
      <c r="B23578" s="2" t="s">
        <v>24179</v>
      </c>
      <c r="C23578" s="2">
        <v>27</v>
      </c>
      <c r="D23578" s="2" t="s">
        <v>604</v>
      </c>
      <c r="E23578" s="2"/>
      <c r="F23578" s="2"/>
      <c r="G23578" s="2"/>
      <c r="H23578" s="2"/>
    </row>
    <row r="23579" spans="2:8">
      <c r="B23579" s="2" t="s">
        <v>24180</v>
      </c>
      <c r="C23579" s="2">
        <v>35</v>
      </c>
      <c r="D23579" s="2" t="s">
        <v>604</v>
      </c>
      <c r="E23579" s="2"/>
      <c r="F23579" s="2"/>
      <c r="G23579" s="2"/>
      <c r="H23579" s="2"/>
    </row>
    <row r="23580" spans="2:8">
      <c r="B23580" s="2" t="s">
        <v>24181</v>
      </c>
      <c r="C23580" s="2">
        <v>36</v>
      </c>
      <c r="D23580" s="2" t="s">
        <v>604</v>
      </c>
      <c r="E23580" s="2"/>
      <c r="F23580" s="2"/>
      <c r="G23580" s="2"/>
      <c r="H23580" s="2"/>
    </row>
    <row r="23581" spans="2:8">
      <c r="B23581" s="2" t="s">
        <v>24182</v>
      </c>
      <c r="C23581" s="2">
        <v>35</v>
      </c>
      <c r="D23581" s="2" t="s">
        <v>604</v>
      </c>
      <c r="E23581" s="2"/>
      <c r="F23581" s="2"/>
      <c r="G23581" s="2"/>
      <c r="H23581" s="2"/>
    </row>
    <row r="23582" spans="2:8">
      <c r="B23582" s="2" t="s">
        <v>24183</v>
      </c>
      <c r="C23582" s="2">
        <v>35</v>
      </c>
      <c r="D23582" s="2" t="s">
        <v>604</v>
      </c>
      <c r="E23582" s="2"/>
      <c r="F23582" s="2"/>
      <c r="G23582" s="2"/>
      <c r="H23582" s="2"/>
    </row>
    <row r="23583" spans="2:8">
      <c r="B23583" s="2" t="s">
        <v>24184</v>
      </c>
      <c r="C23583" s="2">
        <v>33</v>
      </c>
      <c r="D23583" s="2" t="s">
        <v>604</v>
      </c>
      <c r="E23583" s="2"/>
      <c r="F23583" s="2"/>
      <c r="G23583" s="2"/>
      <c r="H23583" s="2"/>
    </row>
    <row r="23584" spans="2:8">
      <c r="B23584" s="2" t="s">
        <v>24185</v>
      </c>
      <c r="C23584" s="2">
        <v>29</v>
      </c>
      <c r="D23584" s="2" t="s">
        <v>604</v>
      </c>
      <c r="E23584" s="2"/>
      <c r="F23584" s="2"/>
      <c r="G23584" s="2"/>
      <c r="H23584" s="2"/>
    </row>
    <row r="23585" spans="2:8">
      <c r="B23585" s="2" t="s">
        <v>24186</v>
      </c>
      <c r="C23585" s="2">
        <v>20</v>
      </c>
      <c r="D23585" s="2" t="s">
        <v>604</v>
      </c>
      <c r="E23585" s="2"/>
      <c r="F23585" s="2"/>
      <c r="G23585" s="2"/>
      <c r="H23585" s="2"/>
    </row>
    <row r="23586" spans="2:8">
      <c r="B23586" s="2" t="s">
        <v>24187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24188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24189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24190</v>
      </c>
      <c r="C23589" s="2">
        <v>36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24191</v>
      </c>
      <c r="C23590" s="2">
        <v>36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24192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24193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24194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24195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24196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24197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24198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24199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24200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24201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24202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24203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24204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24205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24206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24207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24208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24209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24210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24211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24212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24213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24214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24215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24216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24217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24218</v>
      </c>
      <c r="C23617" s="2">
        <v>35</v>
      </c>
      <c r="D23617" s="2" t="s">
        <v>604</v>
      </c>
      <c r="E23617" s="2"/>
      <c r="F23617" s="2"/>
      <c r="G23617" s="2"/>
      <c r="H23617" s="2"/>
    </row>
    <row r="23618" spans="2:8">
      <c r="B23618" s="2" t="s">
        <v>24219</v>
      </c>
      <c r="C23618" s="2">
        <v>36</v>
      </c>
      <c r="D23618" s="2" t="s">
        <v>604</v>
      </c>
      <c r="E23618" s="2"/>
      <c r="F23618" s="2"/>
      <c r="G23618" s="2"/>
      <c r="H23618" s="2"/>
    </row>
    <row r="23619" spans="2:8">
      <c r="B23619" s="2" t="s">
        <v>24220</v>
      </c>
      <c r="C23619" s="2">
        <v>36</v>
      </c>
      <c r="D23619" s="2" t="s">
        <v>604</v>
      </c>
      <c r="E23619" s="2"/>
      <c r="F23619" s="2"/>
      <c r="G23619" s="2"/>
      <c r="H23619" s="2"/>
    </row>
    <row r="23620" spans="2:8">
      <c r="B23620" s="2" t="s">
        <v>24221</v>
      </c>
      <c r="C23620" s="2">
        <v>35</v>
      </c>
      <c r="D23620" s="2" t="s">
        <v>604</v>
      </c>
      <c r="E23620" s="2"/>
      <c r="F23620" s="2"/>
      <c r="G23620" s="2"/>
      <c r="H23620" s="2"/>
    </row>
    <row r="23621" spans="2:8">
      <c r="B23621" s="2" t="s">
        <v>24222</v>
      </c>
      <c r="C23621" s="2">
        <v>32</v>
      </c>
      <c r="D23621" s="2" t="s">
        <v>604</v>
      </c>
      <c r="E23621" s="2"/>
      <c r="F23621" s="2"/>
      <c r="G23621" s="2"/>
      <c r="H23621" s="2"/>
    </row>
    <row r="23622" spans="2:8">
      <c r="B23622" s="2" t="s">
        <v>24223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24224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24225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24226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24227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24228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24229</v>
      </c>
      <c r="C23628" s="2">
        <v>36</v>
      </c>
      <c r="D23628" s="2" t="s">
        <v>604</v>
      </c>
      <c r="E23628" s="2"/>
      <c r="F23628" s="2"/>
      <c r="G23628" s="2"/>
      <c r="H23628" s="2"/>
    </row>
    <row r="23629" spans="2:8">
      <c r="B23629" s="2" t="s">
        <v>24230</v>
      </c>
      <c r="C23629" s="2">
        <v>36</v>
      </c>
      <c r="D23629" s="2" t="s">
        <v>604</v>
      </c>
      <c r="E23629" s="2"/>
      <c r="F23629" s="2"/>
      <c r="G23629" s="2"/>
      <c r="H23629" s="2"/>
    </row>
    <row r="23630" spans="2:8">
      <c r="B23630" s="2" t="s">
        <v>24231</v>
      </c>
      <c r="C23630" s="2">
        <v>34</v>
      </c>
      <c r="D23630" s="2" t="s">
        <v>604</v>
      </c>
      <c r="E23630" s="2"/>
      <c r="F23630" s="2"/>
      <c r="G23630" s="2"/>
      <c r="H23630" s="2"/>
    </row>
    <row r="23631" spans="2:8">
      <c r="B23631" s="2" t="s">
        <v>24232</v>
      </c>
      <c r="C23631" s="2">
        <v>32</v>
      </c>
      <c r="D23631" s="2" t="s">
        <v>604</v>
      </c>
      <c r="E23631" s="2"/>
      <c r="F23631" s="2"/>
      <c r="G23631" s="2"/>
      <c r="H23631" s="2"/>
    </row>
    <row r="23632" spans="2:8">
      <c r="B23632" s="2" t="s">
        <v>24233</v>
      </c>
      <c r="C23632" s="2">
        <v>31</v>
      </c>
      <c r="D23632" s="2" t="s">
        <v>604</v>
      </c>
      <c r="E23632" s="2"/>
      <c r="F23632" s="2"/>
      <c r="G23632" s="2"/>
      <c r="H23632" s="2"/>
    </row>
    <row r="23633" spans="2:8">
      <c r="B23633" s="2" t="s">
        <v>24234</v>
      </c>
      <c r="C23633" s="2">
        <v>32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24235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24236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24237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24238</v>
      </c>
      <c r="C23637" s="2">
        <v>30</v>
      </c>
      <c r="D23637" s="2" t="s">
        <v>604</v>
      </c>
      <c r="E23637" s="2"/>
      <c r="F23637" s="2"/>
      <c r="G23637" s="2"/>
      <c r="H23637" s="2"/>
    </row>
    <row r="23638" spans="2:8">
      <c r="B23638" s="2" t="s">
        <v>24239</v>
      </c>
      <c r="C23638" s="2">
        <v>31</v>
      </c>
      <c r="D23638" s="2" t="s">
        <v>604</v>
      </c>
      <c r="E23638" s="2"/>
      <c r="F23638" s="2"/>
      <c r="G23638" s="2"/>
      <c r="H23638" s="2"/>
    </row>
    <row r="23639" spans="2:8">
      <c r="B23639" s="2" t="s">
        <v>24240</v>
      </c>
      <c r="C23639" s="2">
        <v>30</v>
      </c>
      <c r="D23639" s="2" t="s">
        <v>604</v>
      </c>
      <c r="E23639" s="2"/>
      <c r="F23639" s="2"/>
      <c r="G23639" s="2"/>
      <c r="H23639" s="2"/>
    </row>
    <row r="23640" spans="2:8">
      <c r="B23640" s="2" t="s">
        <v>24241</v>
      </c>
      <c r="C23640" s="2">
        <v>29</v>
      </c>
      <c r="D23640" s="2" t="s">
        <v>604</v>
      </c>
      <c r="E23640" s="2"/>
      <c r="F23640" s="2"/>
      <c r="G23640" s="2"/>
      <c r="H23640" s="2"/>
    </row>
    <row r="23641" spans="2:8">
      <c r="B23641" s="2" t="s">
        <v>24242</v>
      </c>
      <c r="C23641" s="2">
        <v>29</v>
      </c>
      <c r="D23641" s="2" t="s">
        <v>604</v>
      </c>
      <c r="E23641" s="2"/>
      <c r="F23641" s="2"/>
      <c r="G23641" s="2"/>
      <c r="H23641" s="2"/>
    </row>
    <row r="23642" spans="2:8">
      <c r="B23642" s="2" t="s">
        <v>24243</v>
      </c>
      <c r="C23642" s="2">
        <v>28</v>
      </c>
      <c r="D23642" s="2" t="s">
        <v>604</v>
      </c>
      <c r="E23642" s="2"/>
      <c r="F23642" s="2"/>
      <c r="G23642" s="2"/>
      <c r="H23642" s="2"/>
    </row>
    <row r="23643" spans="2:8">
      <c r="B23643" s="2" t="s">
        <v>24244</v>
      </c>
      <c r="C23643" s="2">
        <v>36</v>
      </c>
      <c r="D23643" s="2" t="s">
        <v>604</v>
      </c>
      <c r="E23643" s="2"/>
      <c r="F23643" s="2"/>
      <c r="G23643" s="2"/>
      <c r="H23643" s="2"/>
    </row>
    <row r="23644" spans="2:8">
      <c r="B23644" s="2" t="s">
        <v>24245</v>
      </c>
      <c r="C23644" s="2">
        <v>37</v>
      </c>
      <c r="D23644" s="2" t="s">
        <v>604</v>
      </c>
      <c r="E23644" s="2"/>
      <c r="F23644" s="2"/>
      <c r="G23644" s="2"/>
      <c r="H23644" s="2"/>
    </row>
    <row r="23645" spans="2:8">
      <c r="B23645" s="2" t="s">
        <v>24246</v>
      </c>
      <c r="C23645" s="2">
        <v>37</v>
      </c>
      <c r="D23645" s="2" t="s">
        <v>604</v>
      </c>
      <c r="E23645" s="2"/>
      <c r="F23645" s="2"/>
      <c r="G23645" s="2"/>
      <c r="H23645" s="2"/>
    </row>
    <row r="23646" spans="2:8">
      <c r="B23646" s="2" t="s">
        <v>24247</v>
      </c>
      <c r="C23646" s="2">
        <v>37</v>
      </c>
      <c r="D23646" s="2" t="s">
        <v>604</v>
      </c>
      <c r="E23646" s="2"/>
      <c r="F23646" s="2"/>
      <c r="G23646" s="2"/>
      <c r="H23646" s="2"/>
    </row>
    <row r="23647" spans="2:8">
      <c r="B23647" s="2" t="s">
        <v>24248</v>
      </c>
      <c r="C23647" s="2">
        <v>31</v>
      </c>
      <c r="D23647" s="2" t="s">
        <v>604</v>
      </c>
      <c r="E23647" s="2"/>
      <c r="F23647" s="2"/>
      <c r="G23647" s="2"/>
      <c r="H23647" s="2"/>
    </row>
    <row r="23648" spans="2:8">
      <c r="B23648" s="2" t="s">
        <v>24249</v>
      </c>
      <c r="C23648" s="2">
        <v>22</v>
      </c>
      <c r="D23648" s="2" t="s">
        <v>604</v>
      </c>
      <c r="E23648" s="2"/>
      <c r="F23648" s="2"/>
      <c r="G23648" s="2"/>
      <c r="H23648" s="2"/>
    </row>
    <row r="23649" spans="2:8">
      <c r="B23649" s="2" t="s">
        <v>24250</v>
      </c>
      <c r="C23649" s="2">
        <v>29</v>
      </c>
      <c r="D23649" s="2" t="s">
        <v>604</v>
      </c>
      <c r="E23649" s="2"/>
      <c r="F23649" s="2"/>
      <c r="G23649" s="2"/>
      <c r="H23649" s="2"/>
    </row>
    <row r="23650" spans="2:8">
      <c r="B23650" s="2" t="s">
        <v>24251</v>
      </c>
      <c r="C23650" s="2">
        <v>29</v>
      </c>
      <c r="D23650" s="2" t="s">
        <v>604</v>
      </c>
      <c r="E23650" s="2"/>
      <c r="F23650" s="2"/>
      <c r="G23650" s="2"/>
      <c r="H23650" s="2"/>
    </row>
    <row r="23651" spans="2:8">
      <c r="B23651" s="2" t="s">
        <v>24252</v>
      </c>
      <c r="C23651" s="2">
        <v>28</v>
      </c>
      <c r="D23651" s="2" t="s">
        <v>604</v>
      </c>
      <c r="E23651" s="2"/>
      <c r="F23651" s="2"/>
      <c r="G23651" s="2"/>
      <c r="H23651" s="2"/>
    </row>
    <row r="23652" spans="2:8">
      <c r="B23652" s="2" t="s">
        <v>24253</v>
      </c>
      <c r="C23652" s="2">
        <v>28</v>
      </c>
      <c r="D23652" s="2" t="s">
        <v>604</v>
      </c>
      <c r="E23652" s="2"/>
      <c r="F23652" s="2"/>
      <c r="G23652" s="2"/>
      <c r="H23652" s="2"/>
    </row>
    <row r="23653" spans="2:8">
      <c r="B23653" s="2" t="s">
        <v>24254</v>
      </c>
      <c r="C23653" s="2">
        <v>28</v>
      </c>
      <c r="D23653" s="2" t="s">
        <v>604</v>
      </c>
      <c r="E23653" s="2"/>
      <c r="F23653" s="2"/>
      <c r="G23653" s="2"/>
      <c r="H23653" s="2"/>
    </row>
    <row r="23654" spans="2:8">
      <c r="B23654" s="2" t="s">
        <v>24255</v>
      </c>
      <c r="C23654" s="2">
        <v>27</v>
      </c>
      <c r="D23654" s="2" t="s">
        <v>604</v>
      </c>
      <c r="E23654" s="2"/>
      <c r="F23654" s="2"/>
      <c r="G23654" s="2"/>
      <c r="H23654" s="2"/>
    </row>
    <row r="23655" spans="2:8">
      <c r="B23655" s="2" t="s">
        <v>24256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24257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24258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24259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24260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24261</v>
      </c>
      <c r="C23660" s="2">
        <v>34</v>
      </c>
      <c r="D23660" s="2" t="s">
        <v>604</v>
      </c>
      <c r="E23660" s="2"/>
      <c r="F23660" s="2"/>
      <c r="G23660" s="2"/>
      <c r="H23660" s="2"/>
    </row>
    <row r="23661" spans="2:8">
      <c r="B23661" s="2" t="s">
        <v>24262</v>
      </c>
      <c r="C23661" s="2">
        <v>37</v>
      </c>
      <c r="D23661" s="2" t="s">
        <v>604</v>
      </c>
      <c r="E23661" s="2"/>
      <c r="F23661" s="2"/>
      <c r="G23661" s="2"/>
      <c r="H23661" s="2"/>
    </row>
    <row r="23662" spans="2:8">
      <c r="B23662" s="2" t="s">
        <v>24263</v>
      </c>
      <c r="C23662" s="2">
        <v>37</v>
      </c>
      <c r="D23662" s="2" t="s">
        <v>604</v>
      </c>
      <c r="E23662" s="2"/>
      <c r="F23662" s="2"/>
      <c r="G23662" s="2"/>
      <c r="H23662" s="2"/>
    </row>
    <row r="23663" spans="2:8">
      <c r="B23663" s="2" t="s">
        <v>24264</v>
      </c>
      <c r="C23663" s="2">
        <v>34</v>
      </c>
      <c r="D23663" s="2" t="s">
        <v>604</v>
      </c>
      <c r="E23663" s="2"/>
      <c r="F23663" s="2"/>
      <c r="G23663" s="2"/>
      <c r="H23663" s="2"/>
    </row>
    <row r="23664" spans="2:8">
      <c r="B23664" s="2" t="s">
        <v>24265</v>
      </c>
      <c r="C23664" s="2">
        <v>31</v>
      </c>
      <c r="D23664" s="2" t="s">
        <v>604</v>
      </c>
      <c r="E23664" s="2"/>
      <c r="F23664" s="2"/>
      <c r="G23664" s="2"/>
      <c r="H23664" s="2"/>
    </row>
    <row r="23665" spans="2:8">
      <c r="B23665" s="2" t="s">
        <v>24266</v>
      </c>
      <c r="C23665" s="2">
        <v>21</v>
      </c>
      <c r="D23665" s="2" t="s">
        <v>604</v>
      </c>
      <c r="E23665" s="2"/>
      <c r="F23665" s="2"/>
      <c r="G23665" s="2"/>
      <c r="H23665" s="2"/>
    </row>
    <row r="23666" spans="2:8">
      <c r="B23666" s="2" t="s">
        <v>24267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24268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24269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24270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24271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24272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24273</v>
      </c>
      <c r="C23672" s="2">
        <v>36</v>
      </c>
      <c r="D23672" s="2" t="s">
        <v>604</v>
      </c>
      <c r="E23672" s="2"/>
      <c r="F23672" s="2"/>
      <c r="G23672" s="2"/>
      <c r="H23672" s="2"/>
    </row>
    <row r="23673" spans="2:8">
      <c r="B23673" s="2" t="s">
        <v>24274</v>
      </c>
      <c r="C23673" s="2">
        <v>37</v>
      </c>
      <c r="D23673" s="2" t="s">
        <v>604</v>
      </c>
      <c r="E23673" s="2"/>
      <c r="F23673" s="2"/>
      <c r="G23673" s="2"/>
      <c r="H23673" s="2"/>
    </row>
    <row r="23674" spans="2:8">
      <c r="B23674" s="2" t="s">
        <v>24275</v>
      </c>
      <c r="C23674" s="2">
        <v>35</v>
      </c>
      <c r="D23674" s="2" t="s">
        <v>604</v>
      </c>
      <c r="E23674" s="2"/>
      <c r="F23674" s="2"/>
      <c r="G23674" s="2"/>
      <c r="H23674" s="2"/>
    </row>
    <row r="23675" spans="2:8">
      <c r="B23675" s="2" t="s">
        <v>24276</v>
      </c>
      <c r="C23675" s="2">
        <v>33</v>
      </c>
      <c r="D23675" s="2" t="s">
        <v>604</v>
      </c>
      <c r="E23675" s="2"/>
      <c r="F23675" s="2"/>
      <c r="G23675" s="2"/>
      <c r="H23675" s="2"/>
    </row>
    <row r="23676" spans="2:8">
      <c r="B23676" s="2" t="s">
        <v>24277</v>
      </c>
      <c r="C23676" s="2">
        <v>29</v>
      </c>
      <c r="D23676" s="2" t="s">
        <v>604</v>
      </c>
      <c r="E23676" s="2"/>
      <c r="F23676" s="2"/>
      <c r="G23676" s="2"/>
      <c r="H23676" s="2"/>
    </row>
    <row r="23677" spans="2:8">
      <c r="B23677" s="2" t="s">
        <v>24278</v>
      </c>
      <c r="C23677" s="2">
        <v>25</v>
      </c>
      <c r="D23677" s="2" t="s">
        <v>604</v>
      </c>
      <c r="E23677" s="2"/>
      <c r="F23677" s="2"/>
      <c r="G23677" s="2"/>
      <c r="H23677" s="2"/>
    </row>
    <row r="23678" spans="2:8">
      <c r="B23678" s="2" t="s">
        <v>24279</v>
      </c>
      <c r="C23678" s="2">
        <v>16</v>
      </c>
      <c r="D23678" s="2" t="s">
        <v>604</v>
      </c>
      <c r="E23678" s="2"/>
      <c r="F23678" s="2"/>
      <c r="G23678" s="2"/>
      <c r="H23678" s="2"/>
    </row>
    <row r="23679" spans="2:8">
      <c r="B23679" s="2" t="s">
        <v>24280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24281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24282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24283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24284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24285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24286</v>
      </c>
      <c r="C23685" s="2">
        <v>25</v>
      </c>
      <c r="D23685" s="2" t="s">
        <v>604</v>
      </c>
      <c r="E23685" s="2"/>
      <c r="F23685" s="2"/>
      <c r="G23685" s="2"/>
      <c r="H23685" s="2"/>
    </row>
    <row r="23686" spans="2:8">
      <c r="B23686" s="2" t="s">
        <v>24287</v>
      </c>
      <c r="C23686" s="2">
        <v>27</v>
      </c>
      <c r="D23686" s="2" t="s">
        <v>604</v>
      </c>
      <c r="E23686" s="2"/>
      <c r="F23686" s="2"/>
      <c r="G23686" s="2"/>
      <c r="H23686" s="2"/>
    </row>
    <row r="23687" spans="2:8">
      <c r="B23687" s="2" t="s">
        <v>24288</v>
      </c>
      <c r="C23687" s="2">
        <v>29</v>
      </c>
      <c r="D23687" s="2" t="s">
        <v>604</v>
      </c>
      <c r="E23687" s="2"/>
      <c r="F23687" s="2"/>
      <c r="G23687" s="2"/>
      <c r="H23687" s="2"/>
    </row>
    <row r="23688" spans="2:8">
      <c r="B23688" s="2" t="s">
        <v>24289</v>
      </c>
      <c r="C23688" s="2">
        <v>29</v>
      </c>
      <c r="D23688" s="2" t="s">
        <v>604</v>
      </c>
      <c r="E23688" s="2"/>
      <c r="F23688" s="2"/>
      <c r="G23688" s="2"/>
      <c r="H23688" s="2"/>
    </row>
    <row r="23689" spans="2:8">
      <c r="B23689" s="2" t="s">
        <v>24290</v>
      </c>
      <c r="C23689" s="2">
        <v>29</v>
      </c>
      <c r="D23689" s="2" t="s">
        <v>604</v>
      </c>
      <c r="E23689" s="2"/>
      <c r="F23689" s="2"/>
      <c r="G23689" s="2"/>
      <c r="H23689" s="2"/>
    </row>
    <row r="23690" spans="2:8">
      <c r="B23690" s="2" t="s">
        <v>24291</v>
      </c>
      <c r="C23690" s="2">
        <v>24</v>
      </c>
      <c r="D23690" s="2" t="s">
        <v>604</v>
      </c>
      <c r="E23690" s="2"/>
      <c r="F23690" s="2"/>
      <c r="G23690" s="2"/>
      <c r="H23690" s="2"/>
    </row>
    <row r="23691" spans="2:8">
      <c r="B23691" s="2" t="s">
        <v>24292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24293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24294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24295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24296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24297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24298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24299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24300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24301</v>
      </c>
      <c r="C23700" s="2">
        <v>36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24302</v>
      </c>
      <c r="C23701" s="2">
        <v>38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24303</v>
      </c>
      <c r="C23702" s="2">
        <v>38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24304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24305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24306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24307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24308</v>
      </c>
      <c r="C23707" s="2">
        <v>29</v>
      </c>
      <c r="D23707" s="2" t="s">
        <v>604</v>
      </c>
      <c r="E23707" s="2"/>
      <c r="F23707" s="2"/>
      <c r="G23707" s="2"/>
      <c r="H23707" s="2"/>
    </row>
    <row r="23708" spans="2:8">
      <c r="B23708" s="2" t="s">
        <v>24309</v>
      </c>
      <c r="C23708" s="2">
        <v>30</v>
      </c>
      <c r="D23708" s="2" t="s">
        <v>604</v>
      </c>
      <c r="E23708" s="2"/>
      <c r="F23708" s="2"/>
      <c r="G23708" s="2"/>
      <c r="H23708" s="2"/>
    </row>
    <row r="23709" spans="2:8">
      <c r="B23709" s="2" t="s">
        <v>24310</v>
      </c>
      <c r="C23709" s="2">
        <v>32</v>
      </c>
      <c r="D23709" s="2" t="s">
        <v>604</v>
      </c>
      <c r="E23709" s="2"/>
      <c r="F23709" s="2"/>
      <c r="G23709" s="2"/>
      <c r="H23709" s="2"/>
    </row>
    <row r="23710" spans="2:8">
      <c r="B23710" s="2" t="s">
        <v>24311</v>
      </c>
      <c r="C23710" s="2">
        <v>31</v>
      </c>
      <c r="D23710" s="2" t="s">
        <v>604</v>
      </c>
      <c r="E23710" s="2"/>
      <c r="F23710" s="2"/>
      <c r="G23710" s="2"/>
      <c r="H23710" s="2"/>
    </row>
    <row r="23711" spans="2:8">
      <c r="B23711" s="2" t="s">
        <v>24312</v>
      </c>
      <c r="C23711" s="2">
        <v>29</v>
      </c>
      <c r="D23711" s="2" t="s">
        <v>604</v>
      </c>
      <c r="E23711" s="2"/>
      <c r="F23711" s="2"/>
      <c r="G23711" s="2"/>
      <c r="H23711" s="2"/>
    </row>
    <row r="23712" spans="2:8">
      <c r="B23712" s="2" t="s">
        <v>24313</v>
      </c>
      <c r="C23712" s="2">
        <v>22</v>
      </c>
      <c r="D23712" s="2" t="s">
        <v>604</v>
      </c>
      <c r="E23712" s="2"/>
      <c r="F23712" s="2"/>
      <c r="G23712" s="2"/>
      <c r="H23712" s="2"/>
    </row>
    <row r="23713" spans="2:8">
      <c r="B23713" s="2" t="s">
        <v>24314</v>
      </c>
      <c r="C23713" s="2">
        <v>20</v>
      </c>
      <c r="D23713" s="2" t="s">
        <v>604</v>
      </c>
      <c r="E23713" s="2"/>
      <c r="F23713" s="2"/>
      <c r="G23713" s="2"/>
      <c r="H23713" s="2"/>
    </row>
    <row r="23714" spans="2:8">
      <c r="B23714" s="2" t="s">
        <v>24315</v>
      </c>
      <c r="C23714" s="2">
        <v>22</v>
      </c>
      <c r="D23714" s="2" t="s">
        <v>604</v>
      </c>
      <c r="E23714" s="2"/>
      <c r="F23714" s="2"/>
      <c r="G23714" s="2"/>
      <c r="H23714" s="2"/>
    </row>
    <row r="23715" spans="2:8">
      <c r="B23715" s="2" t="s">
        <v>24316</v>
      </c>
      <c r="C23715" s="2">
        <v>25</v>
      </c>
      <c r="D23715" s="2" t="s">
        <v>604</v>
      </c>
      <c r="E23715" s="2"/>
      <c r="F23715" s="2"/>
      <c r="G23715" s="2"/>
      <c r="H23715" s="2"/>
    </row>
    <row r="23716" spans="2:8">
      <c r="B23716" s="2" t="s">
        <v>24317</v>
      </c>
      <c r="C23716" s="2">
        <v>27</v>
      </c>
      <c r="D23716" s="2" t="s">
        <v>604</v>
      </c>
      <c r="E23716" s="2"/>
      <c r="F23716" s="2"/>
      <c r="G23716" s="2"/>
      <c r="H23716" s="2"/>
    </row>
    <row r="23717" spans="2:8">
      <c r="B23717" s="2" t="s">
        <v>24318</v>
      </c>
      <c r="C23717" s="2">
        <v>25</v>
      </c>
      <c r="D23717" s="2" t="s">
        <v>604</v>
      </c>
      <c r="E23717" s="2"/>
      <c r="F23717" s="2"/>
      <c r="G23717" s="2"/>
      <c r="H23717" s="2"/>
    </row>
    <row r="23718" spans="2:8">
      <c r="B23718" s="2" t="s">
        <v>24319</v>
      </c>
      <c r="C23718" s="2">
        <v>22</v>
      </c>
      <c r="D23718" s="2" t="s">
        <v>604</v>
      </c>
      <c r="E23718" s="2"/>
      <c r="F23718" s="2"/>
      <c r="G23718" s="2"/>
      <c r="H23718" s="2"/>
    </row>
    <row r="23719" spans="2:8">
      <c r="B23719" s="2" t="s">
        <v>24320</v>
      </c>
      <c r="C23719" s="2">
        <v>25</v>
      </c>
      <c r="D23719" s="2" t="s">
        <v>604</v>
      </c>
      <c r="E23719" s="2"/>
      <c r="F23719" s="2"/>
      <c r="G23719" s="2"/>
      <c r="H23719" s="2"/>
    </row>
    <row r="23720" spans="2:8">
      <c r="B23720" s="2" t="s">
        <v>24321</v>
      </c>
      <c r="C23720" s="2">
        <v>26</v>
      </c>
      <c r="D23720" s="2" t="s">
        <v>604</v>
      </c>
      <c r="E23720" s="2"/>
      <c r="F23720" s="2"/>
      <c r="G23720" s="2"/>
      <c r="H23720" s="2"/>
    </row>
    <row r="23721" spans="2:8">
      <c r="B23721" s="2" t="s">
        <v>24322</v>
      </c>
      <c r="C23721" s="2">
        <v>25</v>
      </c>
      <c r="D23721" s="2" t="s">
        <v>604</v>
      </c>
      <c r="E23721" s="2"/>
      <c r="F23721" s="2"/>
      <c r="G23721" s="2"/>
      <c r="H23721" s="2"/>
    </row>
    <row r="23722" spans="2:8">
      <c r="B23722" s="2" t="s">
        <v>24323</v>
      </c>
      <c r="C23722" s="2">
        <v>24</v>
      </c>
      <c r="D23722" s="2" t="s">
        <v>604</v>
      </c>
      <c r="E23722" s="2"/>
      <c r="F23722" s="2"/>
      <c r="G23722" s="2"/>
      <c r="H23722" s="2"/>
    </row>
    <row r="23723" spans="2:8">
      <c r="B23723" s="2" t="s">
        <v>24324</v>
      </c>
      <c r="C23723" s="2">
        <v>22</v>
      </c>
      <c r="D23723" s="2" t="s">
        <v>604</v>
      </c>
      <c r="E23723" s="2"/>
      <c r="F23723" s="2"/>
      <c r="G23723" s="2"/>
      <c r="H23723" s="2"/>
    </row>
    <row r="23724" spans="2:8">
      <c r="B23724" s="2" t="s">
        <v>24325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24326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24327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24328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24329</v>
      </c>
      <c r="C23728" s="2">
        <v>38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24330</v>
      </c>
      <c r="C23729" s="2">
        <v>38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24331</v>
      </c>
      <c r="C23730" s="2">
        <v>27</v>
      </c>
      <c r="D23730" s="2" t="s">
        <v>604</v>
      </c>
      <c r="E23730" s="2"/>
      <c r="F23730" s="2"/>
      <c r="G23730" s="2"/>
      <c r="H23730" s="2"/>
    </row>
    <row r="23731" spans="2:8">
      <c r="B23731" s="2" t="s">
        <v>24332</v>
      </c>
      <c r="C23731" s="2">
        <v>27</v>
      </c>
      <c r="D23731" s="2" t="s">
        <v>604</v>
      </c>
      <c r="E23731" s="2"/>
      <c r="F23731" s="2"/>
      <c r="G23731" s="2"/>
      <c r="H23731" s="2"/>
    </row>
    <row r="23732" spans="2:8">
      <c r="B23732" s="2" t="s">
        <v>24333</v>
      </c>
      <c r="C23732" s="2">
        <v>29</v>
      </c>
      <c r="D23732" s="2" t="s">
        <v>604</v>
      </c>
      <c r="E23732" s="2"/>
      <c r="F23732" s="2"/>
      <c r="G23732" s="2"/>
      <c r="H23732" s="2"/>
    </row>
    <row r="23733" spans="2:8">
      <c r="B23733" s="2" t="s">
        <v>24334</v>
      </c>
      <c r="C23733" s="2">
        <v>29</v>
      </c>
      <c r="D23733" s="2" t="s">
        <v>604</v>
      </c>
      <c r="E23733" s="2"/>
      <c r="F23733" s="2"/>
      <c r="G23733" s="2"/>
      <c r="H23733" s="2"/>
    </row>
    <row r="23734" spans="2:8">
      <c r="B23734" s="2" t="s">
        <v>24335</v>
      </c>
      <c r="C23734" s="2">
        <v>28</v>
      </c>
      <c r="D23734" s="2" t="s">
        <v>604</v>
      </c>
      <c r="E23734" s="2"/>
      <c r="F23734" s="2"/>
      <c r="G23734" s="2"/>
      <c r="H23734" s="2"/>
    </row>
    <row r="23735" spans="2:8">
      <c r="B23735" s="2" t="s">
        <v>24336</v>
      </c>
      <c r="C23735" s="2">
        <v>25</v>
      </c>
      <c r="D23735" s="2" t="s">
        <v>604</v>
      </c>
      <c r="E23735" s="2"/>
      <c r="F23735" s="2"/>
      <c r="G23735" s="2"/>
      <c r="H23735" s="2"/>
    </row>
    <row r="23736" spans="2:8">
      <c r="B23736" s="2" t="s">
        <v>24337</v>
      </c>
      <c r="C23736" s="2">
        <v>25</v>
      </c>
      <c r="D23736" s="2" t="s">
        <v>604</v>
      </c>
      <c r="E23736" s="2"/>
      <c r="F23736" s="2"/>
      <c r="G23736" s="2"/>
      <c r="H23736" s="2"/>
    </row>
    <row r="23737" spans="2:8">
      <c r="B23737" s="2" t="s">
        <v>24338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24339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24340</v>
      </c>
      <c r="C23739" s="2">
        <v>33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24341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24342</v>
      </c>
      <c r="C23741" s="2">
        <v>30</v>
      </c>
      <c r="D23741" s="2" t="s">
        <v>604</v>
      </c>
      <c r="E23741" s="2"/>
      <c r="F23741" s="2"/>
      <c r="G23741" s="2"/>
      <c r="H23741" s="2"/>
    </row>
    <row r="23742" spans="2:8">
      <c r="B23742" s="2" t="s">
        <v>24343</v>
      </c>
      <c r="C23742" s="2">
        <v>30</v>
      </c>
      <c r="D23742" s="2" t="s">
        <v>604</v>
      </c>
      <c r="E23742" s="2"/>
      <c r="F23742" s="2"/>
      <c r="G23742" s="2"/>
      <c r="H23742" s="2"/>
    </row>
    <row r="23743" spans="2:8">
      <c r="B23743" s="2" t="s">
        <v>24344</v>
      </c>
      <c r="C23743" s="2">
        <v>28</v>
      </c>
      <c r="D23743" s="2" t="s">
        <v>604</v>
      </c>
      <c r="E23743" s="2"/>
      <c r="F23743" s="2"/>
      <c r="G23743" s="2"/>
      <c r="H23743" s="2"/>
    </row>
    <row r="23744" spans="2:8">
      <c r="B23744" s="2" t="s">
        <v>24345</v>
      </c>
      <c r="C23744" s="2">
        <v>26</v>
      </c>
      <c r="D23744" s="2" t="s">
        <v>604</v>
      </c>
      <c r="E23744" s="2"/>
      <c r="F23744" s="2"/>
      <c r="G23744" s="2"/>
      <c r="H23744" s="2"/>
    </row>
    <row r="23745" spans="2:8">
      <c r="B23745" s="2" t="s">
        <v>24346</v>
      </c>
      <c r="C23745" s="2">
        <v>24</v>
      </c>
      <c r="D23745" s="2" t="s">
        <v>604</v>
      </c>
      <c r="E23745" s="2"/>
      <c r="F23745" s="2"/>
      <c r="G23745" s="2"/>
      <c r="H23745" s="2"/>
    </row>
    <row r="23746" spans="2:8">
      <c r="B23746" s="2" t="s">
        <v>24347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24348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24349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24350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24351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24352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24353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24354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24355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24356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24357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24358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24359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24360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24361</v>
      </c>
      <c r="C23760" s="2">
        <v>35</v>
      </c>
      <c r="D23760" s="2" t="s">
        <v>604</v>
      </c>
      <c r="E23760" s="2"/>
      <c r="F23760" s="2"/>
      <c r="G23760" s="2"/>
      <c r="H23760" s="2"/>
    </row>
    <row r="23761" spans="2:8">
      <c r="B23761" s="2" t="s">
        <v>24362</v>
      </c>
      <c r="C23761" s="2">
        <v>34</v>
      </c>
      <c r="D23761" s="2" t="s">
        <v>604</v>
      </c>
      <c r="E23761" s="2"/>
      <c r="F23761" s="2"/>
      <c r="G23761" s="2"/>
      <c r="H23761" s="2"/>
    </row>
    <row r="23762" spans="2:8">
      <c r="B23762" s="2" t="s">
        <v>24363</v>
      </c>
      <c r="C23762" s="2">
        <v>32</v>
      </c>
      <c r="D23762" s="2" t="s">
        <v>604</v>
      </c>
      <c r="E23762" s="2"/>
      <c r="F23762" s="2"/>
      <c r="G23762" s="2"/>
      <c r="H23762" s="2"/>
    </row>
    <row r="23763" spans="2:8">
      <c r="B23763" s="2" t="s">
        <v>24364</v>
      </c>
      <c r="C23763" s="2">
        <v>30</v>
      </c>
      <c r="D23763" s="2" t="s">
        <v>604</v>
      </c>
      <c r="E23763" s="2"/>
      <c r="F23763" s="2"/>
      <c r="G23763" s="2"/>
      <c r="H23763" s="2"/>
    </row>
    <row r="23764" spans="2:8">
      <c r="B23764" s="2" t="s">
        <v>24365</v>
      </c>
      <c r="C23764" s="2">
        <v>27</v>
      </c>
      <c r="D23764" s="2" t="s">
        <v>604</v>
      </c>
      <c r="E23764" s="2"/>
      <c r="F23764" s="2"/>
      <c r="G23764" s="2"/>
      <c r="H23764" s="2"/>
    </row>
    <row r="23765" spans="2:8">
      <c r="B23765" s="2" t="s">
        <v>24366</v>
      </c>
      <c r="C23765" s="2">
        <v>21</v>
      </c>
      <c r="D23765" s="2" t="s">
        <v>604</v>
      </c>
      <c r="E23765" s="2"/>
      <c r="F23765" s="2"/>
      <c r="G23765" s="2"/>
      <c r="H23765" s="2"/>
    </row>
    <row r="23766" spans="2:8">
      <c r="B23766" s="2" t="s">
        <v>24367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24368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24369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24370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24371</v>
      </c>
      <c r="C23770" s="2">
        <v>35</v>
      </c>
      <c r="D23770" s="2" t="s">
        <v>604</v>
      </c>
      <c r="E23770" s="2"/>
      <c r="F23770" s="2"/>
      <c r="G23770" s="2"/>
      <c r="H23770" s="2"/>
    </row>
    <row r="23771" spans="2:8">
      <c r="B23771" s="2" t="s">
        <v>24372</v>
      </c>
      <c r="C23771" s="2">
        <v>40</v>
      </c>
      <c r="D23771" s="2" t="s">
        <v>604</v>
      </c>
      <c r="E23771" s="2"/>
      <c r="F23771" s="2"/>
      <c r="G23771" s="2"/>
      <c r="H23771" s="2"/>
    </row>
    <row r="23772" spans="2:8">
      <c r="B23772" s="2" t="s">
        <v>24373</v>
      </c>
      <c r="C23772" s="2">
        <v>41</v>
      </c>
      <c r="D23772" s="2" t="s">
        <v>604</v>
      </c>
      <c r="E23772" s="2"/>
      <c r="F23772" s="2"/>
      <c r="G23772" s="2"/>
      <c r="H23772" s="2"/>
    </row>
    <row r="23773" spans="2:8">
      <c r="B23773" s="2" t="s">
        <v>24374</v>
      </c>
      <c r="C23773" s="2">
        <v>38</v>
      </c>
      <c r="D23773" s="2" t="s">
        <v>604</v>
      </c>
      <c r="E23773" s="2"/>
      <c r="F23773" s="2"/>
      <c r="G23773" s="2"/>
      <c r="H23773" s="2"/>
    </row>
    <row r="23774" spans="2:8">
      <c r="B23774" s="2" t="s">
        <v>24375</v>
      </c>
      <c r="C23774" s="2">
        <v>32</v>
      </c>
      <c r="D23774" s="2" t="s">
        <v>604</v>
      </c>
      <c r="E23774" s="2"/>
      <c r="F23774" s="2"/>
      <c r="G23774" s="2"/>
      <c r="H23774" s="2"/>
    </row>
    <row r="23775" spans="2:8">
      <c r="B23775" s="2" t="s">
        <v>24376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24377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24378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24379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24380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24381</v>
      </c>
      <c r="C23780" s="2">
        <v>35</v>
      </c>
      <c r="D23780" s="2" t="s">
        <v>604</v>
      </c>
      <c r="E23780" s="2"/>
      <c r="F23780" s="2"/>
      <c r="G23780" s="2"/>
      <c r="H23780" s="2"/>
    </row>
    <row r="23781" spans="2:8">
      <c r="B23781" s="2" t="s">
        <v>24382</v>
      </c>
      <c r="C23781" s="2">
        <v>35</v>
      </c>
      <c r="D23781" s="2" t="s">
        <v>604</v>
      </c>
      <c r="E23781" s="2"/>
      <c r="F23781" s="2"/>
      <c r="G23781" s="2"/>
      <c r="H23781" s="2"/>
    </row>
    <row r="23782" spans="2:8">
      <c r="B23782" s="2" t="s">
        <v>24383</v>
      </c>
      <c r="C23782" s="2">
        <v>34</v>
      </c>
      <c r="D23782" s="2" t="s">
        <v>604</v>
      </c>
      <c r="E23782" s="2"/>
      <c r="F23782" s="2"/>
      <c r="G23782" s="2"/>
      <c r="H23782" s="2"/>
    </row>
    <row r="23783" spans="2:8">
      <c r="B23783" s="2" t="s">
        <v>24384</v>
      </c>
      <c r="C23783" s="2">
        <v>34</v>
      </c>
      <c r="D23783" s="2" t="s">
        <v>604</v>
      </c>
      <c r="E23783" s="2"/>
      <c r="F23783" s="2"/>
      <c r="G23783" s="2"/>
      <c r="H23783" s="2"/>
    </row>
    <row r="23784" spans="2:8">
      <c r="B23784" s="2" t="s">
        <v>24385</v>
      </c>
      <c r="C23784" s="2">
        <v>36</v>
      </c>
      <c r="D23784" s="2" t="s">
        <v>604</v>
      </c>
      <c r="E23784" s="2"/>
      <c r="F23784" s="2"/>
      <c r="G23784" s="2"/>
      <c r="H23784" s="2"/>
    </row>
    <row r="23785" spans="2:8">
      <c r="B23785" s="2" t="s">
        <v>24386</v>
      </c>
      <c r="C23785" s="2">
        <v>30</v>
      </c>
      <c r="D23785" s="2" t="s">
        <v>604</v>
      </c>
      <c r="E23785" s="2"/>
      <c r="F23785" s="2"/>
      <c r="G23785" s="2"/>
      <c r="H23785" s="2"/>
    </row>
    <row r="23786" spans="2:8">
      <c r="B23786" s="2" t="s">
        <v>24387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24388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24389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24390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24391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24392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24393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24394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24395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24396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24397</v>
      </c>
      <c r="C23796" s="2">
        <v>16</v>
      </c>
      <c r="D23796" s="2" t="s">
        <v>604</v>
      </c>
      <c r="E23796" s="2"/>
      <c r="F23796" s="2"/>
      <c r="G23796" s="2"/>
      <c r="H23796" s="2"/>
    </row>
    <row r="23797" spans="2:8">
      <c r="B23797" s="2" t="s">
        <v>24398</v>
      </c>
      <c r="C23797" s="2">
        <v>16</v>
      </c>
      <c r="D23797" s="2" t="s">
        <v>604</v>
      </c>
      <c r="E23797" s="2"/>
      <c r="F23797" s="2"/>
      <c r="G23797" s="2"/>
      <c r="H23797" s="2"/>
    </row>
    <row r="23798" spans="2:8">
      <c r="B23798" s="2" t="s">
        <v>24399</v>
      </c>
      <c r="C23798" s="2">
        <v>48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24400</v>
      </c>
      <c r="C23799" s="2">
        <v>46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24401</v>
      </c>
      <c r="C23800" s="2">
        <v>43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24402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24403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24404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24405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24406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24407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24408</v>
      </c>
      <c r="C23807" s="2">
        <v>20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24409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24410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24411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24412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24413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24414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24415</v>
      </c>
      <c r="C23814" s="2">
        <v>35</v>
      </c>
      <c r="D23814" s="2" t="s">
        <v>604</v>
      </c>
      <c r="E23814" s="2"/>
      <c r="F23814" s="2"/>
      <c r="G23814" s="2"/>
      <c r="H23814" s="2"/>
    </row>
    <row r="23815" spans="2:8">
      <c r="B23815" s="2" t="s">
        <v>24416</v>
      </c>
      <c r="C23815" s="2">
        <v>36</v>
      </c>
      <c r="D23815" s="2" t="s">
        <v>604</v>
      </c>
      <c r="E23815" s="2"/>
      <c r="F23815" s="2"/>
      <c r="G23815" s="2"/>
      <c r="H23815" s="2"/>
    </row>
    <row r="23816" spans="2:8">
      <c r="B23816" s="2" t="s">
        <v>24417</v>
      </c>
      <c r="C23816" s="2">
        <v>35</v>
      </c>
      <c r="D23816" s="2" t="s">
        <v>604</v>
      </c>
      <c r="E23816" s="2"/>
      <c r="F23816" s="2"/>
      <c r="G23816" s="2"/>
      <c r="H23816" s="2"/>
    </row>
    <row r="23817" spans="2:8">
      <c r="B23817" s="2" t="s">
        <v>24418</v>
      </c>
      <c r="C23817" s="2">
        <v>34</v>
      </c>
      <c r="D23817" s="2" t="s">
        <v>604</v>
      </c>
      <c r="E23817" s="2"/>
      <c r="F23817" s="2"/>
      <c r="G23817" s="2"/>
      <c r="H23817" s="2"/>
    </row>
    <row r="23818" spans="2:8">
      <c r="B23818" s="2" t="s">
        <v>24419</v>
      </c>
      <c r="C23818" s="2">
        <v>32</v>
      </c>
      <c r="D23818" s="2" t="s">
        <v>604</v>
      </c>
      <c r="E23818" s="2"/>
      <c r="F23818" s="2"/>
      <c r="G23818" s="2"/>
      <c r="H23818" s="2"/>
    </row>
    <row r="23819" spans="2:8">
      <c r="B23819" s="2" t="s">
        <v>24420</v>
      </c>
      <c r="C23819" s="2">
        <v>25</v>
      </c>
      <c r="D23819" s="2" t="s">
        <v>604</v>
      </c>
      <c r="E23819" s="2"/>
      <c r="F23819" s="2"/>
      <c r="G23819" s="2"/>
      <c r="H23819" s="2"/>
    </row>
    <row r="23820" spans="2:8">
      <c r="B23820" s="2" t="s">
        <v>24421</v>
      </c>
      <c r="C23820" s="2">
        <v>39</v>
      </c>
      <c r="D23820" s="2" t="s">
        <v>604</v>
      </c>
      <c r="E23820" s="2"/>
      <c r="F23820" s="2"/>
      <c r="G23820" s="2"/>
      <c r="H23820" s="2"/>
    </row>
    <row r="23821" spans="2:8">
      <c r="B23821" s="2" t="s">
        <v>24422</v>
      </c>
      <c r="C23821" s="2">
        <v>39</v>
      </c>
      <c r="D23821" s="2" t="s">
        <v>604</v>
      </c>
      <c r="E23821" s="2"/>
      <c r="F23821" s="2"/>
      <c r="G23821" s="2"/>
      <c r="H23821" s="2"/>
    </row>
    <row r="23822" spans="2:8">
      <c r="B23822" s="2" t="s">
        <v>24423</v>
      </c>
      <c r="C23822" s="2">
        <v>37</v>
      </c>
      <c r="D23822" s="2" t="s">
        <v>604</v>
      </c>
      <c r="E23822" s="2"/>
      <c r="F23822" s="2"/>
      <c r="G23822" s="2"/>
      <c r="H23822" s="2"/>
    </row>
    <row r="23823" spans="2:8">
      <c r="B23823" s="2" t="s">
        <v>24424</v>
      </c>
      <c r="C23823" s="2">
        <v>35</v>
      </c>
      <c r="D23823" s="2" t="s">
        <v>604</v>
      </c>
      <c r="E23823" s="2"/>
      <c r="F23823" s="2"/>
      <c r="G23823" s="2"/>
      <c r="H23823" s="2"/>
    </row>
    <row r="23824" spans="2:8">
      <c r="B23824" s="2" t="s">
        <v>24425</v>
      </c>
      <c r="C23824" s="2">
        <v>31</v>
      </c>
      <c r="D23824" s="2" t="s">
        <v>604</v>
      </c>
      <c r="E23824" s="2"/>
      <c r="F23824" s="2"/>
      <c r="G23824" s="2"/>
      <c r="H23824" s="2"/>
    </row>
    <row r="23825" spans="2:8">
      <c r="B23825" s="2" t="s">
        <v>24426</v>
      </c>
      <c r="C23825" s="2">
        <v>22</v>
      </c>
      <c r="D23825" s="2" t="s">
        <v>604</v>
      </c>
      <c r="E23825" s="2"/>
      <c r="F23825" s="2"/>
      <c r="G23825" s="2"/>
      <c r="H23825" s="2"/>
    </row>
    <row r="23826" spans="2:8">
      <c r="B23826" s="2" t="s">
        <v>24427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24428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24429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24430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24431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24432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24433</v>
      </c>
      <c r="C23832" s="2">
        <v>35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24434</v>
      </c>
      <c r="C23833" s="2">
        <v>36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24435</v>
      </c>
      <c r="C23834" s="2">
        <v>37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24436</v>
      </c>
      <c r="C23835" s="2">
        <v>35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24437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24438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24439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24440</v>
      </c>
      <c r="C23839" s="2">
        <v>26</v>
      </c>
      <c r="D23839" s="2" t="s">
        <v>604</v>
      </c>
      <c r="E23839" s="2"/>
      <c r="F23839" s="2"/>
      <c r="G23839" s="2"/>
      <c r="H23839" s="2"/>
    </row>
    <row r="23840" spans="2:8">
      <c r="B23840" s="2" t="s">
        <v>24441</v>
      </c>
      <c r="C23840" s="2">
        <v>27</v>
      </c>
      <c r="D23840" s="2" t="s">
        <v>604</v>
      </c>
      <c r="E23840" s="2"/>
      <c r="F23840" s="2"/>
      <c r="G23840" s="2"/>
      <c r="H23840" s="2"/>
    </row>
    <row r="23841" spans="2:8">
      <c r="B23841" s="2" t="s">
        <v>24442</v>
      </c>
      <c r="C23841" s="2">
        <v>28</v>
      </c>
      <c r="D23841" s="2" t="s">
        <v>604</v>
      </c>
      <c r="E23841" s="2"/>
      <c r="F23841" s="2"/>
      <c r="G23841" s="2"/>
      <c r="H23841" s="2"/>
    </row>
    <row r="23842" spans="2:8">
      <c r="B23842" s="2" t="s">
        <v>24443</v>
      </c>
      <c r="C23842" s="2">
        <v>28</v>
      </c>
      <c r="D23842" s="2" t="s">
        <v>604</v>
      </c>
      <c r="E23842" s="2"/>
      <c r="F23842" s="2"/>
      <c r="G23842" s="2"/>
      <c r="H23842" s="2"/>
    </row>
    <row r="23843" spans="2:8">
      <c r="B23843" s="2" t="s">
        <v>24444</v>
      </c>
      <c r="C23843" s="2">
        <v>28</v>
      </c>
      <c r="D23843" s="2" t="s">
        <v>604</v>
      </c>
      <c r="E23843" s="2"/>
      <c r="F23843" s="2"/>
      <c r="G23843" s="2"/>
      <c r="H23843" s="2"/>
    </row>
    <row r="23844" spans="2:8">
      <c r="B23844" s="2" t="s">
        <v>24445</v>
      </c>
      <c r="C23844" s="2">
        <v>27</v>
      </c>
      <c r="D23844" s="2" t="s">
        <v>604</v>
      </c>
      <c r="E23844" s="2"/>
      <c r="F23844" s="2"/>
      <c r="G23844" s="2"/>
      <c r="H23844" s="2"/>
    </row>
    <row r="23845" spans="2:8">
      <c r="B23845" s="2" t="s">
        <v>24446</v>
      </c>
      <c r="C23845" s="2">
        <v>43</v>
      </c>
      <c r="D23845" s="2" t="s">
        <v>604</v>
      </c>
      <c r="E23845" s="2"/>
      <c r="F23845" s="2"/>
      <c r="G23845" s="2"/>
      <c r="H23845" s="2"/>
    </row>
    <row r="23846" spans="2:8">
      <c r="B23846" s="2" t="s">
        <v>24447</v>
      </c>
      <c r="C23846" s="2">
        <v>48</v>
      </c>
      <c r="D23846" s="2" t="s">
        <v>604</v>
      </c>
      <c r="E23846" s="2"/>
      <c r="F23846" s="2"/>
      <c r="G23846" s="2"/>
      <c r="H23846" s="2"/>
    </row>
    <row r="23847" spans="2:8">
      <c r="B23847" s="2" t="s">
        <v>24448</v>
      </c>
      <c r="C23847" s="2">
        <v>48</v>
      </c>
      <c r="D23847" s="2" t="s">
        <v>604</v>
      </c>
      <c r="E23847" s="2"/>
      <c r="F23847" s="2"/>
      <c r="G23847" s="2"/>
      <c r="H23847" s="2"/>
    </row>
    <row r="23848" spans="2:8">
      <c r="B23848" s="2" t="s">
        <v>24449</v>
      </c>
      <c r="C23848" s="2">
        <v>43</v>
      </c>
      <c r="D23848" s="2" t="s">
        <v>604</v>
      </c>
      <c r="E23848" s="2"/>
      <c r="F23848" s="2"/>
      <c r="G23848" s="2"/>
      <c r="H23848" s="2"/>
    </row>
    <row r="23849" spans="2:8">
      <c r="B23849" s="2" t="s">
        <v>24450</v>
      </c>
      <c r="C23849" s="2">
        <v>24</v>
      </c>
      <c r="D23849" s="2" t="s">
        <v>604</v>
      </c>
      <c r="E23849" s="2"/>
      <c r="F23849" s="2"/>
      <c r="G23849" s="2"/>
      <c r="H23849" s="2"/>
    </row>
    <row r="23850" spans="2:8">
      <c r="B23850" s="2" t="s">
        <v>24451</v>
      </c>
      <c r="C23850" s="2">
        <v>20</v>
      </c>
      <c r="D23850" s="2" t="s">
        <v>604</v>
      </c>
      <c r="E23850" s="2"/>
      <c r="F23850" s="2"/>
      <c r="G23850" s="2"/>
      <c r="H23850" s="2"/>
    </row>
    <row r="23851" spans="2:8">
      <c r="B23851" s="2" t="s">
        <v>24452</v>
      </c>
      <c r="C23851" s="2">
        <v>28</v>
      </c>
      <c r="D23851" s="2" t="s">
        <v>604</v>
      </c>
      <c r="E23851" s="2"/>
      <c r="F23851" s="2"/>
      <c r="G23851" s="2"/>
      <c r="H23851" s="2"/>
    </row>
    <row r="23852" spans="2:8">
      <c r="B23852" s="2" t="s">
        <v>24453</v>
      </c>
      <c r="C23852" s="2">
        <v>23</v>
      </c>
      <c r="D23852" s="2" t="s">
        <v>604</v>
      </c>
      <c r="E23852" s="2"/>
      <c r="F23852" s="2"/>
      <c r="G23852" s="2"/>
      <c r="H23852" s="2"/>
    </row>
    <row r="23853" spans="2:8">
      <c r="B23853" s="2" t="s">
        <v>24454</v>
      </c>
      <c r="C23853" s="2">
        <v>17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24455</v>
      </c>
      <c r="C23854" s="2">
        <v>18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24456</v>
      </c>
      <c r="C23855" s="2">
        <v>19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24457</v>
      </c>
      <c r="C23856" s="2">
        <v>19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24458</v>
      </c>
      <c r="C23857" s="2">
        <v>20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24459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24460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24461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24462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24463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24464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24465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24466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24467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24468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24469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24470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24471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24472</v>
      </c>
      <c r="C23871" s="2">
        <v>33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24473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24474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24475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24476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24477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24478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24479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24480</v>
      </c>
      <c r="C23879" s="2">
        <v>21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24481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24482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24483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24484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24485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24486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24487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24488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24489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24490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24491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24492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24493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24494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24495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24496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24497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24498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24499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24500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24501</v>
      </c>
      <c r="C23900" s="2">
        <v>37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24502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24503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24504</v>
      </c>
      <c r="C23903" s="2">
        <v>36</v>
      </c>
      <c r="D23903" s="2" t="s">
        <v>604</v>
      </c>
      <c r="E23903" s="2"/>
      <c r="F23903" s="2"/>
      <c r="G23903" s="2"/>
      <c r="H23903" s="2"/>
    </row>
    <row r="23904" spans="2:8">
      <c r="B23904" s="2" t="s">
        <v>24505</v>
      </c>
      <c r="C23904" s="2">
        <v>36</v>
      </c>
      <c r="D23904" s="2" t="s">
        <v>604</v>
      </c>
      <c r="E23904" s="2"/>
      <c r="F23904" s="2"/>
      <c r="G23904" s="2"/>
      <c r="H23904" s="2"/>
    </row>
    <row r="23905" spans="2:8">
      <c r="B23905" s="2" t="s">
        <v>24506</v>
      </c>
      <c r="C23905" s="2">
        <v>35</v>
      </c>
      <c r="D23905" s="2" t="s">
        <v>604</v>
      </c>
      <c r="E23905" s="2"/>
      <c r="F23905" s="2"/>
      <c r="G23905" s="2"/>
      <c r="H23905" s="2"/>
    </row>
    <row r="23906" spans="2:8">
      <c r="B23906" s="2" t="s">
        <v>24507</v>
      </c>
      <c r="C23906" s="2">
        <v>34</v>
      </c>
      <c r="D23906" s="2" t="s">
        <v>604</v>
      </c>
      <c r="E23906" s="2"/>
      <c r="F23906" s="2"/>
      <c r="G23906" s="2"/>
      <c r="H23906" s="2"/>
    </row>
    <row r="23907" spans="2:8">
      <c r="B23907" s="2" t="s">
        <v>24508</v>
      </c>
      <c r="C23907" s="2">
        <v>33</v>
      </c>
      <c r="D23907" s="2" t="s">
        <v>604</v>
      </c>
      <c r="E23907" s="2"/>
      <c r="F23907" s="2"/>
      <c r="G23907" s="2"/>
      <c r="H23907" s="2"/>
    </row>
    <row r="23908" spans="2:8">
      <c r="B23908" s="2" t="s">
        <v>24509</v>
      </c>
      <c r="C23908" s="2">
        <v>23</v>
      </c>
      <c r="D23908" s="2" t="s">
        <v>604</v>
      </c>
      <c r="E23908" s="2"/>
      <c r="F23908" s="2"/>
      <c r="G23908" s="2"/>
      <c r="H23908" s="2"/>
    </row>
    <row r="23909" spans="2:8">
      <c r="B23909" s="2" t="s">
        <v>24510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24511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24512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24513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24514</v>
      </c>
      <c r="C23913" s="2">
        <v>31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24515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24516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24517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24518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24519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24520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24521</v>
      </c>
      <c r="C23920" s="2">
        <v>36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24522</v>
      </c>
      <c r="C23921" s="2">
        <v>38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24523</v>
      </c>
      <c r="C23922" s="2">
        <v>41</v>
      </c>
      <c r="D23922" s="2" t="s">
        <v>604</v>
      </c>
      <c r="E23922" s="2"/>
      <c r="F23922" s="2"/>
      <c r="G23922" s="2"/>
      <c r="H23922" s="2"/>
    </row>
    <row r="23923" spans="2:8">
      <c r="B23923" s="2" t="s">
        <v>24524</v>
      </c>
      <c r="C23923" s="2">
        <v>41</v>
      </c>
      <c r="D23923" s="2" t="s">
        <v>604</v>
      </c>
      <c r="E23923" s="2"/>
      <c r="F23923" s="2"/>
      <c r="G23923" s="2"/>
      <c r="H23923" s="2"/>
    </row>
    <row r="23924" spans="2:8">
      <c r="B23924" s="2" t="s">
        <v>24525</v>
      </c>
      <c r="C23924" s="2">
        <v>40</v>
      </c>
      <c r="D23924" s="2" t="s">
        <v>604</v>
      </c>
      <c r="E23924" s="2"/>
      <c r="F23924" s="2"/>
      <c r="G23924" s="2"/>
      <c r="H23924" s="2"/>
    </row>
    <row r="23925" spans="2:8">
      <c r="B23925" s="2" t="s">
        <v>24526</v>
      </c>
      <c r="C23925" s="2">
        <v>36</v>
      </c>
      <c r="D23925" s="2" t="s">
        <v>604</v>
      </c>
      <c r="E23925" s="2"/>
      <c r="F23925" s="2"/>
      <c r="G23925" s="2"/>
      <c r="H23925" s="2"/>
    </row>
    <row r="23926" spans="2:8">
      <c r="B23926" s="2" t="s">
        <v>24527</v>
      </c>
      <c r="C23926" s="2">
        <v>29</v>
      </c>
      <c r="D23926" s="2" t="s">
        <v>604</v>
      </c>
      <c r="E23926" s="2"/>
      <c r="F23926" s="2"/>
      <c r="G23926" s="2"/>
      <c r="H23926" s="2"/>
    </row>
    <row r="23927" spans="2:8">
      <c r="B23927" s="2" t="s">
        <v>24528</v>
      </c>
      <c r="C23927" s="2">
        <v>19</v>
      </c>
      <c r="D23927" s="2" t="s">
        <v>604</v>
      </c>
      <c r="E23927" s="2"/>
      <c r="F23927" s="2"/>
      <c r="G23927" s="2"/>
      <c r="H23927" s="2"/>
    </row>
    <row r="23928" spans="2:8">
      <c r="B23928" s="2" t="s">
        <v>24529</v>
      </c>
      <c r="C23928" s="2">
        <v>9</v>
      </c>
      <c r="D23928" s="2" t="s">
        <v>604</v>
      </c>
      <c r="E23928" s="2"/>
      <c r="F23928" s="2"/>
      <c r="G23928" s="2"/>
      <c r="H23928" s="2"/>
    </row>
    <row r="23929" spans="2:8">
      <c r="B23929" s="2" t="s">
        <v>24530</v>
      </c>
      <c r="C23929" s="2">
        <v>19</v>
      </c>
      <c r="D23929" s="2" t="s">
        <v>604</v>
      </c>
      <c r="E23929" s="2"/>
      <c r="F23929" s="2"/>
      <c r="G23929" s="2"/>
      <c r="H23929" s="2"/>
    </row>
    <row r="23930" spans="2:8">
      <c r="B23930" s="2" t="s">
        <v>24531</v>
      </c>
      <c r="C23930" s="2">
        <v>17</v>
      </c>
      <c r="D23930" s="2" t="s">
        <v>604</v>
      </c>
      <c r="E23930" s="2"/>
      <c r="F23930" s="2"/>
      <c r="G23930" s="2"/>
      <c r="H23930" s="2"/>
    </row>
    <row r="23931" spans="2:8">
      <c r="B23931" s="2" t="s">
        <v>24532</v>
      </c>
      <c r="C23931" s="2">
        <v>34</v>
      </c>
      <c r="D23931" s="2" t="s">
        <v>604</v>
      </c>
      <c r="E23931" s="2"/>
      <c r="F23931" s="2"/>
      <c r="G23931" s="2"/>
      <c r="H23931" s="2"/>
    </row>
    <row r="23932" spans="2:8">
      <c r="B23932" s="2" t="s">
        <v>24533</v>
      </c>
      <c r="C23932" s="2">
        <v>35</v>
      </c>
      <c r="D23932" s="2" t="s">
        <v>604</v>
      </c>
      <c r="E23932" s="2"/>
      <c r="F23932" s="2"/>
      <c r="G23932" s="2"/>
      <c r="H23932" s="2"/>
    </row>
    <row r="23933" spans="2:8">
      <c r="B23933" s="2" t="s">
        <v>24534</v>
      </c>
      <c r="C23933" s="2">
        <v>34</v>
      </c>
      <c r="D23933" s="2" t="s">
        <v>604</v>
      </c>
      <c r="E23933" s="2"/>
      <c r="F23933" s="2"/>
      <c r="G23933" s="2"/>
      <c r="H23933" s="2"/>
    </row>
    <row r="23934" spans="2:8">
      <c r="B23934" s="2" t="s">
        <v>24535</v>
      </c>
      <c r="C23934" s="2">
        <v>31</v>
      </c>
      <c r="D23934" s="2" t="s">
        <v>604</v>
      </c>
      <c r="E23934" s="2"/>
      <c r="F23934" s="2"/>
      <c r="G23934" s="2"/>
      <c r="H23934" s="2"/>
    </row>
    <row r="23935" spans="2:8">
      <c r="B23935" s="2" t="s">
        <v>24536</v>
      </c>
      <c r="C23935" s="2">
        <v>29</v>
      </c>
      <c r="D23935" s="2" t="s">
        <v>604</v>
      </c>
      <c r="E23935" s="2"/>
      <c r="F23935" s="2"/>
      <c r="G23935" s="2"/>
      <c r="H23935" s="2"/>
    </row>
    <row r="23936" spans="2:8">
      <c r="B23936" s="2" t="s">
        <v>24537</v>
      </c>
      <c r="C23936" s="2">
        <v>24</v>
      </c>
      <c r="D23936" s="2" t="s">
        <v>604</v>
      </c>
      <c r="E23936" s="2"/>
      <c r="F23936" s="2"/>
      <c r="G23936" s="2"/>
      <c r="H23936" s="2"/>
    </row>
    <row r="23937" spans="2:8">
      <c r="B23937" s="2" t="s">
        <v>24538</v>
      </c>
      <c r="C23937" s="2">
        <v>41</v>
      </c>
      <c r="D23937" s="2" t="s">
        <v>604</v>
      </c>
      <c r="E23937" s="2"/>
      <c r="F23937" s="2"/>
      <c r="G23937" s="2"/>
      <c r="H23937" s="2"/>
    </row>
    <row r="23938" spans="2:8">
      <c r="B23938" s="2" t="s">
        <v>24539</v>
      </c>
      <c r="C23938" s="2">
        <v>41</v>
      </c>
      <c r="D23938" s="2" t="s">
        <v>604</v>
      </c>
      <c r="E23938" s="2"/>
      <c r="F23938" s="2"/>
      <c r="G23938" s="2"/>
      <c r="H23938" s="2"/>
    </row>
    <row r="23939" spans="2:8">
      <c r="B23939" s="2" t="s">
        <v>24540</v>
      </c>
      <c r="C23939" s="2">
        <v>40</v>
      </c>
      <c r="D23939" s="2" t="s">
        <v>604</v>
      </c>
      <c r="E23939" s="2"/>
      <c r="F23939" s="2"/>
      <c r="G23939" s="2"/>
      <c r="H23939" s="2"/>
    </row>
    <row r="23940" spans="2:8">
      <c r="B23940" s="2" t="s">
        <v>24541</v>
      </c>
      <c r="C23940" s="2">
        <v>36</v>
      </c>
      <c r="D23940" s="2" t="s">
        <v>604</v>
      </c>
      <c r="E23940" s="2"/>
      <c r="F23940" s="2"/>
      <c r="G23940" s="2"/>
      <c r="H23940" s="2"/>
    </row>
    <row r="23941" spans="2:8">
      <c r="B23941" s="2" t="s">
        <v>24542</v>
      </c>
      <c r="C23941" s="2">
        <v>27</v>
      </c>
      <c r="D23941" s="2" t="s">
        <v>604</v>
      </c>
      <c r="E23941" s="2"/>
      <c r="F23941" s="2"/>
      <c r="G23941" s="2"/>
      <c r="H23941" s="2"/>
    </row>
    <row r="23942" spans="2:8">
      <c r="B23942" s="2" t="s">
        <v>24543</v>
      </c>
      <c r="C23942" s="2">
        <v>32</v>
      </c>
      <c r="D23942" s="2" t="s">
        <v>604</v>
      </c>
      <c r="E23942" s="2"/>
      <c r="F23942" s="2"/>
      <c r="G23942" s="2"/>
      <c r="H23942" s="2"/>
    </row>
    <row r="23943" spans="2:8">
      <c r="B23943" s="2" t="s">
        <v>24544</v>
      </c>
      <c r="C23943" s="2">
        <v>33</v>
      </c>
      <c r="D23943" s="2" t="s">
        <v>604</v>
      </c>
      <c r="E23943" s="2"/>
      <c r="F23943" s="2"/>
      <c r="G23943" s="2"/>
      <c r="H23943" s="2"/>
    </row>
    <row r="23944" spans="2:8">
      <c r="B23944" s="2" t="s">
        <v>24545</v>
      </c>
      <c r="C23944" s="2">
        <v>33</v>
      </c>
      <c r="D23944" s="2" t="s">
        <v>604</v>
      </c>
      <c r="E23944" s="2"/>
      <c r="F23944" s="2"/>
      <c r="G23944" s="2"/>
      <c r="H23944" s="2"/>
    </row>
    <row r="23945" spans="2:8">
      <c r="B23945" s="2" t="s">
        <v>24546</v>
      </c>
      <c r="C23945" s="2">
        <v>31</v>
      </c>
      <c r="D23945" s="2" t="s">
        <v>604</v>
      </c>
      <c r="E23945" s="2"/>
      <c r="F23945" s="2"/>
      <c r="G23945" s="2"/>
      <c r="H23945" s="2"/>
    </row>
    <row r="23946" spans="2:8">
      <c r="B23946" s="2" t="s">
        <v>24547</v>
      </c>
      <c r="C23946" s="2">
        <v>29</v>
      </c>
      <c r="D23946" s="2" t="s">
        <v>604</v>
      </c>
      <c r="E23946" s="2"/>
      <c r="F23946" s="2"/>
      <c r="G23946" s="2"/>
      <c r="H23946" s="2"/>
    </row>
    <row r="23947" spans="2:8">
      <c r="B23947" s="2" t="s">
        <v>24548</v>
      </c>
      <c r="C23947" s="2">
        <v>26</v>
      </c>
      <c r="D23947" s="2" t="s">
        <v>604</v>
      </c>
      <c r="E23947" s="2"/>
      <c r="F23947" s="2"/>
      <c r="G23947" s="2"/>
      <c r="H23947" s="2"/>
    </row>
    <row r="23948" spans="2:8">
      <c r="B23948" s="2" t="s">
        <v>24549</v>
      </c>
      <c r="C23948" s="2">
        <v>19</v>
      </c>
      <c r="D23948" s="2" t="s">
        <v>604</v>
      </c>
      <c r="E23948" s="2"/>
      <c r="F23948" s="2"/>
      <c r="G23948" s="2"/>
      <c r="H23948" s="2"/>
    </row>
    <row r="23949" spans="2:8">
      <c r="B23949" s="2" t="s">
        <v>24550</v>
      </c>
      <c r="C23949" s="2">
        <v>30</v>
      </c>
      <c r="D23949" s="2" t="s">
        <v>604</v>
      </c>
      <c r="E23949" s="2"/>
      <c r="F23949" s="2"/>
      <c r="G23949" s="2"/>
      <c r="H23949" s="2"/>
    </row>
    <row r="23950" spans="2:8">
      <c r="B23950" s="2" t="s">
        <v>24551</v>
      </c>
      <c r="C23950" s="2">
        <v>31</v>
      </c>
      <c r="D23950" s="2" t="s">
        <v>604</v>
      </c>
      <c r="E23950" s="2"/>
      <c r="F23950" s="2"/>
      <c r="G23950" s="2"/>
      <c r="H23950" s="2"/>
    </row>
    <row r="23951" spans="2:8">
      <c r="B23951" s="2" t="s">
        <v>24552</v>
      </c>
      <c r="C23951" s="2">
        <v>31</v>
      </c>
      <c r="D23951" s="2" t="s">
        <v>604</v>
      </c>
      <c r="E23951" s="2"/>
      <c r="F23951" s="2"/>
      <c r="G23951" s="2"/>
      <c r="H23951" s="2"/>
    </row>
    <row r="23952" spans="2:8">
      <c r="B23952" s="2" t="s">
        <v>24553</v>
      </c>
      <c r="C23952" s="2">
        <v>30</v>
      </c>
      <c r="D23952" s="2" t="s">
        <v>604</v>
      </c>
      <c r="E23952" s="2"/>
      <c r="F23952" s="2"/>
      <c r="G23952" s="2"/>
      <c r="H23952" s="2"/>
    </row>
    <row r="23953" spans="2:8">
      <c r="B23953" s="2" t="s">
        <v>24554</v>
      </c>
      <c r="C23953" s="2">
        <v>29</v>
      </c>
      <c r="D23953" s="2" t="s">
        <v>604</v>
      </c>
      <c r="E23953" s="2"/>
      <c r="F23953" s="2"/>
      <c r="G23953" s="2"/>
      <c r="H23953" s="2"/>
    </row>
    <row r="23954" spans="2:8">
      <c r="B23954" s="2" t="s">
        <v>24555</v>
      </c>
      <c r="C23954" s="2">
        <v>24</v>
      </c>
      <c r="D23954" s="2" t="s">
        <v>604</v>
      </c>
      <c r="E23954" s="2"/>
      <c r="F23954" s="2"/>
      <c r="G23954" s="2"/>
      <c r="H23954" s="2"/>
    </row>
    <row r="23955" spans="2:8">
      <c r="B23955" s="2" t="s">
        <v>24556</v>
      </c>
      <c r="C23955" s="2">
        <v>30</v>
      </c>
      <c r="D23955" s="2" t="s">
        <v>604</v>
      </c>
      <c r="E23955" s="2"/>
      <c r="F23955" s="2"/>
      <c r="G23955" s="2"/>
      <c r="H23955" s="2"/>
    </row>
    <row r="23956" spans="2:8">
      <c r="B23956" s="2" t="s">
        <v>24557</v>
      </c>
      <c r="C23956" s="2">
        <v>28</v>
      </c>
      <c r="D23956" s="2" t="s">
        <v>604</v>
      </c>
      <c r="E23956" s="2"/>
      <c r="F23956" s="2"/>
      <c r="G23956" s="2"/>
      <c r="H23956" s="2"/>
    </row>
    <row r="23957" spans="2:8">
      <c r="B23957" s="2" t="s">
        <v>24558</v>
      </c>
      <c r="C23957" s="2">
        <v>26</v>
      </c>
      <c r="D23957" s="2" t="s">
        <v>604</v>
      </c>
      <c r="E23957" s="2"/>
      <c r="F23957" s="2"/>
      <c r="G23957" s="2"/>
      <c r="H23957" s="2"/>
    </row>
    <row r="23958" spans="2:8">
      <c r="B23958" s="2" t="s">
        <v>24559</v>
      </c>
      <c r="C23958" s="2">
        <v>23</v>
      </c>
      <c r="D23958" s="2" t="s">
        <v>604</v>
      </c>
      <c r="E23958" s="2"/>
      <c r="F23958" s="2"/>
      <c r="G23958" s="2"/>
      <c r="H23958" s="2"/>
    </row>
    <row r="23959" spans="2:8">
      <c r="B23959" s="2" t="s">
        <v>24560</v>
      </c>
      <c r="C23959" s="2">
        <v>42</v>
      </c>
      <c r="D23959" s="2" t="s">
        <v>604</v>
      </c>
      <c r="E23959" s="2"/>
      <c r="F23959" s="2"/>
      <c r="G23959" s="2"/>
      <c r="H23959" s="2"/>
    </row>
    <row r="23960" spans="2:8">
      <c r="B23960" s="2" t="s">
        <v>24561</v>
      </c>
      <c r="C23960" s="2">
        <v>43</v>
      </c>
      <c r="D23960" s="2" t="s">
        <v>604</v>
      </c>
      <c r="E23960" s="2"/>
      <c r="F23960" s="2"/>
      <c r="G23960" s="2"/>
      <c r="H23960" s="2"/>
    </row>
    <row r="23961" spans="2:8">
      <c r="B23961" s="2" t="s">
        <v>24562</v>
      </c>
      <c r="C23961" s="2">
        <v>43</v>
      </c>
      <c r="D23961" s="2" t="s">
        <v>604</v>
      </c>
      <c r="E23961" s="2"/>
      <c r="F23961" s="2"/>
      <c r="G23961" s="2"/>
      <c r="H23961" s="2"/>
    </row>
    <row r="23962" spans="2:8">
      <c r="B23962" s="2" t="s">
        <v>24563</v>
      </c>
      <c r="C23962" s="2">
        <v>39</v>
      </c>
      <c r="D23962" s="2" t="s">
        <v>604</v>
      </c>
      <c r="E23962" s="2"/>
      <c r="F23962" s="2"/>
      <c r="G23962" s="2"/>
      <c r="H23962" s="2"/>
    </row>
    <row r="23963" spans="2:8">
      <c r="B23963" s="2" t="s">
        <v>24564</v>
      </c>
      <c r="C23963" s="2">
        <v>28</v>
      </c>
      <c r="D23963" s="2" t="s">
        <v>604</v>
      </c>
      <c r="E23963" s="2"/>
      <c r="F23963" s="2"/>
      <c r="G23963" s="2"/>
      <c r="H23963" s="2"/>
    </row>
    <row r="23964" spans="2:8">
      <c r="B23964" s="2" t="s">
        <v>24565</v>
      </c>
      <c r="C23964" s="2">
        <v>34</v>
      </c>
      <c r="D23964" s="2" t="s">
        <v>604</v>
      </c>
      <c r="E23964" s="2"/>
      <c r="F23964" s="2"/>
      <c r="G23964" s="2"/>
      <c r="H23964" s="2"/>
    </row>
    <row r="23965" spans="2:8">
      <c r="B23965" s="2" t="s">
        <v>24566</v>
      </c>
      <c r="C23965" s="2">
        <v>34</v>
      </c>
      <c r="D23965" s="2" t="s">
        <v>604</v>
      </c>
      <c r="E23965" s="2"/>
      <c r="F23965" s="2"/>
      <c r="G23965" s="2"/>
      <c r="H23965" s="2"/>
    </row>
    <row r="23966" spans="2:8">
      <c r="B23966" s="2" t="s">
        <v>24567</v>
      </c>
      <c r="C23966" s="2">
        <v>32</v>
      </c>
      <c r="D23966" s="2" t="s">
        <v>604</v>
      </c>
      <c r="E23966" s="2"/>
      <c r="F23966" s="2"/>
      <c r="G23966" s="2"/>
      <c r="H23966" s="2"/>
    </row>
    <row r="23967" spans="2:8">
      <c r="B23967" s="2" t="s">
        <v>24568</v>
      </c>
      <c r="C23967" s="2">
        <v>31</v>
      </c>
      <c r="D23967" s="2" t="s">
        <v>604</v>
      </c>
      <c r="E23967" s="2"/>
      <c r="F23967" s="2"/>
      <c r="G23967" s="2"/>
      <c r="H23967" s="2"/>
    </row>
    <row r="23968" spans="2:8">
      <c r="B23968" s="2" t="s">
        <v>24569</v>
      </c>
      <c r="C23968" s="2">
        <v>30</v>
      </c>
      <c r="D23968" s="2" t="s">
        <v>604</v>
      </c>
      <c r="E23968" s="2"/>
      <c r="F23968" s="2"/>
      <c r="G23968" s="2"/>
      <c r="H23968" s="2"/>
    </row>
    <row r="23969" spans="2:8">
      <c r="B23969" s="2" t="s">
        <v>24570</v>
      </c>
      <c r="C23969" s="2">
        <v>28</v>
      </c>
      <c r="D23969" s="2" t="s">
        <v>604</v>
      </c>
      <c r="E23969" s="2"/>
      <c r="F23969" s="2"/>
      <c r="G23969" s="2"/>
      <c r="H23969" s="2"/>
    </row>
    <row r="23970" spans="2:8">
      <c r="B23970" s="2" t="s">
        <v>24571</v>
      </c>
      <c r="C23970" s="2">
        <v>19</v>
      </c>
      <c r="D23970" s="2" t="s">
        <v>604</v>
      </c>
      <c r="E23970" s="2"/>
      <c r="F23970" s="2"/>
      <c r="G23970" s="2"/>
      <c r="H23970" s="2"/>
    </row>
    <row r="23971" spans="2:8">
      <c r="B23971" s="2" t="s">
        <v>24572</v>
      </c>
      <c r="C23971" s="2">
        <v>24</v>
      </c>
      <c r="D23971" s="2" t="s">
        <v>604</v>
      </c>
      <c r="E23971" s="2"/>
      <c r="F23971" s="2"/>
      <c r="G23971" s="2"/>
      <c r="H23971" s="2"/>
    </row>
    <row r="23972" spans="2:8">
      <c r="B23972" s="2" t="s">
        <v>24573</v>
      </c>
      <c r="C23972" s="2">
        <v>27</v>
      </c>
      <c r="D23972" s="2" t="s">
        <v>604</v>
      </c>
      <c r="E23972" s="2"/>
      <c r="F23972" s="2"/>
      <c r="G23972" s="2"/>
      <c r="H23972" s="2"/>
    </row>
    <row r="23973" spans="2:8">
      <c r="B23973" s="2" t="s">
        <v>24574</v>
      </c>
      <c r="C23973" s="2">
        <v>28</v>
      </c>
      <c r="D23973" s="2" t="s">
        <v>604</v>
      </c>
      <c r="E23973" s="2"/>
      <c r="F23973" s="2"/>
      <c r="G23973" s="2"/>
      <c r="H23973" s="2"/>
    </row>
    <row r="23974" spans="2:8">
      <c r="B23974" s="2" t="s">
        <v>24575</v>
      </c>
      <c r="C23974" s="2">
        <v>29</v>
      </c>
      <c r="D23974" s="2" t="s">
        <v>604</v>
      </c>
      <c r="E23974" s="2"/>
      <c r="F23974" s="2"/>
      <c r="G23974" s="2"/>
      <c r="H23974" s="2"/>
    </row>
    <row r="23975" spans="2:8">
      <c r="B23975" s="2" t="s">
        <v>24576</v>
      </c>
      <c r="C23975" s="2">
        <v>29</v>
      </c>
      <c r="D23975" s="2" t="s">
        <v>604</v>
      </c>
      <c r="E23975" s="2"/>
      <c r="F23975" s="2"/>
      <c r="G23975" s="2"/>
      <c r="H23975" s="2"/>
    </row>
    <row r="23976" spans="2:8">
      <c r="B23976" s="2" t="s">
        <v>24577</v>
      </c>
      <c r="C23976" s="2">
        <v>27</v>
      </c>
      <c r="D23976" s="2" t="s">
        <v>604</v>
      </c>
      <c r="E23976" s="2"/>
      <c r="F23976" s="2"/>
      <c r="G23976" s="2"/>
      <c r="H23976" s="2"/>
    </row>
    <row r="23977" spans="2:8">
      <c r="B23977" s="2" t="s">
        <v>24578</v>
      </c>
      <c r="C23977" s="2">
        <v>27</v>
      </c>
      <c r="D23977" s="2" t="s">
        <v>604</v>
      </c>
      <c r="E23977" s="2"/>
      <c r="F23977" s="2"/>
      <c r="G23977" s="2"/>
      <c r="H23977" s="2"/>
    </row>
    <row r="23978" spans="2:8">
      <c r="B23978" s="2" t="s">
        <v>24579</v>
      </c>
      <c r="C23978" s="2">
        <v>26</v>
      </c>
      <c r="D23978" s="2" t="s">
        <v>604</v>
      </c>
      <c r="E23978" s="2"/>
      <c r="F23978" s="2"/>
      <c r="G23978" s="2"/>
      <c r="H23978" s="2"/>
    </row>
    <row r="23979" spans="2:8">
      <c r="B23979" s="2" t="s">
        <v>24580</v>
      </c>
      <c r="C23979" s="2">
        <v>27</v>
      </c>
      <c r="D23979" s="2" t="s">
        <v>604</v>
      </c>
      <c r="E23979" s="2"/>
      <c r="F23979" s="2"/>
      <c r="G23979" s="2"/>
      <c r="H23979" s="2"/>
    </row>
    <row r="23980" spans="2:8">
      <c r="B23980" s="2" t="s">
        <v>24581</v>
      </c>
      <c r="C23980" s="2">
        <v>27</v>
      </c>
      <c r="D23980" s="2" t="s">
        <v>604</v>
      </c>
      <c r="E23980" s="2"/>
      <c r="F23980" s="2"/>
      <c r="G23980" s="2"/>
      <c r="H23980" s="2"/>
    </row>
    <row r="23981" spans="2:8">
      <c r="B23981" s="2" t="s">
        <v>24582</v>
      </c>
      <c r="C23981" s="2">
        <v>26</v>
      </c>
      <c r="D23981" s="2" t="s">
        <v>604</v>
      </c>
      <c r="E23981" s="2"/>
      <c r="F23981" s="2"/>
      <c r="G23981" s="2"/>
      <c r="H23981" s="2"/>
    </row>
    <row r="23982" spans="2:8">
      <c r="B23982" s="2" t="s">
        <v>24583</v>
      </c>
      <c r="C23982" s="2">
        <v>25</v>
      </c>
      <c r="D23982" s="2" t="s">
        <v>604</v>
      </c>
      <c r="E23982" s="2"/>
      <c r="F23982" s="2"/>
      <c r="G23982" s="2"/>
      <c r="H23982" s="2"/>
    </row>
    <row r="23983" spans="2:8">
      <c r="B23983" s="2" t="s">
        <v>24584</v>
      </c>
      <c r="C23983" s="2">
        <v>21</v>
      </c>
      <c r="D23983" s="2" t="s">
        <v>604</v>
      </c>
      <c r="E23983" s="2"/>
      <c r="F23983" s="2"/>
      <c r="G23983" s="2"/>
      <c r="H23983" s="2"/>
    </row>
    <row r="23984" spans="2:8">
      <c r="B23984" s="2" t="s">
        <v>24585</v>
      </c>
      <c r="C23984" s="2">
        <v>22</v>
      </c>
      <c r="D23984" s="2" t="s">
        <v>604</v>
      </c>
      <c r="E23984" s="2"/>
      <c r="F23984" s="2"/>
      <c r="G23984" s="2"/>
      <c r="H23984" s="2"/>
    </row>
    <row r="23985" spans="2:8">
      <c r="B23985" s="2" t="s">
        <v>24586</v>
      </c>
      <c r="C23985" s="2">
        <v>23</v>
      </c>
      <c r="D23985" s="2" t="s">
        <v>604</v>
      </c>
      <c r="E23985" s="2"/>
      <c r="F23985" s="2"/>
      <c r="G23985" s="2"/>
      <c r="H23985" s="2"/>
    </row>
    <row r="23986" spans="2:8">
      <c r="B23986" s="2" t="s">
        <v>24587</v>
      </c>
      <c r="C23986" s="2">
        <v>24</v>
      </c>
      <c r="D23986" s="2" t="s">
        <v>604</v>
      </c>
      <c r="E23986" s="2"/>
      <c r="F23986" s="2"/>
      <c r="G23986" s="2"/>
      <c r="H23986" s="2"/>
    </row>
    <row r="23987" spans="2:8">
      <c r="B23987" s="2" t="s">
        <v>24588</v>
      </c>
      <c r="C23987" s="2">
        <v>24</v>
      </c>
      <c r="D23987" s="2" t="s">
        <v>604</v>
      </c>
      <c r="E23987" s="2"/>
      <c r="F23987" s="2"/>
      <c r="G23987" s="2"/>
      <c r="H23987" s="2"/>
    </row>
    <row r="23988" spans="2:8">
      <c r="B23988" s="2" t="s">
        <v>24589</v>
      </c>
      <c r="C23988" s="2">
        <v>24</v>
      </c>
      <c r="D23988" s="2" t="s">
        <v>604</v>
      </c>
      <c r="E23988" s="2"/>
      <c r="F23988" s="2"/>
      <c r="G23988" s="2"/>
      <c r="H23988" s="2"/>
    </row>
    <row r="23989" spans="2:8">
      <c r="B23989" s="2" t="s">
        <v>24590</v>
      </c>
      <c r="C23989" s="2">
        <v>23</v>
      </c>
      <c r="D23989" s="2" t="s">
        <v>604</v>
      </c>
      <c r="E23989" s="2"/>
      <c r="F23989" s="2"/>
      <c r="G23989" s="2"/>
      <c r="H23989" s="2"/>
    </row>
    <row r="23990" spans="2:8">
      <c r="B23990" s="2" t="s">
        <v>24591</v>
      </c>
      <c r="C23990" s="2">
        <v>23</v>
      </c>
      <c r="D23990" s="2" t="s">
        <v>604</v>
      </c>
      <c r="E23990" s="2"/>
      <c r="F23990" s="2"/>
      <c r="G23990" s="2"/>
      <c r="H23990" s="2"/>
    </row>
    <row r="23991" spans="2:8">
      <c r="B23991" s="2" t="s">
        <v>24592</v>
      </c>
      <c r="C23991" s="2">
        <v>22</v>
      </c>
      <c r="D23991" s="2" t="s">
        <v>604</v>
      </c>
      <c r="E23991" s="2"/>
      <c r="F23991" s="2"/>
      <c r="G23991" s="2"/>
      <c r="H23991" s="2"/>
    </row>
    <row r="23992" spans="2:8">
      <c r="B23992" s="2" t="s">
        <v>24593</v>
      </c>
      <c r="C23992" s="2">
        <v>32</v>
      </c>
      <c r="D23992" s="2" t="s">
        <v>604</v>
      </c>
      <c r="E23992" s="2"/>
      <c r="F23992" s="2"/>
      <c r="G23992" s="2"/>
      <c r="H23992" s="2"/>
    </row>
    <row r="23993" spans="2:8">
      <c r="B23993" s="2" t="s">
        <v>24594</v>
      </c>
      <c r="C23993" s="2">
        <v>34</v>
      </c>
      <c r="D23993" s="2" t="s">
        <v>604</v>
      </c>
      <c r="E23993" s="2"/>
      <c r="F23993" s="2"/>
      <c r="G23993" s="2"/>
      <c r="H23993" s="2"/>
    </row>
    <row r="23994" spans="2:8">
      <c r="B23994" s="2" t="s">
        <v>24595</v>
      </c>
      <c r="C23994" s="2">
        <v>34</v>
      </c>
      <c r="D23994" s="2" t="s">
        <v>604</v>
      </c>
      <c r="E23994" s="2"/>
      <c r="F23994" s="2"/>
      <c r="G23994" s="2"/>
      <c r="H23994" s="2"/>
    </row>
    <row r="23995" spans="2:8">
      <c r="B23995" s="2" t="s">
        <v>24596</v>
      </c>
      <c r="C23995" s="2">
        <v>34</v>
      </c>
      <c r="D23995" s="2" t="s">
        <v>604</v>
      </c>
      <c r="E23995" s="2"/>
      <c r="F23995" s="2"/>
      <c r="G23995" s="2"/>
      <c r="H23995" s="2"/>
    </row>
    <row r="23996" spans="2:8">
      <c r="B23996" s="2" t="s">
        <v>24597</v>
      </c>
      <c r="C23996" s="2">
        <v>32</v>
      </c>
      <c r="D23996" s="2" t="s">
        <v>604</v>
      </c>
      <c r="E23996" s="2"/>
      <c r="F23996" s="2"/>
      <c r="G23996" s="2"/>
      <c r="H23996" s="2"/>
    </row>
    <row r="23997" spans="2:8">
      <c r="B23997" s="2" t="s">
        <v>24598</v>
      </c>
      <c r="C23997" s="2">
        <v>29</v>
      </c>
      <c r="D23997" s="2" t="s">
        <v>604</v>
      </c>
      <c r="E23997" s="2"/>
      <c r="F23997" s="2"/>
      <c r="G23997" s="2"/>
      <c r="H23997" s="2"/>
    </row>
    <row r="23998" spans="2:8">
      <c r="B23998" s="2" t="s">
        <v>24599</v>
      </c>
      <c r="C23998" s="2">
        <v>22</v>
      </c>
      <c r="D23998" s="2" t="s">
        <v>604</v>
      </c>
      <c r="E23998" s="2"/>
      <c r="F23998" s="2"/>
      <c r="G23998" s="2"/>
      <c r="H23998" s="2"/>
    </row>
    <row r="23999" spans="2:8">
      <c r="B23999" s="2" t="s">
        <v>24600</v>
      </c>
      <c r="C23999" s="2">
        <v>35</v>
      </c>
      <c r="D23999" s="2" t="s">
        <v>604</v>
      </c>
      <c r="E23999" s="2"/>
      <c r="F23999" s="2"/>
      <c r="G23999" s="2"/>
      <c r="H23999" s="2"/>
    </row>
    <row r="24000" spans="2:8">
      <c r="B24000" s="2" t="s">
        <v>24601</v>
      </c>
      <c r="C24000" s="2">
        <v>36</v>
      </c>
      <c r="D24000" s="2" t="s">
        <v>604</v>
      </c>
      <c r="E24000" s="2"/>
      <c r="F24000" s="2"/>
      <c r="G24000" s="2"/>
      <c r="H24000" s="2"/>
    </row>
    <row r="24001" spans="2:8">
      <c r="B24001" s="2" t="s">
        <v>24602</v>
      </c>
      <c r="C24001" s="2">
        <v>38</v>
      </c>
      <c r="D24001" s="2" t="s">
        <v>604</v>
      </c>
      <c r="E24001" s="2"/>
      <c r="F24001" s="2"/>
      <c r="G24001" s="2"/>
      <c r="H24001" s="2"/>
    </row>
    <row r="24002" spans="2:8">
      <c r="B24002" s="2" t="s">
        <v>24603</v>
      </c>
      <c r="C24002" s="2">
        <v>36</v>
      </c>
      <c r="D24002" s="2" t="s">
        <v>604</v>
      </c>
      <c r="E24002" s="2"/>
      <c r="F24002" s="2"/>
      <c r="G24002" s="2"/>
      <c r="H24002" s="2"/>
    </row>
    <row r="24003" spans="2:8">
      <c r="B24003" s="2" t="s">
        <v>24604</v>
      </c>
      <c r="C24003" s="2">
        <v>35</v>
      </c>
      <c r="D24003" s="2" t="s">
        <v>604</v>
      </c>
      <c r="E24003" s="2"/>
      <c r="F24003" s="2"/>
      <c r="G24003" s="2"/>
      <c r="H24003" s="2"/>
    </row>
    <row r="24004" spans="2:8">
      <c r="B24004" s="2" t="s">
        <v>24605</v>
      </c>
      <c r="C24004" s="2">
        <v>25</v>
      </c>
      <c r="D24004" s="2" t="s">
        <v>604</v>
      </c>
      <c r="E24004" s="2"/>
      <c r="F24004" s="2"/>
      <c r="G24004" s="2"/>
      <c r="H24004" s="2"/>
    </row>
    <row r="24005" spans="2:8">
      <c r="B24005" s="2" t="s">
        <v>24606</v>
      </c>
      <c r="C24005" s="2">
        <v>42</v>
      </c>
      <c r="D24005" s="2" t="s">
        <v>604</v>
      </c>
      <c r="E24005" s="2"/>
      <c r="F24005" s="2"/>
      <c r="G24005" s="2"/>
      <c r="H24005" s="2"/>
    </row>
    <row r="24006" spans="2:8">
      <c r="B24006" s="2" t="s">
        <v>24607</v>
      </c>
      <c r="C24006" s="2">
        <v>42</v>
      </c>
      <c r="D24006" s="2" t="s">
        <v>604</v>
      </c>
      <c r="E24006" s="2"/>
      <c r="F24006" s="2"/>
      <c r="G24006" s="2"/>
      <c r="H24006" s="2"/>
    </row>
    <row r="24007" spans="2:8">
      <c r="B24007" s="2" t="s">
        <v>24608</v>
      </c>
      <c r="C24007" s="2">
        <v>41</v>
      </c>
      <c r="D24007" s="2" t="s">
        <v>604</v>
      </c>
      <c r="E24007" s="2"/>
      <c r="F24007" s="2"/>
      <c r="G24007" s="2"/>
      <c r="H24007" s="2"/>
    </row>
    <row r="24008" spans="2:8">
      <c r="B24008" s="2" t="s">
        <v>24609</v>
      </c>
      <c r="C24008" s="2">
        <v>37</v>
      </c>
      <c r="D24008" s="2" t="s">
        <v>604</v>
      </c>
      <c r="E24008" s="2"/>
      <c r="F24008" s="2"/>
      <c r="G24008" s="2"/>
      <c r="H24008" s="2"/>
    </row>
    <row r="24009" spans="2:8">
      <c r="B24009" s="2" t="s">
        <v>24610</v>
      </c>
      <c r="C24009" s="2">
        <v>29</v>
      </c>
      <c r="D24009" s="2" t="s">
        <v>604</v>
      </c>
      <c r="E24009" s="2"/>
      <c r="F24009" s="2"/>
      <c r="G24009" s="2"/>
      <c r="H24009" s="2"/>
    </row>
    <row r="24010" spans="2:8">
      <c r="B24010" s="2" t="s">
        <v>24611</v>
      </c>
      <c r="C24010" s="2">
        <v>16</v>
      </c>
      <c r="D24010" s="2" t="s">
        <v>604</v>
      </c>
      <c r="E24010" s="2"/>
      <c r="F24010" s="2"/>
      <c r="G24010" s="2"/>
      <c r="H24010" s="2"/>
    </row>
    <row r="24011" spans="2:8">
      <c r="B24011" s="2" t="s">
        <v>24612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24613</v>
      </c>
      <c r="C24012" s="2">
        <v>40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24614</v>
      </c>
      <c r="C24013" s="2">
        <v>37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24615</v>
      </c>
      <c r="C24014" s="2">
        <v>35</v>
      </c>
      <c r="D24014" s="2" t="s">
        <v>604</v>
      </c>
      <c r="E24014" s="2"/>
      <c r="F24014" s="2"/>
      <c r="G24014" s="2"/>
      <c r="H24014" s="2"/>
    </row>
    <row r="24015" spans="2:8">
      <c r="B24015" s="2" t="s">
        <v>24616</v>
      </c>
      <c r="C24015" s="2">
        <v>36</v>
      </c>
      <c r="D24015" s="2" t="s">
        <v>604</v>
      </c>
      <c r="E24015" s="2"/>
      <c r="F24015" s="2"/>
      <c r="G24015" s="2"/>
      <c r="H24015" s="2"/>
    </row>
    <row r="24016" spans="2:8">
      <c r="B24016" s="2" t="s">
        <v>24617</v>
      </c>
      <c r="C24016" s="2">
        <v>37</v>
      </c>
      <c r="D24016" s="2" t="s">
        <v>604</v>
      </c>
      <c r="E24016" s="2"/>
      <c r="F24016" s="2"/>
      <c r="G24016" s="2"/>
      <c r="H24016" s="2"/>
    </row>
    <row r="24017" spans="2:8">
      <c r="B24017" s="2" t="s">
        <v>24618</v>
      </c>
      <c r="C24017" s="2">
        <v>37</v>
      </c>
      <c r="D24017" s="2" t="s">
        <v>604</v>
      </c>
      <c r="E24017" s="2"/>
      <c r="F24017" s="2"/>
      <c r="G24017" s="2"/>
      <c r="H24017" s="2"/>
    </row>
    <row r="24018" spans="2:8">
      <c r="B24018" s="2" t="s">
        <v>24619</v>
      </c>
      <c r="C24018" s="2">
        <v>33</v>
      </c>
      <c r="D24018" s="2" t="s">
        <v>604</v>
      </c>
      <c r="E24018" s="2"/>
      <c r="F24018" s="2"/>
      <c r="G24018" s="2"/>
      <c r="H24018" s="2"/>
    </row>
    <row r="24019" spans="2:8">
      <c r="B24019" s="2" t="s">
        <v>24620</v>
      </c>
      <c r="C24019" s="2">
        <v>26</v>
      </c>
      <c r="D24019" s="2" t="s">
        <v>604</v>
      </c>
      <c r="E24019" s="2"/>
      <c r="F24019" s="2"/>
      <c r="G24019" s="2"/>
      <c r="H24019" s="2"/>
    </row>
    <row r="24020" spans="2:8">
      <c r="B24020" s="2" t="s">
        <v>24621</v>
      </c>
      <c r="C24020" s="2">
        <v>35</v>
      </c>
      <c r="D24020" s="2" t="s">
        <v>604</v>
      </c>
      <c r="E24020" s="2"/>
      <c r="F24020" s="2"/>
      <c r="G24020" s="2"/>
      <c r="H24020" s="2"/>
    </row>
    <row r="24021" spans="2:8">
      <c r="B24021" s="2" t="s">
        <v>24622</v>
      </c>
      <c r="C24021" s="2">
        <v>36</v>
      </c>
      <c r="D24021" s="2" t="s">
        <v>604</v>
      </c>
      <c r="E24021" s="2"/>
      <c r="F24021" s="2"/>
      <c r="G24021" s="2"/>
      <c r="H24021" s="2"/>
    </row>
    <row r="24022" spans="2:8">
      <c r="B24022" s="2" t="s">
        <v>24623</v>
      </c>
      <c r="C24022" s="2">
        <v>35</v>
      </c>
      <c r="D24022" s="2" t="s">
        <v>604</v>
      </c>
      <c r="E24022" s="2"/>
      <c r="F24022" s="2"/>
      <c r="G24022" s="2"/>
      <c r="H24022" s="2"/>
    </row>
    <row r="24023" spans="2:8">
      <c r="B24023" s="2" t="s">
        <v>24624</v>
      </c>
      <c r="C24023" s="2">
        <v>23</v>
      </c>
      <c r="D24023" s="2" t="s">
        <v>604</v>
      </c>
      <c r="E24023" s="2"/>
      <c r="F24023" s="2"/>
      <c r="G24023" s="2"/>
      <c r="H24023" s="2"/>
    </row>
    <row r="24024" spans="2:8">
      <c r="B24024" s="2" t="s">
        <v>24625</v>
      </c>
      <c r="C24024" s="2">
        <v>29</v>
      </c>
      <c r="D24024" s="2" t="s">
        <v>604</v>
      </c>
      <c r="E24024" s="2"/>
      <c r="F24024" s="2"/>
      <c r="G24024" s="2"/>
      <c r="H24024" s="2"/>
    </row>
    <row r="24025" spans="2:8">
      <c r="B24025" s="2" t="s">
        <v>24626</v>
      </c>
      <c r="C24025" s="2">
        <v>28</v>
      </c>
      <c r="D24025" s="2" t="s">
        <v>604</v>
      </c>
      <c r="E24025" s="2"/>
      <c r="F24025" s="2"/>
      <c r="G24025" s="2"/>
      <c r="H24025" s="2"/>
    </row>
    <row r="24026" spans="2:8">
      <c r="B24026" s="2" t="s">
        <v>24627</v>
      </c>
      <c r="C24026" s="2">
        <v>29</v>
      </c>
      <c r="D24026" s="2" t="s">
        <v>604</v>
      </c>
      <c r="E24026" s="2"/>
      <c r="F24026" s="2"/>
      <c r="G24026" s="2"/>
      <c r="H24026" s="2"/>
    </row>
    <row r="24027" spans="2:8">
      <c r="B24027" s="2" t="s">
        <v>24628</v>
      </c>
      <c r="C24027" s="2">
        <v>28</v>
      </c>
      <c r="D24027" s="2" t="s">
        <v>604</v>
      </c>
      <c r="E24027" s="2"/>
      <c r="F24027" s="2"/>
      <c r="G24027" s="2"/>
      <c r="H24027" s="2"/>
    </row>
    <row r="24028" spans="2:8">
      <c r="B24028" s="2" t="s">
        <v>24629</v>
      </c>
      <c r="C24028" s="2">
        <v>27</v>
      </c>
      <c r="D24028" s="2" t="s">
        <v>604</v>
      </c>
      <c r="E24028" s="2"/>
      <c r="F24028" s="2"/>
      <c r="G24028" s="2"/>
      <c r="H24028" s="2"/>
    </row>
    <row r="24029" spans="2:8">
      <c r="B24029" s="2" t="s">
        <v>24630</v>
      </c>
      <c r="C24029" s="2">
        <v>20</v>
      </c>
      <c r="D24029" s="2" t="s">
        <v>604</v>
      </c>
      <c r="E24029" s="2"/>
      <c r="F24029" s="2"/>
      <c r="G24029" s="2"/>
      <c r="H24029" s="2"/>
    </row>
    <row r="24030" spans="2:8">
      <c r="B24030" s="2" t="s">
        <v>24631</v>
      </c>
      <c r="C24030" s="2">
        <v>41</v>
      </c>
      <c r="D24030" s="2" t="s">
        <v>604</v>
      </c>
      <c r="E24030" s="2"/>
      <c r="F24030" s="2"/>
      <c r="G24030" s="2"/>
      <c r="H24030" s="2"/>
    </row>
    <row r="24031" spans="2:8">
      <c r="B24031" s="2" t="s">
        <v>24632</v>
      </c>
      <c r="C24031" s="2">
        <v>42</v>
      </c>
      <c r="D24031" s="2" t="s">
        <v>604</v>
      </c>
      <c r="E24031" s="2"/>
      <c r="F24031" s="2"/>
      <c r="G24031" s="2"/>
      <c r="H24031" s="2"/>
    </row>
    <row r="24032" spans="2:8">
      <c r="B24032" s="2" t="s">
        <v>24633</v>
      </c>
      <c r="C24032" s="2">
        <v>41</v>
      </c>
      <c r="D24032" s="2" t="s">
        <v>604</v>
      </c>
      <c r="E24032" s="2"/>
      <c r="F24032" s="2"/>
      <c r="G24032" s="2"/>
      <c r="H24032" s="2"/>
    </row>
    <row r="24033" spans="2:8">
      <c r="B24033" s="2" t="s">
        <v>24634</v>
      </c>
      <c r="C24033" s="2">
        <v>38</v>
      </c>
      <c r="D24033" s="2" t="s">
        <v>604</v>
      </c>
      <c r="E24033" s="2"/>
      <c r="F24033" s="2"/>
      <c r="G24033" s="2"/>
      <c r="H24033" s="2"/>
    </row>
    <row r="24034" spans="2:8">
      <c r="B24034" s="2" t="s">
        <v>24635</v>
      </c>
      <c r="C24034" s="2">
        <v>29</v>
      </c>
      <c r="D24034" s="2" t="s">
        <v>604</v>
      </c>
      <c r="E24034" s="2"/>
      <c r="F24034" s="2"/>
      <c r="G24034" s="2"/>
      <c r="H24034" s="2"/>
    </row>
    <row r="24035" spans="2:8">
      <c r="B24035" s="2" t="s">
        <v>24636</v>
      </c>
      <c r="C24035" s="2">
        <v>31</v>
      </c>
      <c r="D24035" s="2" t="s">
        <v>604</v>
      </c>
      <c r="E24035" s="2"/>
      <c r="F24035" s="2"/>
      <c r="G24035" s="2"/>
      <c r="H24035" s="2"/>
    </row>
    <row r="24036" spans="2:8">
      <c r="B24036" s="2" t="s">
        <v>24637</v>
      </c>
      <c r="C24036" s="2">
        <v>34</v>
      </c>
      <c r="D24036" s="2" t="s">
        <v>604</v>
      </c>
      <c r="E24036" s="2"/>
      <c r="F24036" s="2"/>
      <c r="G24036" s="2"/>
      <c r="H24036" s="2"/>
    </row>
    <row r="24037" spans="2:8">
      <c r="B24037" s="2" t="s">
        <v>24638</v>
      </c>
      <c r="C24037" s="2">
        <v>35</v>
      </c>
      <c r="D24037" s="2" t="s">
        <v>604</v>
      </c>
      <c r="E24037" s="2"/>
      <c r="F24037" s="2"/>
      <c r="G24037" s="2"/>
      <c r="H24037" s="2"/>
    </row>
    <row r="24038" spans="2:8">
      <c r="B24038" s="2" t="s">
        <v>24639</v>
      </c>
      <c r="C24038" s="2">
        <v>35</v>
      </c>
      <c r="D24038" s="2" t="s">
        <v>604</v>
      </c>
      <c r="E24038" s="2"/>
      <c r="F24038" s="2"/>
      <c r="G24038" s="2"/>
      <c r="H24038" s="2"/>
    </row>
    <row r="24039" spans="2:8">
      <c r="B24039" s="2" t="s">
        <v>24640</v>
      </c>
      <c r="C24039" s="2">
        <v>31</v>
      </c>
      <c r="D24039" s="2" t="s">
        <v>604</v>
      </c>
      <c r="E24039" s="2"/>
      <c r="F24039" s="2"/>
      <c r="G24039" s="2"/>
      <c r="H24039" s="2"/>
    </row>
    <row r="24040" spans="2:8">
      <c r="B24040" s="2" t="s">
        <v>24641</v>
      </c>
      <c r="C24040" s="2">
        <v>23</v>
      </c>
      <c r="D24040" s="2" t="s">
        <v>604</v>
      </c>
      <c r="E24040" s="2"/>
      <c r="F24040" s="2"/>
      <c r="G24040" s="2"/>
      <c r="H24040" s="2"/>
    </row>
    <row r="24041" spans="2:8">
      <c r="B24041" s="2" t="s">
        <v>24642</v>
      </c>
      <c r="C24041" s="2">
        <v>25</v>
      </c>
      <c r="D24041" s="2" t="s">
        <v>604</v>
      </c>
      <c r="E24041" s="2"/>
      <c r="F24041" s="2"/>
      <c r="G24041" s="2"/>
      <c r="H24041" s="2"/>
    </row>
    <row r="24042" spans="2:8">
      <c r="B24042" s="2" t="s">
        <v>24643</v>
      </c>
      <c r="C24042" s="2">
        <v>27</v>
      </c>
      <c r="D24042" s="2" t="s">
        <v>604</v>
      </c>
      <c r="E24042" s="2"/>
      <c r="F24042" s="2"/>
      <c r="G24042" s="2"/>
      <c r="H24042" s="2"/>
    </row>
    <row r="24043" spans="2:8">
      <c r="B24043" s="2" t="s">
        <v>24644</v>
      </c>
      <c r="C24043" s="2">
        <v>28</v>
      </c>
      <c r="D24043" s="2" t="s">
        <v>604</v>
      </c>
      <c r="E24043" s="2"/>
      <c r="F24043" s="2"/>
      <c r="G24043" s="2"/>
      <c r="H24043" s="2"/>
    </row>
    <row r="24044" spans="2:8">
      <c r="B24044" s="2" t="s">
        <v>24645</v>
      </c>
      <c r="C24044" s="2">
        <v>29</v>
      </c>
      <c r="D24044" s="2" t="s">
        <v>604</v>
      </c>
      <c r="E24044" s="2"/>
      <c r="F24044" s="2"/>
      <c r="G24044" s="2"/>
      <c r="H24044" s="2"/>
    </row>
    <row r="24045" spans="2:8">
      <c r="B24045" s="2" t="s">
        <v>24646</v>
      </c>
      <c r="C24045" s="2">
        <v>28</v>
      </c>
      <c r="D24045" s="2" t="s">
        <v>604</v>
      </c>
      <c r="E24045" s="2"/>
      <c r="F24045" s="2"/>
      <c r="G24045" s="2"/>
      <c r="H24045" s="2"/>
    </row>
    <row r="24046" spans="2:8">
      <c r="B24046" s="2" t="s">
        <v>24647</v>
      </c>
      <c r="C24046" s="2">
        <v>26</v>
      </c>
      <c r="D24046" s="2" t="s">
        <v>604</v>
      </c>
      <c r="E24046" s="2"/>
      <c r="F24046" s="2"/>
      <c r="G24046" s="2"/>
      <c r="H24046" s="2"/>
    </row>
    <row r="24047" spans="2:8">
      <c r="B24047" s="2" t="s">
        <v>24648</v>
      </c>
      <c r="C24047" s="2">
        <v>22</v>
      </c>
      <c r="D24047" s="2" t="s">
        <v>604</v>
      </c>
      <c r="E24047" s="2"/>
      <c r="F24047" s="2"/>
      <c r="G24047" s="2"/>
      <c r="H24047" s="2"/>
    </row>
    <row r="24048" spans="2:8">
      <c r="B24048" s="2" t="s">
        <v>24649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24650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24651</v>
      </c>
      <c r="C24050" s="2">
        <v>36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24652</v>
      </c>
      <c r="C24051" s="2">
        <v>37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24653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24654</v>
      </c>
      <c r="C24053" s="2">
        <v>31</v>
      </c>
      <c r="D24053" s="2" t="s">
        <v>604</v>
      </c>
      <c r="E24053" s="2"/>
      <c r="F24053" s="2"/>
      <c r="G24053" s="2"/>
      <c r="H24053" s="2"/>
    </row>
    <row r="24054" spans="2:8">
      <c r="B24054" s="2" t="s">
        <v>24655</v>
      </c>
      <c r="C24054" s="2">
        <v>33</v>
      </c>
      <c r="D24054" s="2" t="s">
        <v>604</v>
      </c>
      <c r="E24054" s="2"/>
      <c r="F24054" s="2"/>
      <c r="G24054" s="2"/>
      <c r="H24054" s="2"/>
    </row>
    <row r="24055" spans="2:8">
      <c r="B24055" s="2" t="s">
        <v>24656</v>
      </c>
      <c r="C24055" s="2">
        <v>35</v>
      </c>
      <c r="D24055" s="2" t="s">
        <v>604</v>
      </c>
      <c r="E24055" s="2"/>
      <c r="F24055" s="2"/>
      <c r="G24055" s="2"/>
      <c r="H24055" s="2"/>
    </row>
    <row r="24056" spans="2:8">
      <c r="B24056" s="2" t="s">
        <v>24657</v>
      </c>
      <c r="C24056" s="2">
        <v>35</v>
      </c>
      <c r="D24056" s="2" t="s">
        <v>604</v>
      </c>
      <c r="E24056" s="2"/>
      <c r="F24056" s="2"/>
      <c r="G24056" s="2"/>
      <c r="H24056" s="2"/>
    </row>
    <row r="24057" spans="2:8">
      <c r="B24057" s="2" t="s">
        <v>24658</v>
      </c>
      <c r="C24057" s="2">
        <v>33</v>
      </c>
      <c r="D24057" s="2" t="s">
        <v>604</v>
      </c>
      <c r="E24057" s="2"/>
      <c r="F24057" s="2"/>
      <c r="G24057" s="2"/>
      <c r="H24057" s="2"/>
    </row>
    <row r="24058" spans="2:8">
      <c r="B24058" s="2" t="s">
        <v>24659</v>
      </c>
      <c r="C24058" s="2">
        <v>23</v>
      </c>
      <c r="D24058" s="2" t="s">
        <v>604</v>
      </c>
      <c r="E24058" s="2"/>
      <c r="F24058" s="2"/>
      <c r="G24058" s="2"/>
      <c r="H24058" s="2"/>
    </row>
    <row r="24059" spans="2:8">
      <c r="B24059" s="2" t="s">
        <v>24660</v>
      </c>
      <c r="C24059" s="2">
        <v>15</v>
      </c>
      <c r="D24059" s="2" t="s">
        <v>604</v>
      </c>
      <c r="E24059" s="2"/>
      <c r="F24059" s="2"/>
      <c r="G24059" s="2"/>
      <c r="H24059" s="2"/>
    </row>
    <row r="24060" spans="2:8">
      <c r="B24060" s="2" t="s">
        <v>24661</v>
      </c>
      <c r="C24060" s="2">
        <v>36</v>
      </c>
      <c r="D24060" s="2" t="s">
        <v>604</v>
      </c>
      <c r="E24060" s="2"/>
      <c r="F24060" s="2"/>
      <c r="G24060" s="2"/>
      <c r="H24060" s="2"/>
    </row>
    <row r="24061" spans="2:8">
      <c r="B24061" s="2" t="s">
        <v>24662</v>
      </c>
      <c r="C24061" s="2">
        <v>38</v>
      </c>
      <c r="D24061" s="2" t="s">
        <v>604</v>
      </c>
      <c r="E24061" s="2"/>
      <c r="F24061" s="2"/>
      <c r="G24061" s="2"/>
      <c r="H24061" s="2"/>
    </row>
    <row r="24062" spans="2:8">
      <c r="B24062" s="2" t="s">
        <v>24663</v>
      </c>
      <c r="C24062" s="2">
        <v>38</v>
      </c>
      <c r="D24062" s="2" t="s">
        <v>604</v>
      </c>
      <c r="E24062" s="2"/>
      <c r="F24062" s="2"/>
      <c r="G24062" s="2"/>
      <c r="H24062" s="2"/>
    </row>
    <row r="24063" spans="2:8">
      <c r="B24063" s="2" t="s">
        <v>24664</v>
      </c>
      <c r="C24063" s="2">
        <v>35</v>
      </c>
      <c r="D24063" s="2" t="s">
        <v>604</v>
      </c>
      <c r="E24063" s="2"/>
      <c r="F24063" s="2"/>
      <c r="G24063" s="2"/>
      <c r="H24063" s="2"/>
    </row>
    <row r="24064" spans="2:8">
      <c r="B24064" s="2" t="s">
        <v>24665</v>
      </c>
      <c r="C24064" s="2">
        <v>34</v>
      </c>
      <c r="D24064" s="2" t="s">
        <v>604</v>
      </c>
      <c r="E24064" s="2"/>
      <c r="F24064" s="2"/>
      <c r="G24064" s="2"/>
      <c r="H24064" s="2"/>
    </row>
    <row r="24065" spans="2:8">
      <c r="B24065" s="2" t="s">
        <v>24666</v>
      </c>
      <c r="C24065" s="2">
        <v>27</v>
      </c>
      <c r="D24065" s="2" t="s">
        <v>604</v>
      </c>
      <c r="E24065" s="2"/>
      <c r="F24065" s="2"/>
      <c r="G24065" s="2"/>
      <c r="H24065" s="2"/>
    </row>
    <row r="24066" spans="2:8">
      <c r="B24066" s="2" t="s">
        <v>24667</v>
      </c>
      <c r="C24066" s="2">
        <v>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24668</v>
      </c>
      <c r="C24067" s="2">
        <v>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24669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24670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24671</v>
      </c>
      <c r="C24070" s="2">
        <v>35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24672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24673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24674</v>
      </c>
      <c r="C24073" s="2">
        <v>30</v>
      </c>
      <c r="D24073" s="2" t="s">
        <v>604</v>
      </c>
      <c r="E24073" s="2"/>
      <c r="F24073" s="2"/>
      <c r="G24073" s="2"/>
      <c r="H24073" s="2"/>
    </row>
    <row r="24074" spans="2:8">
      <c r="B24074" s="2" t="s">
        <v>24675</v>
      </c>
      <c r="C24074" s="2">
        <v>31</v>
      </c>
      <c r="D24074" s="2" t="s">
        <v>604</v>
      </c>
      <c r="E24074" s="2"/>
      <c r="F24074" s="2"/>
      <c r="G24074" s="2"/>
      <c r="H24074" s="2"/>
    </row>
    <row r="24075" spans="2:8">
      <c r="B24075" s="2" t="s">
        <v>24676</v>
      </c>
      <c r="C24075" s="2">
        <v>32</v>
      </c>
      <c r="D24075" s="2" t="s">
        <v>604</v>
      </c>
      <c r="E24075" s="2"/>
      <c r="F24075" s="2"/>
      <c r="G24075" s="2"/>
      <c r="H24075" s="2"/>
    </row>
    <row r="24076" spans="2:8">
      <c r="B24076" s="2" t="s">
        <v>24677</v>
      </c>
      <c r="C24076" s="2">
        <v>33</v>
      </c>
      <c r="D24076" s="2" t="s">
        <v>604</v>
      </c>
      <c r="E24076" s="2"/>
      <c r="F24076" s="2"/>
      <c r="G24076" s="2"/>
      <c r="H24076" s="2"/>
    </row>
    <row r="24077" spans="2:8">
      <c r="B24077" s="2" t="s">
        <v>24678</v>
      </c>
      <c r="C24077" s="2">
        <v>33</v>
      </c>
      <c r="D24077" s="2" t="s">
        <v>604</v>
      </c>
      <c r="E24077" s="2"/>
      <c r="F24077" s="2"/>
      <c r="G24077" s="2"/>
      <c r="H24077" s="2"/>
    </row>
    <row r="24078" spans="2:8">
      <c r="B24078" s="2" t="s">
        <v>24679</v>
      </c>
      <c r="C24078" s="2">
        <v>32</v>
      </c>
      <c r="D24078" s="2" t="s">
        <v>604</v>
      </c>
      <c r="E24078" s="2"/>
      <c r="F24078" s="2"/>
      <c r="G24078" s="2"/>
      <c r="H24078" s="2"/>
    </row>
    <row r="24079" spans="2:8">
      <c r="B24079" s="2" t="s">
        <v>24680</v>
      </c>
      <c r="C24079" s="2">
        <v>27</v>
      </c>
      <c r="D24079" s="2" t="s">
        <v>604</v>
      </c>
      <c r="E24079" s="2"/>
      <c r="F24079" s="2"/>
      <c r="G24079" s="2"/>
      <c r="H24079" s="2"/>
    </row>
    <row r="24080" spans="2:8">
      <c r="B24080" s="2" t="s">
        <v>24681</v>
      </c>
      <c r="C24080" s="2">
        <v>30</v>
      </c>
      <c r="D24080" s="2" t="s">
        <v>604</v>
      </c>
      <c r="E24080" s="2"/>
      <c r="F24080" s="2"/>
      <c r="G24080" s="2"/>
      <c r="H24080" s="2"/>
    </row>
    <row r="24081" spans="2:8">
      <c r="B24081" s="2" t="s">
        <v>24682</v>
      </c>
      <c r="C24081" s="2">
        <v>31</v>
      </c>
      <c r="D24081" s="2" t="s">
        <v>604</v>
      </c>
      <c r="E24081" s="2"/>
      <c r="F24081" s="2"/>
      <c r="G24081" s="2"/>
      <c r="H24081" s="2"/>
    </row>
    <row r="24082" spans="2:8">
      <c r="B24082" s="2" t="s">
        <v>24683</v>
      </c>
      <c r="C24082" s="2">
        <v>31</v>
      </c>
      <c r="D24082" s="2" t="s">
        <v>604</v>
      </c>
      <c r="E24082" s="2"/>
      <c r="F24082" s="2"/>
      <c r="G24082" s="2"/>
      <c r="H24082" s="2"/>
    </row>
    <row r="24083" spans="2:8">
      <c r="B24083" s="2" t="s">
        <v>24684</v>
      </c>
      <c r="C24083" s="2">
        <v>32</v>
      </c>
      <c r="D24083" s="2" t="s">
        <v>604</v>
      </c>
      <c r="E24083" s="2"/>
      <c r="F24083" s="2"/>
      <c r="G24083" s="2"/>
      <c r="H24083" s="2"/>
    </row>
    <row r="24084" spans="2:8">
      <c r="B24084" s="2" t="s">
        <v>24685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24686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24687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24688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24689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24690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24691</v>
      </c>
      <c r="C24090" s="2">
        <v>30</v>
      </c>
      <c r="D24090" s="2" t="s">
        <v>604</v>
      </c>
      <c r="E24090" s="2"/>
      <c r="F24090" s="2"/>
      <c r="G24090" s="2"/>
      <c r="H24090" s="2"/>
    </row>
    <row r="24091" spans="2:8">
      <c r="B24091" s="2" t="s">
        <v>24692</v>
      </c>
      <c r="C24091" s="2">
        <v>31</v>
      </c>
      <c r="D24091" s="2" t="s">
        <v>604</v>
      </c>
      <c r="E24091" s="2"/>
      <c r="F24091" s="2"/>
      <c r="G24091" s="2"/>
      <c r="H24091" s="2"/>
    </row>
    <row r="24092" spans="2:8">
      <c r="B24092" s="2" t="s">
        <v>24693</v>
      </c>
      <c r="C24092" s="2">
        <v>30</v>
      </c>
      <c r="D24092" s="2" t="s">
        <v>604</v>
      </c>
      <c r="E24092" s="2"/>
      <c r="F24092" s="2"/>
      <c r="G24092" s="2"/>
      <c r="H24092" s="2"/>
    </row>
    <row r="24093" spans="2:8">
      <c r="B24093" s="2" t="s">
        <v>24694</v>
      </c>
      <c r="C24093" s="2">
        <v>29</v>
      </c>
      <c r="D24093" s="2" t="s">
        <v>604</v>
      </c>
      <c r="E24093" s="2"/>
      <c r="F24093" s="2"/>
      <c r="G24093" s="2"/>
      <c r="H24093" s="2"/>
    </row>
    <row r="24094" spans="2:8">
      <c r="B24094" s="2" t="s">
        <v>24695</v>
      </c>
      <c r="C24094" s="2">
        <v>28</v>
      </c>
      <c r="D24094" s="2" t="s">
        <v>604</v>
      </c>
      <c r="E24094" s="2"/>
      <c r="F24094" s="2"/>
      <c r="G24094" s="2"/>
      <c r="H24094" s="2"/>
    </row>
    <row r="24095" spans="2:8">
      <c r="B24095" s="2" t="s">
        <v>24696</v>
      </c>
      <c r="C24095" s="2">
        <v>26</v>
      </c>
      <c r="D24095" s="2" t="s">
        <v>604</v>
      </c>
      <c r="E24095" s="2"/>
      <c r="F24095" s="2"/>
      <c r="G24095" s="2"/>
      <c r="H24095" s="2"/>
    </row>
    <row r="24096" spans="2:8">
      <c r="B24096" s="2" t="s">
        <v>24697</v>
      </c>
      <c r="C24096" s="2">
        <v>23</v>
      </c>
      <c r="D24096" s="2" t="s">
        <v>604</v>
      </c>
      <c r="E24096" s="2"/>
      <c r="F24096" s="2"/>
      <c r="G24096" s="2"/>
      <c r="H24096" s="2"/>
    </row>
    <row r="24097" spans="2:8">
      <c r="B24097" s="2" t="s">
        <v>24698</v>
      </c>
      <c r="C24097" s="2">
        <v>25</v>
      </c>
      <c r="D24097" s="2" t="s">
        <v>604</v>
      </c>
      <c r="E24097" s="2"/>
      <c r="F24097" s="2"/>
      <c r="G24097" s="2"/>
      <c r="H24097" s="2"/>
    </row>
    <row r="24098" spans="2:8">
      <c r="B24098" s="2" t="s">
        <v>24699</v>
      </c>
      <c r="C24098" s="2">
        <v>27</v>
      </c>
      <c r="D24098" s="2" t="s">
        <v>604</v>
      </c>
      <c r="E24098" s="2"/>
      <c r="F24098" s="2"/>
      <c r="G24098" s="2"/>
      <c r="H24098" s="2"/>
    </row>
    <row r="24099" spans="2:8">
      <c r="B24099" s="2" t="s">
        <v>24700</v>
      </c>
      <c r="C24099" s="2">
        <v>28</v>
      </c>
      <c r="D24099" s="2" t="s">
        <v>604</v>
      </c>
      <c r="E24099" s="2"/>
      <c r="F24099" s="2"/>
      <c r="G24099" s="2"/>
      <c r="H24099" s="2"/>
    </row>
    <row r="24100" spans="2:8">
      <c r="B24100" s="2" t="s">
        <v>24701</v>
      </c>
      <c r="C24100" s="2">
        <v>28</v>
      </c>
      <c r="D24100" s="2" t="s">
        <v>604</v>
      </c>
      <c r="E24100" s="2"/>
      <c r="F24100" s="2"/>
      <c r="G24100" s="2"/>
      <c r="H24100" s="2"/>
    </row>
    <row r="24101" spans="2:8">
      <c r="B24101" s="2" t="s">
        <v>24702</v>
      </c>
      <c r="C24101" s="2">
        <v>27</v>
      </c>
      <c r="D24101" s="2" t="s">
        <v>604</v>
      </c>
      <c r="E24101" s="2"/>
      <c r="F24101" s="2"/>
      <c r="G24101" s="2"/>
      <c r="H24101" s="2"/>
    </row>
    <row r="24102" spans="2:8">
      <c r="B24102" s="2" t="s">
        <v>24703</v>
      </c>
      <c r="C24102" s="2">
        <v>26</v>
      </c>
      <c r="D24102" s="2" t="s">
        <v>604</v>
      </c>
      <c r="E24102" s="2"/>
      <c r="F24102" s="2"/>
      <c r="G24102" s="2"/>
      <c r="H24102" s="2"/>
    </row>
    <row r="24103" spans="2:8">
      <c r="B24103" s="2" t="s">
        <v>24704</v>
      </c>
      <c r="C24103" s="2">
        <v>24</v>
      </c>
      <c r="D24103" s="2" t="s">
        <v>604</v>
      </c>
      <c r="E24103" s="2"/>
      <c r="F24103" s="2"/>
      <c r="G24103" s="2"/>
      <c r="H24103" s="2"/>
    </row>
    <row r="24104" spans="2:8">
      <c r="B24104" s="2" t="s">
        <v>24705</v>
      </c>
      <c r="C24104" s="2">
        <v>16</v>
      </c>
      <c r="D24104" s="2" t="s">
        <v>604</v>
      </c>
      <c r="E24104" s="2"/>
      <c r="F24104" s="2"/>
      <c r="G24104" s="2"/>
      <c r="H24104" s="2"/>
    </row>
    <row r="24105" spans="2:8">
      <c r="B24105" s="2" t="s">
        <v>24706</v>
      </c>
      <c r="C24105" s="2">
        <v>35</v>
      </c>
      <c r="D24105" s="2" t="s">
        <v>604</v>
      </c>
      <c r="E24105" s="2"/>
      <c r="F24105" s="2"/>
      <c r="G24105" s="2"/>
      <c r="H24105" s="2"/>
    </row>
    <row r="24106" spans="2:8">
      <c r="B24106" s="2" t="s">
        <v>24707</v>
      </c>
      <c r="C24106" s="2">
        <v>38</v>
      </c>
      <c r="D24106" s="2" t="s">
        <v>604</v>
      </c>
      <c r="E24106" s="2"/>
      <c r="F24106" s="2"/>
      <c r="G24106" s="2"/>
      <c r="H24106" s="2"/>
    </row>
    <row r="24107" spans="2:8">
      <c r="B24107" s="2" t="s">
        <v>24708</v>
      </c>
      <c r="C24107" s="2">
        <v>35</v>
      </c>
      <c r="D24107" s="2" t="s">
        <v>604</v>
      </c>
      <c r="E24107" s="2"/>
      <c r="F24107" s="2"/>
      <c r="G24107" s="2"/>
      <c r="H24107" s="2"/>
    </row>
    <row r="24108" spans="2:8">
      <c r="B24108" s="2" t="s">
        <v>24709</v>
      </c>
      <c r="C24108" s="2">
        <v>33</v>
      </c>
      <c r="D24108" s="2" t="s">
        <v>604</v>
      </c>
      <c r="E24108" s="2"/>
      <c r="F24108" s="2"/>
      <c r="G24108" s="2"/>
      <c r="H24108" s="2"/>
    </row>
    <row r="24109" spans="2:8">
      <c r="B24109" s="2" t="s">
        <v>24710</v>
      </c>
      <c r="C24109" s="2">
        <v>30</v>
      </c>
      <c r="D24109" s="2" t="s">
        <v>604</v>
      </c>
      <c r="E24109" s="2"/>
      <c r="F24109" s="2"/>
      <c r="G24109" s="2"/>
      <c r="H24109" s="2"/>
    </row>
    <row r="24110" spans="2:8">
      <c r="B24110" s="2" t="s">
        <v>24711</v>
      </c>
      <c r="C24110" s="2">
        <v>27</v>
      </c>
      <c r="D24110" s="2" t="s">
        <v>604</v>
      </c>
      <c r="E24110" s="2"/>
      <c r="F24110" s="2"/>
      <c r="G24110" s="2"/>
      <c r="H24110" s="2"/>
    </row>
    <row r="24111" spans="2:8">
      <c r="B24111" s="2" t="s">
        <v>24712</v>
      </c>
      <c r="C24111" s="2">
        <v>17</v>
      </c>
      <c r="D24111" s="2" t="s">
        <v>604</v>
      </c>
      <c r="E24111" s="2"/>
      <c r="F24111" s="2"/>
      <c r="G24111" s="2"/>
      <c r="H24111" s="2"/>
    </row>
    <row r="24112" spans="2:8">
      <c r="B24112" s="2" t="s">
        <v>24713</v>
      </c>
      <c r="C24112" s="2">
        <v>32</v>
      </c>
      <c r="D24112" s="2" t="s">
        <v>604</v>
      </c>
      <c r="E24112" s="2"/>
      <c r="F24112" s="2"/>
      <c r="G24112" s="2"/>
      <c r="H24112" s="2"/>
    </row>
    <row r="24113" spans="2:8">
      <c r="B24113" s="2" t="s">
        <v>24714</v>
      </c>
      <c r="C24113" s="2">
        <v>33</v>
      </c>
      <c r="D24113" s="2" t="s">
        <v>604</v>
      </c>
      <c r="E24113" s="2"/>
      <c r="F24113" s="2"/>
      <c r="G24113" s="2"/>
      <c r="H24113" s="2"/>
    </row>
    <row r="24114" spans="2:8">
      <c r="B24114" s="2" t="s">
        <v>24715</v>
      </c>
      <c r="C24114" s="2">
        <v>34</v>
      </c>
      <c r="D24114" s="2" t="s">
        <v>604</v>
      </c>
      <c r="E24114" s="2"/>
      <c r="F24114" s="2"/>
      <c r="G24114" s="2"/>
      <c r="H24114" s="2"/>
    </row>
    <row r="24115" spans="2:8">
      <c r="B24115" s="2" t="s">
        <v>24716</v>
      </c>
      <c r="C24115" s="2">
        <v>34</v>
      </c>
      <c r="D24115" s="2" t="s">
        <v>604</v>
      </c>
      <c r="E24115" s="2"/>
      <c r="F24115" s="2"/>
      <c r="G24115" s="2"/>
      <c r="H24115" s="2"/>
    </row>
    <row r="24116" spans="2:8">
      <c r="B24116" s="2" t="s">
        <v>24717</v>
      </c>
      <c r="C24116" s="2">
        <v>30</v>
      </c>
      <c r="D24116" s="2" t="s">
        <v>604</v>
      </c>
      <c r="E24116" s="2"/>
      <c r="F24116" s="2"/>
      <c r="G24116" s="2"/>
      <c r="H24116" s="2"/>
    </row>
    <row r="24117" spans="2:8">
      <c r="B24117" s="2" t="s">
        <v>24718</v>
      </c>
      <c r="C24117" s="2">
        <v>27</v>
      </c>
      <c r="D24117" s="2" t="s">
        <v>604</v>
      </c>
      <c r="E24117" s="2"/>
      <c r="F24117" s="2"/>
      <c r="G24117" s="2"/>
      <c r="H24117" s="2"/>
    </row>
    <row r="24118" spans="2:8">
      <c r="B24118" s="2" t="s">
        <v>24719</v>
      </c>
      <c r="C24118" s="2">
        <v>39</v>
      </c>
      <c r="D24118" s="2" t="s">
        <v>604</v>
      </c>
      <c r="E24118" s="2"/>
      <c r="F24118" s="2"/>
      <c r="G24118" s="2"/>
      <c r="H24118" s="2"/>
    </row>
    <row r="24119" spans="2:8">
      <c r="B24119" s="2" t="s">
        <v>24720</v>
      </c>
      <c r="C24119" s="2">
        <v>37</v>
      </c>
      <c r="D24119" s="2" t="s">
        <v>604</v>
      </c>
      <c r="E24119" s="2"/>
      <c r="F24119" s="2"/>
      <c r="G24119" s="2"/>
      <c r="H24119" s="2"/>
    </row>
    <row r="24120" spans="2:8">
      <c r="B24120" s="2" t="s">
        <v>24721</v>
      </c>
      <c r="C24120" s="2">
        <v>35</v>
      </c>
      <c r="D24120" s="2" t="s">
        <v>604</v>
      </c>
      <c r="E24120" s="2"/>
      <c r="F24120" s="2"/>
      <c r="G24120" s="2"/>
      <c r="H24120" s="2"/>
    </row>
    <row r="24121" spans="2:8">
      <c r="B24121" s="2" t="s">
        <v>24722</v>
      </c>
      <c r="C24121" s="2">
        <v>33</v>
      </c>
      <c r="D24121" s="2" t="s">
        <v>604</v>
      </c>
      <c r="E24121" s="2"/>
      <c r="F24121" s="2"/>
      <c r="G24121" s="2"/>
      <c r="H24121" s="2"/>
    </row>
    <row r="24122" spans="2:8">
      <c r="B24122" s="2" t="s">
        <v>24723</v>
      </c>
      <c r="C24122" s="2">
        <v>30</v>
      </c>
      <c r="D24122" s="2" t="s">
        <v>604</v>
      </c>
      <c r="E24122" s="2"/>
      <c r="F24122" s="2"/>
      <c r="G24122" s="2"/>
      <c r="H24122" s="2"/>
    </row>
    <row r="24123" spans="2:8">
      <c r="B24123" s="2" t="s">
        <v>24724</v>
      </c>
      <c r="C24123" s="2">
        <v>20</v>
      </c>
      <c r="D24123" s="2" t="s">
        <v>604</v>
      </c>
      <c r="E24123" s="2"/>
      <c r="F24123" s="2"/>
      <c r="G24123" s="2"/>
      <c r="H24123" s="2"/>
    </row>
    <row r="24124" spans="2:8">
      <c r="B24124" s="2" t="s">
        <v>24725</v>
      </c>
      <c r="C24124" s="2">
        <v>27</v>
      </c>
      <c r="D24124" s="2" t="s">
        <v>604</v>
      </c>
      <c r="E24124" s="2"/>
      <c r="F24124" s="2"/>
      <c r="G24124" s="2"/>
      <c r="H24124" s="2"/>
    </row>
    <row r="24125" spans="2:8">
      <c r="B24125" s="2" t="s">
        <v>24726</v>
      </c>
      <c r="C24125" s="2">
        <v>29</v>
      </c>
      <c r="D24125" s="2" t="s">
        <v>604</v>
      </c>
      <c r="E24125" s="2"/>
      <c r="F24125" s="2"/>
      <c r="G24125" s="2"/>
      <c r="H24125" s="2"/>
    </row>
    <row r="24126" spans="2:8">
      <c r="B24126" s="2" t="s">
        <v>24727</v>
      </c>
      <c r="C24126" s="2">
        <v>30</v>
      </c>
      <c r="D24126" s="2" t="s">
        <v>604</v>
      </c>
      <c r="E24126" s="2"/>
      <c r="F24126" s="2"/>
      <c r="G24126" s="2"/>
      <c r="H24126" s="2"/>
    </row>
    <row r="24127" spans="2:8">
      <c r="B24127" s="2" t="s">
        <v>24728</v>
      </c>
      <c r="C24127" s="2">
        <v>29</v>
      </c>
      <c r="D24127" s="2" t="s">
        <v>604</v>
      </c>
      <c r="E24127" s="2"/>
      <c r="F24127" s="2"/>
      <c r="G24127" s="2"/>
      <c r="H24127" s="2"/>
    </row>
    <row r="24128" spans="2:8">
      <c r="B24128" s="2" t="s">
        <v>24729</v>
      </c>
      <c r="C24128" s="2">
        <v>27</v>
      </c>
      <c r="D24128" s="2" t="s">
        <v>604</v>
      </c>
      <c r="E24128" s="2"/>
      <c r="F24128" s="2"/>
      <c r="G24128" s="2"/>
      <c r="H24128" s="2"/>
    </row>
    <row r="24129" spans="2:8">
      <c r="B24129" s="2" t="s">
        <v>24730</v>
      </c>
      <c r="C24129" s="2">
        <v>26</v>
      </c>
      <c r="D24129" s="2" t="s">
        <v>604</v>
      </c>
      <c r="E24129" s="2"/>
      <c r="F24129" s="2"/>
      <c r="G24129" s="2"/>
      <c r="H24129" s="2"/>
    </row>
    <row r="24130" spans="2:8">
      <c r="B24130" s="2" t="s">
        <v>24731</v>
      </c>
      <c r="C24130" s="2">
        <v>24</v>
      </c>
      <c r="D24130" s="2" t="s">
        <v>604</v>
      </c>
      <c r="E24130" s="2"/>
      <c r="F24130" s="2"/>
      <c r="G24130" s="2"/>
      <c r="H24130" s="2"/>
    </row>
    <row r="24131" spans="2:8">
      <c r="B24131" s="2" t="s">
        <v>24732</v>
      </c>
      <c r="C24131" s="2">
        <v>30</v>
      </c>
      <c r="D24131" s="2" t="s">
        <v>604</v>
      </c>
      <c r="E24131" s="2"/>
      <c r="F24131" s="2"/>
      <c r="G24131" s="2"/>
      <c r="H24131" s="2"/>
    </row>
    <row r="24132" spans="2:8">
      <c r="B24132" s="2" t="s">
        <v>24733</v>
      </c>
      <c r="C24132" s="2">
        <v>29</v>
      </c>
      <c r="D24132" s="2" t="s">
        <v>604</v>
      </c>
      <c r="E24132" s="2"/>
      <c r="F24132" s="2"/>
      <c r="G24132" s="2"/>
      <c r="H24132" s="2"/>
    </row>
    <row r="24133" spans="2:8">
      <c r="B24133" s="2" t="s">
        <v>24734</v>
      </c>
      <c r="C24133" s="2">
        <v>28</v>
      </c>
      <c r="D24133" s="2" t="s">
        <v>604</v>
      </c>
      <c r="E24133" s="2"/>
      <c r="F24133" s="2"/>
      <c r="G24133" s="2"/>
      <c r="H24133" s="2"/>
    </row>
    <row r="24134" spans="2:8">
      <c r="B24134" s="2" t="s">
        <v>24735</v>
      </c>
      <c r="C24134" s="2">
        <v>16</v>
      </c>
      <c r="D24134" s="2" t="s">
        <v>604</v>
      </c>
      <c r="E24134" s="2"/>
      <c r="F24134" s="2"/>
      <c r="G24134" s="2"/>
      <c r="H24134" s="2"/>
    </row>
    <row r="24135" spans="2:8">
      <c r="B24135" s="2" t="s">
        <v>24736</v>
      </c>
      <c r="C24135" s="2">
        <v>39</v>
      </c>
      <c r="D24135" s="2" t="s">
        <v>604</v>
      </c>
      <c r="E24135" s="2"/>
      <c r="F24135" s="2"/>
      <c r="G24135" s="2"/>
      <c r="H24135" s="2"/>
    </row>
    <row r="24136" spans="2:8">
      <c r="B24136" s="2" t="s">
        <v>24737</v>
      </c>
      <c r="C24136" s="2">
        <v>41</v>
      </c>
      <c r="D24136" s="2" t="s">
        <v>604</v>
      </c>
      <c r="E24136" s="2"/>
      <c r="F24136" s="2"/>
      <c r="G24136" s="2"/>
      <c r="H24136" s="2"/>
    </row>
    <row r="24137" spans="2:8">
      <c r="B24137" s="2" t="s">
        <v>24738</v>
      </c>
      <c r="C24137" s="2">
        <v>41</v>
      </c>
      <c r="D24137" s="2" t="s">
        <v>604</v>
      </c>
      <c r="E24137" s="2"/>
      <c r="F24137" s="2"/>
      <c r="G24137" s="2"/>
      <c r="H24137" s="2"/>
    </row>
    <row r="24138" spans="2:8">
      <c r="B24138" s="2" t="s">
        <v>24739</v>
      </c>
      <c r="C24138" s="2">
        <v>30</v>
      </c>
      <c r="D24138" s="2" t="s">
        <v>604</v>
      </c>
      <c r="E24138" s="2"/>
      <c r="F24138" s="2"/>
      <c r="G24138" s="2"/>
      <c r="H24138" s="2"/>
    </row>
    <row r="24139" spans="2:8">
      <c r="B24139" s="2" t="s">
        <v>24740</v>
      </c>
      <c r="C24139" s="2">
        <v>37</v>
      </c>
      <c r="D24139" s="2" t="s">
        <v>604</v>
      </c>
      <c r="E24139" s="2"/>
      <c r="F24139" s="2"/>
      <c r="G24139" s="2"/>
      <c r="H24139" s="2"/>
    </row>
    <row r="24140" spans="2:8">
      <c r="B24140" s="2" t="s">
        <v>24741</v>
      </c>
      <c r="C24140" s="2">
        <v>37</v>
      </c>
      <c r="D24140" s="2" t="s">
        <v>604</v>
      </c>
      <c r="E24140" s="2"/>
      <c r="F24140" s="2"/>
      <c r="G24140" s="2"/>
      <c r="H24140" s="2"/>
    </row>
    <row r="24141" spans="2:8">
      <c r="B24141" s="2" t="s">
        <v>24742</v>
      </c>
      <c r="C24141" s="2">
        <v>37</v>
      </c>
      <c r="D24141" s="2" t="s">
        <v>604</v>
      </c>
      <c r="E24141" s="2"/>
      <c r="F24141" s="2"/>
      <c r="G24141" s="2"/>
      <c r="H24141" s="2"/>
    </row>
    <row r="24142" spans="2:8">
      <c r="B24142" s="2" t="s">
        <v>24743</v>
      </c>
      <c r="C24142" s="2">
        <v>34</v>
      </c>
      <c r="D24142" s="2" t="s">
        <v>604</v>
      </c>
      <c r="E24142" s="2"/>
      <c r="F24142" s="2"/>
      <c r="G24142" s="2"/>
      <c r="H24142" s="2"/>
    </row>
    <row r="24143" spans="2:8">
      <c r="B24143" s="2" t="s">
        <v>24744</v>
      </c>
      <c r="C24143" s="2">
        <v>32</v>
      </c>
      <c r="D24143" s="2" t="s">
        <v>604</v>
      </c>
      <c r="E24143" s="2"/>
      <c r="F24143" s="2"/>
      <c r="G24143" s="2"/>
      <c r="H24143" s="2"/>
    </row>
    <row r="24144" spans="2:8">
      <c r="B24144" s="2" t="s">
        <v>24745</v>
      </c>
      <c r="C24144" s="2">
        <v>27</v>
      </c>
      <c r="D24144" s="2" t="s">
        <v>604</v>
      </c>
      <c r="E24144" s="2"/>
      <c r="F24144" s="2"/>
      <c r="G24144" s="2"/>
      <c r="H24144" s="2"/>
    </row>
    <row r="24145" spans="2:8">
      <c r="B24145" s="2" t="s">
        <v>24746</v>
      </c>
      <c r="C24145" s="2">
        <v>18</v>
      </c>
      <c r="D24145" s="2" t="s">
        <v>604</v>
      </c>
      <c r="E24145" s="2"/>
      <c r="F24145" s="2"/>
      <c r="G24145" s="2"/>
      <c r="H24145" s="2"/>
    </row>
    <row r="24146" spans="2:8">
      <c r="B24146" s="2" t="s">
        <v>24747</v>
      </c>
      <c r="C24146" s="2">
        <v>25</v>
      </c>
      <c r="D24146" s="2" t="s">
        <v>604</v>
      </c>
      <c r="E24146" s="2"/>
      <c r="F24146" s="2"/>
      <c r="G24146" s="2"/>
      <c r="H24146" s="2"/>
    </row>
    <row r="24147" spans="2:8">
      <c r="B24147" s="2" t="s">
        <v>24748</v>
      </c>
      <c r="C24147" s="2">
        <v>31</v>
      </c>
      <c r="D24147" s="2" t="s">
        <v>604</v>
      </c>
      <c r="E24147" s="2"/>
      <c r="F24147" s="2"/>
      <c r="G24147" s="2"/>
      <c r="H24147" s="2"/>
    </row>
    <row r="24148" spans="2:8">
      <c r="B24148" s="2" t="s">
        <v>24749</v>
      </c>
      <c r="C24148" s="2">
        <v>30</v>
      </c>
      <c r="D24148" s="2" t="s">
        <v>604</v>
      </c>
      <c r="E24148" s="2"/>
      <c r="F24148" s="2"/>
      <c r="G24148" s="2"/>
      <c r="H24148" s="2"/>
    </row>
    <row r="24149" spans="2:8">
      <c r="B24149" s="2" t="s">
        <v>24750</v>
      </c>
      <c r="C24149" s="2">
        <v>31</v>
      </c>
      <c r="D24149" s="2" t="s">
        <v>604</v>
      </c>
      <c r="E24149" s="2"/>
      <c r="F24149" s="2"/>
      <c r="G24149" s="2"/>
      <c r="H24149" s="2"/>
    </row>
    <row r="24150" spans="2:8">
      <c r="B24150" s="2" t="s">
        <v>24751</v>
      </c>
      <c r="C24150" s="2">
        <v>30</v>
      </c>
      <c r="D24150" s="2" t="s">
        <v>604</v>
      </c>
      <c r="E24150" s="2"/>
      <c r="F24150" s="2"/>
      <c r="G24150" s="2"/>
      <c r="H24150" s="2"/>
    </row>
    <row r="24151" spans="2:8">
      <c r="B24151" s="2" t="s">
        <v>24752</v>
      </c>
      <c r="C24151" s="2">
        <v>26</v>
      </c>
      <c r="D24151" s="2" t="s">
        <v>604</v>
      </c>
      <c r="E24151" s="2"/>
      <c r="F24151" s="2"/>
      <c r="G24151" s="2"/>
      <c r="H24151" s="2"/>
    </row>
    <row r="24152" spans="2:8">
      <c r="B24152" s="2" t="s">
        <v>24753</v>
      </c>
      <c r="C24152" s="2">
        <v>30</v>
      </c>
      <c r="D24152" s="2" t="s">
        <v>604</v>
      </c>
      <c r="E24152" s="2"/>
      <c r="F24152" s="2"/>
      <c r="G24152" s="2"/>
      <c r="H24152" s="2"/>
    </row>
    <row r="24153" spans="2:8">
      <c r="B24153" s="2" t="s">
        <v>24754</v>
      </c>
      <c r="C24153" s="2">
        <v>30</v>
      </c>
      <c r="D24153" s="2" t="s">
        <v>604</v>
      </c>
      <c r="E24153" s="2"/>
      <c r="F24153" s="2"/>
      <c r="G24153" s="2"/>
      <c r="H24153" s="2"/>
    </row>
    <row r="24154" spans="2:8">
      <c r="B24154" s="2" t="s">
        <v>24755</v>
      </c>
      <c r="C24154" s="2">
        <v>30</v>
      </c>
      <c r="D24154" s="2" t="s">
        <v>604</v>
      </c>
      <c r="E24154" s="2"/>
      <c r="F24154" s="2"/>
      <c r="G24154" s="2"/>
      <c r="H24154" s="2"/>
    </row>
    <row r="24155" spans="2:8">
      <c r="B24155" s="2" t="s">
        <v>24756</v>
      </c>
      <c r="C24155" s="2">
        <v>29</v>
      </c>
      <c r="D24155" s="2" t="s">
        <v>604</v>
      </c>
      <c r="E24155" s="2"/>
      <c r="F24155" s="2"/>
      <c r="G24155" s="2"/>
      <c r="H24155" s="2"/>
    </row>
    <row r="24156" spans="2:8">
      <c r="B24156" s="2" t="s">
        <v>24757</v>
      </c>
      <c r="C24156" s="2">
        <v>28</v>
      </c>
      <c r="D24156" s="2" t="s">
        <v>604</v>
      </c>
      <c r="E24156" s="2"/>
      <c r="F24156" s="2"/>
      <c r="G24156" s="2"/>
      <c r="H24156" s="2"/>
    </row>
    <row r="24157" spans="2:8">
      <c r="B24157" s="2" t="s">
        <v>24758</v>
      </c>
      <c r="C24157" s="2">
        <v>41</v>
      </c>
      <c r="D24157" s="2" t="s">
        <v>604</v>
      </c>
      <c r="E24157" s="2"/>
      <c r="F24157" s="2"/>
      <c r="G24157" s="2"/>
      <c r="H24157" s="2"/>
    </row>
    <row r="24158" spans="2:8">
      <c r="B24158" s="2" t="s">
        <v>24759</v>
      </c>
      <c r="C24158" s="2">
        <v>41</v>
      </c>
      <c r="D24158" s="2" t="s">
        <v>604</v>
      </c>
      <c r="E24158" s="2"/>
      <c r="F24158" s="2"/>
      <c r="G24158" s="2"/>
      <c r="H24158" s="2"/>
    </row>
    <row r="24159" spans="2:8">
      <c r="B24159" s="2" t="s">
        <v>24760</v>
      </c>
      <c r="C24159" s="2">
        <v>40</v>
      </c>
      <c r="D24159" s="2" t="s">
        <v>604</v>
      </c>
      <c r="E24159" s="2"/>
      <c r="F24159" s="2"/>
      <c r="G24159" s="2"/>
      <c r="H24159" s="2"/>
    </row>
    <row r="24160" spans="2:8">
      <c r="B24160" s="2" t="s">
        <v>24761</v>
      </c>
      <c r="C24160" s="2">
        <v>34</v>
      </c>
      <c r="D24160" s="2" t="s">
        <v>604</v>
      </c>
      <c r="E24160" s="2"/>
      <c r="F24160" s="2"/>
      <c r="G24160" s="2"/>
      <c r="H24160" s="2"/>
    </row>
    <row r="24161" spans="2:8">
      <c r="B24161" s="2" t="s">
        <v>24762</v>
      </c>
      <c r="C24161" s="2">
        <v>28</v>
      </c>
      <c r="D24161" s="2" t="s">
        <v>604</v>
      </c>
      <c r="E24161" s="2"/>
      <c r="F24161" s="2"/>
      <c r="G24161" s="2"/>
      <c r="H24161" s="2"/>
    </row>
    <row r="24162" spans="2:8">
      <c r="B24162" s="2" t="s">
        <v>24763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24764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24765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24766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24767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24768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24769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24770</v>
      </c>
      <c r="C24169" s="2">
        <v>25</v>
      </c>
      <c r="D24169" s="2" t="s">
        <v>604</v>
      </c>
      <c r="E24169" s="2"/>
      <c r="F24169" s="2"/>
      <c r="G24169" s="2"/>
      <c r="H24169" s="2"/>
    </row>
    <row r="24170" spans="2:8">
      <c r="B24170" s="2" t="s">
        <v>24771</v>
      </c>
      <c r="C24170" s="2">
        <v>27</v>
      </c>
      <c r="D24170" s="2" t="s">
        <v>604</v>
      </c>
      <c r="E24170" s="2"/>
      <c r="F24170" s="2"/>
      <c r="G24170" s="2"/>
      <c r="H24170" s="2"/>
    </row>
    <row r="24171" spans="2:8">
      <c r="B24171" s="2" t="s">
        <v>24772</v>
      </c>
      <c r="C24171" s="2">
        <v>28</v>
      </c>
      <c r="D24171" s="2" t="s">
        <v>604</v>
      </c>
      <c r="E24171" s="2"/>
      <c r="F24171" s="2"/>
      <c r="G24171" s="2"/>
      <c r="H24171" s="2"/>
    </row>
    <row r="24172" spans="2:8">
      <c r="B24172" s="2" t="s">
        <v>24773</v>
      </c>
      <c r="C24172" s="2">
        <v>28</v>
      </c>
      <c r="D24172" s="2" t="s">
        <v>604</v>
      </c>
      <c r="E24172" s="2"/>
      <c r="F24172" s="2"/>
      <c r="G24172" s="2"/>
      <c r="H24172" s="2"/>
    </row>
    <row r="24173" spans="2:8">
      <c r="B24173" s="2" t="s">
        <v>24774</v>
      </c>
      <c r="C24173" s="2">
        <v>27</v>
      </c>
      <c r="D24173" s="2" t="s">
        <v>604</v>
      </c>
      <c r="E24173" s="2"/>
      <c r="F24173" s="2"/>
      <c r="G24173" s="2"/>
      <c r="H24173" s="2"/>
    </row>
    <row r="24174" spans="2:8">
      <c r="B24174" s="2" t="s">
        <v>24775</v>
      </c>
      <c r="C24174" s="2">
        <v>31</v>
      </c>
      <c r="D24174" s="2" t="s">
        <v>604</v>
      </c>
      <c r="E24174" s="2"/>
      <c r="F24174" s="2"/>
      <c r="G24174" s="2"/>
      <c r="H24174" s="2"/>
    </row>
    <row r="24175" spans="2:8">
      <c r="B24175" s="2" t="s">
        <v>24776</v>
      </c>
      <c r="C24175" s="2">
        <v>34</v>
      </c>
      <c r="D24175" s="2" t="s">
        <v>604</v>
      </c>
      <c r="E24175" s="2"/>
      <c r="F24175" s="2"/>
      <c r="G24175" s="2"/>
      <c r="H24175" s="2"/>
    </row>
    <row r="24176" spans="2:8">
      <c r="B24176" s="2" t="s">
        <v>24777</v>
      </c>
      <c r="C24176" s="2">
        <v>35</v>
      </c>
      <c r="D24176" s="2" t="s">
        <v>604</v>
      </c>
      <c r="E24176" s="2"/>
      <c r="F24176" s="2"/>
      <c r="G24176" s="2"/>
      <c r="H24176" s="2"/>
    </row>
    <row r="24177" spans="2:8">
      <c r="B24177" s="2" t="s">
        <v>24778</v>
      </c>
      <c r="C24177" s="2">
        <v>34</v>
      </c>
      <c r="D24177" s="2" t="s">
        <v>604</v>
      </c>
      <c r="E24177" s="2"/>
      <c r="F24177" s="2"/>
      <c r="G24177" s="2"/>
      <c r="H24177" s="2"/>
    </row>
    <row r="24178" spans="2:8">
      <c r="B24178" s="2" t="s">
        <v>24779</v>
      </c>
      <c r="C24178" s="2">
        <v>30</v>
      </c>
      <c r="D24178" s="2" t="s">
        <v>604</v>
      </c>
      <c r="E24178" s="2"/>
      <c r="F24178" s="2"/>
      <c r="G24178" s="2"/>
      <c r="H24178" s="2"/>
    </row>
    <row r="24179" spans="2:8">
      <c r="B24179" s="2" t="s">
        <v>24780</v>
      </c>
      <c r="C24179" s="2">
        <v>24</v>
      </c>
      <c r="D24179" s="2" t="s">
        <v>604</v>
      </c>
      <c r="E24179" s="2"/>
      <c r="F24179" s="2"/>
      <c r="G24179" s="2"/>
      <c r="H24179" s="2"/>
    </row>
    <row r="24180" spans="2:8">
      <c r="B24180" s="2" t="s">
        <v>24781</v>
      </c>
      <c r="C24180" s="2">
        <v>30</v>
      </c>
      <c r="D24180" s="2" t="s">
        <v>604</v>
      </c>
      <c r="E24180" s="2"/>
      <c r="F24180" s="2"/>
      <c r="G24180" s="2"/>
      <c r="H24180" s="2"/>
    </row>
    <row r="24181" spans="2:8">
      <c r="B24181" s="2" t="s">
        <v>24782</v>
      </c>
      <c r="C24181" s="2">
        <v>32</v>
      </c>
      <c r="D24181" s="2" t="s">
        <v>604</v>
      </c>
      <c r="E24181" s="2"/>
      <c r="F24181" s="2"/>
      <c r="G24181" s="2"/>
      <c r="H24181" s="2"/>
    </row>
    <row r="24182" spans="2:8">
      <c r="B24182" s="2" t="s">
        <v>24783</v>
      </c>
      <c r="C24182" s="2">
        <v>33</v>
      </c>
      <c r="D24182" s="2" t="s">
        <v>604</v>
      </c>
      <c r="E24182" s="2"/>
      <c r="F24182" s="2"/>
      <c r="G24182" s="2"/>
      <c r="H24182" s="2"/>
    </row>
    <row r="24183" spans="2:8">
      <c r="B24183" s="2" t="s">
        <v>24784</v>
      </c>
      <c r="C24183" s="2">
        <v>32</v>
      </c>
      <c r="D24183" s="2" t="s">
        <v>604</v>
      </c>
      <c r="E24183" s="2"/>
      <c r="F24183" s="2"/>
      <c r="G24183" s="2"/>
      <c r="H24183" s="2"/>
    </row>
    <row r="24184" spans="2:8">
      <c r="B24184" s="2" t="s">
        <v>24785</v>
      </c>
      <c r="C24184" s="2">
        <v>29</v>
      </c>
      <c r="D24184" s="2" t="s">
        <v>604</v>
      </c>
      <c r="E24184" s="2"/>
      <c r="F24184" s="2"/>
      <c r="G24184" s="2"/>
      <c r="H24184" s="2"/>
    </row>
    <row r="24185" spans="2:8">
      <c r="B24185" s="2" t="s">
        <v>24786</v>
      </c>
      <c r="C24185" s="2">
        <v>24</v>
      </c>
      <c r="D24185" s="2" t="s">
        <v>604</v>
      </c>
      <c r="E24185" s="2"/>
      <c r="F24185" s="2"/>
      <c r="G24185" s="2"/>
      <c r="H24185" s="2"/>
    </row>
    <row r="24186" spans="2:8">
      <c r="B24186" s="2" t="s">
        <v>24787</v>
      </c>
      <c r="C24186" s="2">
        <v>14</v>
      </c>
      <c r="D24186" s="2" t="s">
        <v>604</v>
      </c>
      <c r="E24186" s="2"/>
      <c r="F24186" s="2"/>
      <c r="G24186" s="2"/>
      <c r="H24186" s="2"/>
    </row>
    <row r="24187" spans="2:8">
      <c r="B24187" s="2" t="s">
        <v>24788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24789</v>
      </c>
      <c r="C24188" s="2">
        <v>36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24790</v>
      </c>
      <c r="C24189" s="2">
        <v>36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24791</v>
      </c>
      <c r="C24190" s="2">
        <v>36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24792</v>
      </c>
      <c r="C24191" s="2">
        <v>35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24793</v>
      </c>
      <c r="C24192" s="2">
        <v>32</v>
      </c>
      <c r="D24192" s="2" t="s">
        <v>604</v>
      </c>
      <c r="E24192" s="2"/>
      <c r="F24192" s="2"/>
      <c r="G24192" s="2"/>
      <c r="H24192" s="2"/>
    </row>
    <row r="24193" spans="2:8">
      <c r="B24193" s="2" t="s">
        <v>24794</v>
      </c>
      <c r="C24193" s="2">
        <v>33</v>
      </c>
      <c r="D24193" s="2" t="s">
        <v>604</v>
      </c>
      <c r="E24193" s="2"/>
      <c r="F24193" s="2"/>
      <c r="G24193" s="2"/>
      <c r="H24193" s="2"/>
    </row>
    <row r="24194" spans="2:8">
      <c r="B24194" s="2" t="s">
        <v>24795</v>
      </c>
      <c r="C24194" s="2">
        <v>32</v>
      </c>
      <c r="D24194" s="2" t="s">
        <v>604</v>
      </c>
      <c r="E24194" s="2"/>
      <c r="F24194" s="2"/>
      <c r="G24194" s="2"/>
      <c r="H24194" s="2"/>
    </row>
    <row r="24195" spans="2:8">
      <c r="B24195" s="2" t="s">
        <v>24796</v>
      </c>
      <c r="C24195" s="2">
        <v>32</v>
      </c>
      <c r="D24195" s="2" t="s">
        <v>604</v>
      </c>
      <c r="E24195" s="2"/>
      <c r="F24195" s="2"/>
      <c r="G24195" s="2"/>
      <c r="H24195" s="2"/>
    </row>
    <row r="24196" spans="2:8">
      <c r="B24196" s="2" t="s">
        <v>24797</v>
      </c>
      <c r="C24196" s="2">
        <v>31</v>
      </c>
      <c r="D24196" s="2" t="s">
        <v>604</v>
      </c>
      <c r="E24196" s="2"/>
      <c r="F24196" s="2"/>
      <c r="G24196" s="2"/>
      <c r="H24196" s="2"/>
    </row>
    <row r="24197" spans="2:8">
      <c r="B24197" s="2" t="s">
        <v>24798</v>
      </c>
      <c r="C24197" s="2">
        <v>27</v>
      </c>
      <c r="D24197" s="2" t="s">
        <v>604</v>
      </c>
      <c r="E24197" s="2"/>
      <c r="F24197" s="2"/>
      <c r="G24197" s="2"/>
      <c r="H24197" s="2"/>
    </row>
    <row r="24198" spans="2:8">
      <c r="B24198" s="2" t="s">
        <v>24799</v>
      </c>
      <c r="C24198" s="2">
        <v>19</v>
      </c>
      <c r="D24198" s="2" t="s">
        <v>604</v>
      </c>
      <c r="E24198" s="2"/>
      <c r="F24198" s="2"/>
      <c r="G24198" s="2"/>
      <c r="H24198" s="2"/>
    </row>
    <row r="24199" spans="2:8">
      <c r="B24199" s="2" t="s">
        <v>24800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24801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24802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24803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24804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24805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24806</v>
      </c>
      <c r="C24205" s="2">
        <v>33</v>
      </c>
      <c r="D24205" s="2" t="s">
        <v>604</v>
      </c>
      <c r="E24205" s="2"/>
      <c r="F24205" s="2"/>
      <c r="G24205" s="2"/>
      <c r="H24205" s="2"/>
    </row>
    <row r="24206" spans="2:8">
      <c r="B24206" s="2" t="s">
        <v>24807</v>
      </c>
      <c r="C24206" s="2">
        <v>35</v>
      </c>
      <c r="D24206" s="2" t="s">
        <v>604</v>
      </c>
      <c r="E24206" s="2"/>
      <c r="F24206" s="2"/>
      <c r="G24206" s="2"/>
      <c r="H24206" s="2"/>
    </row>
    <row r="24207" spans="2:8">
      <c r="B24207" s="2" t="s">
        <v>24808</v>
      </c>
      <c r="C24207" s="2">
        <v>34</v>
      </c>
      <c r="D24207" s="2" t="s">
        <v>604</v>
      </c>
      <c r="E24207" s="2"/>
      <c r="F24207" s="2"/>
      <c r="G24207" s="2"/>
      <c r="H24207" s="2"/>
    </row>
    <row r="24208" spans="2:8">
      <c r="B24208" s="2" t="s">
        <v>24809</v>
      </c>
      <c r="C24208" s="2">
        <v>33</v>
      </c>
      <c r="D24208" s="2" t="s">
        <v>604</v>
      </c>
      <c r="E24208" s="2"/>
      <c r="F24208" s="2"/>
      <c r="G24208" s="2"/>
      <c r="H24208" s="2"/>
    </row>
    <row r="24209" spans="2:8">
      <c r="B24209" s="2" t="s">
        <v>24810</v>
      </c>
      <c r="C24209" s="2">
        <v>29</v>
      </c>
      <c r="D24209" s="2" t="s">
        <v>604</v>
      </c>
      <c r="E24209" s="2"/>
      <c r="F24209" s="2"/>
      <c r="G24209" s="2"/>
      <c r="H24209" s="2"/>
    </row>
    <row r="24210" spans="2:8">
      <c r="B24210" s="2" t="s">
        <v>24811</v>
      </c>
      <c r="C24210" s="2">
        <v>26</v>
      </c>
      <c r="D24210" s="2" t="s">
        <v>604</v>
      </c>
      <c r="E24210" s="2"/>
      <c r="F24210" s="2"/>
      <c r="G24210" s="2"/>
      <c r="H24210" s="2"/>
    </row>
    <row r="24211" spans="2:8">
      <c r="B24211" s="2" t="s">
        <v>24812</v>
      </c>
      <c r="C24211" s="2">
        <v>37</v>
      </c>
      <c r="D24211" s="2" t="s">
        <v>604</v>
      </c>
      <c r="E24211" s="2"/>
      <c r="F24211" s="2"/>
      <c r="G24211" s="2"/>
      <c r="H24211" s="2"/>
    </row>
    <row r="24212" spans="2:8">
      <c r="B24212" s="2" t="s">
        <v>24813</v>
      </c>
      <c r="C24212" s="2">
        <v>37</v>
      </c>
      <c r="D24212" s="2" t="s">
        <v>604</v>
      </c>
      <c r="E24212" s="2"/>
      <c r="F24212" s="2"/>
      <c r="G24212" s="2"/>
      <c r="H24212" s="2"/>
    </row>
    <row r="24213" spans="2:8">
      <c r="B24213" s="2" t="s">
        <v>24814</v>
      </c>
      <c r="C24213" s="2">
        <v>35</v>
      </c>
      <c r="D24213" s="2" t="s">
        <v>604</v>
      </c>
      <c r="E24213" s="2"/>
      <c r="F24213" s="2"/>
      <c r="G24213" s="2"/>
      <c r="H24213" s="2"/>
    </row>
    <row r="24214" spans="2:8">
      <c r="B24214" s="2" t="s">
        <v>24815</v>
      </c>
      <c r="C24214" s="2">
        <v>33</v>
      </c>
      <c r="D24214" s="2" t="s">
        <v>604</v>
      </c>
      <c r="E24214" s="2"/>
      <c r="F24214" s="2"/>
      <c r="G24214" s="2"/>
      <c r="H24214" s="2"/>
    </row>
    <row r="24215" spans="2:8">
      <c r="B24215" s="2" t="s">
        <v>24816</v>
      </c>
      <c r="C24215" s="2">
        <v>31</v>
      </c>
      <c r="D24215" s="2" t="s">
        <v>604</v>
      </c>
      <c r="E24215" s="2"/>
      <c r="F24215" s="2"/>
      <c r="G24215" s="2"/>
      <c r="H24215" s="2"/>
    </row>
    <row r="24216" spans="2:8">
      <c r="B24216" s="2" t="s">
        <v>24817</v>
      </c>
      <c r="C24216" s="2">
        <v>28</v>
      </c>
      <c r="D24216" s="2" t="s">
        <v>604</v>
      </c>
      <c r="E24216" s="2"/>
      <c r="F24216" s="2"/>
      <c r="G24216" s="2"/>
      <c r="H24216" s="2"/>
    </row>
    <row r="24217" spans="2:8">
      <c r="B24217" s="2" t="s">
        <v>24818</v>
      </c>
      <c r="C24217" s="2">
        <v>22</v>
      </c>
      <c r="D24217" s="2" t="s">
        <v>604</v>
      </c>
      <c r="E24217" s="2"/>
      <c r="F24217" s="2"/>
      <c r="G24217" s="2"/>
      <c r="H24217" s="2"/>
    </row>
    <row r="24218" spans="2:8">
      <c r="B24218" s="2" t="s">
        <v>24819</v>
      </c>
      <c r="C24218" s="2">
        <v>25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24820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24821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24822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24823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24824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24825</v>
      </c>
      <c r="C24224" s="2">
        <v>36</v>
      </c>
      <c r="D24224" s="2" t="s">
        <v>604</v>
      </c>
      <c r="E24224" s="2"/>
      <c r="F24224" s="2"/>
      <c r="G24224" s="2"/>
      <c r="H24224" s="2"/>
    </row>
    <row r="24225" spans="2:8">
      <c r="B24225" s="2" t="s">
        <v>24826</v>
      </c>
      <c r="C24225" s="2">
        <v>38</v>
      </c>
      <c r="D24225" s="2" t="s">
        <v>604</v>
      </c>
      <c r="E24225" s="2"/>
      <c r="F24225" s="2"/>
      <c r="G24225" s="2"/>
      <c r="H24225" s="2"/>
    </row>
    <row r="24226" spans="2:8">
      <c r="B24226" s="2" t="s">
        <v>24827</v>
      </c>
      <c r="C24226" s="2">
        <v>37</v>
      </c>
      <c r="D24226" s="2" t="s">
        <v>604</v>
      </c>
      <c r="E24226" s="2"/>
      <c r="F24226" s="2"/>
      <c r="G24226" s="2"/>
      <c r="H24226" s="2"/>
    </row>
    <row r="24227" spans="2:8">
      <c r="B24227" s="2" t="s">
        <v>24828</v>
      </c>
      <c r="C24227" s="2">
        <v>32</v>
      </c>
      <c r="D24227" s="2" t="s">
        <v>604</v>
      </c>
      <c r="E24227" s="2"/>
      <c r="F24227" s="2"/>
      <c r="G24227" s="2"/>
      <c r="H24227" s="2"/>
    </row>
    <row r="24228" spans="2:8">
      <c r="B24228" s="2" t="s">
        <v>24829</v>
      </c>
      <c r="C24228" s="2">
        <v>18</v>
      </c>
      <c r="D24228" s="2" t="s">
        <v>604</v>
      </c>
      <c r="E24228" s="2"/>
      <c r="F24228" s="2"/>
      <c r="G24228" s="2"/>
      <c r="H24228" s="2"/>
    </row>
    <row r="24229" spans="2:8">
      <c r="B24229" s="2" t="s">
        <v>24830</v>
      </c>
      <c r="C24229" s="2">
        <v>40</v>
      </c>
      <c r="D24229" s="2" t="s">
        <v>604</v>
      </c>
      <c r="E24229" s="2"/>
      <c r="F24229" s="2"/>
      <c r="G24229" s="2"/>
      <c r="H24229" s="2"/>
    </row>
    <row r="24230" spans="2:8">
      <c r="B24230" s="2" t="s">
        <v>24831</v>
      </c>
      <c r="C24230" s="2">
        <v>39</v>
      </c>
      <c r="D24230" s="2" t="s">
        <v>604</v>
      </c>
      <c r="E24230" s="2"/>
      <c r="F24230" s="2"/>
      <c r="G24230" s="2"/>
      <c r="H24230" s="2"/>
    </row>
    <row r="24231" spans="2:8">
      <c r="B24231" s="2" t="s">
        <v>24832</v>
      </c>
      <c r="C24231" s="2">
        <v>36</v>
      </c>
      <c r="D24231" s="2" t="s">
        <v>604</v>
      </c>
      <c r="E24231" s="2"/>
      <c r="F24231" s="2"/>
      <c r="G24231" s="2"/>
      <c r="H24231" s="2"/>
    </row>
    <row r="24232" spans="2:8">
      <c r="B24232" s="2" t="s">
        <v>24833</v>
      </c>
      <c r="C24232" s="2">
        <v>33</v>
      </c>
      <c r="D24232" s="2" t="s">
        <v>604</v>
      </c>
      <c r="E24232" s="2"/>
      <c r="F24232" s="2"/>
      <c r="G24232" s="2"/>
      <c r="H24232" s="2"/>
    </row>
    <row r="24233" spans="2:8">
      <c r="B24233" s="2" t="s">
        <v>24834</v>
      </c>
      <c r="C24233" s="2">
        <v>30</v>
      </c>
      <c r="D24233" s="2" t="s">
        <v>604</v>
      </c>
      <c r="E24233" s="2"/>
      <c r="F24233" s="2"/>
      <c r="G24233" s="2"/>
      <c r="H24233" s="2"/>
    </row>
    <row r="24234" spans="2:8">
      <c r="B24234" s="2" t="s">
        <v>24835</v>
      </c>
      <c r="C24234" s="2">
        <v>24</v>
      </c>
      <c r="D24234" s="2" t="s">
        <v>604</v>
      </c>
      <c r="E24234" s="2"/>
      <c r="F24234" s="2"/>
      <c r="G24234" s="2"/>
      <c r="H24234" s="2"/>
    </row>
    <row r="24235" spans="2:8">
      <c r="B24235" s="2" t="s">
        <v>24836</v>
      </c>
      <c r="C24235" s="2">
        <v>22</v>
      </c>
      <c r="D24235" s="2" t="s">
        <v>604</v>
      </c>
      <c r="E24235" s="2"/>
      <c r="F24235" s="2"/>
      <c r="G24235" s="2"/>
      <c r="H24235" s="2"/>
    </row>
    <row r="24236" spans="2:8">
      <c r="B24236" s="2" t="s">
        <v>24837</v>
      </c>
      <c r="C24236" s="2">
        <v>25</v>
      </c>
      <c r="D24236" s="2" t="s">
        <v>604</v>
      </c>
      <c r="E24236" s="2"/>
      <c r="F24236" s="2"/>
      <c r="G24236" s="2"/>
      <c r="H24236" s="2"/>
    </row>
    <row r="24237" spans="2:8">
      <c r="B24237" s="2" t="s">
        <v>24838</v>
      </c>
      <c r="C24237" s="2">
        <v>21</v>
      </c>
      <c r="D24237" s="2" t="s">
        <v>604</v>
      </c>
      <c r="E24237" s="2"/>
      <c r="F24237" s="2"/>
      <c r="G24237" s="2"/>
      <c r="H24237" s="2"/>
    </row>
    <row r="24238" spans="2:8">
      <c r="B24238" s="2" t="s">
        <v>24839</v>
      </c>
      <c r="C24238" s="2">
        <v>22</v>
      </c>
      <c r="D24238" s="2" t="s">
        <v>604</v>
      </c>
      <c r="E24238" s="2"/>
      <c r="F24238" s="2"/>
      <c r="G24238" s="2"/>
      <c r="H24238" s="2"/>
    </row>
    <row r="24239" spans="2:8">
      <c r="B24239" s="2" t="s">
        <v>24840</v>
      </c>
      <c r="C24239" s="2">
        <v>22</v>
      </c>
      <c r="D24239" s="2" t="s">
        <v>604</v>
      </c>
      <c r="E24239" s="2"/>
      <c r="F24239" s="2"/>
      <c r="G24239" s="2"/>
      <c r="H24239" s="2"/>
    </row>
    <row r="24240" spans="2:8">
      <c r="B24240" s="2" t="s">
        <v>24841</v>
      </c>
      <c r="C24240" s="2">
        <v>22</v>
      </c>
      <c r="D24240" s="2" t="s">
        <v>604</v>
      </c>
      <c r="E24240" s="2"/>
      <c r="F24240" s="2"/>
      <c r="G24240" s="2"/>
      <c r="H24240" s="2"/>
    </row>
    <row r="24241" spans="2:8">
      <c r="B24241" s="2" t="s">
        <v>24842</v>
      </c>
      <c r="C24241" s="2">
        <v>17</v>
      </c>
      <c r="D24241" s="2" t="s">
        <v>604</v>
      </c>
      <c r="E24241" s="2"/>
      <c r="F24241" s="2"/>
      <c r="G24241" s="2"/>
      <c r="H24241" s="2"/>
    </row>
    <row r="24242" spans="2:8">
      <c r="B24242" s="2" t="s">
        <v>24843</v>
      </c>
      <c r="C24242" s="2">
        <v>14</v>
      </c>
      <c r="D24242" s="2" t="s">
        <v>604</v>
      </c>
      <c r="E24242" s="2"/>
      <c r="F24242" s="2"/>
      <c r="G24242" s="2"/>
      <c r="H24242" s="2"/>
    </row>
    <row r="24243" spans="2:8">
      <c r="B24243" s="2" t="s">
        <v>24844</v>
      </c>
      <c r="C24243" s="2">
        <v>40</v>
      </c>
      <c r="D24243" s="2" t="s">
        <v>604</v>
      </c>
      <c r="E24243" s="2"/>
      <c r="F24243" s="2"/>
      <c r="G24243" s="2"/>
      <c r="H24243" s="2"/>
    </row>
    <row r="24244" spans="2:8">
      <c r="B24244" s="2" t="s">
        <v>24845</v>
      </c>
      <c r="C24244" s="2">
        <v>41</v>
      </c>
      <c r="D24244" s="2" t="s">
        <v>604</v>
      </c>
      <c r="E24244" s="2"/>
      <c r="F24244" s="2"/>
      <c r="G24244" s="2"/>
      <c r="H24244" s="2"/>
    </row>
    <row r="24245" spans="2:8">
      <c r="B24245" s="2" t="s">
        <v>24846</v>
      </c>
      <c r="C24245" s="2">
        <v>42</v>
      </c>
      <c r="D24245" s="2" t="s">
        <v>604</v>
      </c>
      <c r="E24245" s="2"/>
      <c r="F24245" s="2"/>
      <c r="G24245" s="2"/>
      <c r="H24245" s="2"/>
    </row>
    <row r="24246" spans="2:8">
      <c r="B24246" s="2" t="s">
        <v>24847</v>
      </c>
      <c r="C24246" s="2">
        <v>42</v>
      </c>
      <c r="D24246" s="2" t="s">
        <v>604</v>
      </c>
      <c r="E24246" s="2"/>
      <c r="F24246" s="2"/>
      <c r="G24246" s="2"/>
      <c r="H24246" s="2"/>
    </row>
    <row r="24247" spans="2:8">
      <c r="B24247" s="2" t="s">
        <v>24848</v>
      </c>
      <c r="C24247" s="2">
        <v>34</v>
      </c>
      <c r="D24247" s="2" t="s">
        <v>604</v>
      </c>
      <c r="E24247" s="2"/>
      <c r="F24247" s="2"/>
      <c r="G24247" s="2"/>
      <c r="H24247" s="2"/>
    </row>
    <row r="24248" spans="2:8">
      <c r="B24248" s="2" t="s">
        <v>24849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24850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24851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24852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24853</v>
      </c>
      <c r="C24252" s="2">
        <v>37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24854</v>
      </c>
      <c r="C24253" s="2">
        <v>37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24855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24856</v>
      </c>
      <c r="C24255" s="2">
        <v>30</v>
      </c>
      <c r="D24255" s="2" t="s">
        <v>604</v>
      </c>
      <c r="E24255" s="2"/>
      <c r="F24255" s="2"/>
      <c r="G24255" s="2"/>
      <c r="H24255" s="2"/>
    </row>
    <row r="24256" spans="2:8">
      <c r="B24256" s="2" t="s">
        <v>24857</v>
      </c>
      <c r="C24256" s="2">
        <v>32</v>
      </c>
      <c r="D24256" s="2" t="s">
        <v>604</v>
      </c>
      <c r="E24256" s="2"/>
      <c r="F24256" s="2"/>
      <c r="G24256" s="2"/>
      <c r="H24256" s="2"/>
    </row>
    <row r="24257" spans="2:8">
      <c r="B24257" s="2" t="s">
        <v>24858</v>
      </c>
      <c r="C24257" s="2">
        <v>32</v>
      </c>
      <c r="D24257" s="2" t="s">
        <v>604</v>
      </c>
      <c r="E24257" s="2"/>
      <c r="F24257" s="2"/>
      <c r="G24257" s="2"/>
      <c r="H24257" s="2"/>
    </row>
    <row r="24258" spans="2:8">
      <c r="B24258" s="2" t="s">
        <v>24859</v>
      </c>
      <c r="C24258" s="2">
        <v>31</v>
      </c>
      <c r="D24258" s="2" t="s">
        <v>604</v>
      </c>
      <c r="E24258" s="2"/>
      <c r="F24258" s="2"/>
      <c r="G24258" s="2"/>
      <c r="H24258" s="2"/>
    </row>
    <row r="24259" spans="2:8">
      <c r="B24259" s="2" t="s">
        <v>24860</v>
      </c>
      <c r="C24259" s="2">
        <v>30</v>
      </c>
      <c r="D24259" s="2" t="s">
        <v>604</v>
      </c>
      <c r="E24259" s="2"/>
      <c r="F24259" s="2"/>
      <c r="G24259" s="2"/>
      <c r="H24259" s="2"/>
    </row>
    <row r="24260" spans="2:8">
      <c r="B24260" s="2" t="s">
        <v>24861</v>
      </c>
      <c r="C24260" s="2">
        <v>23</v>
      </c>
      <c r="D24260" s="2" t="s">
        <v>604</v>
      </c>
      <c r="E24260" s="2"/>
      <c r="F24260" s="2"/>
      <c r="G24260" s="2"/>
      <c r="H24260" s="2"/>
    </row>
    <row r="24261" spans="2:8">
      <c r="B24261" s="2" t="s">
        <v>24862</v>
      </c>
      <c r="C24261" s="2">
        <v>44</v>
      </c>
      <c r="D24261" s="2" t="s">
        <v>604</v>
      </c>
      <c r="E24261" s="2"/>
      <c r="F24261" s="2"/>
      <c r="G24261" s="2"/>
      <c r="H24261" s="2"/>
    </row>
    <row r="24262" spans="2:8">
      <c r="B24262" s="2" t="s">
        <v>24863</v>
      </c>
      <c r="C24262" s="2">
        <v>43</v>
      </c>
      <c r="D24262" s="2" t="s">
        <v>604</v>
      </c>
      <c r="E24262" s="2"/>
      <c r="F24262" s="2"/>
      <c r="G24262" s="2"/>
      <c r="H24262" s="2"/>
    </row>
    <row r="24263" spans="2:8">
      <c r="B24263" s="2" t="s">
        <v>24864</v>
      </c>
      <c r="C24263" s="2">
        <v>40</v>
      </c>
      <c r="D24263" s="2" t="s">
        <v>604</v>
      </c>
      <c r="E24263" s="2"/>
      <c r="F24263" s="2"/>
      <c r="G24263" s="2"/>
      <c r="H24263" s="2"/>
    </row>
    <row r="24264" spans="2:8">
      <c r="B24264" s="2" t="s">
        <v>24865</v>
      </c>
      <c r="C24264" s="2">
        <v>35</v>
      </c>
      <c r="D24264" s="2" t="s">
        <v>604</v>
      </c>
      <c r="E24264" s="2"/>
      <c r="F24264" s="2"/>
      <c r="G24264" s="2"/>
      <c r="H24264" s="2"/>
    </row>
    <row r="24265" spans="2:8">
      <c r="B24265" s="2" t="s">
        <v>24866</v>
      </c>
      <c r="C24265" s="2">
        <v>23</v>
      </c>
      <c r="D24265" s="2" t="s">
        <v>604</v>
      </c>
      <c r="E24265" s="2"/>
      <c r="F24265" s="2"/>
      <c r="G24265" s="2"/>
      <c r="H24265" s="2"/>
    </row>
    <row r="24266" spans="2:8">
      <c r="B24266" s="2" t="s">
        <v>24867</v>
      </c>
      <c r="C24266" s="2">
        <v>26</v>
      </c>
      <c r="D24266" s="2" t="s">
        <v>604</v>
      </c>
      <c r="E24266" s="2"/>
      <c r="F24266" s="2"/>
      <c r="G24266" s="2"/>
      <c r="H24266" s="2"/>
    </row>
    <row r="24267" spans="2:8">
      <c r="B24267" s="2" t="s">
        <v>24868</v>
      </c>
      <c r="C24267" s="2">
        <v>27</v>
      </c>
      <c r="D24267" s="2" t="s">
        <v>604</v>
      </c>
      <c r="E24267" s="2"/>
      <c r="F24267" s="2"/>
      <c r="G24267" s="2"/>
      <c r="H24267" s="2"/>
    </row>
    <row r="24268" spans="2:8">
      <c r="B24268" s="2" t="s">
        <v>24869</v>
      </c>
      <c r="C24268" s="2">
        <v>27</v>
      </c>
      <c r="D24268" s="2" t="s">
        <v>604</v>
      </c>
      <c r="E24268" s="2"/>
      <c r="F24268" s="2"/>
      <c r="G24268" s="2"/>
      <c r="H24268" s="2"/>
    </row>
    <row r="24269" spans="2:8">
      <c r="B24269" s="2" t="s">
        <v>24870</v>
      </c>
      <c r="C24269" s="2">
        <v>27</v>
      </c>
      <c r="D24269" s="2" t="s">
        <v>604</v>
      </c>
      <c r="E24269" s="2"/>
      <c r="F24269" s="2"/>
      <c r="G24269" s="2"/>
      <c r="H24269" s="2"/>
    </row>
    <row r="24270" spans="2:8">
      <c r="B24270" s="2" t="s">
        <v>24871</v>
      </c>
      <c r="C24270" s="2">
        <v>26</v>
      </c>
      <c r="D24270" s="2" t="s">
        <v>604</v>
      </c>
      <c r="E24270" s="2"/>
      <c r="F24270" s="2"/>
      <c r="G24270" s="2"/>
      <c r="H24270" s="2"/>
    </row>
    <row r="24271" spans="2:8">
      <c r="B24271" s="2" t="s">
        <v>24872</v>
      </c>
      <c r="C24271" s="2">
        <v>30</v>
      </c>
      <c r="D24271" s="2" t="s">
        <v>604</v>
      </c>
      <c r="E24271" s="2"/>
      <c r="F24271" s="2"/>
      <c r="G24271" s="2"/>
      <c r="H24271" s="2"/>
    </row>
    <row r="24272" spans="2:8">
      <c r="B24272" s="2" t="s">
        <v>24873</v>
      </c>
      <c r="C24272" s="2">
        <v>31</v>
      </c>
      <c r="D24272" s="2" t="s">
        <v>604</v>
      </c>
      <c r="E24272" s="2"/>
      <c r="F24272" s="2"/>
      <c r="G24272" s="2"/>
      <c r="H24272" s="2"/>
    </row>
    <row r="24273" spans="2:8">
      <c r="B24273" s="2" t="s">
        <v>24874</v>
      </c>
      <c r="C24273" s="2">
        <v>30</v>
      </c>
      <c r="D24273" s="2" t="s">
        <v>604</v>
      </c>
      <c r="E24273" s="2"/>
      <c r="F24273" s="2"/>
      <c r="G24273" s="2"/>
      <c r="H24273" s="2"/>
    </row>
    <row r="24274" spans="2:8">
      <c r="B24274" s="2" t="s">
        <v>24875</v>
      </c>
      <c r="C24274" s="2">
        <v>29</v>
      </c>
      <c r="D24274" s="2" t="s">
        <v>604</v>
      </c>
      <c r="E24274" s="2"/>
      <c r="F24274" s="2"/>
      <c r="G24274" s="2"/>
      <c r="H24274" s="2"/>
    </row>
    <row r="24275" spans="2:8">
      <c r="B24275" s="2" t="s">
        <v>24876</v>
      </c>
      <c r="C24275" s="2">
        <v>23</v>
      </c>
      <c r="D24275" s="2" t="s">
        <v>604</v>
      </c>
      <c r="E24275" s="2"/>
      <c r="F24275" s="2"/>
      <c r="G24275" s="2"/>
      <c r="H24275" s="2"/>
    </row>
    <row r="24276" spans="2:8">
      <c r="B24276" s="2" t="s">
        <v>24877</v>
      </c>
      <c r="C24276" s="2">
        <v>19</v>
      </c>
      <c r="D24276" s="2" t="s">
        <v>604</v>
      </c>
      <c r="E24276" s="2"/>
      <c r="F24276" s="2"/>
      <c r="G24276" s="2"/>
      <c r="H24276" s="2"/>
    </row>
    <row r="24277" spans="2:8">
      <c r="B24277" s="2" t="s">
        <v>24878</v>
      </c>
      <c r="C24277" s="2">
        <v>36</v>
      </c>
      <c r="D24277" s="2" t="s">
        <v>604</v>
      </c>
      <c r="E24277" s="2"/>
      <c r="F24277" s="2"/>
      <c r="G24277" s="2"/>
      <c r="H24277" s="2"/>
    </row>
    <row r="24278" spans="2:8">
      <c r="B24278" s="2" t="s">
        <v>24879</v>
      </c>
      <c r="C24278" s="2">
        <v>38</v>
      </c>
      <c r="D24278" s="2" t="s">
        <v>604</v>
      </c>
      <c r="E24278" s="2"/>
      <c r="F24278" s="2"/>
      <c r="G24278" s="2"/>
      <c r="H24278" s="2"/>
    </row>
    <row r="24279" spans="2:8">
      <c r="B24279" s="2" t="s">
        <v>24880</v>
      </c>
      <c r="C24279" s="2">
        <v>36</v>
      </c>
      <c r="D24279" s="2" t="s">
        <v>604</v>
      </c>
      <c r="E24279" s="2"/>
      <c r="F24279" s="2"/>
      <c r="G24279" s="2"/>
      <c r="H24279" s="2"/>
    </row>
    <row r="24280" spans="2:8">
      <c r="B24280" s="2" t="s">
        <v>24881</v>
      </c>
      <c r="C24280" s="2">
        <v>39</v>
      </c>
      <c r="D24280" s="2" t="s">
        <v>604</v>
      </c>
      <c r="E24280" s="2"/>
      <c r="F24280" s="2"/>
      <c r="G24280" s="2"/>
      <c r="H24280" s="2"/>
    </row>
    <row r="24281" spans="2:8">
      <c r="B24281" s="2" t="s">
        <v>24882</v>
      </c>
      <c r="C24281" s="2">
        <v>39</v>
      </c>
      <c r="D24281" s="2" t="s">
        <v>604</v>
      </c>
      <c r="E24281" s="2"/>
      <c r="F24281" s="2"/>
      <c r="G24281" s="2"/>
      <c r="H24281" s="2"/>
    </row>
    <row r="24282" spans="2:8">
      <c r="B24282" s="2" t="s">
        <v>24883</v>
      </c>
      <c r="C24282" s="2">
        <v>36</v>
      </c>
      <c r="D24282" s="2" t="s">
        <v>604</v>
      </c>
      <c r="E24282" s="2"/>
      <c r="F24282" s="2"/>
      <c r="G24282" s="2"/>
      <c r="H24282" s="2"/>
    </row>
    <row r="24283" spans="2:8">
      <c r="B24283" s="2" t="s">
        <v>24884</v>
      </c>
      <c r="C24283" s="2">
        <v>31</v>
      </c>
      <c r="D24283" s="2" t="s">
        <v>604</v>
      </c>
      <c r="E24283" s="2"/>
      <c r="F24283" s="2"/>
      <c r="G24283" s="2"/>
      <c r="H24283" s="2"/>
    </row>
    <row r="24284" spans="2:8">
      <c r="B24284" s="2" t="s">
        <v>24885</v>
      </c>
      <c r="C24284" s="2">
        <v>18</v>
      </c>
      <c r="D24284" s="2" t="s">
        <v>604</v>
      </c>
      <c r="E24284" s="2"/>
      <c r="F24284" s="2"/>
      <c r="G24284" s="2"/>
      <c r="H24284" s="2"/>
    </row>
    <row r="24285" spans="2:8">
      <c r="B24285" s="2" t="s">
        <v>24886</v>
      </c>
      <c r="C24285" s="2">
        <v>32</v>
      </c>
      <c r="D24285" s="2" t="s">
        <v>604</v>
      </c>
      <c r="E24285" s="2"/>
      <c r="F24285" s="2"/>
      <c r="G24285" s="2"/>
      <c r="H24285" s="2"/>
    </row>
    <row r="24286" spans="2:8">
      <c r="B24286" s="2" t="s">
        <v>24887</v>
      </c>
      <c r="C24286" s="2">
        <v>32</v>
      </c>
      <c r="D24286" s="2" t="s">
        <v>604</v>
      </c>
      <c r="E24286" s="2"/>
      <c r="F24286" s="2"/>
      <c r="G24286" s="2"/>
      <c r="H24286" s="2"/>
    </row>
    <row r="24287" spans="2:8">
      <c r="B24287" s="2" t="s">
        <v>24888</v>
      </c>
      <c r="C24287" s="2">
        <v>30</v>
      </c>
      <c r="D24287" s="2" t="s">
        <v>604</v>
      </c>
      <c r="E24287" s="2"/>
      <c r="F24287" s="2"/>
      <c r="G24287" s="2"/>
      <c r="H24287" s="2"/>
    </row>
    <row r="24288" spans="2:8">
      <c r="B24288" s="2" t="s">
        <v>24889</v>
      </c>
      <c r="C24288" s="2">
        <v>28</v>
      </c>
      <c r="D24288" s="2" t="s">
        <v>604</v>
      </c>
      <c r="E24288" s="2"/>
      <c r="F24288" s="2"/>
      <c r="G24288" s="2"/>
      <c r="H24288" s="2"/>
    </row>
    <row r="24289" spans="2:8">
      <c r="B24289" s="2" t="s">
        <v>24890</v>
      </c>
      <c r="C24289" s="2">
        <v>27</v>
      </c>
      <c r="D24289" s="2" t="s">
        <v>604</v>
      </c>
      <c r="E24289" s="2"/>
      <c r="F24289" s="2"/>
      <c r="G24289" s="2"/>
      <c r="H24289" s="2"/>
    </row>
    <row r="24290" spans="2:8">
      <c r="B24290" s="2" t="s">
        <v>24891</v>
      </c>
      <c r="C24290" s="2">
        <v>23</v>
      </c>
      <c r="D24290" s="2" t="s">
        <v>604</v>
      </c>
      <c r="E24290" s="2"/>
      <c r="F24290" s="2"/>
      <c r="G24290" s="2"/>
      <c r="H24290" s="2"/>
    </row>
    <row r="24291" spans="2:8">
      <c r="B24291" s="2" t="s">
        <v>24892</v>
      </c>
      <c r="C24291" s="2">
        <v>32</v>
      </c>
      <c r="D24291" s="2" t="s">
        <v>604</v>
      </c>
      <c r="E24291" s="2"/>
      <c r="F24291" s="2"/>
      <c r="G24291" s="2"/>
      <c r="H24291" s="2"/>
    </row>
    <row r="24292" spans="2:8">
      <c r="B24292" s="2" t="s">
        <v>24893</v>
      </c>
      <c r="C24292" s="2">
        <v>33</v>
      </c>
      <c r="D24292" s="2" t="s">
        <v>604</v>
      </c>
      <c r="E24292" s="2"/>
      <c r="F24292" s="2"/>
      <c r="G24292" s="2"/>
      <c r="H24292" s="2"/>
    </row>
    <row r="24293" spans="2:8">
      <c r="B24293" s="2" t="s">
        <v>24894</v>
      </c>
      <c r="C24293" s="2">
        <v>33</v>
      </c>
      <c r="D24293" s="2" t="s">
        <v>604</v>
      </c>
      <c r="E24293" s="2"/>
      <c r="F24293" s="2"/>
      <c r="G24293" s="2"/>
      <c r="H24293" s="2"/>
    </row>
    <row r="24294" spans="2:8">
      <c r="B24294" s="2" t="s">
        <v>24895</v>
      </c>
      <c r="C24294" s="2">
        <v>31</v>
      </c>
      <c r="D24294" s="2" t="s">
        <v>604</v>
      </c>
      <c r="E24294" s="2"/>
      <c r="F24294" s="2"/>
      <c r="G24294" s="2"/>
      <c r="H24294" s="2"/>
    </row>
    <row r="24295" spans="2:8">
      <c r="B24295" s="2" t="s">
        <v>24896</v>
      </c>
      <c r="C24295" s="2">
        <v>29</v>
      </c>
      <c r="D24295" s="2" t="s">
        <v>604</v>
      </c>
      <c r="E24295" s="2"/>
      <c r="F24295" s="2"/>
      <c r="G24295" s="2"/>
      <c r="H24295" s="2"/>
    </row>
    <row r="24296" spans="2:8">
      <c r="B24296" s="2" t="s">
        <v>24897</v>
      </c>
      <c r="C24296" s="2">
        <v>25</v>
      </c>
      <c r="D24296" s="2" t="s">
        <v>604</v>
      </c>
      <c r="E24296" s="2"/>
      <c r="F24296" s="2"/>
      <c r="G24296" s="2"/>
      <c r="H24296" s="2"/>
    </row>
    <row r="24297" spans="2:8">
      <c r="B24297" s="2" t="s">
        <v>24898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24899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24900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24901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24902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24903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24904</v>
      </c>
      <c r="C24303" s="2">
        <v>33</v>
      </c>
      <c r="D24303" s="2" t="s">
        <v>604</v>
      </c>
      <c r="E24303" s="2"/>
      <c r="F24303" s="2"/>
      <c r="G24303" s="2"/>
      <c r="H24303" s="2"/>
    </row>
    <row r="24304" spans="2:8">
      <c r="B24304" s="2" t="s">
        <v>24905</v>
      </c>
      <c r="C24304" s="2">
        <v>33</v>
      </c>
      <c r="D24304" s="2" t="s">
        <v>604</v>
      </c>
      <c r="E24304" s="2"/>
      <c r="F24304" s="2"/>
      <c r="G24304" s="2"/>
      <c r="H24304" s="2"/>
    </row>
    <row r="24305" spans="2:8">
      <c r="B24305" s="2" t="s">
        <v>24906</v>
      </c>
      <c r="C24305" s="2">
        <v>34</v>
      </c>
      <c r="D24305" s="2" t="s">
        <v>604</v>
      </c>
      <c r="E24305" s="2"/>
      <c r="F24305" s="2"/>
      <c r="G24305" s="2"/>
      <c r="H24305" s="2"/>
    </row>
    <row r="24306" spans="2:8">
      <c r="B24306" s="2" t="s">
        <v>24907</v>
      </c>
      <c r="C24306" s="2">
        <v>33</v>
      </c>
      <c r="D24306" s="2" t="s">
        <v>604</v>
      </c>
      <c r="E24306" s="2"/>
      <c r="F24306" s="2"/>
      <c r="G24306" s="2"/>
      <c r="H24306" s="2"/>
    </row>
    <row r="24307" spans="2:8">
      <c r="B24307" s="2" t="s">
        <v>24908</v>
      </c>
      <c r="C24307" s="2">
        <v>31</v>
      </c>
      <c r="D24307" s="2" t="s">
        <v>604</v>
      </c>
      <c r="E24307" s="2"/>
      <c r="F24307" s="2"/>
      <c r="G24307" s="2"/>
      <c r="H24307" s="2"/>
    </row>
    <row r="24308" spans="2:8">
      <c r="B24308" s="2" t="s">
        <v>24909</v>
      </c>
      <c r="C24308" s="2">
        <v>26</v>
      </c>
      <c r="D24308" s="2" t="s">
        <v>604</v>
      </c>
      <c r="E24308" s="2"/>
      <c r="F24308" s="2"/>
      <c r="G24308" s="2"/>
      <c r="H24308" s="2"/>
    </row>
    <row r="24309" spans="2:8">
      <c r="B24309" s="2" t="s">
        <v>24910</v>
      </c>
      <c r="C24309" s="2">
        <v>18</v>
      </c>
      <c r="D24309" s="2" t="s">
        <v>604</v>
      </c>
      <c r="E24309" s="2"/>
      <c r="F24309" s="2"/>
      <c r="G24309" s="2"/>
      <c r="H24309" s="2"/>
    </row>
    <row r="24310" spans="2:8">
      <c r="B24310" s="2" t="s">
        <v>24911</v>
      </c>
      <c r="C24310" s="2">
        <v>29</v>
      </c>
      <c r="D24310" s="2" t="s">
        <v>604</v>
      </c>
      <c r="E24310" s="2"/>
      <c r="F24310" s="2"/>
      <c r="G24310" s="2"/>
      <c r="H24310" s="2"/>
    </row>
    <row r="24311" spans="2:8">
      <c r="B24311" s="2" t="s">
        <v>24912</v>
      </c>
      <c r="C24311" s="2">
        <v>28</v>
      </c>
      <c r="D24311" s="2" t="s">
        <v>604</v>
      </c>
      <c r="E24311" s="2"/>
      <c r="F24311" s="2"/>
      <c r="G24311" s="2"/>
      <c r="H24311" s="2"/>
    </row>
    <row r="24312" spans="2:8">
      <c r="B24312" s="2" t="s">
        <v>24913</v>
      </c>
      <c r="C24312" s="2">
        <v>28</v>
      </c>
      <c r="D24312" s="2" t="s">
        <v>604</v>
      </c>
      <c r="E24312" s="2"/>
      <c r="F24312" s="2"/>
      <c r="G24312" s="2"/>
      <c r="H24312" s="2"/>
    </row>
    <row r="24313" spans="2:8">
      <c r="B24313" s="2" t="s">
        <v>24914</v>
      </c>
      <c r="C24313" s="2">
        <v>27</v>
      </c>
      <c r="D24313" s="2" t="s">
        <v>604</v>
      </c>
      <c r="E24313" s="2"/>
      <c r="F24313" s="2"/>
      <c r="G24313" s="2"/>
      <c r="H24313" s="2"/>
    </row>
    <row r="24314" spans="2:8">
      <c r="B24314" s="2" t="s">
        <v>24915</v>
      </c>
      <c r="C24314" s="2">
        <v>26</v>
      </c>
      <c r="D24314" s="2" t="s">
        <v>604</v>
      </c>
      <c r="E24314" s="2"/>
      <c r="F24314" s="2"/>
      <c r="G24314" s="2"/>
      <c r="H24314" s="2"/>
    </row>
    <row r="24315" spans="2:8">
      <c r="B24315" s="2" t="s">
        <v>24916</v>
      </c>
      <c r="C24315" s="2">
        <v>33</v>
      </c>
      <c r="D24315" s="2" t="s">
        <v>604</v>
      </c>
      <c r="E24315" s="2"/>
      <c r="F24315" s="2"/>
      <c r="G24315" s="2"/>
      <c r="H24315" s="2"/>
    </row>
    <row r="24316" spans="2:8">
      <c r="B24316" s="2" t="s">
        <v>24917</v>
      </c>
      <c r="C24316" s="2">
        <v>29</v>
      </c>
      <c r="D24316" s="2" t="s">
        <v>604</v>
      </c>
      <c r="E24316" s="2"/>
      <c r="F24316" s="2"/>
      <c r="G24316" s="2"/>
      <c r="H24316" s="2"/>
    </row>
    <row r="24317" spans="2:8">
      <c r="B24317" s="2" t="s">
        <v>24918</v>
      </c>
      <c r="C24317" s="2">
        <v>27</v>
      </c>
      <c r="D24317" s="2" t="s">
        <v>604</v>
      </c>
      <c r="E24317" s="2"/>
      <c r="F24317" s="2"/>
      <c r="G24317" s="2"/>
      <c r="H24317" s="2"/>
    </row>
    <row r="24318" spans="2:8">
      <c r="B24318" s="2" t="s">
        <v>24919</v>
      </c>
      <c r="C24318" s="2">
        <v>25</v>
      </c>
      <c r="D24318" s="2" t="s">
        <v>604</v>
      </c>
      <c r="E24318" s="2"/>
      <c r="F24318" s="2"/>
      <c r="G24318" s="2"/>
      <c r="H24318" s="2"/>
    </row>
    <row r="24319" spans="2:8">
      <c r="B24319" s="2" t="s">
        <v>24920</v>
      </c>
      <c r="C24319" s="2">
        <v>16</v>
      </c>
      <c r="D24319" s="2" t="s">
        <v>604</v>
      </c>
      <c r="E24319" s="2"/>
      <c r="F24319" s="2"/>
      <c r="G24319" s="2"/>
      <c r="H24319" s="2"/>
    </row>
    <row r="24320" spans="2:8">
      <c r="B24320" s="2" t="s">
        <v>24921</v>
      </c>
      <c r="C24320" s="2">
        <v>14</v>
      </c>
      <c r="D24320" s="2" t="s">
        <v>604</v>
      </c>
      <c r="E24320" s="2"/>
      <c r="F24320" s="2"/>
      <c r="G24320" s="2"/>
      <c r="H24320" s="2"/>
    </row>
    <row r="24321" spans="2:8">
      <c r="B24321" s="2" t="s">
        <v>24922</v>
      </c>
      <c r="C24321" s="2">
        <v>30</v>
      </c>
      <c r="D24321" s="2" t="s">
        <v>604</v>
      </c>
      <c r="E24321" s="2"/>
      <c r="F24321" s="2"/>
      <c r="G24321" s="2"/>
      <c r="H24321" s="2"/>
    </row>
    <row r="24322" spans="2:8">
      <c r="B24322" s="2" t="s">
        <v>24923</v>
      </c>
      <c r="C24322" s="2">
        <v>33</v>
      </c>
      <c r="D24322" s="2" t="s">
        <v>604</v>
      </c>
      <c r="E24322" s="2"/>
      <c r="F24322" s="2"/>
      <c r="G24322" s="2"/>
      <c r="H24322" s="2"/>
    </row>
    <row r="24323" spans="2:8">
      <c r="B24323" s="2" t="s">
        <v>24924</v>
      </c>
      <c r="C24323" s="2">
        <v>32</v>
      </c>
      <c r="D24323" s="2" t="s">
        <v>604</v>
      </c>
      <c r="E24323" s="2"/>
      <c r="F24323" s="2"/>
      <c r="G24323" s="2"/>
      <c r="H24323" s="2"/>
    </row>
    <row r="24324" spans="2:8">
      <c r="B24324" s="2" t="s">
        <v>24925</v>
      </c>
      <c r="C24324" s="2">
        <v>31</v>
      </c>
      <c r="D24324" s="2" t="s">
        <v>604</v>
      </c>
      <c r="E24324" s="2"/>
      <c r="F24324" s="2"/>
      <c r="G24324" s="2"/>
      <c r="H24324" s="2"/>
    </row>
    <row r="24325" spans="2:8">
      <c r="B24325" s="2" t="s">
        <v>24926</v>
      </c>
      <c r="C24325" s="2">
        <v>29</v>
      </c>
      <c r="D24325" s="2" t="s">
        <v>604</v>
      </c>
      <c r="E24325" s="2"/>
      <c r="F24325" s="2"/>
      <c r="G24325" s="2"/>
      <c r="H24325" s="2"/>
    </row>
    <row r="24326" spans="2:8">
      <c r="B24326" s="2" t="s">
        <v>24927</v>
      </c>
      <c r="C24326" s="2">
        <v>27</v>
      </c>
      <c r="D24326" s="2" t="s">
        <v>604</v>
      </c>
      <c r="E24326" s="2"/>
      <c r="F24326" s="2"/>
      <c r="G24326" s="2"/>
      <c r="H24326" s="2"/>
    </row>
    <row r="24327" spans="2:8">
      <c r="B24327" s="2" t="s">
        <v>24928</v>
      </c>
      <c r="C24327" s="2">
        <v>23</v>
      </c>
      <c r="D24327" s="2" t="s">
        <v>604</v>
      </c>
      <c r="E24327" s="2"/>
      <c r="F24327" s="2"/>
      <c r="G24327" s="2"/>
      <c r="H24327" s="2"/>
    </row>
    <row r="24328" spans="2:8">
      <c r="B24328" s="2" t="s">
        <v>24929</v>
      </c>
      <c r="C24328" s="2">
        <v>26</v>
      </c>
      <c r="D24328" s="2" t="s">
        <v>604</v>
      </c>
      <c r="E24328" s="2"/>
      <c r="F24328" s="2"/>
      <c r="G24328" s="2"/>
      <c r="H24328" s="2"/>
    </row>
    <row r="24329" spans="2:8">
      <c r="B24329" s="2" t="s">
        <v>24930</v>
      </c>
      <c r="C24329" s="2">
        <v>27</v>
      </c>
      <c r="D24329" s="2" t="s">
        <v>604</v>
      </c>
      <c r="E24329" s="2"/>
      <c r="F24329" s="2"/>
      <c r="G24329" s="2"/>
      <c r="H24329" s="2"/>
    </row>
    <row r="24330" spans="2:8">
      <c r="B24330" s="2" t="s">
        <v>24931</v>
      </c>
      <c r="C24330" s="2">
        <v>30</v>
      </c>
      <c r="D24330" s="2" t="s">
        <v>604</v>
      </c>
      <c r="E24330" s="2"/>
      <c r="F24330" s="2"/>
      <c r="G24330" s="2"/>
      <c r="H24330" s="2"/>
    </row>
    <row r="24331" spans="2:8">
      <c r="B24331" s="2" t="s">
        <v>24932</v>
      </c>
      <c r="C24331" s="2">
        <v>30</v>
      </c>
      <c r="D24331" s="2" t="s">
        <v>604</v>
      </c>
      <c r="E24331" s="2"/>
      <c r="F24331" s="2"/>
      <c r="G24331" s="2"/>
      <c r="H24331" s="2"/>
    </row>
    <row r="24332" spans="2:8">
      <c r="B24332" s="2" t="s">
        <v>24933</v>
      </c>
      <c r="C24332" s="2">
        <v>29</v>
      </c>
      <c r="D24332" s="2" t="s">
        <v>604</v>
      </c>
      <c r="E24332" s="2"/>
      <c r="F24332" s="2"/>
      <c r="G24332" s="2"/>
      <c r="H24332" s="2"/>
    </row>
    <row r="24333" spans="2:8">
      <c r="B24333" s="2" t="s">
        <v>24934</v>
      </c>
      <c r="C24333" s="2">
        <v>27</v>
      </c>
      <c r="D24333" s="2" t="s">
        <v>604</v>
      </c>
      <c r="E24333" s="2"/>
      <c r="F24333" s="2"/>
      <c r="G24333" s="2"/>
      <c r="H24333" s="2"/>
    </row>
    <row r="24334" spans="2:8">
      <c r="B24334" s="2" t="s">
        <v>24935</v>
      </c>
      <c r="C24334" s="2">
        <v>20</v>
      </c>
      <c r="D24334" s="2" t="s">
        <v>604</v>
      </c>
      <c r="E24334" s="2"/>
      <c r="F24334" s="2"/>
      <c r="G24334" s="2"/>
      <c r="H24334" s="2"/>
    </row>
    <row r="24335" spans="2:8">
      <c r="B24335" s="2" t="s">
        <v>24936</v>
      </c>
      <c r="C24335" s="2">
        <v>35</v>
      </c>
      <c r="D24335" s="2" t="s">
        <v>604</v>
      </c>
      <c r="E24335" s="2"/>
      <c r="F24335" s="2"/>
      <c r="G24335" s="2"/>
      <c r="H24335" s="2"/>
    </row>
    <row r="24336" spans="2:8">
      <c r="B24336" s="2" t="s">
        <v>24937</v>
      </c>
      <c r="C24336" s="2">
        <v>36</v>
      </c>
      <c r="D24336" s="2" t="s">
        <v>604</v>
      </c>
      <c r="E24336" s="2"/>
      <c r="F24336" s="2"/>
      <c r="G24336" s="2"/>
      <c r="H24336" s="2"/>
    </row>
    <row r="24337" spans="2:8">
      <c r="B24337" s="2" t="s">
        <v>24938</v>
      </c>
      <c r="C24337" s="2">
        <v>36</v>
      </c>
      <c r="D24337" s="2" t="s">
        <v>604</v>
      </c>
      <c r="E24337" s="2"/>
      <c r="F24337" s="2"/>
      <c r="G24337" s="2"/>
      <c r="H24337" s="2"/>
    </row>
    <row r="24338" spans="2:8">
      <c r="B24338" s="2" t="s">
        <v>24939</v>
      </c>
      <c r="C24338" s="2">
        <v>35</v>
      </c>
      <c r="D24338" s="2" t="s">
        <v>604</v>
      </c>
      <c r="E24338" s="2"/>
      <c r="F24338" s="2"/>
      <c r="G24338" s="2"/>
      <c r="H24338" s="2"/>
    </row>
    <row r="24339" spans="2:8">
      <c r="B24339" s="2" t="s">
        <v>24940</v>
      </c>
      <c r="C24339" s="2">
        <v>30</v>
      </c>
      <c r="D24339" s="2" t="s">
        <v>604</v>
      </c>
      <c r="E24339" s="2"/>
      <c r="F24339" s="2"/>
      <c r="G24339" s="2"/>
      <c r="H24339" s="2"/>
    </row>
    <row r="24340" spans="2:8">
      <c r="B24340" s="2" t="s">
        <v>24941</v>
      </c>
      <c r="C24340" s="2">
        <v>33</v>
      </c>
      <c r="D24340" s="2" t="s">
        <v>604</v>
      </c>
      <c r="E24340" s="2"/>
      <c r="F24340" s="2"/>
      <c r="G24340" s="2"/>
      <c r="H24340" s="2"/>
    </row>
    <row r="24341" spans="2:8">
      <c r="B24341" s="2" t="s">
        <v>24942</v>
      </c>
      <c r="C24341" s="2">
        <v>33</v>
      </c>
      <c r="D24341" s="2" t="s">
        <v>604</v>
      </c>
      <c r="E24341" s="2"/>
      <c r="F24341" s="2"/>
      <c r="G24341" s="2"/>
      <c r="H24341" s="2"/>
    </row>
    <row r="24342" spans="2:8">
      <c r="B24342" s="2" t="s">
        <v>24943</v>
      </c>
      <c r="C24342" s="2">
        <v>32</v>
      </c>
      <c r="D24342" s="2" t="s">
        <v>604</v>
      </c>
      <c r="E24342" s="2"/>
      <c r="F24342" s="2"/>
      <c r="G24342" s="2"/>
      <c r="H24342" s="2"/>
    </row>
    <row r="24343" spans="2:8">
      <c r="B24343" s="2" t="s">
        <v>24944</v>
      </c>
      <c r="C24343" s="2">
        <v>32</v>
      </c>
      <c r="D24343" s="2" t="s">
        <v>604</v>
      </c>
      <c r="E24343" s="2"/>
      <c r="F24343" s="2"/>
      <c r="G24343" s="2"/>
      <c r="H24343" s="2"/>
    </row>
    <row r="24344" spans="2:8">
      <c r="B24344" s="2" t="s">
        <v>24945</v>
      </c>
      <c r="C24344" s="2">
        <v>29</v>
      </c>
      <c r="D24344" s="2" t="s">
        <v>604</v>
      </c>
      <c r="E24344" s="2"/>
      <c r="F24344" s="2"/>
      <c r="G24344" s="2"/>
      <c r="H24344" s="2"/>
    </row>
    <row r="24345" spans="2:8">
      <c r="B24345" s="2" t="s">
        <v>24946</v>
      </c>
      <c r="C24345" s="2">
        <v>25</v>
      </c>
      <c r="D24345" s="2" t="s">
        <v>604</v>
      </c>
      <c r="E24345" s="2"/>
      <c r="F24345" s="2"/>
      <c r="G24345" s="2"/>
      <c r="H24345" s="2"/>
    </row>
    <row r="24346" spans="2:8">
      <c r="B24346" s="2" t="s">
        <v>24947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24948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24949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24950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24951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24952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24953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24954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24955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24956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24957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24958</v>
      </c>
      <c r="C24357" s="2">
        <v>34</v>
      </c>
      <c r="D24357" s="2" t="s">
        <v>604</v>
      </c>
      <c r="E24357" s="2"/>
      <c r="F24357" s="2"/>
      <c r="G24357" s="2"/>
      <c r="H24357" s="2"/>
    </row>
    <row r="24358" spans="2:8">
      <c r="B24358" s="2" t="s">
        <v>24959</v>
      </c>
      <c r="C24358" s="2">
        <v>35</v>
      </c>
      <c r="D24358" s="2" t="s">
        <v>604</v>
      </c>
      <c r="E24358" s="2"/>
      <c r="F24358" s="2"/>
      <c r="G24358" s="2"/>
      <c r="H24358" s="2"/>
    </row>
    <row r="24359" spans="2:8">
      <c r="B24359" s="2" t="s">
        <v>24960</v>
      </c>
      <c r="C24359" s="2">
        <v>35</v>
      </c>
      <c r="D24359" s="2" t="s">
        <v>604</v>
      </c>
      <c r="E24359" s="2"/>
      <c r="F24359" s="2"/>
      <c r="G24359" s="2"/>
      <c r="H24359" s="2"/>
    </row>
    <row r="24360" spans="2:8">
      <c r="B24360" s="2" t="s">
        <v>24961</v>
      </c>
      <c r="C24360" s="2">
        <v>35</v>
      </c>
      <c r="D24360" s="2" t="s">
        <v>604</v>
      </c>
      <c r="E24360" s="2"/>
      <c r="F24360" s="2"/>
      <c r="G24360" s="2"/>
      <c r="H24360" s="2"/>
    </row>
    <row r="24361" spans="2:8">
      <c r="B24361" s="2" t="s">
        <v>24962</v>
      </c>
      <c r="C24361" s="2">
        <v>33</v>
      </c>
      <c r="D24361" s="2" t="s">
        <v>604</v>
      </c>
      <c r="E24361" s="2"/>
      <c r="F24361" s="2"/>
      <c r="G24361" s="2"/>
      <c r="H24361" s="2"/>
    </row>
    <row r="24362" spans="2:8">
      <c r="B24362" s="2" t="s">
        <v>24963</v>
      </c>
      <c r="C24362" s="2">
        <v>39</v>
      </c>
      <c r="D24362" s="2" t="s">
        <v>604</v>
      </c>
      <c r="E24362" s="2"/>
      <c r="F24362" s="2"/>
      <c r="G24362" s="2"/>
      <c r="H24362" s="2"/>
    </row>
    <row r="24363" spans="2:8">
      <c r="B24363" s="2" t="s">
        <v>24964</v>
      </c>
      <c r="C24363" s="2">
        <v>39</v>
      </c>
      <c r="D24363" s="2" t="s">
        <v>604</v>
      </c>
      <c r="E24363" s="2"/>
      <c r="F24363" s="2"/>
      <c r="G24363" s="2"/>
      <c r="H24363" s="2"/>
    </row>
    <row r="24364" spans="2:8">
      <c r="B24364" s="2" t="s">
        <v>24965</v>
      </c>
      <c r="C24364" s="2">
        <v>39</v>
      </c>
      <c r="D24364" s="2" t="s">
        <v>604</v>
      </c>
      <c r="E24364" s="2"/>
      <c r="F24364" s="2"/>
      <c r="G24364" s="2"/>
      <c r="H24364" s="2"/>
    </row>
    <row r="24365" spans="2:8">
      <c r="B24365" s="2" t="s">
        <v>24966</v>
      </c>
      <c r="C24365" s="2">
        <v>37</v>
      </c>
      <c r="D24365" s="2" t="s">
        <v>604</v>
      </c>
      <c r="E24365" s="2"/>
      <c r="F24365" s="2"/>
      <c r="G24365" s="2"/>
      <c r="H24365" s="2"/>
    </row>
    <row r="24366" spans="2:8">
      <c r="B24366" s="2" t="s">
        <v>24967</v>
      </c>
      <c r="C24366" s="2">
        <v>32</v>
      </c>
      <c r="D24366" s="2" t="s">
        <v>604</v>
      </c>
      <c r="E24366" s="2"/>
      <c r="F24366" s="2"/>
      <c r="G24366" s="2"/>
      <c r="H24366" s="2"/>
    </row>
    <row r="24367" spans="2:8">
      <c r="B24367" s="2" t="s">
        <v>24968</v>
      </c>
      <c r="C24367" s="2">
        <v>24</v>
      </c>
      <c r="D24367" s="2" t="s">
        <v>604</v>
      </c>
      <c r="E24367" s="2"/>
      <c r="F24367" s="2"/>
      <c r="G24367" s="2"/>
      <c r="H24367" s="2"/>
    </row>
    <row r="24368" spans="2:8">
      <c r="B24368" s="2" t="s">
        <v>24969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24970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24971</v>
      </c>
      <c r="C24370" s="2">
        <v>21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24972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24973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24974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24975</v>
      </c>
      <c r="C24374" s="2">
        <v>20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24976</v>
      </c>
      <c r="C24375" s="2">
        <v>23</v>
      </c>
      <c r="D24375" s="2" t="s">
        <v>604</v>
      </c>
      <c r="E24375" s="2"/>
      <c r="F24375" s="2"/>
      <c r="G24375" s="2"/>
      <c r="H24375" s="2"/>
    </row>
    <row r="24376" spans="2:8">
      <c r="B24376" s="2" t="s">
        <v>24977</v>
      </c>
      <c r="C24376" s="2">
        <v>25</v>
      </c>
      <c r="D24376" s="2" t="s">
        <v>604</v>
      </c>
      <c r="E24376" s="2"/>
      <c r="F24376" s="2"/>
      <c r="G24376" s="2"/>
      <c r="H24376" s="2"/>
    </row>
    <row r="24377" spans="2:8">
      <c r="B24377" s="2" t="s">
        <v>24978</v>
      </c>
      <c r="C24377" s="2">
        <v>27</v>
      </c>
      <c r="D24377" s="2" t="s">
        <v>604</v>
      </c>
      <c r="E24377" s="2"/>
      <c r="F24377" s="2"/>
      <c r="G24377" s="2"/>
      <c r="H24377" s="2"/>
    </row>
    <row r="24378" spans="2:8">
      <c r="B24378" s="2" t="s">
        <v>24979</v>
      </c>
      <c r="C24378" s="2">
        <v>26</v>
      </c>
      <c r="D24378" s="2" t="s">
        <v>604</v>
      </c>
      <c r="E24378" s="2"/>
      <c r="F24378" s="2"/>
      <c r="G24378" s="2"/>
      <c r="H24378" s="2"/>
    </row>
    <row r="24379" spans="2:8">
      <c r="B24379" s="2" t="s">
        <v>24980</v>
      </c>
      <c r="C24379" s="2">
        <v>26</v>
      </c>
      <c r="D24379" s="2" t="s">
        <v>604</v>
      </c>
      <c r="E24379" s="2"/>
      <c r="F24379" s="2"/>
      <c r="G24379" s="2"/>
      <c r="H24379" s="2"/>
    </row>
    <row r="24380" spans="2:8">
      <c r="B24380" s="2" t="s">
        <v>24981</v>
      </c>
      <c r="C24380" s="2">
        <v>21</v>
      </c>
      <c r="D24380" s="2" t="s">
        <v>604</v>
      </c>
      <c r="E24380" s="2"/>
      <c r="F24380" s="2"/>
      <c r="G24380" s="2"/>
      <c r="H24380" s="2"/>
    </row>
    <row r="24381" spans="2:8">
      <c r="B24381" s="2" t="s">
        <v>24982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24983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24984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24985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24986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24987</v>
      </c>
      <c r="C24386" s="2">
        <v>26</v>
      </c>
      <c r="D24386" s="2" t="s">
        <v>604</v>
      </c>
      <c r="E24386" s="2"/>
      <c r="F24386" s="2"/>
      <c r="G24386" s="2"/>
      <c r="H24386" s="2"/>
    </row>
    <row r="24387" spans="2:8">
      <c r="B24387" s="2" t="s">
        <v>24988</v>
      </c>
      <c r="C24387" s="2">
        <v>23</v>
      </c>
      <c r="D24387" s="2" t="s">
        <v>604</v>
      </c>
      <c r="E24387" s="2"/>
      <c r="F24387" s="2"/>
      <c r="G24387" s="2"/>
      <c r="H24387" s="2"/>
    </row>
    <row r="24388" spans="2:8">
      <c r="B24388" s="2" t="s">
        <v>24989</v>
      </c>
      <c r="C24388" s="2">
        <v>25</v>
      </c>
      <c r="D24388" s="2" t="s">
        <v>604</v>
      </c>
      <c r="E24388" s="2"/>
      <c r="F24388" s="2"/>
      <c r="G24388" s="2"/>
      <c r="H24388" s="2"/>
    </row>
    <row r="24389" spans="2:8">
      <c r="B24389" s="2" t="s">
        <v>24990</v>
      </c>
      <c r="C24389" s="2">
        <v>30</v>
      </c>
      <c r="D24389" s="2" t="s">
        <v>604</v>
      </c>
      <c r="E24389" s="2"/>
      <c r="F24389" s="2"/>
      <c r="G24389" s="2"/>
      <c r="H24389" s="2"/>
    </row>
    <row r="24390" spans="2:8">
      <c r="B24390" s="2" t="s">
        <v>24991</v>
      </c>
      <c r="C24390" s="2">
        <v>31</v>
      </c>
      <c r="D24390" s="2" t="s">
        <v>604</v>
      </c>
      <c r="E24390" s="2"/>
      <c r="F24390" s="2"/>
      <c r="G24390" s="2"/>
      <c r="H24390" s="2"/>
    </row>
    <row r="24391" spans="2:8">
      <c r="B24391" s="2" t="s">
        <v>24992</v>
      </c>
      <c r="C24391" s="2">
        <v>27</v>
      </c>
      <c r="D24391" s="2" t="s">
        <v>604</v>
      </c>
      <c r="E24391" s="2"/>
      <c r="F24391" s="2"/>
      <c r="G24391" s="2"/>
      <c r="H24391" s="2"/>
    </row>
    <row r="24392" spans="2:8">
      <c r="B24392" s="2" t="s">
        <v>24993</v>
      </c>
      <c r="C24392" s="2">
        <v>23</v>
      </c>
      <c r="D24392" s="2" t="s">
        <v>604</v>
      </c>
      <c r="E24392" s="2"/>
      <c r="F24392" s="2"/>
      <c r="G24392" s="2"/>
      <c r="H24392" s="2"/>
    </row>
    <row r="24393" spans="2:8">
      <c r="B24393" s="2" t="s">
        <v>24994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24995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24996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24997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24998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24999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25000</v>
      </c>
      <c r="C24399" s="2">
        <v>39</v>
      </c>
      <c r="D24399" s="2" t="s">
        <v>604</v>
      </c>
      <c r="E24399" s="2"/>
      <c r="F24399" s="2"/>
      <c r="G24399" s="2"/>
      <c r="H24399" s="2"/>
    </row>
    <row r="24400" spans="2:8">
      <c r="B24400" s="2" t="s">
        <v>25001</v>
      </c>
      <c r="C24400" s="2">
        <v>40</v>
      </c>
      <c r="D24400" s="2" t="s">
        <v>604</v>
      </c>
      <c r="E24400" s="2"/>
      <c r="F24400" s="2"/>
      <c r="G24400" s="2"/>
      <c r="H24400" s="2"/>
    </row>
    <row r="24401" spans="2:8">
      <c r="B24401" s="2" t="s">
        <v>25002</v>
      </c>
      <c r="C24401" s="2">
        <v>40</v>
      </c>
      <c r="D24401" s="2" t="s">
        <v>604</v>
      </c>
      <c r="E24401" s="2"/>
      <c r="F24401" s="2"/>
      <c r="G24401" s="2"/>
      <c r="H24401" s="2"/>
    </row>
    <row r="24402" spans="2:8">
      <c r="B24402" s="2" t="s">
        <v>25003</v>
      </c>
      <c r="C24402" s="2">
        <v>38</v>
      </c>
      <c r="D24402" s="2" t="s">
        <v>604</v>
      </c>
      <c r="E24402" s="2"/>
      <c r="F24402" s="2"/>
      <c r="G24402" s="2"/>
      <c r="H24402" s="2"/>
    </row>
    <row r="24403" spans="2:8">
      <c r="B24403" s="2" t="s">
        <v>25004</v>
      </c>
      <c r="C24403" s="2">
        <v>30</v>
      </c>
      <c r="D24403" s="2" t="s">
        <v>604</v>
      </c>
      <c r="E24403" s="2"/>
      <c r="F24403" s="2"/>
      <c r="G24403" s="2"/>
      <c r="H24403" s="2"/>
    </row>
    <row r="24404" spans="2:8">
      <c r="B24404" s="2" t="s">
        <v>25005</v>
      </c>
      <c r="C24404" s="2">
        <v>22</v>
      </c>
      <c r="D24404" s="2" t="s">
        <v>604</v>
      </c>
      <c r="E24404" s="2"/>
      <c r="F24404" s="2"/>
      <c r="G24404" s="2"/>
      <c r="H24404" s="2"/>
    </row>
    <row r="24405" spans="2:8">
      <c r="B24405" s="2" t="s">
        <v>25006</v>
      </c>
      <c r="C24405" s="2">
        <v>12</v>
      </c>
      <c r="D24405" s="2" t="s">
        <v>604</v>
      </c>
      <c r="E24405" s="2"/>
      <c r="F24405" s="2"/>
      <c r="G24405" s="2"/>
      <c r="H24405" s="2"/>
    </row>
    <row r="24406" spans="2:8">
      <c r="B24406" s="2" t="s">
        <v>25007</v>
      </c>
      <c r="C24406" s="2">
        <v>30</v>
      </c>
      <c r="D24406" s="2" t="s">
        <v>604</v>
      </c>
      <c r="E24406" s="2"/>
      <c r="F24406" s="2"/>
      <c r="G24406" s="2"/>
      <c r="H24406" s="2"/>
    </row>
    <row r="24407" spans="2:8">
      <c r="B24407" s="2" t="s">
        <v>25008</v>
      </c>
      <c r="C24407" s="2">
        <v>32</v>
      </c>
      <c r="D24407" s="2" t="s">
        <v>604</v>
      </c>
      <c r="E24407" s="2"/>
      <c r="F24407" s="2"/>
      <c r="G24407" s="2"/>
      <c r="H24407" s="2"/>
    </row>
    <row r="24408" spans="2:8">
      <c r="B24408" s="2" t="s">
        <v>25009</v>
      </c>
      <c r="C24408" s="2">
        <v>30</v>
      </c>
      <c r="D24408" s="2" t="s">
        <v>604</v>
      </c>
      <c r="E24408" s="2"/>
      <c r="F24408" s="2"/>
      <c r="G24408" s="2"/>
      <c r="H24408" s="2"/>
    </row>
    <row r="24409" spans="2:8">
      <c r="B24409" s="2" t="s">
        <v>25010</v>
      </c>
      <c r="C24409" s="2">
        <v>28</v>
      </c>
      <c r="D24409" s="2" t="s">
        <v>604</v>
      </c>
      <c r="E24409" s="2"/>
      <c r="F24409" s="2"/>
      <c r="G24409" s="2"/>
      <c r="H24409" s="2"/>
    </row>
    <row r="24410" spans="2:8">
      <c r="B24410" s="2" t="s">
        <v>25011</v>
      </c>
      <c r="C24410" s="2">
        <v>23</v>
      </c>
      <c r="D24410" s="2" t="s">
        <v>604</v>
      </c>
      <c r="E24410" s="2"/>
      <c r="F24410" s="2"/>
      <c r="G24410" s="2"/>
      <c r="H24410" s="2"/>
    </row>
    <row r="24411" spans="2:8">
      <c r="B24411" s="2" t="s">
        <v>25012</v>
      </c>
      <c r="C24411" s="2">
        <v>18</v>
      </c>
      <c r="D24411" s="2" t="s">
        <v>604</v>
      </c>
      <c r="E24411" s="2"/>
      <c r="F24411" s="2"/>
      <c r="G24411" s="2"/>
      <c r="H24411" s="2"/>
    </row>
    <row r="24412" spans="2:8">
      <c r="B24412" s="2" t="s">
        <v>25013</v>
      </c>
      <c r="C24412" s="2">
        <v>40</v>
      </c>
      <c r="D24412" s="2" t="s">
        <v>604</v>
      </c>
      <c r="E24412" s="2"/>
      <c r="F24412" s="2"/>
      <c r="G24412" s="2"/>
      <c r="H24412" s="2"/>
    </row>
    <row r="24413" spans="2:8">
      <c r="B24413" s="2" t="s">
        <v>25014</v>
      </c>
      <c r="C24413" s="2">
        <v>44</v>
      </c>
      <c r="D24413" s="2" t="s">
        <v>604</v>
      </c>
      <c r="E24413" s="2"/>
      <c r="F24413" s="2"/>
      <c r="G24413" s="2"/>
      <c r="H24413" s="2"/>
    </row>
    <row r="24414" spans="2:8">
      <c r="B24414" s="2" t="s">
        <v>25015</v>
      </c>
      <c r="C24414" s="2">
        <v>45</v>
      </c>
      <c r="D24414" s="2" t="s">
        <v>604</v>
      </c>
      <c r="E24414" s="2"/>
      <c r="F24414" s="2"/>
      <c r="G24414" s="2"/>
      <c r="H24414" s="2"/>
    </row>
    <row r="24415" spans="2:8">
      <c r="B24415" s="2" t="s">
        <v>25016</v>
      </c>
      <c r="C24415" s="2">
        <v>42</v>
      </c>
      <c r="D24415" s="2" t="s">
        <v>604</v>
      </c>
      <c r="E24415" s="2"/>
      <c r="F24415" s="2"/>
      <c r="G24415" s="2"/>
      <c r="H24415" s="2"/>
    </row>
    <row r="24416" spans="2:8">
      <c r="B24416" s="2" t="s">
        <v>25017</v>
      </c>
      <c r="C24416" s="2">
        <v>32</v>
      </c>
      <c r="D24416" s="2" t="s">
        <v>604</v>
      </c>
      <c r="E24416" s="2"/>
      <c r="F24416" s="2"/>
      <c r="G24416" s="2"/>
      <c r="H24416" s="2"/>
    </row>
    <row r="24417" spans="2:8">
      <c r="B24417" s="2" t="s">
        <v>25018</v>
      </c>
      <c r="C24417" s="2">
        <v>22</v>
      </c>
      <c r="D24417" s="2" t="s">
        <v>604</v>
      </c>
      <c r="E24417" s="2"/>
      <c r="F24417" s="2"/>
      <c r="G24417" s="2"/>
      <c r="H24417" s="2"/>
    </row>
    <row r="24418" spans="2:8">
      <c r="B24418" s="2" t="s">
        <v>25019</v>
      </c>
      <c r="C24418" s="2">
        <v>37</v>
      </c>
      <c r="D24418" s="2" t="s">
        <v>604</v>
      </c>
      <c r="E24418" s="2"/>
      <c r="F24418" s="2"/>
      <c r="G24418" s="2"/>
      <c r="H24418" s="2"/>
    </row>
    <row r="24419" spans="2:8">
      <c r="B24419" s="2" t="s">
        <v>25020</v>
      </c>
      <c r="C24419" s="2">
        <v>37</v>
      </c>
      <c r="D24419" s="2" t="s">
        <v>604</v>
      </c>
      <c r="E24419" s="2"/>
      <c r="F24419" s="2"/>
      <c r="G24419" s="2"/>
      <c r="H24419" s="2"/>
    </row>
    <row r="24420" spans="2:8">
      <c r="B24420" s="2" t="s">
        <v>25021</v>
      </c>
      <c r="C24420" s="2">
        <v>36</v>
      </c>
      <c r="D24420" s="2" t="s">
        <v>604</v>
      </c>
      <c r="E24420" s="2"/>
      <c r="F24420" s="2"/>
      <c r="G24420" s="2"/>
      <c r="H24420" s="2"/>
    </row>
    <row r="24421" spans="2:8">
      <c r="B24421" s="2" t="s">
        <v>25022</v>
      </c>
      <c r="C24421" s="2">
        <v>34</v>
      </c>
      <c r="D24421" s="2" t="s">
        <v>604</v>
      </c>
      <c r="E24421" s="2"/>
      <c r="F24421" s="2"/>
      <c r="G24421" s="2"/>
      <c r="H24421" s="2"/>
    </row>
    <row r="24422" spans="2:8">
      <c r="B24422" s="2" t="s">
        <v>25023</v>
      </c>
      <c r="C24422" s="2">
        <v>33</v>
      </c>
      <c r="D24422" s="2" t="s">
        <v>604</v>
      </c>
      <c r="E24422" s="2"/>
      <c r="F24422" s="2"/>
      <c r="G24422" s="2"/>
      <c r="H24422" s="2"/>
    </row>
    <row r="24423" spans="2:8">
      <c r="B24423" s="2" t="s">
        <v>25024</v>
      </c>
      <c r="C24423" s="2">
        <v>24</v>
      </c>
      <c r="D24423" s="2" t="s">
        <v>604</v>
      </c>
      <c r="E24423" s="2"/>
      <c r="F24423" s="2"/>
      <c r="G24423" s="2"/>
      <c r="H24423" s="2"/>
    </row>
    <row r="24424" spans="2:8">
      <c r="B24424" s="2" t="s">
        <v>25025</v>
      </c>
      <c r="C24424" s="2">
        <v>16</v>
      </c>
      <c r="D24424" s="2" t="s">
        <v>604</v>
      </c>
      <c r="E24424" s="2"/>
      <c r="F24424" s="2"/>
      <c r="G24424" s="2"/>
      <c r="H24424" s="2"/>
    </row>
    <row r="24425" spans="2:8">
      <c r="B24425" s="2" t="s">
        <v>25026</v>
      </c>
      <c r="C24425" s="2">
        <v>30</v>
      </c>
      <c r="D24425" s="2" t="s">
        <v>604</v>
      </c>
      <c r="E24425" s="2"/>
      <c r="F24425" s="2"/>
      <c r="G24425" s="2"/>
      <c r="H24425" s="2"/>
    </row>
    <row r="24426" spans="2:8">
      <c r="B24426" s="2" t="s">
        <v>25027</v>
      </c>
      <c r="C24426" s="2">
        <v>33</v>
      </c>
      <c r="D24426" s="2" t="s">
        <v>604</v>
      </c>
      <c r="E24426" s="2"/>
      <c r="F24426" s="2"/>
      <c r="G24426" s="2"/>
      <c r="H24426" s="2"/>
    </row>
    <row r="24427" spans="2:8">
      <c r="B24427" s="2" t="s">
        <v>25028</v>
      </c>
      <c r="C24427" s="2">
        <v>33</v>
      </c>
      <c r="D24427" s="2" t="s">
        <v>604</v>
      </c>
      <c r="E24427" s="2"/>
      <c r="F24427" s="2"/>
      <c r="G24427" s="2"/>
      <c r="H24427" s="2"/>
    </row>
    <row r="24428" spans="2:8">
      <c r="B24428" s="2" t="s">
        <v>25029</v>
      </c>
      <c r="C24428" s="2">
        <v>37</v>
      </c>
      <c r="D24428" s="2" t="s">
        <v>604</v>
      </c>
      <c r="E24428" s="2"/>
      <c r="F24428" s="2"/>
      <c r="G24428" s="2"/>
      <c r="H24428" s="2"/>
    </row>
    <row r="24429" spans="2:8">
      <c r="B24429" s="2" t="s">
        <v>25030</v>
      </c>
      <c r="C24429" s="2">
        <v>35</v>
      </c>
      <c r="D24429" s="2" t="s">
        <v>604</v>
      </c>
      <c r="E24429" s="2"/>
      <c r="F24429" s="2"/>
      <c r="G24429" s="2"/>
      <c r="H24429" s="2"/>
    </row>
    <row r="24430" spans="2:8">
      <c r="B24430" s="2" t="s">
        <v>25031</v>
      </c>
      <c r="C24430" s="2">
        <v>26</v>
      </c>
      <c r="D24430" s="2" t="s">
        <v>604</v>
      </c>
      <c r="E24430" s="2"/>
      <c r="F24430" s="2"/>
      <c r="G24430" s="2"/>
      <c r="H24430" s="2"/>
    </row>
    <row r="24431" spans="2:8">
      <c r="B24431" s="2" t="s">
        <v>25032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25033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25034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25035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25036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25037</v>
      </c>
      <c r="C24436" s="2">
        <v>26</v>
      </c>
      <c r="D24436" s="2" t="s">
        <v>604</v>
      </c>
      <c r="E24436" s="2"/>
      <c r="F24436" s="2"/>
      <c r="G24436" s="2"/>
      <c r="H24436" s="2"/>
    </row>
    <row r="24437" spans="2:8">
      <c r="B24437" s="2" t="s">
        <v>25038</v>
      </c>
      <c r="C24437" s="2">
        <v>27</v>
      </c>
      <c r="D24437" s="2" t="s">
        <v>604</v>
      </c>
      <c r="E24437" s="2"/>
      <c r="F24437" s="2"/>
      <c r="G24437" s="2"/>
      <c r="H24437" s="2"/>
    </row>
    <row r="24438" spans="2:8">
      <c r="B24438" s="2" t="s">
        <v>25039</v>
      </c>
      <c r="C24438" s="2">
        <v>26</v>
      </c>
      <c r="D24438" s="2" t="s">
        <v>604</v>
      </c>
      <c r="E24438" s="2"/>
      <c r="F24438" s="2"/>
      <c r="G24438" s="2"/>
      <c r="H24438" s="2"/>
    </row>
    <row r="24439" spans="2:8">
      <c r="B24439" s="2" t="s">
        <v>25040</v>
      </c>
      <c r="C24439" s="2">
        <v>27</v>
      </c>
      <c r="D24439" s="2" t="s">
        <v>604</v>
      </c>
      <c r="E24439" s="2"/>
      <c r="F24439" s="2"/>
      <c r="G24439" s="2"/>
      <c r="H24439" s="2"/>
    </row>
    <row r="24440" spans="2:8">
      <c r="B24440" s="2" t="s">
        <v>25041</v>
      </c>
      <c r="C24440" s="2">
        <v>26</v>
      </c>
      <c r="D24440" s="2" t="s">
        <v>604</v>
      </c>
      <c r="E24440" s="2"/>
      <c r="F24440" s="2"/>
      <c r="G24440" s="2"/>
      <c r="H24440" s="2"/>
    </row>
    <row r="24441" spans="2:8">
      <c r="B24441" s="2" t="s">
        <v>25042</v>
      </c>
      <c r="C24441" s="2">
        <v>25</v>
      </c>
      <c r="D24441" s="2" t="s">
        <v>604</v>
      </c>
      <c r="E24441" s="2"/>
      <c r="F24441" s="2"/>
      <c r="G24441" s="2"/>
      <c r="H24441" s="2"/>
    </row>
    <row r="24442" spans="2:8">
      <c r="B24442" s="2" t="s">
        <v>25043</v>
      </c>
      <c r="C24442" s="2">
        <v>29</v>
      </c>
      <c r="D24442" s="2" t="s">
        <v>604</v>
      </c>
      <c r="E24442" s="2"/>
      <c r="F24442" s="2"/>
      <c r="G24442" s="2"/>
      <c r="H24442" s="2"/>
    </row>
    <row r="24443" spans="2:8">
      <c r="B24443" s="2" t="s">
        <v>25044</v>
      </c>
      <c r="C24443" s="2">
        <v>29</v>
      </c>
      <c r="D24443" s="2" t="s">
        <v>604</v>
      </c>
      <c r="E24443" s="2"/>
      <c r="F24443" s="2"/>
      <c r="G24443" s="2"/>
      <c r="H24443" s="2"/>
    </row>
    <row r="24444" spans="2:8">
      <c r="B24444" s="2" t="s">
        <v>25045</v>
      </c>
      <c r="C24444" s="2">
        <v>28</v>
      </c>
      <c r="D24444" s="2" t="s">
        <v>604</v>
      </c>
      <c r="E24444" s="2"/>
      <c r="F24444" s="2"/>
      <c r="G24444" s="2"/>
      <c r="H24444" s="2"/>
    </row>
    <row r="24445" spans="2:8">
      <c r="B24445" s="2" t="s">
        <v>25046</v>
      </c>
      <c r="C24445" s="2">
        <v>25</v>
      </c>
      <c r="D24445" s="2" t="s">
        <v>604</v>
      </c>
      <c r="E24445" s="2"/>
      <c r="F24445" s="2"/>
      <c r="G24445" s="2"/>
      <c r="H24445" s="2"/>
    </row>
    <row r="24446" spans="2:8">
      <c r="B24446" s="2" t="s">
        <v>25047</v>
      </c>
      <c r="C24446" s="2">
        <v>24</v>
      </c>
      <c r="D24446" s="2" t="s">
        <v>604</v>
      </c>
      <c r="E24446" s="2"/>
      <c r="F24446" s="2"/>
      <c r="G24446" s="2"/>
      <c r="H24446" s="2"/>
    </row>
    <row r="24447" spans="2:8">
      <c r="B24447" s="2" t="s">
        <v>25048</v>
      </c>
      <c r="C24447" s="2">
        <v>21</v>
      </c>
      <c r="D24447" s="2" t="s">
        <v>604</v>
      </c>
      <c r="E24447" s="2"/>
      <c r="F24447" s="2"/>
      <c r="G24447" s="2"/>
      <c r="H24447" s="2"/>
    </row>
    <row r="24448" spans="2:8">
      <c r="B24448" s="2" t="s">
        <v>25049</v>
      </c>
      <c r="C24448" s="2">
        <v>23</v>
      </c>
      <c r="D24448" s="2" t="s">
        <v>604</v>
      </c>
      <c r="E24448" s="2"/>
      <c r="F24448" s="2"/>
      <c r="G24448" s="2"/>
      <c r="H24448" s="2"/>
    </row>
    <row r="24449" spans="2:8">
      <c r="B24449" s="2" t="s">
        <v>25050</v>
      </c>
      <c r="C24449" s="2">
        <v>24</v>
      </c>
      <c r="D24449" s="2" t="s">
        <v>604</v>
      </c>
      <c r="E24449" s="2"/>
      <c r="F24449" s="2"/>
      <c r="G24449" s="2"/>
      <c r="H24449" s="2"/>
    </row>
    <row r="24450" spans="2:8">
      <c r="B24450" s="2" t="s">
        <v>25051</v>
      </c>
      <c r="C24450" s="2">
        <v>24</v>
      </c>
      <c r="D24450" s="2" t="s">
        <v>604</v>
      </c>
      <c r="E24450" s="2"/>
      <c r="F24450" s="2"/>
      <c r="G24450" s="2"/>
      <c r="H24450" s="2"/>
    </row>
    <row r="24451" spans="2:8">
      <c r="B24451" s="2" t="s">
        <v>25052</v>
      </c>
      <c r="C24451" s="2">
        <v>24</v>
      </c>
      <c r="D24451" s="2" t="s">
        <v>604</v>
      </c>
      <c r="E24451" s="2"/>
      <c r="F24451" s="2"/>
      <c r="G24451" s="2"/>
      <c r="H24451" s="2"/>
    </row>
    <row r="24452" spans="2:8">
      <c r="B24452" s="2" t="s">
        <v>25053</v>
      </c>
      <c r="C24452" s="2">
        <v>23</v>
      </c>
      <c r="D24452" s="2" t="s">
        <v>604</v>
      </c>
      <c r="E24452" s="2"/>
      <c r="F24452" s="2"/>
      <c r="G24452" s="2"/>
      <c r="H24452" s="2"/>
    </row>
    <row r="24453" spans="2:8">
      <c r="B24453" s="2" t="s">
        <v>25054</v>
      </c>
      <c r="C24453" s="2">
        <v>23</v>
      </c>
      <c r="D24453" s="2" t="s">
        <v>604</v>
      </c>
      <c r="E24453" s="2"/>
      <c r="F24453" s="2"/>
      <c r="G24453" s="2"/>
      <c r="H24453" s="2"/>
    </row>
    <row r="24454" spans="2:8">
      <c r="B24454" s="2" t="s">
        <v>25055</v>
      </c>
      <c r="C24454" s="2">
        <v>23</v>
      </c>
      <c r="D24454" s="2" t="s">
        <v>604</v>
      </c>
      <c r="E24454" s="2"/>
      <c r="F24454" s="2"/>
      <c r="G24454" s="2"/>
      <c r="H24454" s="2"/>
    </row>
    <row r="24455" spans="2:8">
      <c r="B24455" s="2" t="s">
        <v>25056</v>
      </c>
      <c r="C24455" s="2">
        <v>20</v>
      </c>
      <c r="D24455" s="2" t="s">
        <v>604</v>
      </c>
      <c r="E24455" s="2"/>
      <c r="F24455" s="2"/>
      <c r="G24455" s="2"/>
      <c r="H24455" s="2"/>
    </row>
    <row r="24456" spans="2:8">
      <c r="B24456" s="2" t="s">
        <v>25057</v>
      </c>
      <c r="C24456" s="2">
        <v>32</v>
      </c>
      <c r="D24456" s="2" t="s">
        <v>604</v>
      </c>
      <c r="E24456" s="2"/>
      <c r="F24456" s="2"/>
      <c r="G24456" s="2"/>
      <c r="H24456" s="2"/>
    </row>
    <row r="24457" spans="2:8">
      <c r="B24457" s="2" t="s">
        <v>25058</v>
      </c>
      <c r="C24457" s="2">
        <v>33</v>
      </c>
      <c r="D24457" s="2" t="s">
        <v>604</v>
      </c>
      <c r="E24457" s="2"/>
      <c r="F24457" s="2"/>
      <c r="G24457" s="2"/>
      <c r="H24457" s="2"/>
    </row>
    <row r="24458" spans="2:8">
      <c r="B24458" s="2" t="s">
        <v>25059</v>
      </c>
      <c r="C24458" s="2">
        <v>33</v>
      </c>
      <c r="D24458" s="2" t="s">
        <v>604</v>
      </c>
      <c r="E24458" s="2"/>
      <c r="F24458" s="2"/>
      <c r="G24458" s="2"/>
      <c r="H24458" s="2"/>
    </row>
    <row r="24459" spans="2:8">
      <c r="B24459" s="2" t="s">
        <v>25060</v>
      </c>
      <c r="C24459" s="2">
        <v>31</v>
      </c>
      <c r="D24459" s="2" t="s">
        <v>604</v>
      </c>
      <c r="E24459" s="2"/>
      <c r="F24459" s="2"/>
      <c r="G24459" s="2"/>
      <c r="H24459" s="2"/>
    </row>
    <row r="24460" spans="2:8">
      <c r="B24460" s="2" t="s">
        <v>25061</v>
      </c>
      <c r="C24460" s="2">
        <v>26</v>
      </c>
      <c r="D24460" s="2" t="s">
        <v>604</v>
      </c>
      <c r="E24460" s="2"/>
      <c r="F24460" s="2"/>
      <c r="G24460" s="2"/>
      <c r="H24460" s="2"/>
    </row>
    <row r="24461" spans="2:8">
      <c r="B24461" s="2" t="s">
        <v>25062</v>
      </c>
      <c r="C24461" s="2">
        <v>18</v>
      </c>
      <c r="D24461" s="2" t="s">
        <v>604</v>
      </c>
      <c r="E24461" s="2"/>
      <c r="F24461" s="2"/>
      <c r="G24461" s="2"/>
      <c r="H24461" s="2"/>
    </row>
    <row r="24462" spans="2:8">
      <c r="B24462" s="2" t="s">
        <v>25063</v>
      </c>
      <c r="C24462" s="2">
        <v>41</v>
      </c>
      <c r="D24462" s="2" t="s">
        <v>604</v>
      </c>
      <c r="E24462" s="2"/>
      <c r="F24462" s="2"/>
      <c r="G24462" s="2"/>
      <c r="H24462" s="2"/>
    </row>
    <row r="24463" spans="2:8">
      <c r="B24463" s="2" t="s">
        <v>25064</v>
      </c>
      <c r="C24463" s="2">
        <v>44</v>
      </c>
      <c r="D24463" s="2" t="s">
        <v>604</v>
      </c>
      <c r="E24463" s="2"/>
      <c r="F24463" s="2"/>
      <c r="G24463" s="2"/>
      <c r="H24463" s="2"/>
    </row>
    <row r="24464" spans="2:8">
      <c r="B24464" s="2" t="s">
        <v>25065</v>
      </c>
      <c r="C24464" s="2">
        <v>43</v>
      </c>
      <c r="D24464" s="2" t="s">
        <v>604</v>
      </c>
      <c r="E24464" s="2"/>
      <c r="F24464" s="2"/>
      <c r="G24464" s="2"/>
      <c r="H24464" s="2"/>
    </row>
    <row r="24465" spans="2:8">
      <c r="B24465" s="2" t="s">
        <v>25066</v>
      </c>
      <c r="C24465" s="2">
        <v>40</v>
      </c>
      <c r="D24465" s="2" t="s">
        <v>604</v>
      </c>
      <c r="E24465" s="2"/>
      <c r="F24465" s="2"/>
      <c r="G24465" s="2"/>
      <c r="H24465" s="2"/>
    </row>
    <row r="24466" spans="2:8">
      <c r="B24466" s="2" t="s">
        <v>25067</v>
      </c>
      <c r="C24466" s="2">
        <v>32</v>
      </c>
      <c r="D24466" s="2" t="s">
        <v>604</v>
      </c>
      <c r="E24466" s="2"/>
      <c r="F24466" s="2"/>
      <c r="G24466" s="2"/>
      <c r="H24466" s="2"/>
    </row>
    <row r="24467" spans="2:8">
      <c r="B24467" s="2" t="s">
        <v>25068</v>
      </c>
      <c r="C24467" s="2">
        <v>22</v>
      </c>
      <c r="D24467" s="2" t="s">
        <v>604</v>
      </c>
      <c r="E24467" s="2"/>
      <c r="F24467" s="2"/>
      <c r="G24467" s="2"/>
      <c r="H24467" s="2"/>
    </row>
    <row r="24468" spans="2:8">
      <c r="B24468" s="2" t="s">
        <v>25069</v>
      </c>
      <c r="C24468" s="2">
        <v>36</v>
      </c>
      <c r="D24468" s="2" t="s">
        <v>604</v>
      </c>
      <c r="E24468" s="2"/>
      <c r="F24468" s="2"/>
      <c r="G24468" s="2"/>
      <c r="H24468" s="2"/>
    </row>
    <row r="24469" spans="2:8">
      <c r="B24469" s="2" t="s">
        <v>25070</v>
      </c>
      <c r="C24469" s="2">
        <v>38</v>
      </c>
      <c r="D24469" s="2" t="s">
        <v>604</v>
      </c>
      <c r="E24469" s="2"/>
      <c r="F24469" s="2"/>
      <c r="G24469" s="2"/>
      <c r="H24469" s="2"/>
    </row>
    <row r="24470" spans="2:8">
      <c r="B24470" s="2" t="s">
        <v>25071</v>
      </c>
      <c r="C24470" s="2">
        <v>36</v>
      </c>
      <c r="D24470" s="2" t="s">
        <v>604</v>
      </c>
      <c r="E24470" s="2"/>
      <c r="F24470" s="2"/>
      <c r="G24470" s="2"/>
      <c r="H24470" s="2"/>
    </row>
    <row r="24471" spans="2:8">
      <c r="B24471" s="2" t="s">
        <v>25072</v>
      </c>
      <c r="C24471" s="2">
        <v>31</v>
      </c>
      <c r="D24471" s="2" t="s">
        <v>604</v>
      </c>
      <c r="E24471" s="2"/>
      <c r="F24471" s="2"/>
      <c r="G24471" s="2"/>
      <c r="H24471" s="2"/>
    </row>
    <row r="24472" spans="2:8">
      <c r="B24472" s="2" t="s">
        <v>25073</v>
      </c>
      <c r="C24472" s="2">
        <v>22</v>
      </c>
      <c r="D24472" s="2" t="s">
        <v>604</v>
      </c>
      <c r="E24472" s="2"/>
      <c r="F24472" s="2"/>
      <c r="G24472" s="2"/>
      <c r="H24472" s="2"/>
    </row>
    <row r="24473" spans="2:8">
      <c r="B24473" s="2" t="s">
        <v>25074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25075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25076</v>
      </c>
      <c r="C24475" s="2">
        <v>32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25077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25078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25079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25080</v>
      </c>
      <c r="C24479" s="2">
        <v>29</v>
      </c>
      <c r="D24479" s="2" t="s">
        <v>604</v>
      </c>
      <c r="E24479" s="2"/>
      <c r="F24479" s="2"/>
      <c r="G24479" s="2"/>
      <c r="H24479" s="2"/>
    </row>
    <row r="24480" spans="2:8">
      <c r="B24480" s="2" t="s">
        <v>25081</v>
      </c>
      <c r="C24480" s="2">
        <v>30</v>
      </c>
      <c r="D24480" s="2" t="s">
        <v>604</v>
      </c>
      <c r="E24480" s="2"/>
      <c r="F24480" s="2"/>
      <c r="G24480" s="2"/>
      <c r="H24480" s="2"/>
    </row>
    <row r="24481" spans="2:8">
      <c r="B24481" s="2" t="s">
        <v>25082</v>
      </c>
      <c r="C24481" s="2">
        <v>31</v>
      </c>
      <c r="D24481" s="2" t="s">
        <v>604</v>
      </c>
      <c r="E24481" s="2"/>
      <c r="F24481" s="2"/>
      <c r="G24481" s="2"/>
      <c r="H24481" s="2"/>
    </row>
    <row r="24482" spans="2:8">
      <c r="B24482" s="2" t="s">
        <v>25083</v>
      </c>
      <c r="C24482" s="2">
        <v>31</v>
      </c>
      <c r="D24482" s="2" t="s">
        <v>604</v>
      </c>
      <c r="E24482" s="2"/>
      <c r="F24482" s="2"/>
      <c r="G24482" s="2"/>
      <c r="H24482" s="2"/>
    </row>
    <row r="24483" spans="2:8">
      <c r="B24483" s="2" t="s">
        <v>25084</v>
      </c>
      <c r="C24483" s="2">
        <v>30</v>
      </c>
      <c r="D24483" s="2" t="s">
        <v>604</v>
      </c>
      <c r="E24483" s="2"/>
      <c r="F24483" s="2"/>
      <c r="G24483" s="2"/>
      <c r="H24483" s="2"/>
    </row>
    <row r="24484" spans="2:8">
      <c r="B24484" s="2" t="s">
        <v>25085</v>
      </c>
      <c r="C24484" s="2">
        <v>28</v>
      </c>
      <c r="D24484" s="2" t="s">
        <v>604</v>
      </c>
      <c r="E24484" s="2"/>
      <c r="F24484" s="2"/>
      <c r="G24484" s="2"/>
      <c r="H24484" s="2"/>
    </row>
    <row r="24485" spans="2:8">
      <c r="B24485" s="2" t="s">
        <v>25086</v>
      </c>
      <c r="C24485" s="2">
        <v>21</v>
      </c>
      <c r="D24485" s="2" t="s">
        <v>604</v>
      </c>
      <c r="E24485" s="2"/>
      <c r="F24485" s="2"/>
      <c r="G24485" s="2"/>
      <c r="H24485" s="2"/>
    </row>
    <row r="24486" spans="2:8">
      <c r="B24486" s="2" t="s">
        <v>25087</v>
      </c>
      <c r="C24486" s="2">
        <v>29</v>
      </c>
      <c r="D24486" s="2" t="s">
        <v>604</v>
      </c>
      <c r="E24486" s="2"/>
      <c r="F24486" s="2"/>
      <c r="G24486" s="2"/>
      <c r="H24486" s="2"/>
    </row>
    <row r="24487" spans="2:8">
      <c r="B24487" s="2" t="s">
        <v>25088</v>
      </c>
      <c r="C24487" s="2">
        <v>30</v>
      </c>
      <c r="D24487" s="2" t="s">
        <v>604</v>
      </c>
      <c r="E24487" s="2"/>
      <c r="F24487" s="2"/>
      <c r="G24487" s="2"/>
      <c r="H24487" s="2"/>
    </row>
    <row r="24488" spans="2:8">
      <c r="B24488" s="2" t="s">
        <v>25089</v>
      </c>
      <c r="C24488" s="2">
        <v>30</v>
      </c>
      <c r="D24488" s="2" t="s">
        <v>604</v>
      </c>
      <c r="E24488" s="2"/>
      <c r="F24488" s="2"/>
      <c r="G24488" s="2"/>
      <c r="H24488" s="2"/>
    </row>
    <row r="24489" spans="2:8">
      <c r="B24489" s="2" t="s">
        <v>25090</v>
      </c>
      <c r="C24489" s="2">
        <v>29</v>
      </c>
      <c r="D24489" s="2" t="s">
        <v>604</v>
      </c>
      <c r="E24489" s="2"/>
      <c r="F24489" s="2"/>
      <c r="G24489" s="2"/>
      <c r="H24489" s="2"/>
    </row>
    <row r="24490" spans="2:8">
      <c r="B24490" s="2" t="s">
        <v>25091</v>
      </c>
      <c r="C24490" s="2">
        <v>29</v>
      </c>
      <c r="D24490" s="2" t="s">
        <v>604</v>
      </c>
      <c r="E24490" s="2"/>
      <c r="F24490" s="2"/>
      <c r="G24490" s="2"/>
      <c r="H24490" s="2"/>
    </row>
    <row r="24491" spans="2:8">
      <c r="B24491" s="2" t="s">
        <v>25092</v>
      </c>
      <c r="C24491" s="2">
        <v>24</v>
      </c>
      <c r="D24491" s="2" t="s">
        <v>604</v>
      </c>
      <c r="E24491" s="2"/>
      <c r="F24491" s="2"/>
      <c r="G24491" s="2"/>
      <c r="H24491" s="2"/>
    </row>
    <row r="24492" spans="2:8">
      <c r="B24492" s="2" t="s">
        <v>25093</v>
      </c>
      <c r="C24492" s="2">
        <v>15</v>
      </c>
      <c r="D24492" s="2" t="s">
        <v>604</v>
      </c>
      <c r="E24492" s="2"/>
      <c r="F24492" s="2"/>
      <c r="G24492" s="2"/>
      <c r="H24492" s="2"/>
    </row>
    <row r="24493" spans="2:8">
      <c r="B24493" s="2" t="s">
        <v>25094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25095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25096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25097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25098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25099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25100</v>
      </c>
      <c r="C24499" s="2">
        <v>28</v>
      </c>
      <c r="D24499" s="2" t="s">
        <v>604</v>
      </c>
      <c r="E24499" s="2"/>
      <c r="F24499" s="2"/>
      <c r="G24499" s="2"/>
      <c r="H24499" s="2"/>
    </row>
    <row r="24500" spans="2:8">
      <c r="B24500" s="2" t="s">
        <v>25101</v>
      </c>
      <c r="C24500" s="2">
        <v>28</v>
      </c>
      <c r="D24500" s="2" t="s">
        <v>604</v>
      </c>
      <c r="E24500" s="2"/>
      <c r="F24500" s="2"/>
      <c r="G24500" s="2"/>
      <c r="H24500" s="2"/>
    </row>
    <row r="24501" spans="2:8">
      <c r="B24501" s="2" t="s">
        <v>25102</v>
      </c>
      <c r="C24501" s="2">
        <v>29</v>
      </c>
      <c r="D24501" s="2" t="s">
        <v>604</v>
      </c>
      <c r="E24501" s="2"/>
      <c r="F24501" s="2"/>
      <c r="G24501" s="2"/>
      <c r="H24501" s="2"/>
    </row>
    <row r="24502" spans="2:8">
      <c r="B24502" s="2" t="s">
        <v>25103</v>
      </c>
      <c r="C24502" s="2">
        <v>26</v>
      </c>
      <c r="D24502" s="2" t="s">
        <v>604</v>
      </c>
      <c r="E24502" s="2"/>
      <c r="F24502" s="2"/>
      <c r="G24502" s="2"/>
      <c r="H24502" s="2"/>
    </row>
    <row r="24503" spans="2:8">
      <c r="B24503" s="2" t="s">
        <v>25104</v>
      </c>
      <c r="C24503" s="2">
        <v>27</v>
      </c>
      <c r="D24503" s="2" t="s">
        <v>604</v>
      </c>
      <c r="E24503" s="2"/>
      <c r="F24503" s="2"/>
      <c r="G24503" s="2"/>
      <c r="H24503" s="2"/>
    </row>
    <row r="24504" spans="2:8">
      <c r="B24504" s="2" t="s">
        <v>25105</v>
      </c>
      <c r="C24504" s="2">
        <v>26</v>
      </c>
      <c r="D24504" s="2" t="s">
        <v>604</v>
      </c>
      <c r="E24504" s="2"/>
      <c r="F24504" s="2"/>
      <c r="G24504" s="2"/>
      <c r="H24504" s="2"/>
    </row>
    <row r="24505" spans="2:8">
      <c r="B24505" s="2" t="s">
        <v>25106</v>
      </c>
      <c r="C24505" s="2">
        <v>24</v>
      </c>
      <c r="D24505" s="2" t="s">
        <v>604</v>
      </c>
      <c r="E24505" s="2"/>
      <c r="F24505" s="2"/>
      <c r="G24505" s="2"/>
      <c r="H24505" s="2"/>
    </row>
    <row r="24506" spans="2:8">
      <c r="B24506" s="2" t="s">
        <v>25107</v>
      </c>
      <c r="C24506" s="2">
        <v>17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25108</v>
      </c>
      <c r="C24507" s="2">
        <v>17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25109</v>
      </c>
      <c r="C24508" s="2">
        <v>17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25110</v>
      </c>
      <c r="C24509" s="2">
        <v>17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25111</v>
      </c>
      <c r="C24510" s="2">
        <v>19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25112</v>
      </c>
      <c r="C24511" s="2">
        <v>18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25113</v>
      </c>
      <c r="C24512" s="2">
        <v>18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25114</v>
      </c>
      <c r="C24513" s="2">
        <v>16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25115</v>
      </c>
      <c r="C24514" s="2">
        <v>16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25116</v>
      </c>
      <c r="C24515" s="2">
        <v>15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25117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25118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25119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25120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25121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25122</v>
      </c>
      <c r="C24521" s="2">
        <v>39</v>
      </c>
      <c r="D24521" s="2" t="s">
        <v>604</v>
      </c>
      <c r="E24521" s="2"/>
      <c r="F24521" s="2"/>
      <c r="G24521" s="2"/>
      <c r="H24521" s="2"/>
    </row>
    <row r="24522" spans="2:8">
      <c r="B24522" s="2" t="s">
        <v>25123</v>
      </c>
      <c r="C24522" s="2">
        <v>43</v>
      </c>
      <c r="D24522" s="2" t="s">
        <v>604</v>
      </c>
      <c r="E24522" s="2"/>
      <c r="F24522" s="2"/>
      <c r="G24522" s="2"/>
      <c r="H24522" s="2"/>
    </row>
    <row r="24523" spans="2:8">
      <c r="B24523" s="2" t="s">
        <v>25124</v>
      </c>
      <c r="C24523" s="2">
        <v>44</v>
      </c>
      <c r="D24523" s="2" t="s">
        <v>604</v>
      </c>
      <c r="E24523" s="2"/>
      <c r="F24523" s="2"/>
      <c r="G24523" s="2"/>
      <c r="H24523" s="2"/>
    </row>
    <row r="24524" spans="2:8">
      <c r="B24524" s="2" t="s">
        <v>25125</v>
      </c>
      <c r="C24524" s="2">
        <v>40</v>
      </c>
      <c r="D24524" s="2" t="s">
        <v>604</v>
      </c>
      <c r="E24524" s="2"/>
      <c r="F24524" s="2"/>
      <c r="G24524" s="2"/>
      <c r="H24524" s="2"/>
    </row>
    <row r="24525" spans="2:8">
      <c r="B24525" s="2" t="s">
        <v>25126</v>
      </c>
      <c r="C24525" s="2">
        <v>46</v>
      </c>
      <c r="D24525" s="2" t="s">
        <v>604</v>
      </c>
      <c r="E24525" s="2"/>
      <c r="F24525" s="2"/>
      <c r="G24525" s="2"/>
      <c r="H24525" s="2"/>
    </row>
    <row r="24526" spans="2:8">
      <c r="B24526" s="2" t="s">
        <v>25127</v>
      </c>
      <c r="C24526" s="2">
        <v>46</v>
      </c>
      <c r="D24526" s="2" t="s">
        <v>604</v>
      </c>
      <c r="E24526" s="2"/>
      <c r="F24526" s="2"/>
      <c r="G24526" s="2"/>
      <c r="H24526" s="2"/>
    </row>
    <row r="24527" spans="2:8">
      <c r="B24527" s="2" t="s">
        <v>25128</v>
      </c>
      <c r="C24527" s="2">
        <v>46</v>
      </c>
      <c r="D24527" s="2" t="s">
        <v>604</v>
      </c>
      <c r="E24527" s="2"/>
      <c r="F24527" s="2"/>
      <c r="G24527" s="2"/>
      <c r="H24527" s="2"/>
    </row>
    <row r="24528" spans="2:8">
      <c r="B24528" s="2" t="s">
        <v>25129</v>
      </c>
      <c r="C24528" s="2">
        <v>41</v>
      </c>
      <c r="D24528" s="2" t="s">
        <v>604</v>
      </c>
      <c r="E24528" s="2"/>
      <c r="F24528" s="2"/>
      <c r="G24528" s="2"/>
      <c r="H24528" s="2"/>
    </row>
    <row r="24529" spans="2:8">
      <c r="B24529" s="2" t="s">
        <v>25130</v>
      </c>
      <c r="C24529" s="2">
        <v>33</v>
      </c>
      <c r="D24529" s="2" t="s">
        <v>604</v>
      </c>
      <c r="E24529" s="2"/>
      <c r="F24529" s="2"/>
      <c r="G24529" s="2"/>
      <c r="H24529" s="2"/>
    </row>
    <row r="24530" spans="2:8">
      <c r="B24530" s="2" t="s">
        <v>25131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25132</v>
      </c>
      <c r="C24531" s="2">
        <v>21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25133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25134</v>
      </c>
      <c r="C24533" s="2">
        <v>25</v>
      </c>
      <c r="D24533" s="2" t="s">
        <v>604</v>
      </c>
      <c r="E24533" s="2"/>
      <c r="F24533" s="2"/>
      <c r="G24533" s="2"/>
      <c r="H24533" s="2"/>
    </row>
    <row r="24534" spans="2:8">
      <c r="B24534" s="2" t="s">
        <v>25135</v>
      </c>
      <c r="C24534" s="2">
        <v>26</v>
      </c>
      <c r="D24534" s="2" t="s">
        <v>604</v>
      </c>
      <c r="E24534" s="2"/>
      <c r="F24534" s="2"/>
      <c r="G24534" s="2"/>
      <c r="H24534" s="2"/>
    </row>
    <row r="24535" spans="2:8">
      <c r="B24535" s="2" t="s">
        <v>25136</v>
      </c>
      <c r="C24535" s="2">
        <v>28</v>
      </c>
      <c r="D24535" s="2" t="s">
        <v>604</v>
      </c>
      <c r="E24535" s="2"/>
      <c r="F24535" s="2"/>
      <c r="G24535" s="2"/>
      <c r="H24535" s="2"/>
    </row>
    <row r="24536" spans="2:8">
      <c r="B24536" s="2" t="s">
        <v>25137</v>
      </c>
      <c r="C24536" s="2">
        <v>28</v>
      </c>
      <c r="D24536" s="2" t="s">
        <v>604</v>
      </c>
      <c r="E24536" s="2"/>
      <c r="F24536" s="2"/>
      <c r="G24536" s="2"/>
      <c r="H24536" s="2"/>
    </row>
    <row r="24537" spans="2:8">
      <c r="B24537" s="2" t="s">
        <v>25138</v>
      </c>
      <c r="C24537" s="2">
        <v>28</v>
      </c>
      <c r="D24537" s="2" t="s">
        <v>604</v>
      </c>
      <c r="E24537" s="2"/>
      <c r="F24537" s="2"/>
      <c r="G24537" s="2"/>
      <c r="H24537" s="2"/>
    </row>
    <row r="24538" spans="2:8">
      <c r="B24538" s="2" t="s">
        <v>25139</v>
      </c>
      <c r="C24538" s="2">
        <v>25</v>
      </c>
      <c r="D24538" s="2" t="s">
        <v>604</v>
      </c>
      <c r="E24538" s="2"/>
      <c r="F24538" s="2"/>
      <c r="G24538" s="2"/>
      <c r="H24538" s="2"/>
    </row>
    <row r="24539" spans="2:8">
      <c r="B24539" s="2" t="s">
        <v>25140</v>
      </c>
      <c r="C24539" s="2">
        <v>20</v>
      </c>
      <c r="D24539" s="2" t="s">
        <v>604</v>
      </c>
      <c r="E24539" s="2"/>
      <c r="F24539" s="2"/>
      <c r="G24539" s="2"/>
      <c r="H24539" s="2"/>
    </row>
    <row r="24540" spans="2:8">
      <c r="B24540" s="2" t="s">
        <v>25141</v>
      </c>
      <c r="C24540" s="2">
        <v>31</v>
      </c>
      <c r="D24540" s="2" t="s">
        <v>604</v>
      </c>
      <c r="E24540" s="2"/>
      <c r="F24540" s="2"/>
      <c r="G24540" s="2"/>
      <c r="H24540" s="2"/>
    </row>
    <row r="24541" spans="2:8">
      <c r="B24541" s="2" t="s">
        <v>25142</v>
      </c>
      <c r="C24541" s="2">
        <v>32</v>
      </c>
      <c r="D24541" s="2" t="s">
        <v>604</v>
      </c>
      <c r="E24541" s="2"/>
      <c r="F24541" s="2"/>
      <c r="G24541" s="2"/>
      <c r="H24541" s="2"/>
    </row>
    <row r="24542" spans="2:8">
      <c r="B24542" s="2" t="s">
        <v>25143</v>
      </c>
      <c r="C24542" s="2">
        <v>32</v>
      </c>
      <c r="D24542" s="2" t="s">
        <v>604</v>
      </c>
      <c r="E24542" s="2"/>
      <c r="F24542" s="2"/>
      <c r="G24542" s="2"/>
      <c r="H24542" s="2"/>
    </row>
    <row r="24543" spans="2:8">
      <c r="B24543" s="2" t="s">
        <v>25144</v>
      </c>
      <c r="C24543" s="2">
        <v>30</v>
      </c>
      <c r="D24543" s="2" t="s">
        <v>604</v>
      </c>
      <c r="E24543" s="2"/>
      <c r="F24543" s="2"/>
      <c r="G24543" s="2"/>
      <c r="H24543" s="2"/>
    </row>
    <row r="24544" spans="2:8">
      <c r="B24544" s="2" t="s">
        <v>25145</v>
      </c>
      <c r="C24544" s="2">
        <v>28</v>
      </c>
      <c r="D24544" s="2" t="s">
        <v>604</v>
      </c>
      <c r="E24544" s="2"/>
      <c r="F24544" s="2"/>
      <c r="G24544" s="2"/>
      <c r="H24544" s="2"/>
    </row>
    <row r="24545" spans="2:8">
      <c r="B24545" s="2" t="s">
        <v>25146</v>
      </c>
      <c r="C24545" s="2">
        <v>26</v>
      </c>
      <c r="D24545" s="2" t="s">
        <v>604</v>
      </c>
      <c r="E24545" s="2"/>
      <c r="F24545" s="2"/>
      <c r="G24545" s="2"/>
      <c r="H24545" s="2"/>
    </row>
    <row r="24546" spans="2:8">
      <c r="B24546" s="2" t="s">
        <v>25147</v>
      </c>
      <c r="C24546" s="2">
        <v>21</v>
      </c>
      <c r="D24546" s="2" t="s">
        <v>604</v>
      </c>
      <c r="E24546" s="2"/>
      <c r="F24546" s="2"/>
      <c r="G24546" s="2"/>
      <c r="H24546" s="2"/>
    </row>
    <row r="24547" spans="2:8">
      <c r="B24547" s="2" t="s">
        <v>25148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25149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25150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25151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25152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25153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25154</v>
      </c>
      <c r="C24553" s="2">
        <v>18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25155</v>
      </c>
      <c r="C24554" s="2">
        <v>32</v>
      </c>
      <c r="D24554" s="2" t="s">
        <v>604</v>
      </c>
      <c r="E24554" s="2"/>
      <c r="F24554" s="2"/>
      <c r="G24554" s="2"/>
      <c r="H24554" s="2"/>
    </row>
    <row r="24555" spans="2:8">
      <c r="B24555" s="2" t="s">
        <v>25156</v>
      </c>
      <c r="C24555" s="2">
        <v>34</v>
      </c>
      <c r="D24555" s="2" t="s">
        <v>604</v>
      </c>
      <c r="E24555" s="2"/>
      <c r="F24555" s="2"/>
      <c r="G24555" s="2"/>
      <c r="H24555" s="2"/>
    </row>
    <row r="24556" spans="2:8">
      <c r="B24556" s="2" t="s">
        <v>25157</v>
      </c>
      <c r="C24556" s="2">
        <v>32</v>
      </c>
      <c r="D24556" s="2" t="s">
        <v>604</v>
      </c>
      <c r="E24556" s="2"/>
      <c r="F24556" s="2"/>
      <c r="G24556" s="2"/>
      <c r="H24556" s="2"/>
    </row>
    <row r="24557" spans="2:8">
      <c r="B24557" s="2" t="s">
        <v>25158</v>
      </c>
      <c r="C24557" s="2">
        <v>31</v>
      </c>
      <c r="D24557" s="2" t="s">
        <v>604</v>
      </c>
      <c r="E24557" s="2"/>
      <c r="F24557" s="2"/>
      <c r="G24557" s="2"/>
      <c r="H24557" s="2"/>
    </row>
    <row r="24558" spans="2:8">
      <c r="B24558" s="2" t="s">
        <v>25159</v>
      </c>
      <c r="C24558" s="2">
        <v>30</v>
      </c>
      <c r="D24558" s="2" t="s">
        <v>604</v>
      </c>
      <c r="E24558" s="2"/>
      <c r="F24558" s="2"/>
      <c r="G24558" s="2"/>
      <c r="H24558" s="2"/>
    </row>
    <row r="24559" spans="2:8">
      <c r="B24559" s="2" t="s">
        <v>25160</v>
      </c>
      <c r="C24559" s="2">
        <v>25</v>
      </c>
      <c r="D24559" s="2" t="s">
        <v>604</v>
      </c>
      <c r="E24559" s="2"/>
      <c r="F24559" s="2"/>
      <c r="G24559" s="2"/>
      <c r="H24559" s="2"/>
    </row>
    <row r="24560" spans="2:8">
      <c r="B24560" s="2" t="s">
        <v>25161</v>
      </c>
      <c r="C24560" s="2">
        <v>18</v>
      </c>
      <c r="D24560" s="2" t="s">
        <v>604</v>
      </c>
      <c r="E24560" s="2"/>
      <c r="F24560" s="2"/>
      <c r="G24560" s="2"/>
      <c r="H24560" s="2"/>
    </row>
    <row r="24561" spans="2:8">
      <c r="B24561" s="2" t="s">
        <v>25162</v>
      </c>
      <c r="C24561" s="2">
        <v>47</v>
      </c>
      <c r="D24561" s="2" t="s">
        <v>604</v>
      </c>
      <c r="E24561" s="2"/>
      <c r="F24561" s="2"/>
      <c r="G24561" s="2"/>
      <c r="H24561" s="2"/>
    </row>
    <row r="24562" spans="2:8">
      <c r="B24562" s="2" t="s">
        <v>25163</v>
      </c>
      <c r="C24562" s="2">
        <v>48</v>
      </c>
      <c r="D24562" s="2" t="s">
        <v>604</v>
      </c>
      <c r="E24562" s="2"/>
      <c r="F24562" s="2"/>
      <c r="G24562" s="2"/>
      <c r="H24562" s="2"/>
    </row>
    <row r="24563" spans="2:8">
      <c r="B24563" s="2" t="s">
        <v>25164</v>
      </c>
      <c r="C24563" s="2">
        <v>42</v>
      </c>
      <c r="D24563" s="2" t="s">
        <v>604</v>
      </c>
      <c r="E24563" s="2"/>
      <c r="F24563" s="2"/>
      <c r="G24563" s="2"/>
      <c r="H24563" s="2"/>
    </row>
    <row r="24564" spans="2:8">
      <c r="B24564" s="2" t="s">
        <v>25165</v>
      </c>
      <c r="C24564" s="2">
        <v>15</v>
      </c>
      <c r="D24564" s="2" t="s">
        <v>604</v>
      </c>
      <c r="E24564" s="2"/>
      <c r="F24564" s="2"/>
      <c r="G24564" s="2"/>
      <c r="H24564" s="2"/>
    </row>
    <row r="24565" spans="2:8">
      <c r="B24565" s="2" t="s">
        <v>25166</v>
      </c>
      <c r="C24565" s="2">
        <v>16</v>
      </c>
      <c r="D24565" s="2" t="s">
        <v>604</v>
      </c>
      <c r="E24565" s="2"/>
      <c r="F24565" s="2"/>
      <c r="G24565" s="2"/>
      <c r="H24565" s="2"/>
    </row>
    <row r="24566" spans="2:8">
      <c r="B24566" s="2" t="s">
        <v>25167</v>
      </c>
      <c r="C24566" s="2">
        <v>16</v>
      </c>
      <c r="D24566" s="2" t="s">
        <v>604</v>
      </c>
      <c r="E24566" s="2"/>
      <c r="F24566" s="2"/>
      <c r="G24566" s="2"/>
      <c r="H24566" s="2"/>
    </row>
    <row r="24567" spans="2:8">
      <c r="B24567" s="2" t="s">
        <v>25168</v>
      </c>
      <c r="C24567" s="2">
        <v>16</v>
      </c>
      <c r="D24567" s="2" t="s">
        <v>604</v>
      </c>
      <c r="E24567" s="2"/>
      <c r="F24567" s="2"/>
      <c r="G24567" s="2"/>
      <c r="H24567" s="2"/>
    </row>
    <row r="24568" spans="2:8">
      <c r="B24568" s="2" t="s">
        <v>25169</v>
      </c>
      <c r="C24568" s="2">
        <v>16</v>
      </c>
      <c r="D24568" s="2" t="s">
        <v>604</v>
      </c>
      <c r="E24568" s="2"/>
      <c r="F24568" s="2"/>
      <c r="G24568" s="2"/>
      <c r="H24568" s="2"/>
    </row>
    <row r="24569" spans="2:8">
      <c r="B24569" s="2" t="s">
        <v>25170</v>
      </c>
      <c r="C24569" s="2">
        <v>15</v>
      </c>
      <c r="D24569" s="2" t="s">
        <v>604</v>
      </c>
      <c r="E24569" s="2"/>
      <c r="F24569" s="2"/>
      <c r="G24569" s="2"/>
      <c r="H24569" s="2"/>
    </row>
    <row r="24570" spans="2:8">
      <c r="B24570" s="2" t="s">
        <v>25171</v>
      </c>
      <c r="C24570" s="2">
        <v>34</v>
      </c>
      <c r="D24570" s="2" t="s">
        <v>604</v>
      </c>
      <c r="E24570" s="2"/>
      <c r="F24570" s="2"/>
      <c r="G24570" s="2"/>
      <c r="H24570" s="2"/>
    </row>
    <row r="24571" spans="2:8">
      <c r="B24571" s="2" t="s">
        <v>25172</v>
      </c>
      <c r="C24571" s="2">
        <v>35</v>
      </c>
      <c r="D24571" s="2" t="s">
        <v>604</v>
      </c>
      <c r="E24571" s="2"/>
      <c r="F24571" s="2"/>
      <c r="G24571" s="2"/>
      <c r="H24571" s="2"/>
    </row>
    <row r="24572" spans="2:8">
      <c r="B24572" s="2" t="s">
        <v>25173</v>
      </c>
      <c r="C24572" s="2">
        <v>35</v>
      </c>
      <c r="D24572" s="2" t="s">
        <v>604</v>
      </c>
      <c r="E24572" s="2"/>
      <c r="F24572" s="2"/>
      <c r="G24572" s="2"/>
      <c r="H24572" s="2"/>
    </row>
    <row r="24573" spans="2:8">
      <c r="B24573" s="2" t="s">
        <v>25174</v>
      </c>
      <c r="C24573" s="2">
        <v>32</v>
      </c>
      <c r="D24573" s="2" t="s">
        <v>604</v>
      </c>
      <c r="E24573" s="2"/>
      <c r="F24573" s="2"/>
      <c r="G24573" s="2"/>
      <c r="H24573" s="2"/>
    </row>
    <row r="24574" spans="2:8">
      <c r="B24574" s="2" t="s">
        <v>25175</v>
      </c>
      <c r="C24574" s="2">
        <v>29</v>
      </c>
      <c r="D24574" s="2" t="s">
        <v>604</v>
      </c>
      <c r="E24574" s="2"/>
      <c r="F24574" s="2"/>
      <c r="G24574" s="2"/>
      <c r="H24574" s="2"/>
    </row>
    <row r="24575" spans="2:8">
      <c r="B24575" s="2" t="s">
        <v>25176</v>
      </c>
      <c r="C24575" s="2">
        <v>25</v>
      </c>
      <c r="D24575" s="2" t="s">
        <v>604</v>
      </c>
      <c r="E24575" s="2"/>
      <c r="F24575" s="2"/>
      <c r="G24575" s="2"/>
      <c r="H24575" s="2"/>
    </row>
    <row r="24576" spans="2:8">
      <c r="B24576" s="2" t="s">
        <v>25177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25178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25179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25180</v>
      </c>
      <c r="C24579" s="2">
        <v>26</v>
      </c>
      <c r="D24579" s="2" t="s">
        <v>604</v>
      </c>
      <c r="E24579" s="2"/>
      <c r="F24579" s="2"/>
      <c r="G24579" s="2"/>
      <c r="H24579" s="2"/>
    </row>
    <row r="24580" spans="2:8">
      <c r="B24580" s="2" t="s">
        <v>25181</v>
      </c>
      <c r="C24580" s="2">
        <v>29</v>
      </c>
      <c r="D24580" s="2" t="s">
        <v>604</v>
      </c>
      <c r="E24580" s="2"/>
      <c r="F24580" s="2"/>
      <c r="G24580" s="2"/>
      <c r="H24580" s="2"/>
    </row>
    <row r="24581" spans="2:8">
      <c r="B24581" s="2" t="s">
        <v>25182</v>
      </c>
      <c r="C24581" s="2">
        <v>30</v>
      </c>
      <c r="D24581" s="2" t="s">
        <v>604</v>
      </c>
      <c r="E24581" s="2"/>
      <c r="F24581" s="2"/>
      <c r="G24581" s="2"/>
      <c r="H24581" s="2"/>
    </row>
    <row r="24582" spans="2:8">
      <c r="B24582" s="2" t="s">
        <v>25183</v>
      </c>
      <c r="C24582" s="2">
        <v>30</v>
      </c>
      <c r="D24582" s="2" t="s">
        <v>604</v>
      </c>
      <c r="E24582" s="2"/>
      <c r="F24582" s="2"/>
      <c r="G24582" s="2"/>
      <c r="H24582" s="2"/>
    </row>
    <row r="24583" spans="2:8">
      <c r="B24583" s="2" t="s">
        <v>25184</v>
      </c>
      <c r="C24583" s="2">
        <v>30</v>
      </c>
      <c r="D24583" s="2" t="s">
        <v>604</v>
      </c>
      <c r="E24583" s="2"/>
      <c r="F24583" s="2"/>
      <c r="G24583" s="2"/>
      <c r="H24583" s="2"/>
    </row>
    <row r="24584" spans="2:8">
      <c r="B24584" s="2" t="s">
        <v>25185</v>
      </c>
      <c r="C24584" s="2">
        <v>26</v>
      </c>
      <c r="D24584" s="2" t="s">
        <v>604</v>
      </c>
      <c r="E24584" s="2"/>
      <c r="F24584" s="2"/>
      <c r="G24584" s="2"/>
      <c r="H24584" s="2"/>
    </row>
    <row r="24585" spans="2:8">
      <c r="B24585" s="2" t="s">
        <v>25186</v>
      </c>
      <c r="C24585" s="2">
        <v>30</v>
      </c>
      <c r="D24585" s="2" t="s">
        <v>604</v>
      </c>
      <c r="E24585" s="2"/>
      <c r="F24585" s="2"/>
      <c r="G24585" s="2"/>
      <c r="H24585" s="2"/>
    </row>
    <row r="24586" spans="2:8">
      <c r="B24586" s="2" t="s">
        <v>25187</v>
      </c>
      <c r="C24586" s="2">
        <v>32</v>
      </c>
      <c r="D24586" s="2" t="s">
        <v>604</v>
      </c>
      <c r="E24586" s="2"/>
      <c r="F24586" s="2"/>
      <c r="G24586" s="2"/>
      <c r="H24586" s="2"/>
    </row>
    <row r="24587" spans="2:8">
      <c r="B24587" s="2" t="s">
        <v>25188</v>
      </c>
      <c r="C24587" s="2">
        <v>31</v>
      </c>
      <c r="D24587" s="2" t="s">
        <v>604</v>
      </c>
      <c r="E24587" s="2"/>
      <c r="F24587" s="2"/>
      <c r="G24587" s="2"/>
      <c r="H24587" s="2"/>
    </row>
    <row r="24588" spans="2:8">
      <c r="B24588" s="2" t="s">
        <v>25189</v>
      </c>
      <c r="C24588" s="2">
        <v>29</v>
      </c>
      <c r="D24588" s="2" t="s">
        <v>604</v>
      </c>
      <c r="E24588" s="2"/>
      <c r="F24588" s="2"/>
      <c r="G24588" s="2"/>
      <c r="H24588" s="2"/>
    </row>
    <row r="24589" spans="2:8">
      <c r="B24589" s="2" t="s">
        <v>25190</v>
      </c>
      <c r="C24589" s="2">
        <v>21</v>
      </c>
      <c r="D24589" s="2" t="s">
        <v>604</v>
      </c>
      <c r="E24589" s="2"/>
      <c r="F24589" s="2"/>
      <c r="G24589" s="2"/>
      <c r="H24589" s="2"/>
    </row>
    <row r="24590" spans="2:8">
      <c r="B24590" s="2" t="s">
        <v>25191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25192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25193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25194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25195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25196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25197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25198</v>
      </c>
      <c r="C24597" s="2">
        <v>27</v>
      </c>
      <c r="D24597" s="2" t="s">
        <v>604</v>
      </c>
      <c r="E24597" s="2"/>
      <c r="F24597" s="2"/>
      <c r="G24597" s="2"/>
      <c r="H24597" s="2"/>
    </row>
    <row r="24598" spans="2:8">
      <c r="B24598" s="2" t="s">
        <v>25199</v>
      </c>
      <c r="C24598" s="2">
        <v>20</v>
      </c>
      <c r="D24598" s="2" t="s">
        <v>604</v>
      </c>
      <c r="E24598" s="2"/>
      <c r="F24598" s="2"/>
      <c r="G24598" s="2"/>
      <c r="H24598" s="2"/>
    </row>
    <row r="24599" spans="2:8">
      <c r="B24599" s="2" t="s">
        <v>25200</v>
      </c>
      <c r="C24599" s="2">
        <v>26</v>
      </c>
      <c r="D24599" s="2" t="s">
        <v>604</v>
      </c>
      <c r="E24599" s="2"/>
      <c r="F24599" s="2"/>
      <c r="G24599" s="2"/>
      <c r="H24599" s="2"/>
    </row>
    <row r="24600" spans="2:8">
      <c r="B24600" s="2" t="s">
        <v>25201</v>
      </c>
      <c r="C24600" s="2">
        <v>24</v>
      </c>
      <c r="D24600" s="2" t="s">
        <v>604</v>
      </c>
      <c r="E24600" s="2"/>
      <c r="F24600" s="2"/>
      <c r="G24600" s="2"/>
      <c r="H24600" s="2"/>
    </row>
    <row r="24601" spans="2:8">
      <c r="B24601" s="2" t="s">
        <v>25202</v>
      </c>
      <c r="C24601" s="2">
        <v>20</v>
      </c>
      <c r="D24601" s="2" t="s">
        <v>604</v>
      </c>
      <c r="E24601" s="2"/>
      <c r="F24601" s="2"/>
      <c r="G24601" s="2"/>
      <c r="H24601" s="2"/>
    </row>
    <row r="24602" spans="2:8">
      <c r="B24602" s="2" t="s">
        <v>25203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25204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25205</v>
      </c>
      <c r="C24604" s="2">
        <v>35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25206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25207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25208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25209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25210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25211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25212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25213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25214</v>
      </c>
      <c r="C24613" s="2">
        <v>26</v>
      </c>
      <c r="D24613" s="2" t="s">
        <v>604</v>
      </c>
      <c r="E24613" s="2"/>
      <c r="F24613" s="2"/>
      <c r="G24613" s="2"/>
      <c r="H24613" s="2"/>
    </row>
    <row r="24614" spans="2:8">
      <c r="B24614" s="2" t="s">
        <v>25215</v>
      </c>
      <c r="C24614" s="2">
        <v>27</v>
      </c>
      <c r="D24614" s="2" t="s">
        <v>604</v>
      </c>
      <c r="E24614" s="2"/>
      <c r="F24614" s="2"/>
      <c r="G24614" s="2"/>
      <c r="H24614" s="2"/>
    </row>
    <row r="24615" spans="2:8">
      <c r="B24615" s="2" t="s">
        <v>25216</v>
      </c>
      <c r="C24615" s="2">
        <v>29</v>
      </c>
      <c r="D24615" s="2" t="s">
        <v>604</v>
      </c>
      <c r="E24615" s="2"/>
      <c r="F24615" s="2"/>
      <c r="G24615" s="2"/>
      <c r="H24615" s="2"/>
    </row>
    <row r="24616" spans="2:8">
      <c r="B24616" s="2" t="s">
        <v>25217</v>
      </c>
      <c r="C24616" s="2">
        <v>28</v>
      </c>
      <c r="D24616" s="2" t="s">
        <v>604</v>
      </c>
      <c r="E24616" s="2"/>
      <c r="F24616" s="2"/>
      <c r="G24616" s="2"/>
      <c r="H24616" s="2"/>
    </row>
    <row r="24617" spans="2:8">
      <c r="B24617" s="2" t="s">
        <v>25218</v>
      </c>
      <c r="C24617" s="2">
        <v>28</v>
      </c>
      <c r="D24617" s="2" t="s">
        <v>604</v>
      </c>
      <c r="E24617" s="2"/>
      <c r="F24617" s="2"/>
      <c r="G24617" s="2"/>
      <c r="H24617" s="2"/>
    </row>
    <row r="24618" spans="2:8">
      <c r="B24618" s="2" t="s">
        <v>25219</v>
      </c>
      <c r="C24618" s="2">
        <v>27</v>
      </c>
      <c r="D24618" s="2" t="s">
        <v>604</v>
      </c>
      <c r="E24618" s="2"/>
      <c r="F24618" s="2"/>
      <c r="G24618" s="2"/>
      <c r="H24618" s="2"/>
    </row>
    <row r="24619" spans="2:8">
      <c r="B24619" s="2" t="s">
        <v>25220</v>
      </c>
      <c r="C24619" s="2">
        <v>25</v>
      </c>
      <c r="D24619" s="2" t="s">
        <v>604</v>
      </c>
      <c r="E24619" s="2"/>
      <c r="F24619" s="2"/>
      <c r="G24619" s="2"/>
      <c r="H24619" s="2"/>
    </row>
    <row r="24620" spans="2:8">
      <c r="B24620" s="2" t="s">
        <v>25221</v>
      </c>
      <c r="C24620" s="2">
        <v>20</v>
      </c>
      <c r="D24620" s="2" t="s">
        <v>604</v>
      </c>
      <c r="E24620" s="2"/>
      <c r="F24620" s="2"/>
      <c r="G24620" s="2"/>
      <c r="H24620" s="2"/>
    </row>
    <row r="24621" spans="2:8">
      <c r="B24621" s="2" t="s">
        <v>25222</v>
      </c>
      <c r="C24621" s="2">
        <v>16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25223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25224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25225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25226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25227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25228</v>
      </c>
      <c r="C24627" s="2">
        <v>27</v>
      </c>
      <c r="D24627" s="2" t="s">
        <v>604</v>
      </c>
      <c r="E24627" s="2"/>
      <c r="F24627" s="2"/>
      <c r="G24627" s="2"/>
      <c r="H24627" s="2"/>
    </row>
    <row r="24628" spans="2:8">
      <c r="B24628" s="2" t="s">
        <v>25229</v>
      </c>
      <c r="C24628" s="2">
        <v>28</v>
      </c>
      <c r="D24628" s="2" t="s">
        <v>604</v>
      </c>
      <c r="E24628" s="2"/>
      <c r="F24628" s="2"/>
      <c r="G24628" s="2"/>
      <c r="H24628" s="2"/>
    </row>
    <row r="24629" spans="2:8">
      <c r="B24629" s="2" t="s">
        <v>25230</v>
      </c>
      <c r="C24629" s="2">
        <v>28</v>
      </c>
      <c r="D24629" s="2" t="s">
        <v>604</v>
      </c>
      <c r="E24629" s="2"/>
      <c r="F24629" s="2"/>
      <c r="G24629" s="2"/>
      <c r="H24629" s="2"/>
    </row>
    <row r="24630" spans="2:8">
      <c r="B24630" s="2" t="s">
        <v>25231</v>
      </c>
      <c r="C24630" s="2">
        <v>28</v>
      </c>
      <c r="D24630" s="2" t="s">
        <v>604</v>
      </c>
      <c r="E24630" s="2"/>
      <c r="F24630" s="2"/>
      <c r="G24630" s="2"/>
      <c r="H24630" s="2"/>
    </row>
    <row r="24631" spans="2:8">
      <c r="B24631" s="2" t="s">
        <v>25232</v>
      </c>
      <c r="C24631" s="2">
        <v>25</v>
      </c>
      <c r="D24631" s="2" t="s">
        <v>604</v>
      </c>
      <c r="E24631" s="2"/>
      <c r="F24631" s="2"/>
      <c r="G24631" s="2"/>
      <c r="H24631" s="2"/>
    </row>
    <row r="24632" spans="2:8">
      <c r="B24632" s="2" t="s">
        <v>25233</v>
      </c>
      <c r="C24632" s="2">
        <v>23</v>
      </c>
      <c r="D24632" s="2" t="s">
        <v>604</v>
      </c>
      <c r="E24632" s="2"/>
      <c r="F24632" s="2"/>
      <c r="G24632" s="2"/>
      <c r="H24632" s="2"/>
    </row>
    <row r="24633" spans="2:8">
      <c r="B24633" s="2" t="s">
        <v>25234</v>
      </c>
      <c r="C24633" s="2">
        <v>34</v>
      </c>
      <c r="D24633" s="2" t="s">
        <v>604</v>
      </c>
      <c r="E24633" s="2"/>
      <c r="F24633" s="2"/>
      <c r="G24633" s="2"/>
      <c r="H24633" s="2"/>
    </row>
    <row r="24634" spans="2:8">
      <c r="B24634" s="2" t="s">
        <v>25235</v>
      </c>
      <c r="C24634" s="2">
        <v>33</v>
      </c>
      <c r="D24634" s="2" t="s">
        <v>604</v>
      </c>
      <c r="E24634" s="2"/>
      <c r="F24634" s="2"/>
      <c r="G24634" s="2"/>
      <c r="H24634" s="2"/>
    </row>
    <row r="24635" spans="2:8">
      <c r="B24635" s="2" t="s">
        <v>25236</v>
      </c>
      <c r="C24635" s="2">
        <v>31</v>
      </c>
      <c r="D24635" s="2" t="s">
        <v>604</v>
      </c>
      <c r="E24635" s="2"/>
      <c r="F24635" s="2"/>
      <c r="G24635" s="2"/>
      <c r="H24635" s="2"/>
    </row>
    <row r="24636" spans="2:8">
      <c r="B24636" s="2" t="s">
        <v>25237</v>
      </c>
      <c r="C24636" s="2">
        <v>30</v>
      </c>
      <c r="D24636" s="2" t="s">
        <v>604</v>
      </c>
      <c r="E24636" s="2"/>
      <c r="F24636" s="2"/>
      <c r="G24636" s="2"/>
      <c r="H24636" s="2"/>
    </row>
    <row r="24637" spans="2:8">
      <c r="B24637" s="2" t="s">
        <v>25238</v>
      </c>
      <c r="C24637" s="2">
        <v>33</v>
      </c>
      <c r="D24637" s="2" t="s">
        <v>604</v>
      </c>
      <c r="E24637" s="2"/>
      <c r="F24637" s="2"/>
      <c r="G24637" s="2"/>
      <c r="H24637" s="2"/>
    </row>
    <row r="24638" spans="2:8">
      <c r="B24638" s="2" t="s">
        <v>25239</v>
      </c>
      <c r="C24638" s="2">
        <v>35</v>
      </c>
      <c r="D24638" s="2" t="s">
        <v>604</v>
      </c>
      <c r="E24638" s="2"/>
      <c r="F24638" s="2"/>
      <c r="G24638" s="2"/>
      <c r="H24638" s="2"/>
    </row>
    <row r="24639" spans="2:8">
      <c r="B24639" s="2" t="s">
        <v>25240</v>
      </c>
      <c r="C24639" s="2">
        <v>35</v>
      </c>
      <c r="D24639" s="2" t="s">
        <v>604</v>
      </c>
      <c r="E24639" s="2"/>
      <c r="F24639" s="2"/>
      <c r="G24639" s="2"/>
      <c r="H24639" s="2"/>
    </row>
    <row r="24640" spans="2:8">
      <c r="B24640" s="2" t="s">
        <v>25241</v>
      </c>
      <c r="C24640" s="2">
        <v>34</v>
      </c>
      <c r="D24640" s="2" t="s">
        <v>604</v>
      </c>
      <c r="E24640" s="2"/>
      <c r="F24640" s="2"/>
      <c r="G24640" s="2"/>
      <c r="H24640" s="2"/>
    </row>
    <row r="24641" spans="2:8">
      <c r="B24641" s="2" t="s">
        <v>25242</v>
      </c>
      <c r="C24641" s="2">
        <v>31</v>
      </c>
      <c r="D24641" s="2" t="s">
        <v>604</v>
      </c>
      <c r="E24641" s="2"/>
      <c r="F24641" s="2"/>
      <c r="G24641" s="2"/>
      <c r="H24641" s="2"/>
    </row>
    <row r="24642" spans="2:8">
      <c r="B24642" s="2" t="s">
        <v>25243</v>
      </c>
      <c r="C24642" s="2">
        <v>28</v>
      </c>
      <c r="D24642" s="2" t="s">
        <v>604</v>
      </c>
      <c r="E24642" s="2"/>
      <c r="F24642" s="2"/>
      <c r="G24642" s="2"/>
      <c r="H24642" s="2"/>
    </row>
    <row r="24643" spans="2:8">
      <c r="B24643" s="2" t="s">
        <v>25244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25245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25246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25247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25248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25249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25250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25251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25252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25253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25254</v>
      </c>
      <c r="C24653" s="2">
        <v>37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25255</v>
      </c>
      <c r="C24654" s="2">
        <v>36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25256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25257</v>
      </c>
      <c r="C24656" s="2">
        <v>22</v>
      </c>
      <c r="D24656" s="2" t="s">
        <v>604</v>
      </c>
      <c r="E24656" s="2"/>
      <c r="F24656" s="2"/>
      <c r="G24656" s="2"/>
      <c r="H24656" s="2"/>
    </row>
    <row r="24657" spans="2:8">
      <c r="B24657" s="2" t="s">
        <v>25258</v>
      </c>
      <c r="C24657" s="2">
        <v>25</v>
      </c>
      <c r="D24657" s="2" t="s">
        <v>604</v>
      </c>
      <c r="E24657" s="2"/>
      <c r="F24657" s="2"/>
      <c r="G24657" s="2"/>
      <c r="H24657" s="2"/>
    </row>
    <row r="24658" spans="2:8">
      <c r="B24658" s="2" t="s">
        <v>25259</v>
      </c>
      <c r="C24658" s="2">
        <v>25</v>
      </c>
      <c r="D24658" s="2" t="s">
        <v>604</v>
      </c>
      <c r="E24658" s="2"/>
      <c r="F24658" s="2"/>
      <c r="G24658" s="2"/>
      <c r="H24658" s="2"/>
    </row>
    <row r="24659" spans="2:8">
      <c r="B24659" s="2" t="s">
        <v>25260</v>
      </c>
      <c r="C24659" s="2">
        <v>24</v>
      </c>
      <c r="D24659" s="2" t="s">
        <v>604</v>
      </c>
      <c r="E24659" s="2"/>
      <c r="F24659" s="2"/>
      <c r="G24659" s="2"/>
      <c r="H24659" s="2"/>
    </row>
    <row r="24660" spans="2:8">
      <c r="B24660" s="2" t="s">
        <v>25261</v>
      </c>
      <c r="C24660" s="2">
        <v>24</v>
      </c>
      <c r="D24660" s="2" t="s">
        <v>604</v>
      </c>
      <c r="E24660" s="2"/>
      <c r="F24660" s="2"/>
      <c r="G24660" s="2"/>
      <c r="H24660" s="2"/>
    </row>
    <row r="24661" spans="2:8">
      <c r="B24661" s="2" t="s">
        <v>25262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25263</v>
      </c>
      <c r="C24662" s="2">
        <v>36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25264</v>
      </c>
      <c r="C24663" s="2">
        <v>37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25265</v>
      </c>
      <c r="C24664" s="2">
        <v>37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25266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25267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25268</v>
      </c>
      <c r="C24667" s="2">
        <v>38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25269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25270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25271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25272</v>
      </c>
      <c r="C24671" s="2">
        <v>27</v>
      </c>
      <c r="D24671" s="2" t="s">
        <v>604</v>
      </c>
      <c r="E24671" s="2"/>
      <c r="F24671" s="2"/>
      <c r="G24671" s="2"/>
      <c r="H24671" s="2"/>
    </row>
    <row r="24672" spans="2:8">
      <c r="B24672" s="2" t="s">
        <v>25273</v>
      </c>
      <c r="C24672" s="2">
        <v>28</v>
      </c>
      <c r="D24672" s="2" t="s">
        <v>604</v>
      </c>
      <c r="E24672" s="2"/>
      <c r="F24672" s="2"/>
      <c r="G24672" s="2"/>
      <c r="H24672" s="2"/>
    </row>
    <row r="24673" spans="2:8">
      <c r="B24673" s="2" t="s">
        <v>25274</v>
      </c>
      <c r="C24673" s="2">
        <v>30</v>
      </c>
      <c r="D24673" s="2" t="s">
        <v>604</v>
      </c>
      <c r="E24673" s="2"/>
      <c r="F24673" s="2"/>
      <c r="G24673" s="2"/>
      <c r="H24673" s="2"/>
    </row>
    <row r="24674" spans="2:8">
      <c r="B24674" s="2" t="s">
        <v>25275</v>
      </c>
      <c r="C24674" s="2">
        <v>30</v>
      </c>
      <c r="D24674" s="2" t="s">
        <v>604</v>
      </c>
      <c r="E24674" s="2"/>
      <c r="F24674" s="2"/>
      <c r="G24674" s="2"/>
      <c r="H24674" s="2"/>
    </row>
    <row r="24675" spans="2:8">
      <c r="B24675" s="2" t="s">
        <v>25276</v>
      </c>
      <c r="C24675" s="2">
        <v>27</v>
      </c>
      <c r="D24675" s="2" t="s">
        <v>604</v>
      </c>
      <c r="E24675" s="2"/>
      <c r="F24675" s="2"/>
      <c r="G24675" s="2"/>
      <c r="H24675" s="2"/>
    </row>
    <row r="24676" spans="2:8">
      <c r="B24676" s="2" t="s">
        <v>25277</v>
      </c>
      <c r="C24676" s="2">
        <v>23</v>
      </c>
      <c r="D24676" s="2" t="s">
        <v>604</v>
      </c>
      <c r="E24676" s="2"/>
      <c r="F24676" s="2"/>
      <c r="G24676" s="2"/>
      <c r="H24676" s="2"/>
    </row>
    <row r="24677" spans="2:8">
      <c r="B24677" s="2" t="s">
        <v>25278</v>
      </c>
      <c r="C24677" s="2">
        <v>27</v>
      </c>
      <c r="D24677" s="2" t="s">
        <v>604</v>
      </c>
      <c r="E24677" s="2"/>
      <c r="F24677" s="2"/>
      <c r="G24677" s="2"/>
      <c r="H24677" s="2"/>
    </row>
    <row r="24678" spans="2:8">
      <c r="B24678" s="2" t="s">
        <v>25279</v>
      </c>
      <c r="C24678" s="2">
        <v>32</v>
      </c>
      <c r="D24678" s="2" t="s">
        <v>604</v>
      </c>
      <c r="E24678" s="2"/>
      <c r="F24678" s="2"/>
      <c r="G24678" s="2"/>
      <c r="H24678" s="2"/>
    </row>
    <row r="24679" spans="2:8">
      <c r="B24679" s="2" t="s">
        <v>25280</v>
      </c>
      <c r="C24679" s="2">
        <v>35</v>
      </c>
      <c r="D24679" s="2" t="s">
        <v>604</v>
      </c>
      <c r="E24679" s="2"/>
      <c r="F24679" s="2"/>
      <c r="G24679" s="2"/>
      <c r="H24679" s="2"/>
    </row>
    <row r="24680" spans="2:8">
      <c r="B24680" s="2" t="s">
        <v>25281</v>
      </c>
      <c r="C24680" s="2">
        <v>34</v>
      </c>
      <c r="D24680" s="2" t="s">
        <v>604</v>
      </c>
      <c r="E24680" s="2"/>
      <c r="F24680" s="2"/>
      <c r="G24680" s="2"/>
      <c r="H24680" s="2"/>
    </row>
    <row r="24681" spans="2:8">
      <c r="B24681" s="2" t="s">
        <v>25282</v>
      </c>
      <c r="C24681" s="2">
        <v>32</v>
      </c>
      <c r="D24681" s="2" t="s">
        <v>604</v>
      </c>
      <c r="E24681" s="2"/>
      <c r="F24681" s="2"/>
      <c r="G24681" s="2"/>
      <c r="H24681" s="2"/>
    </row>
    <row r="24682" spans="2:8">
      <c r="B24682" s="2" t="s">
        <v>25283</v>
      </c>
      <c r="C24682" s="2">
        <v>29</v>
      </c>
      <c r="D24682" s="2" t="s">
        <v>604</v>
      </c>
      <c r="E24682" s="2"/>
      <c r="F24682" s="2"/>
      <c r="G24682" s="2"/>
      <c r="H24682" s="2"/>
    </row>
    <row r="24683" spans="2:8">
      <c r="B24683" s="2" t="s">
        <v>25284</v>
      </c>
      <c r="C24683" s="2">
        <v>22</v>
      </c>
      <c r="D24683" s="2" t="s">
        <v>604</v>
      </c>
      <c r="E24683" s="2"/>
      <c r="F24683" s="2"/>
      <c r="G24683" s="2"/>
      <c r="H24683" s="2"/>
    </row>
    <row r="24684" spans="2:8">
      <c r="B24684" s="2" t="s">
        <v>25285</v>
      </c>
      <c r="C24684" s="2">
        <v>36</v>
      </c>
      <c r="D24684" s="2" t="s">
        <v>604</v>
      </c>
      <c r="E24684" s="2"/>
      <c r="F24684" s="2"/>
      <c r="G24684" s="2"/>
      <c r="H24684" s="2"/>
    </row>
    <row r="24685" spans="2:8">
      <c r="B24685" s="2" t="s">
        <v>25286</v>
      </c>
      <c r="C24685" s="2">
        <v>36</v>
      </c>
      <c r="D24685" s="2" t="s">
        <v>604</v>
      </c>
      <c r="E24685" s="2"/>
      <c r="F24685" s="2"/>
      <c r="G24685" s="2"/>
      <c r="H24685" s="2"/>
    </row>
    <row r="24686" spans="2:8">
      <c r="B24686" s="2" t="s">
        <v>25287</v>
      </c>
      <c r="C24686" s="2">
        <v>35</v>
      </c>
      <c r="D24686" s="2" t="s">
        <v>604</v>
      </c>
      <c r="E24686" s="2"/>
      <c r="F24686" s="2"/>
      <c r="G24686" s="2"/>
      <c r="H24686" s="2"/>
    </row>
    <row r="24687" spans="2:8">
      <c r="B24687" s="2" t="s">
        <v>25288</v>
      </c>
      <c r="C24687" s="2">
        <v>35</v>
      </c>
      <c r="D24687" s="2" t="s">
        <v>604</v>
      </c>
      <c r="E24687" s="2"/>
      <c r="F24687" s="2"/>
      <c r="G24687" s="2"/>
      <c r="H24687" s="2"/>
    </row>
    <row r="24688" spans="2:8">
      <c r="B24688" s="2" t="s">
        <v>25289</v>
      </c>
      <c r="C24688" s="2">
        <v>36</v>
      </c>
      <c r="D24688" s="2" t="s">
        <v>604</v>
      </c>
      <c r="E24688" s="2"/>
      <c r="F24688" s="2"/>
      <c r="G24688" s="2"/>
      <c r="H24688" s="2"/>
    </row>
    <row r="24689" spans="2:8">
      <c r="B24689" s="2" t="s">
        <v>25290</v>
      </c>
      <c r="C24689" s="2">
        <v>37</v>
      </c>
      <c r="D24689" s="2" t="s">
        <v>604</v>
      </c>
      <c r="E24689" s="2"/>
      <c r="F24689" s="2"/>
      <c r="G24689" s="2"/>
      <c r="H24689" s="2"/>
    </row>
    <row r="24690" spans="2:8">
      <c r="B24690" s="2" t="s">
        <v>25291</v>
      </c>
      <c r="C24690" s="2">
        <v>36</v>
      </c>
      <c r="D24690" s="2" t="s">
        <v>604</v>
      </c>
      <c r="E24690" s="2"/>
      <c r="F24690" s="2"/>
      <c r="G24690" s="2"/>
      <c r="H24690" s="2"/>
    </row>
    <row r="24691" spans="2:8">
      <c r="B24691" s="2" t="s">
        <v>25292</v>
      </c>
      <c r="C24691" s="2">
        <v>33</v>
      </c>
      <c r="D24691" s="2" t="s">
        <v>604</v>
      </c>
      <c r="E24691" s="2"/>
      <c r="F24691" s="2"/>
      <c r="G24691" s="2"/>
      <c r="H24691" s="2"/>
    </row>
    <row r="24692" spans="2:8">
      <c r="B24692" s="2" t="s">
        <v>25293</v>
      </c>
      <c r="C24692" s="2">
        <v>24</v>
      </c>
      <c r="D24692" s="2" t="s">
        <v>604</v>
      </c>
      <c r="E24692" s="2"/>
      <c r="F24692" s="2"/>
      <c r="G24692" s="2"/>
      <c r="H24692" s="2"/>
    </row>
    <row r="24693" spans="2:8">
      <c r="B24693" s="2" t="s">
        <v>25294</v>
      </c>
      <c r="C24693" s="2">
        <v>14</v>
      </c>
      <c r="D24693" s="2" t="s">
        <v>604</v>
      </c>
      <c r="E24693" s="2"/>
      <c r="F24693" s="2"/>
      <c r="G24693" s="2"/>
      <c r="H24693" s="2"/>
    </row>
    <row r="24694" spans="2:8">
      <c r="B24694" s="2" t="s">
        <v>25295</v>
      </c>
      <c r="C24694" s="2">
        <v>16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25296</v>
      </c>
      <c r="C24695" s="2">
        <v>17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25297</v>
      </c>
      <c r="C24696" s="2">
        <v>32</v>
      </c>
      <c r="D24696" s="2" t="s">
        <v>604</v>
      </c>
      <c r="E24696" s="2"/>
      <c r="F24696" s="2"/>
      <c r="G24696" s="2"/>
      <c r="H24696" s="2"/>
    </row>
    <row r="24697" spans="2:8">
      <c r="B24697" s="2" t="s">
        <v>25298</v>
      </c>
      <c r="C24697" s="2">
        <v>35</v>
      </c>
      <c r="D24697" s="2" t="s">
        <v>604</v>
      </c>
      <c r="E24697" s="2"/>
      <c r="F24697" s="2"/>
      <c r="G24697" s="2"/>
      <c r="H24697" s="2"/>
    </row>
    <row r="24698" spans="2:8">
      <c r="B24698" s="2" t="s">
        <v>25299</v>
      </c>
      <c r="C24698" s="2">
        <v>34</v>
      </c>
      <c r="D24698" s="2" t="s">
        <v>604</v>
      </c>
      <c r="E24698" s="2"/>
      <c r="F24698" s="2"/>
      <c r="G24698" s="2"/>
      <c r="H24698" s="2"/>
    </row>
    <row r="24699" spans="2:8">
      <c r="B24699" s="2" t="s">
        <v>25300</v>
      </c>
      <c r="C24699" s="2">
        <v>32</v>
      </c>
      <c r="D24699" s="2" t="s">
        <v>604</v>
      </c>
      <c r="E24699" s="2"/>
      <c r="F24699" s="2"/>
      <c r="G24699" s="2"/>
      <c r="H24699" s="2"/>
    </row>
    <row r="24700" spans="2:8">
      <c r="B24700" s="2" t="s">
        <v>25301</v>
      </c>
      <c r="C24700" s="2">
        <v>30</v>
      </c>
      <c r="D24700" s="2" t="s">
        <v>604</v>
      </c>
      <c r="E24700" s="2"/>
      <c r="F24700" s="2"/>
      <c r="G24700" s="2"/>
      <c r="H24700" s="2"/>
    </row>
    <row r="24701" spans="2:8">
      <c r="B24701" s="2" t="s">
        <v>25302</v>
      </c>
      <c r="C24701" s="2">
        <v>27</v>
      </c>
      <c r="D24701" s="2" t="s">
        <v>604</v>
      </c>
      <c r="E24701" s="2"/>
      <c r="F24701" s="2"/>
      <c r="G24701" s="2"/>
      <c r="H24701" s="2"/>
    </row>
    <row r="24702" spans="2:8">
      <c r="B24702" s="2" t="s">
        <v>25303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25304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25305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25306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25307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25308</v>
      </c>
      <c r="C24707" s="2">
        <v>28</v>
      </c>
      <c r="D24707" s="2" t="s">
        <v>604</v>
      </c>
      <c r="E24707" s="2"/>
      <c r="F24707" s="2"/>
      <c r="G24707" s="2"/>
      <c r="H24707" s="2"/>
    </row>
    <row r="24708" spans="2:8">
      <c r="B24708" s="2" t="s">
        <v>25309</v>
      </c>
      <c r="C24708" s="2">
        <v>28</v>
      </c>
      <c r="D24708" s="2" t="s">
        <v>604</v>
      </c>
      <c r="E24708" s="2"/>
      <c r="F24708" s="2"/>
      <c r="G24708" s="2"/>
      <c r="H24708" s="2"/>
    </row>
    <row r="24709" spans="2:8">
      <c r="B24709" s="2" t="s">
        <v>25310</v>
      </c>
      <c r="C24709" s="2">
        <v>26</v>
      </c>
      <c r="D24709" s="2" t="s">
        <v>604</v>
      </c>
      <c r="E24709" s="2"/>
      <c r="F24709" s="2"/>
      <c r="G24709" s="2"/>
      <c r="H24709" s="2"/>
    </row>
    <row r="24710" spans="2:8">
      <c r="B24710" s="2" t="s">
        <v>25311</v>
      </c>
      <c r="C24710" s="2">
        <v>22</v>
      </c>
      <c r="D24710" s="2" t="s">
        <v>604</v>
      </c>
      <c r="E24710" s="2"/>
      <c r="F24710" s="2"/>
      <c r="G24710" s="2"/>
      <c r="H24710" s="2"/>
    </row>
    <row r="24711" spans="2:8">
      <c r="B24711" s="2" t="s">
        <v>25312</v>
      </c>
      <c r="C24711" s="2">
        <v>42</v>
      </c>
      <c r="D24711" s="2" t="s">
        <v>604</v>
      </c>
      <c r="E24711" s="2"/>
      <c r="F24711" s="2"/>
      <c r="G24711" s="2"/>
      <c r="H24711" s="2"/>
    </row>
    <row r="24712" spans="2:8">
      <c r="B24712" s="2" t="s">
        <v>25313</v>
      </c>
      <c r="C24712" s="2">
        <v>38</v>
      </c>
      <c r="D24712" s="2" t="s">
        <v>604</v>
      </c>
      <c r="E24712" s="2"/>
      <c r="F24712" s="2"/>
      <c r="G24712" s="2"/>
      <c r="H24712" s="2"/>
    </row>
    <row r="24713" spans="2:8">
      <c r="B24713" s="2" t="s">
        <v>25314</v>
      </c>
      <c r="C24713" s="2">
        <v>34</v>
      </c>
      <c r="D24713" s="2" t="s">
        <v>604</v>
      </c>
      <c r="E24713" s="2"/>
      <c r="F24713" s="2"/>
      <c r="G24713" s="2"/>
      <c r="H24713" s="2"/>
    </row>
    <row r="24714" spans="2:8">
      <c r="B24714" s="2" t="s">
        <v>25315</v>
      </c>
      <c r="C24714" s="2">
        <v>26</v>
      </c>
      <c r="D24714" s="2" t="s">
        <v>604</v>
      </c>
      <c r="E24714" s="2"/>
      <c r="F24714" s="2"/>
      <c r="G24714" s="2"/>
      <c r="H24714" s="2"/>
    </row>
    <row r="24715" spans="2:8">
      <c r="B24715" s="2" t="s">
        <v>25316</v>
      </c>
      <c r="C24715" s="2">
        <v>40</v>
      </c>
      <c r="D24715" s="2" t="s">
        <v>604</v>
      </c>
      <c r="E24715" s="2"/>
      <c r="F24715" s="2"/>
      <c r="G24715" s="2"/>
      <c r="H24715" s="2"/>
    </row>
    <row r="24716" spans="2:8">
      <c r="B24716" s="2" t="s">
        <v>25317</v>
      </c>
      <c r="C24716" s="2">
        <v>41</v>
      </c>
      <c r="D24716" s="2" t="s">
        <v>604</v>
      </c>
      <c r="E24716" s="2"/>
      <c r="F24716" s="2"/>
      <c r="G24716" s="2"/>
      <c r="H24716" s="2"/>
    </row>
    <row r="24717" spans="2:8">
      <c r="B24717" s="2" t="s">
        <v>25318</v>
      </c>
      <c r="C24717" s="2">
        <v>39</v>
      </c>
      <c r="D24717" s="2" t="s">
        <v>604</v>
      </c>
      <c r="E24717" s="2"/>
      <c r="F24717" s="2"/>
      <c r="G24717" s="2"/>
      <c r="H24717" s="2"/>
    </row>
    <row r="24718" spans="2:8">
      <c r="B24718" s="2" t="s">
        <v>25319</v>
      </c>
      <c r="C24718" s="2">
        <v>39</v>
      </c>
      <c r="D24718" s="2" t="s">
        <v>604</v>
      </c>
      <c r="E24718" s="2"/>
      <c r="F24718" s="2"/>
      <c r="G24718" s="2"/>
      <c r="H24718" s="2"/>
    </row>
    <row r="24719" spans="2:8">
      <c r="B24719" s="2" t="s">
        <v>25320</v>
      </c>
      <c r="C24719" s="2">
        <v>18</v>
      </c>
      <c r="D24719" s="2" t="s">
        <v>604</v>
      </c>
      <c r="E24719" s="2"/>
      <c r="F24719" s="2"/>
      <c r="G24719" s="2"/>
      <c r="H24719" s="2"/>
    </row>
    <row r="24720" spans="2:8">
      <c r="B24720" s="2" t="s">
        <v>25321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25322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25323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25324</v>
      </c>
      <c r="C24723" s="2">
        <v>37</v>
      </c>
      <c r="D24723" s="2" t="s">
        <v>604</v>
      </c>
      <c r="E24723" s="2"/>
      <c r="F24723" s="2"/>
      <c r="G24723" s="2"/>
      <c r="H24723" s="2"/>
    </row>
    <row r="24724" spans="2:8">
      <c r="B24724" s="2" t="s">
        <v>25325</v>
      </c>
      <c r="C24724" s="2">
        <v>36</v>
      </c>
      <c r="D24724" s="2" t="s">
        <v>604</v>
      </c>
      <c r="E24724" s="2"/>
      <c r="F24724" s="2"/>
      <c r="G24724" s="2"/>
      <c r="H24724" s="2"/>
    </row>
    <row r="24725" spans="2:8">
      <c r="B24725" s="2" t="s">
        <v>25326</v>
      </c>
      <c r="C24725" s="2">
        <v>34</v>
      </c>
      <c r="D24725" s="2" t="s">
        <v>604</v>
      </c>
      <c r="E24725" s="2"/>
      <c r="F24725" s="2"/>
      <c r="G24725" s="2"/>
      <c r="H24725" s="2"/>
    </row>
    <row r="24726" spans="2:8">
      <c r="B24726" s="2" t="s">
        <v>25327</v>
      </c>
      <c r="C24726" s="2">
        <v>31</v>
      </c>
      <c r="D24726" s="2" t="s">
        <v>604</v>
      </c>
      <c r="E24726" s="2"/>
      <c r="F24726" s="2"/>
      <c r="G24726" s="2"/>
      <c r="H24726" s="2"/>
    </row>
    <row r="24727" spans="2:8">
      <c r="B24727" s="2" t="s">
        <v>25328</v>
      </c>
      <c r="C24727" s="2">
        <v>28</v>
      </c>
      <c r="D24727" s="2" t="s">
        <v>604</v>
      </c>
      <c r="E24727" s="2"/>
      <c r="F24727" s="2"/>
      <c r="G24727" s="2"/>
      <c r="H24727" s="2"/>
    </row>
    <row r="24728" spans="2:8">
      <c r="B24728" s="2" t="s">
        <v>25329</v>
      </c>
      <c r="C24728" s="2">
        <v>31</v>
      </c>
      <c r="D24728" s="2" t="s">
        <v>604</v>
      </c>
      <c r="E24728" s="2"/>
      <c r="F24728" s="2"/>
      <c r="G24728" s="2"/>
      <c r="H24728" s="2"/>
    </row>
    <row r="24729" spans="2:8">
      <c r="B24729" s="2" t="s">
        <v>25330</v>
      </c>
      <c r="C24729" s="2">
        <v>30</v>
      </c>
      <c r="D24729" s="2" t="s">
        <v>604</v>
      </c>
      <c r="E24729" s="2"/>
      <c r="F24729" s="2"/>
      <c r="G24729" s="2"/>
      <c r="H24729" s="2"/>
    </row>
    <row r="24730" spans="2:8">
      <c r="B24730" s="2" t="s">
        <v>25331</v>
      </c>
      <c r="C24730" s="2">
        <v>29</v>
      </c>
      <c r="D24730" s="2" t="s">
        <v>604</v>
      </c>
      <c r="E24730" s="2"/>
      <c r="F24730" s="2"/>
      <c r="G24730" s="2"/>
      <c r="H24730" s="2"/>
    </row>
    <row r="24731" spans="2:8">
      <c r="B24731" s="2" t="s">
        <v>25332</v>
      </c>
      <c r="C24731" s="2">
        <v>27</v>
      </c>
      <c r="D24731" s="2" t="s">
        <v>604</v>
      </c>
      <c r="E24731" s="2"/>
      <c r="F24731" s="2"/>
      <c r="G24731" s="2"/>
      <c r="H24731" s="2"/>
    </row>
    <row r="24732" spans="2:8">
      <c r="B24732" s="2" t="s">
        <v>25333</v>
      </c>
      <c r="C24732" s="2">
        <v>23</v>
      </c>
      <c r="D24732" s="2" t="s">
        <v>604</v>
      </c>
      <c r="E24732" s="2"/>
      <c r="F24732" s="2"/>
      <c r="G24732" s="2"/>
      <c r="H24732" s="2"/>
    </row>
    <row r="24733" spans="2:8">
      <c r="B24733" s="2" t="s">
        <v>25334</v>
      </c>
      <c r="C24733" s="2">
        <v>15</v>
      </c>
      <c r="D24733" s="2" t="s">
        <v>604</v>
      </c>
      <c r="E24733" s="2"/>
      <c r="F24733" s="2"/>
      <c r="G24733" s="2"/>
      <c r="H24733" s="2"/>
    </row>
    <row r="24734" spans="2:8">
      <c r="B24734" s="2" t="s">
        <v>25335</v>
      </c>
      <c r="C24734" s="2">
        <v>18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25336</v>
      </c>
      <c r="C24735" s="2">
        <v>17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25337</v>
      </c>
      <c r="C24736" s="2">
        <v>17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25338</v>
      </c>
      <c r="C24737" s="2">
        <v>17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25339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25340</v>
      </c>
      <c r="C24739" s="2">
        <v>44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25341</v>
      </c>
      <c r="C24740" s="2">
        <v>45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25342</v>
      </c>
      <c r="C24741" s="2">
        <v>22</v>
      </c>
      <c r="D24741" s="2" t="s">
        <v>604</v>
      </c>
      <c r="E24741" s="2"/>
      <c r="F24741" s="2"/>
      <c r="G24741" s="2"/>
      <c r="H24741" s="2"/>
    </row>
    <row r="24742" spans="2:8">
      <c r="B24742" s="2" t="s">
        <v>25343</v>
      </c>
      <c r="C24742" s="2">
        <v>21</v>
      </c>
      <c r="D24742" s="2" t="s">
        <v>604</v>
      </c>
      <c r="E24742" s="2"/>
      <c r="F24742" s="2"/>
      <c r="G24742" s="2"/>
      <c r="H24742" s="2"/>
    </row>
    <row r="24743" spans="2:8">
      <c r="B24743" s="2" t="s">
        <v>25344</v>
      </c>
      <c r="C24743" s="2">
        <v>21</v>
      </c>
      <c r="D24743" s="2" t="s">
        <v>604</v>
      </c>
      <c r="E24743" s="2"/>
      <c r="F24743" s="2"/>
      <c r="G24743" s="2"/>
      <c r="H24743" s="2"/>
    </row>
    <row r="24744" spans="2:8">
      <c r="B24744" s="2" t="s">
        <v>25345</v>
      </c>
      <c r="C24744" s="2">
        <v>22</v>
      </c>
      <c r="D24744" s="2" t="s">
        <v>604</v>
      </c>
      <c r="E24744" s="2"/>
      <c r="F24744" s="2"/>
      <c r="G24744" s="2"/>
      <c r="H24744" s="2"/>
    </row>
    <row r="24745" spans="2:8">
      <c r="B24745" s="2" t="s">
        <v>25346</v>
      </c>
      <c r="C24745" s="2">
        <v>22</v>
      </c>
      <c r="D24745" s="2" t="s">
        <v>604</v>
      </c>
      <c r="E24745" s="2"/>
      <c r="F24745" s="2"/>
      <c r="G24745" s="2"/>
      <c r="H24745" s="2"/>
    </row>
    <row r="24746" spans="2:8">
      <c r="B24746" s="2" t="s">
        <v>25347</v>
      </c>
      <c r="C24746" s="2">
        <v>22</v>
      </c>
      <c r="D24746" s="2" t="s">
        <v>604</v>
      </c>
      <c r="E24746" s="2"/>
      <c r="F24746" s="2"/>
      <c r="G24746" s="2"/>
      <c r="H24746" s="2"/>
    </row>
    <row r="24747" spans="2:8">
      <c r="B24747" s="2" t="s">
        <v>25348</v>
      </c>
      <c r="C24747" s="2">
        <v>23</v>
      </c>
      <c r="D24747" s="2" t="s">
        <v>604</v>
      </c>
      <c r="E24747" s="2"/>
      <c r="F24747" s="2"/>
      <c r="G24747" s="2"/>
      <c r="H24747" s="2"/>
    </row>
    <row r="24748" spans="2:8">
      <c r="B24748" s="2" t="s">
        <v>25349</v>
      </c>
      <c r="C24748" s="2">
        <v>23</v>
      </c>
      <c r="D24748" s="2" t="s">
        <v>604</v>
      </c>
      <c r="E24748" s="2"/>
      <c r="F24748" s="2"/>
      <c r="G24748" s="2"/>
      <c r="H24748" s="2"/>
    </row>
    <row r="24749" spans="2:8">
      <c r="B24749" s="2" t="s">
        <v>25350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25351</v>
      </c>
      <c r="C24750" s="2">
        <v>31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25352</v>
      </c>
      <c r="C24751" s="2">
        <v>38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25353</v>
      </c>
      <c r="C24752" s="2">
        <v>41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25354</v>
      </c>
      <c r="C24753" s="2">
        <v>41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25355</v>
      </c>
      <c r="C24754" s="2">
        <v>40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25356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25357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25358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25359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25360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25361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25362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25363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25364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25365</v>
      </c>
      <c r="C24764" s="2">
        <v>24</v>
      </c>
      <c r="D24764" s="2" t="s">
        <v>604</v>
      </c>
      <c r="E24764" s="2"/>
      <c r="F24764" s="2"/>
      <c r="G24764" s="2"/>
      <c r="H24764" s="2"/>
    </row>
    <row r="24765" spans="2:8">
      <c r="B24765" s="2" t="s">
        <v>25366</v>
      </c>
      <c r="C24765" s="2">
        <v>23</v>
      </c>
      <c r="D24765" s="2" t="s">
        <v>604</v>
      </c>
      <c r="E24765" s="2"/>
      <c r="F24765" s="2"/>
      <c r="G24765" s="2"/>
      <c r="H24765" s="2"/>
    </row>
    <row r="24766" spans="2:8">
      <c r="B24766" s="2" t="s">
        <v>25367</v>
      </c>
      <c r="C24766" s="2">
        <v>23</v>
      </c>
      <c r="D24766" s="2" t="s">
        <v>604</v>
      </c>
      <c r="E24766" s="2"/>
      <c r="F24766" s="2"/>
      <c r="G24766" s="2"/>
      <c r="H24766" s="2"/>
    </row>
    <row r="24767" spans="2:8">
      <c r="B24767" s="2" t="s">
        <v>25368</v>
      </c>
      <c r="C24767" s="2">
        <v>22</v>
      </c>
      <c r="D24767" s="2" t="s">
        <v>604</v>
      </c>
      <c r="E24767" s="2"/>
      <c r="F24767" s="2"/>
      <c r="G24767" s="2"/>
      <c r="H24767" s="2"/>
    </row>
    <row r="24768" spans="2:8">
      <c r="B24768" s="2" t="s">
        <v>25369</v>
      </c>
      <c r="C24768" s="2">
        <v>22</v>
      </c>
      <c r="D24768" s="2" t="s">
        <v>604</v>
      </c>
      <c r="E24768" s="2"/>
      <c r="F24768" s="2"/>
      <c r="G24768" s="2"/>
      <c r="H24768" s="2"/>
    </row>
    <row r="24769" spans="2:8">
      <c r="B24769" s="2" t="s">
        <v>25370</v>
      </c>
      <c r="C24769" s="2">
        <v>20</v>
      </c>
      <c r="D24769" s="2" t="s">
        <v>604</v>
      </c>
      <c r="E24769" s="2"/>
      <c r="F24769" s="2"/>
      <c r="G24769" s="2"/>
      <c r="H24769" s="2"/>
    </row>
    <row r="24770" spans="2:8">
      <c r="B24770" s="2" t="s">
        <v>25371</v>
      </c>
      <c r="C24770" s="2">
        <v>36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25372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25373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25374</v>
      </c>
      <c r="C24773" s="2">
        <v>34</v>
      </c>
      <c r="D24773" s="2" t="s">
        <v>604</v>
      </c>
      <c r="E24773" s="2"/>
      <c r="F24773" s="2"/>
      <c r="G24773" s="2"/>
      <c r="H24773" s="2"/>
    </row>
    <row r="24774" spans="2:8">
      <c r="B24774" s="2" t="s">
        <v>25375</v>
      </c>
      <c r="C24774" s="2">
        <v>38</v>
      </c>
      <c r="D24774" s="2" t="s">
        <v>604</v>
      </c>
      <c r="E24774" s="2"/>
      <c r="F24774" s="2"/>
      <c r="G24774" s="2"/>
      <c r="H24774" s="2"/>
    </row>
    <row r="24775" spans="2:8">
      <c r="B24775" s="2" t="s">
        <v>25376</v>
      </c>
      <c r="C24775" s="2">
        <v>36</v>
      </c>
      <c r="D24775" s="2" t="s">
        <v>604</v>
      </c>
      <c r="E24775" s="2"/>
      <c r="F24775" s="2"/>
      <c r="G24775" s="2"/>
      <c r="H24775" s="2"/>
    </row>
    <row r="24776" spans="2:8">
      <c r="B24776" s="2" t="s">
        <v>25377</v>
      </c>
      <c r="C24776" s="2">
        <v>35</v>
      </c>
      <c r="D24776" s="2" t="s">
        <v>604</v>
      </c>
      <c r="E24776" s="2"/>
      <c r="F24776" s="2"/>
      <c r="G24776" s="2"/>
      <c r="H24776" s="2"/>
    </row>
    <row r="24777" spans="2:8">
      <c r="B24777" s="2" t="s">
        <v>25378</v>
      </c>
      <c r="C24777" s="2">
        <v>31</v>
      </c>
      <c r="D24777" s="2" t="s">
        <v>604</v>
      </c>
      <c r="E24777" s="2"/>
      <c r="F24777" s="2"/>
      <c r="G24777" s="2"/>
      <c r="H24777" s="2"/>
    </row>
    <row r="24778" spans="2:8">
      <c r="B24778" s="2" t="s">
        <v>25379</v>
      </c>
      <c r="C24778" s="2">
        <v>32</v>
      </c>
      <c r="D24778" s="2" t="s">
        <v>604</v>
      </c>
      <c r="E24778" s="2"/>
      <c r="F24778" s="2"/>
      <c r="G24778" s="2"/>
      <c r="H24778" s="2"/>
    </row>
    <row r="24779" spans="2:8">
      <c r="B24779" s="2" t="s">
        <v>25380</v>
      </c>
      <c r="C24779" s="2">
        <v>32</v>
      </c>
      <c r="D24779" s="2" t="s">
        <v>604</v>
      </c>
      <c r="E24779" s="2"/>
      <c r="F24779" s="2"/>
      <c r="G24779" s="2"/>
      <c r="H24779" s="2"/>
    </row>
    <row r="24780" spans="2:8">
      <c r="B24780" s="2" t="s">
        <v>25381</v>
      </c>
      <c r="C24780" s="2">
        <v>25</v>
      </c>
      <c r="D24780" s="2" t="s">
        <v>604</v>
      </c>
      <c r="E24780" s="2"/>
      <c r="F24780" s="2"/>
      <c r="G24780" s="2"/>
      <c r="H24780" s="2"/>
    </row>
    <row r="24781" spans="2:8">
      <c r="B24781" s="2" t="s">
        <v>25382</v>
      </c>
      <c r="C24781" s="2">
        <v>33</v>
      </c>
      <c r="D24781" s="2" t="s">
        <v>604</v>
      </c>
      <c r="E24781" s="2"/>
      <c r="F24781" s="2"/>
      <c r="G24781" s="2"/>
      <c r="H24781" s="2"/>
    </row>
    <row r="24782" spans="2:8">
      <c r="B24782" s="2" t="s">
        <v>25383</v>
      </c>
      <c r="C24782" s="2">
        <v>33</v>
      </c>
      <c r="D24782" s="2" t="s">
        <v>604</v>
      </c>
      <c r="E24782" s="2"/>
      <c r="F24782" s="2"/>
      <c r="G24782" s="2"/>
      <c r="H24782" s="2"/>
    </row>
    <row r="24783" spans="2:8">
      <c r="B24783" s="2" t="s">
        <v>25384</v>
      </c>
      <c r="C24783" s="2">
        <v>32</v>
      </c>
      <c r="D24783" s="2" t="s">
        <v>604</v>
      </c>
      <c r="E24783" s="2"/>
      <c r="F24783" s="2"/>
      <c r="G24783" s="2"/>
      <c r="H24783" s="2"/>
    </row>
    <row r="24784" spans="2:8">
      <c r="B24784" s="2" t="s">
        <v>25385</v>
      </c>
      <c r="C24784" s="2">
        <v>31</v>
      </c>
      <c r="D24784" s="2" t="s">
        <v>604</v>
      </c>
      <c r="E24784" s="2"/>
      <c r="F24784" s="2"/>
      <c r="G24784" s="2"/>
      <c r="H24784" s="2"/>
    </row>
    <row r="24785" spans="2:8">
      <c r="B24785" s="2" t="s">
        <v>25386</v>
      </c>
      <c r="C24785" s="2">
        <v>27</v>
      </c>
      <c r="D24785" s="2" t="s">
        <v>604</v>
      </c>
      <c r="E24785" s="2"/>
      <c r="F24785" s="2"/>
      <c r="G24785" s="2"/>
      <c r="H24785" s="2"/>
    </row>
    <row r="24786" spans="2:8">
      <c r="B24786" s="2" t="s">
        <v>25387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25388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25389</v>
      </c>
      <c r="C24788" s="2">
        <v>21</v>
      </c>
      <c r="D24788" s="2" t="s">
        <v>604</v>
      </c>
      <c r="E24788" s="2"/>
      <c r="F24788" s="2"/>
      <c r="G24788" s="2"/>
      <c r="H24788" s="2"/>
    </row>
    <row r="24789" spans="2:8">
      <c r="B24789" s="2" t="s">
        <v>25390</v>
      </c>
      <c r="C24789" s="2">
        <v>24</v>
      </c>
      <c r="D24789" s="2" t="s">
        <v>604</v>
      </c>
      <c r="E24789" s="2"/>
      <c r="F24789" s="2"/>
      <c r="G24789" s="2"/>
      <c r="H24789" s="2"/>
    </row>
    <row r="24790" spans="2:8">
      <c r="B24790" s="2" t="s">
        <v>25391</v>
      </c>
      <c r="C24790" s="2">
        <v>26</v>
      </c>
      <c r="D24790" s="2" t="s">
        <v>604</v>
      </c>
      <c r="E24790" s="2"/>
      <c r="F24790" s="2"/>
      <c r="G24790" s="2"/>
      <c r="H24790" s="2"/>
    </row>
    <row r="24791" spans="2:8">
      <c r="B24791" s="2" t="s">
        <v>25392</v>
      </c>
      <c r="C24791" s="2">
        <v>27</v>
      </c>
      <c r="D24791" s="2" t="s">
        <v>604</v>
      </c>
      <c r="E24791" s="2"/>
      <c r="F24791" s="2"/>
      <c r="G24791" s="2"/>
      <c r="H24791" s="2"/>
    </row>
    <row r="24792" spans="2:8">
      <c r="B24792" s="2" t="s">
        <v>25393</v>
      </c>
      <c r="C24792" s="2">
        <v>27</v>
      </c>
      <c r="D24792" s="2" t="s">
        <v>604</v>
      </c>
      <c r="E24792" s="2"/>
      <c r="F24792" s="2"/>
      <c r="G24792" s="2"/>
      <c r="H24792" s="2"/>
    </row>
    <row r="24793" spans="2:8">
      <c r="B24793" s="2" t="s">
        <v>25394</v>
      </c>
      <c r="C24793" s="2">
        <v>22</v>
      </c>
      <c r="D24793" s="2" t="s">
        <v>604</v>
      </c>
      <c r="E24793" s="2"/>
      <c r="F24793" s="2"/>
      <c r="G24793" s="2"/>
      <c r="H24793" s="2"/>
    </row>
    <row r="24794" spans="2:8">
      <c r="B24794" s="2" t="s">
        <v>25395</v>
      </c>
      <c r="C24794" s="2">
        <v>34</v>
      </c>
      <c r="D24794" s="2" t="s">
        <v>604</v>
      </c>
      <c r="E24794" s="2"/>
      <c r="F24794" s="2"/>
      <c r="G24794" s="2"/>
      <c r="H24794" s="2"/>
    </row>
    <row r="24795" spans="2:8">
      <c r="B24795" s="2" t="s">
        <v>25396</v>
      </c>
      <c r="C24795" s="2">
        <v>37</v>
      </c>
      <c r="D24795" s="2" t="s">
        <v>604</v>
      </c>
      <c r="E24795" s="2"/>
      <c r="F24795" s="2"/>
      <c r="G24795" s="2"/>
      <c r="H24795" s="2"/>
    </row>
    <row r="24796" spans="2:8">
      <c r="B24796" s="2" t="s">
        <v>25397</v>
      </c>
      <c r="C24796" s="2">
        <v>38</v>
      </c>
      <c r="D24796" s="2" t="s">
        <v>604</v>
      </c>
      <c r="E24796" s="2"/>
      <c r="F24796" s="2"/>
      <c r="G24796" s="2"/>
      <c r="H24796" s="2"/>
    </row>
    <row r="24797" spans="2:8">
      <c r="B24797" s="2" t="s">
        <v>25398</v>
      </c>
      <c r="C24797" s="2">
        <v>35</v>
      </c>
      <c r="D24797" s="2" t="s">
        <v>604</v>
      </c>
      <c r="E24797" s="2"/>
      <c r="F24797" s="2"/>
      <c r="G24797" s="2"/>
      <c r="H24797" s="2"/>
    </row>
    <row r="24798" spans="2:8">
      <c r="B24798" s="2" t="s">
        <v>25399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25400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25401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25402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25403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25404</v>
      </c>
      <c r="C24803" s="2">
        <v>31</v>
      </c>
      <c r="D24803" s="2" t="s">
        <v>604</v>
      </c>
      <c r="E24803" s="2"/>
      <c r="F24803" s="2"/>
      <c r="G24803" s="2"/>
      <c r="H24803" s="2"/>
    </row>
    <row r="24804" spans="2:8">
      <c r="B24804" s="2" t="s">
        <v>25405</v>
      </c>
      <c r="C24804" s="2">
        <v>33</v>
      </c>
      <c r="D24804" s="2" t="s">
        <v>604</v>
      </c>
      <c r="E24804" s="2"/>
      <c r="F24804" s="2"/>
      <c r="G24804" s="2"/>
      <c r="H24804" s="2"/>
    </row>
    <row r="24805" spans="2:8">
      <c r="B24805" s="2" t="s">
        <v>25406</v>
      </c>
      <c r="C24805" s="2">
        <v>33</v>
      </c>
      <c r="D24805" s="2" t="s">
        <v>604</v>
      </c>
      <c r="E24805" s="2"/>
      <c r="F24805" s="2"/>
      <c r="G24805" s="2"/>
      <c r="H24805" s="2"/>
    </row>
    <row r="24806" spans="2:8">
      <c r="B24806" s="2" t="s">
        <v>25407</v>
      </c>
      <c r="C24806" s="2">
        <v>32</v>
      </c>
      <c r="D24806" s="2" t="s">
        <v>604</v>
      </c>
      <c r="E24806" s="2"/>
      <c r="F24806" s="2"/>
      <c r="G24806" s="2"/>
      <c r="H24806" s="2"/>
    </row>
    <row r="24807" spans="2:8">
      <c r="B24807" s="2" t="s">
        <v>25408</v>
      </c>
      <c r="C24807" s="2">
        <v>30</v>
      </c>
      <c r="D24807" s="2" t="s">
        <v>604</v>
      </c>
      <c r="E24807" s="2"/>
      <c r="F24807" s="2"/>
      <c r="G24807" s="2"/>
      <c r="H24807" s="2"/>
    </row>
    <row r="24808" spans="2:8">
      <c r="B24808" s="2" t="s">
        <v>25409</v>
      </c>
      <c r="C24808" s="2">
        <v>26</v>
      </c>
      <c r="D24808" s="2" t="s">
        <v>604</v>
      </c>
      <c r="E24808" s="2"/>
      <c r="F24808" s="2"/>
      <c r="G24808" s="2"/>
      <c r="H24808" s="2"/>
    </row>
    <row r="24809" spans="2:8">
      <c r="B24809" s="2" t="s">
        <v>25410</v>
      </c>
      <c r="C24809" s="2">
        <v>19</v>
      </c>
      <c r="D24809" s="2" t="s">
        <v>604</v>
      </c>
      <c r="E24809" s="2"/>
      <c r="F24809" s="2"/>
      <c r="G24809" s="2"/>
      <c r="H24809" s="2"/>
    </row>
    <row r="24810" spans="2:8">
      <c r="B24810" s="2" t="s">
        <v>25411</v>
      </c>
      <c r="C24810" s="2">
        <v>35</v>
      </c>
      <c r="D24810" s="2" t="s">
        <v>604</v>
      </c>
      <c r="E24810" s="2"/>
      <c r="F24810" s="2"/>
      <c r="G24810" s="2"/>
      <c r="H24810" s="2"/>
    </row>
    <row r="24811" spans="2:8">
      <c r="B24811" s="2" t="s">
        <v>25412</v>
      </c>
      <c r="C24811" s="2">
        <v>35</v>
      </c>
      <c r="D24811" s="2" t="s">
        <v>604</v>
      </c>
      <c r="E24811" s="2"/>
      <c r="F24811" s="2"/>
      <c r="G24811" s="2"/>
      <c r="H24811" s="2"/>
    </row>
    <row r="24812" spans="2:8">
      <c r="B24812" s="2" t="s">
        <v>25413</v>
      </c>
      <c r="C24812" s="2">
        <v>35</v>
      </c>
      <c r="D24812" s="2" t="s">
        <v>604</v>
      </c>
      <c r="E24812" s="2"/>
      <c r="F24812" s="2"/>
      <c r="G24812" s="2"/>
      <c r="H24812" s="2"/>
    </row>
    <row r="24813" spans="2:8">
      <c r="B24813" s="2" t="s">
        <v>25414</v>
      </c>
      <c r="C24813" s="2">
        <v>25</v>
      </c>
      <c r="D24813" s="2" t="s">
        <v>604</v>
      </c>
      <c r="E24813" s="2"/>
      <c r="F24813" s="2"/>
      <c r="G24813" s="2"/>
      <c r="H24813" s="2"/>
    </row>
    <row r="24814" spans="2:8">
      <c r="B24814" s="2" t="s">
        <v>25415</v>
      </c>
      <c r="C24814" s="2">
        <v>19</v>
      </c>
      <c r="D24814" s="2" t="s">
        <v>604</v>
      </c>
      <c r="E24814" s="2"/>
      <c r="F24814" s="2"/>
      <c r="G24814" s="2"/>
      <c r="H24814" s="2"/>
    </row>
    <row r="24815" spans="2:8">
      <c r="B24815" s="2" t="s">
        <v>25416</v>
      </c>
      <c r="C24815" s="2">
        <v>23</v>
      </c>
      <c r="D24815" s="2" t="s">
        <v>604</v>
      </c>
      <c r="E24815" s="2"/>
      <c r="F24815" s="2"/>
      <c r="G24815" s="2"/>
      <c r="H24815" s="2"/>
    </row>
    <row r="24816" spans="2:8">
      <c r="B24816" s="2" t="s">
        <v>25417</v>
      </c>
      <c r="C24816" s="2">
        <v>24</v>
      </c>
      <c r="D24816" s="2" t="s">
        <v>604</v>
      </c>
      <c r="E24816" s="2"/>
      <c r="F24816" s="2"/>
      <c r="G24816" s="2"/>
      <c r="H24816" s="2"/>
    </row>
    <row r="24817" spans="2:8">
      <c r="B24817" s="2" t="s">
        <v>25418</v>
      </c>
      <c r="C24817" s="2">
        <v>25</v>
      </c>
      <c r="D24817" s="2" t="s">
        <v>604</v>
      </c>
      <c r="E24817" s="2"/>
      <c r="F24817" s="2"/>
      <c r="G24817" s="2"/>
      <c r="H24817" s="2"/>
    </row>
    <row r="24818" spans="2:8">
      <c r="B24818" s="2" t="s">
        <v>25419</v>
      </c>
      <c r="C24818" s="2">
        <v>28</v>
      </c>
      <c r="D24818" s="2" t="s">
        <v>604</v>
      </c>
      <c r="E24818" s="2"/>
      <c r="F24818" s="2"/>
      <c r="G24818" s="2"/>
      <c r="H24818" s="2"/>
    </row>
    <row r="24819" spans="2:8">
      <c r="B24819" s="2" t="s">
        <v>25420</v>
      </c>
      <c r="C24819" s="2">
        <v>24</v>
      </c>
      <c r="D24819" s="2" t="s">
        <v>604</v>
      </c>
      <c r="E24819" s="2"/>
      <c r="F24819" s="2"/>
      <c r="G24819" s="2"/>
      <c r="H24819" s="2"/>
    </row>
    <row r="24820" spans="2:8">
      <c r="B24820" s="2" t="s">
        <v>25421</v>
      </c>
      <c r="C24820" s="2">
        <v>26</v>
      </c>
      <c r="D24820" s="2" t="s">
        <v>604</v>
      </c>
      <c r="E24820" s="2"/>
      <c r="F24820" s="2"/>
      <c r="G24820" s="2"/>
      <c r="H24820" s="2"/>
    </row>
    <row r="24821" spans="2:8">
      <c r="B24821" s="2" t="s">
        <v>25422</v>
      </c>
      <c r="C24821" s="2">
        <v>29</v>
      </c>
      <c r="D24821" s="2" t="s">
        <v>604</v>
      </c>
      <c r="E24821" s="2"/>
      <c r="F24821" s="2"/>
      <c r="G24821" s="2"/>
      <c r="H24821" s="2"/>
    </row>
    <row r="24822" spans="2:8">
      <c r="B24822" s="2" t="s">
        <v>25423</v>
      </c>
      <c r="C24822" s="2">
        <v>25</v>
      </c>
      <c r="D24822" s="2" t="s">
        <v>604</v>
      </c>
      <c r="E24822" s="2"/>
      <c r="F24822" s="2"/>
      <c r="G24822" s="2"/>
      <c r="H24822" s="2"/>
    </row>
    <row r="24823" spans="2:8">
      <c r="B24823" s="2" t="s">
        <v>25424</v>
      </c>
      <c r="C24823" s="2">
        <v>22</v>
      </c>
      <c r="D24823" s="2" t="s">
        <v>604</v>
      </c>
      <c r="E24823" s="2"/>
      <c r="F24823" s="2"/>
      <c r="G24823" s="2"/>
      <c r="H24823" s="2"/>
    </row>
    <row r="24824" spans="2:8">
      <c r="B24824" s="2" t="s">
        <v>25425</v>
      </c>
      <c r="C24824" s="2">
        <v>21</v>
      </c>
      <c r="D24824" s="2" t="s">
        <v>604</v>
      </c>
      <c r="E24824" s="2"/>
      <c r="F24824" s="2"/>
      <c r="G24824" s="2"/>
      <c r="H24824" s="2"/>
    </row>
    <row r="24825" spans="2:8">
      <c r="B24825" s="2" t="s">
        <v>25426</v>
      </c>
      <c r="C24825" s="2">
        <v>19</v>
      </c>
      <c r="D24825" s="2" t="s">
        <v>604</v>
      </c>
      <c r="E24825" s="2"/>
      <c r="F24825" s="2"/>
      <c r="G24825" s="2"/>
      <c r="H24825" s="2"/>
    </row>
    <row r="24826" spans="2:8">
      <c r="B24826" s="2" t="s">
        <v>25427</v>
      </c>
      <c r="C24826" s="2">
        <v>17</v>
      </c>
      <c r="D24826" s="2" t="s">
        <v>604</v>
      </c>
      <c r="E24826" s="2"/>
      <c r="F24826" s="2"/>
      <c r="G24826" s="2"/>
      <c r="H24826" s="2"/>
    </row>
    <row r="24827" spans="2:8">
      <c r="B24827" s="2" t="s">
        <v>25428</v>
      </c>
      <c r="C24827" s="2">
        <v>33</v>
      </c>
      <c r="D24827" s="2" t="s">
        <v>604</v>
      </c>
      <c r="E24827" s="2"/>
      <c r="F24827" s="2"/>
      <c r="G24827" s="2"/>
      <c r="H24827" s="2"/>
    </row>
    <row r="24828" spans="2:8">
      <c r="B24828" s="2" t="s">
        <v>25429</v>
      </c>
      <c r="C24828" s="2">
        <v>33</v>
      </c>
      <c r="D24828" s="2" t="s">
        <v>604</v>
      </c>
      <c r="E24828" s="2"/>
      <c r="F24828" s="2"/>
      <c r="G24828" s="2"/>
      <c r="H24828" s="2"/>
    </row>
    <row r="24829" spans="2:8">
      <c r="B24829" s="2" t="s">
        <v>25430</v>
      </c>
      <c r="C24829" s="2">
        <v>32</v>
      </c>
      <c r="D24829" s="2" t="s">
        <v>604</v>
      </c>
      <c r="E24829" s="2"/>
      <c r="F24829" s="2"/>
      <c r="G24829" s="2"/>
      <c r="H24829" s="2"/>
    </row>
    <row r="24830" spans="2:8">
      <c r="B24830" s="2" t="s">
        <v>25431</v>
      </c>
      <c r="C24830" s="2">
        <v>29</v>
      </c>
      <c r="D24830" s="2" t="s">
        <v>604</v>
      </c>
      <c r="E24830" s="2"/>
      <c r="F24830" s="2"/>
      <c r="G24830" s="2"/>
      <c r="H24830" s="2"/>
    </row>
    <row r="24831" spans="2:8">
      <c r="B24831" s="2" t="s">
        <v>25432</v>
      </c>
      <c r="C24831" s="2">
        <v>24</v>
      </c>
      <c r="D24831" s="2" t="s">
        <v>604</v>
      </c>
      <c r="E24831" s="2"/>
      <c r="F24831" s="2"/>
      <c r="G24831" s="2"/>
      <c r="H24831" s="2"/>
    </row>
    <row r="24832" spans="2:8">
      <c r="B24832" s="2" t="s">
        <v>25433</v>
      </c>
      <c r="C24832" s="2">
        <v>37</v>
      </c>
      <c r="D24832" s="2" t="s">
        <v>604</v>
      </c>
      <c r="E24832" s="2"/>
      <c r="F24832" s="2"/>
      <c r="G24832" s="2"/>
      <c r="H24832" s="2"/>
    </row>
    <row r="24833" spans="2:8">
      <c r="B24833" s="2" t="s">
        <v>25434</v>
      </c>
      <c r="C24833" s="2">
        <v>38</v>
      </c>
      <c r="D24833" s="2" t="s">
        <v>604</v>
      </c>
      <c r="E24833" s="2"/>
      <c r="F24833" s="2"/>
      <c r="G24833" s="2"/>
      <c r="H24833" s="2"/>
    </row>
    <row r="24834" spans="2:8">
      <c r="B24834" s="2" t="s">
        <v>25435</v>
      </c>
      <c r="C24834" s="2">
        <v>38</v>
      </c>
      <c r="D24834" s="2" t="s">
        <v>604</v>
      </c>
      <c r="E24834" s="2"/>
      <c r="F24834" s="2"/>
      <c r="G24834" s="2"/>
      <c r="H24834" s="2"/>
    </row>
    <row r="24835" spans="2:8">
      <c r="B24835" s="2" t="s">
        <v>25436</v>
      </c>
      <c r="C24835" s="2">
        <v>36</v>
      </c>
      <c r="D24835" s="2" t="s">
        <v>604</v>
      </c>
      <c r="E24835" s="2"/>
      <c r="F24835" s="2"/>
      <c r="G24835" s="2"/>
      <c r="H24835" s="2"/>
    </row>
    <row r="24836" spans="2:8">
      <c r="B24836" s="2" t="s">
        <v>25437</v>
      </c>
      <c r="C24836" s="2">
        <v>27</v>
      </c>
      <c r="D24836" s="2" t="s">
        <v>604</v>
      </c>
      <c r="E24836" s="2"/>
      <c r="F24836" s="2"/>
      <c r="G24836" s="2"/>
      <c r="H24836" s="2"/>
    </row>
    <row r="24837" spans="2:8">
      <c r="B24837" s="2" t="s">
        <v>25438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25439</v>
      </c>
      <c r="C24838" s="2">
        <v>25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25440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25441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25442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25443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25444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25445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25446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25447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25448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25449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25450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25451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25452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25453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25454</v>
      </c>
      <c r="C24853" s="2">
        <v>30</v>
      </c>
      <c r="D24853" s="2" t="s">
        <v>604</v>
      </c>
      <c r="E24853" s="2"/>
      <c r="F24853" s="2"/>
      <c r="G24853" s="2"/>
      <c r="H24853" s="2"/>
    </row>
    <row r="24854" spans="2:8">
      <c r="B24854" s="2" t="s">
        <v>25455</v>
      </c>
      <c r="C24854" s="2">
        <v>32</v>
      </c>
      <c r="D24854" s="2" t="s">
        <v>604</v>
      </c>
      <c r="E24854" s="2"/>
      <c r="F24854" s="2"/>
      <c r="G24854" s="2"/>
      <c r="H24854" s="2"/>
    </row>
    <row r="24855" spans="2:8">
      <c r="B24855" s="2" t="s">
        <v>25456</v>
      </c>
      <c r="C24855" s="2">
        <v>31</v>
      </c>
      <c r="D24855" s="2" t="s">
        <v>604</v>
      </c>
      <c r="E24855" s="2"/>
      <c r="F24855" s="2"/>
      <c r="G24855" s="2"/>
      <c r="H24855" s="2"/>
    </row>
    <row r="24856" spans="2:8">
      <c r="B24856" s="2" t="s">
        <v>25457</v>
      </c>
      <c r="C24856" s="2">
        <v>30</v>
      </c>
      <c r="D24856" s="2" t="s">
        <v>604</v>
      </c>
      <c r="E24856" s="2"/>
      <c r="F24856" s="2"/>
      <c r="G24856" s="2"/>
      <c r="H24856" s="2"/>
    </row>
    <row r="24857" spans="2:8">
      <c r="B24857" s="2" t="s">
        <v>25458</v>
      </c>
      <c r="C24857" s="2">
        <v>29</v>
      </c>
      <c r="D24857" s="2" t="s">
        <v>604</v>
      </c>
      <c r="E24857" s="2"/>
      <c r="F24857" s="2"/>
      <c r="G24857" s="2"/>
      <c r="H24857" s="2"/>
    </row>
    <row r="24858" spans="2:8">
      <c r="B24858" s="2" t="s">
        <v>25459</v>
      </c>
      <c r="C24858" s="2">
        <v>29</v>
      </c>
      <c r="D24858" s="2" t="s">
        <v>604</v>
      </c>
      <c r="E24858" s="2"/>
      <c r="F24858" s="2"/>
      <c r="G24858" s="2"/>
      <c r="H24858" s="2"/>
    </row>
    <row r="24859" spans="2:8">
      <c r="B24859" s="2" t="s">
        <v>25460</v>
      </c>
      <c r="C24859" s="2">
        <v>31</v>
      </c>
      <c r="D24859" s="2" t="s">
        <v>604</v>
      </c>
      <c r="E24859" s="2"/>
      <c r="F24859" s="2"/>
      <c r="G24859" s="2"/>
      <c r="H24859" s="2"/>
    </row>
    <row r="24860" spans="2:8">
      <c r="B24860" s="2" t="s">
        <v>25461</v>
      </c>
      <c r="C24860" s="2">
        <v>33</v>
      </c>
      <c r="D24860" s="2" t="s">
        <v>604</v>
      </c>
      <c r="E24860" s="2"/>
      <c r="F24860" s="2"/>
      <c r="G24860" s="2"/>
      <c r="H24860" s="2"/>
    </row>
    <row r="24861" spans="2:8">
      <c r="B24861" s="2" t="s">
        <v>25462</v>
      </c>
      <c r="C24861" s="2">
        <v>32</v>
      </c>
      <c r="D24861" s="2" t="s">
        <v>604</v>
      </c>
      <c r="E24861" s="2"/>
      <c r="F24861" s="2"/>
      <c r="G24861" s="2"/>
      <c r="H24861" s="2"/>
    </row>
    <row r="24862" spans="2:8">
      <c r="B24862" s="2" t="s">
        <v>25463</v>
      </c>
      <c r="C24862" s="2">
        <v>29</v>
      </c>
      <c r="D24862" s="2" t="s">
        <v>604</v>
      </c>
      <c r="E24862" s="2"/>
      <c r="F24862" s="2"/>
      <c r="G24862" s="2"/>
      <c r="H24862" s="2"/>
    </row>
    <row r="24863" spans="2:8">
      <c r="B24863" s="2" t="s">
        <v>25464</v>
      </c>
      <c r="C24863" s="2">
        <v>25</v>
      </c>
      <c r="D24863" s="2" t="s">
        <v>604</v>
      </c>
      <c r="E24863" s="2"/>
      <c r="F24863" s="2"/>
      <c r="G24863" s="2"/>
      <c r="H24863" s="2"/>
    </row>
    <row r="24864" spans="2:8">
      <c r="B24864" s="2" t="s">
        <v>25465</v>
      </c>
      <c r="C24864" s="2">
        <v>19</v>
      </c>
      <c r="D24864" s="2" t="s">
        <v>604</v>
      </c>
      <c r="E24864" s="2"/>
      <c r="F24864" s="2"/>
      <c r="G24864" s="2"/>
      <c r="H24864" s="2"/>
    </row>
    <row r="24865" spans="2:8">
      <c r="B24865" s="2" t="s">
        <v>25466</v>
      </c>
      <c r="C24865" s="2">
        <v>29</v>
      </c>
      <c r="D24865" s="2" t="s">
        <v>604</v>
      </c>
      <c r="E24865" s="2"/>
      <c r="F24865" s="2"/>
      <c r="G24865" s="2"/>
      <c r="H24865" s="2"/>
    </row>
    <row r="24866" spans="2:8">
      <c r="B24866" s="2" t="s">
        <v>25467</v>
      </c>
      <c r="C24866" s="2">
        <v>33</v>
      </c>
      <c r="D24866" s="2" t="s">
        <v>604</v>
      </c>
      <c r="E24866" s="2"/>
      <c r="F24866" s="2"/>
      <c r="G24866" s="2"/>
      <c r="H24866" s="2"/>
    </row>
    <row r="24867" spans="2:8">
      <c r="B24867" s="2" t="s">
        <v>25468</v>
      </c>
      <c r="C24867" s="2">
        <v>34</v>
      </c>
      <c r="D24867" s="2" t="s">
        <v>604</v>
      </c>
      <c r="E24867" s="2"/>
      <c r="F24867" s="2"/>
      <c r="G24867" s="2"/>
      <c r="H24867" s="2"/>
    </row>
    <row r="24868" spans="2:8">
      <c r="B24868" s="2" t="s">
        <v>25469</v>
      </c>
      <c r="C24868" s="2">
        <v>32</v>
      </c>
      <c r="D24868" s="2" t="s">
        <v>604</v>
      </c>
      <c r="E24868" s="2"/>
      <c r="F24868" s="2"/>
      <c r="G24868" s="2"/>
      <c r="H24868" s="2"/>
    </row>
    <row r="24869" spans="2:8">
      <c r="B24869" s="2" t="s">
        <v>25470</v>
      </c>
      <c r="C24869" s="2">
        <v>31</v>
      </c>
      <c r="D24869" s="2" t="s">
        <v>604</v>
      </c>
      <c r="E24869" s="2"/>
      <c r="F24869" s="2"/>
      <c r="G24869" s="2"/>
      <c r="H24869" s="2"/>
    </row>
    <row r="24870" spans="2:8">
      <c r="B24870" s="2" t="s">
        <v>25471</v>
      </c>
      <c r="C24870" s="2">
        <v>27</v>
      </c>
      <c r="D24870" s="2" t="s">
        <v>604</v>
      </c>
      <c r="E24870" s="2"/>
      <c r="F24870" s="2"/>
      <c r="G24870" s="2"/>
      <c r="H24870" s="2"/>
    </row>
    <row r="24871" spans="2:8">
      <c r="B24871" s="2" t="s">
        <v>25472</v>
      </c>
      <c r="C24871" s="2">
        <v>23</v>
      </c>
      <c r="D24871" s="2" t="s">
        <v>604</v>
      </c>
      <c r="E24871" s="2"/>
      <c r="F24871" s="2"/>
      <c r="G24871" s="2"/>
      <c r="H24871" s="2"/>
    </row>
    <row r="24872" spans="2:8">
      <c r="B24872" s="2" t="s">
        <v>25473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25474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25475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25476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25477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25478</v>
      </c>
      <c r="C24877" s="2">
        <v>35</v>
      </c>
      <c r="D24877" s="2" t="s">
        <v>604</v>
      </c>
      <c r="E24877" s="2"/>
      <c r="F24877" s="2"/>
      <c r="G24877" s="2"/>
      <c r="H24877" s="2"/>
    </row>
    <row r="24878" spans="2:8">
      <c r="B24878" s="2" t="s">
        <v>25479</v>
      </c>
      <c r="C24878" s="2">
        <v>38</v>
      </c>
      <c r="D24878" s="2" t="s">
        <v>604</v>
      </c>
      <c r="E24878" s="2"/>
      <c r="F24878" s="2"/>
      <c r="G24878" s="2"/>
      <c r="H24878" s="2"/>
    </row>
    <row r="24879" spans="2:8">
      <c r="B24879" s="2" t="s">
        <v>25480</v>
      </c>
      <c r="C24879" s="2">
        <v>36</v>
      </c>
      <c r="D24879" s="2" t="s">
        <v>604</v>
      </c>
      <c r="E24879" s="2"/>
      <c r="F24879" s="2"/>
      <c r="G24879" s="2"/>
      <c r="H24879" s="2"/>
    </row>
    <row r="24880" spans="2:8">
      <c r="B24880" s="2" t="s">
        <v>25481</v>
      </c>
      <c r="C24880" s="2">
        <v>34</v>
      </c>
      <c r="D24880" s="2" t="s">
        <v>604</v>
      </c>
      <c r="E24880" s="2"/>
      <c r="F24880" s="2"/>
      <c r="G24880" s="2"/>
      <c r="H24880" s="2"/>
    </row>
    <row r="24881" spans="2:8">
      <c r="B24881" s="2" t="s">
        <v>25482</v>
      </c>
      <c r="C24881" s="2">
        <v>29</v>
      </c>
      <c r="D24881" s="2" t="s">
        <v>604</v>
      </c>
      <c r="E24881" s="2"/>
      <c r="F24881" s="2"/>
      <c r="G24881" s="2"/>
      <c r="H24881" s="2"/>
    </row>
    <row r="24882" spans="2:8">
      <c r="B24882" s="2" t="s">
        <v>25483</v>
      </c>
      <c r="C24882" s="2">
        <v>19</v>
      </c>
      <c r="D24882" s="2" t="s">
        <v>604</v>
      </c>
      <c r="E24882" s="2"/>
      <c r="F24882" s="2"/>
      <c r="G24882" s="2"/>
      <c r="H24882" s="2"/>
    </row>
    <row r="24883" spans="2:8">
      <c r="B24883" s="2" t="s">
        <v>25484</v>
      </c>
      <c r="C24883" s="2">
        <v>31</v>
      </c>
      <c r="D24883" s="2" t="s">
        <v>604</v>
      </c>
      <c r="E24883" s="2"/>
      <c r="F24883" s="2"/>
      <c r="G24883" s="2"/>
      <c r="H24883" s="2"/>
    </row>
    <row r="24884" spans="2:8">
      <c r="B24884" s="2" t="s">
        <v>25485</v>
      </c>
      <c r="C24884" s="2">
        <v>34</v>
      </c>
      <c r="D24884" s="2" t="s">
        <v>604</v>
      </c>
      <c r="E24884" s="2"/>
      <c r="F24884" s="2"/>
      <c r="G24884" s="2"/>
      <c r="H24884" s="2"/>
    </row>
    <row r="24885" spans="2:8">
      <c r="B24885" s="2" t="s">
        <v>25486</v>
      </c>
      <c r="C24885" s="2">
        <v>36</v>
      </c>
      <c r="D24885" s="2" t="s">
        <v>604</v>
      </c>
      <c r="E24885" s="2"/>
      <c r="F24885" s="2"/>
      <c r="G24885" s="2"/>
      <c r="H24885" s="2"/>
    </row>
    <row r="24886" spans="2:8">
      <c r="B24886" s="2" t="s">
        <v>25487</v>
      </c>
      <c r="C24886" s="2">
        <v>34</v>
      </c>
      <c r="D24886" s="2" t="s">
        <v>604</v>
      </c>
      <c r="E24886" s="2"/>
      <c r="F24886" s="2"/>
      <c r="G24886" s="2"/>
      <c r="H24886" s="2"/>
    </row>
    <row r="24887" spans="2:8">
      <c r="B24887" s="2" t="s">
        <v>25488</v>
      </c>
      <c r="C24887" s="2">
        <v>29</v>
      </c>
      <c r="D24887" s="2" t="s">
        <v>604</v>
      </c>
      <c r="E24887" s="2"/>
      <c r="F24887" s="2"/>
      <c r="G24887" s="2"/>
      <c r="H24887" s="2"/>
    </row>
    <row r="24888" spans="2:8">
      <c r="B24888" s="2" t="s">
        <v>25489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25490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25491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25492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25493</v>
      </c>
      <c r="C24892" s="2">
        <v>34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25494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25495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25496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25497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25498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25499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25500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25501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25502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25503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25504</v>
      </c>
      <c r="C24903" s="2">
        <v>35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25505</v>
      </c>
      <c r="C24904" s="2">
        <v>36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25506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25507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25508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25509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25510</v>
      </c>
      <c r="C24909" s="2">
        <v>33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25511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25512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25513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25514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25515</v>
      </c>
      <c r="C24914" s="2">
        <v>31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25516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25517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25518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25519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25520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25521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25522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25523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25524</v>
      </c>
      <c r="C24923" s="2">
        <v>23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25525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25526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25527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25528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25529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25530</v>
      </c>
      <c r="C24929" s="2">
        <v>31</v>
      </c>
      <c r="D24929" s="2" t="s">
        <v>604</v>
      </c>
      <c r="E24929" s="2"/>
      <c r="F24929" s="2"/>
      <c r="G24929" s="2"/>
      <c r="H24929" s="2"/>
    </row>
    <row r="24930" spans="2:8">
      <c r="B24930" s="2" t="s">
        <v>25531</v>
      </c>
      <c r="C24930" s="2">
        <v>31</v>
      </c>
      <c r="D24930" s="2" t="s">
        <v>604</v>
      </c>
      <c r="E24930" s="2"/>
      <c r="F24930" s="2"/>
      <c r="G24930" s="2"/>
      <c r="H24930" s="2"/>
    </row>
    <row r="24931" spans="2:8">
      <c r="B24931" s="2" t="s">
        <v>25532</v>
      </c>
      <c r="C24931" s="2">
        <v>32</v>
      </c>
      <c r="D24931" s="2" t="s">
        <v>604</v>
      </c>
      <c r="E24931" s="2"/>
      <c r="F24931" s="2"/>
      <c r="G24931" s="2"/>
      <c r="H24931" s="2"/>
    </row>
    <row r="24932" spans="2:8">
      <c r="B24932" s="2" t="s">
        <v>25533</v>
      </c>
      <c r="C24932" s="2">
        <v>33</v>
      </c>
      <c r="D24932" s="2" t="s">
        <v>604</v>
      </c>
      <c r="E24932" s="2"/>
      <c r="F24932" s="2"/>
      <c r="G24932" s="2"/>
      <c r="H24932" s="2"/>
    </row>
    <row r="24933" spans="2:8">
      <c r="B24933" s="2" t="s">
        <v>25534</v>
      </c>
      <c r="C24933" s="2">
        <v>33</v>
      </c>
      <c r="D24933" s="2" t="s">
        <v>604</v>
      </c>
      <c r="E24933" s="2"/>
      <c r="F24933" s="2"/>
      <c r="G24933" s="2"/>
      <c r="H24933" s="2"/>
    </row>
    <row r="24934" spans="2:8">
      <c r="B24934" s="2" t="s">
        <v>25535</v>
      </c>
      <c r="C24934" s="2">
        <v>30</v>
      </c>
      <c r="D24934" s="2" t="s">
        <v>604</v>
      </c>
      <c r="E24934" s="2"/>
      <c r="F24934" s="2"/>
      <c r="G24934" s="2"/>
      <c r="H24934" s="2"/>
    </row>
    <row r="24935" spans="2:8">
      <c r="B24935" s="2" t="s">
        <v>25536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25537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25538</v>
      </c>
      <c r="C24937" s="2">
        <v>33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25539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25540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25541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25542</v>
      </c>
      <c r="C24941" s="2">
        <v>32</v>
      </c>
      <c r="D24941" s="2" t="s">
        <v>604</v>
      </c>
      <c r="E24941" s="2"/>
      <c r="F24941" s="2"/>
      <c r="G24941" s="2"/>
      <c r="H24941" s="2"/>
    </row>
    <row r="24942" spans="2:8">
      <c r="B24942" s="2" t="s">
        <v>25543</v>
      </c>
      <c r="C24942" s="2">
        <v>31</v>
      </c>
      <c r="D24942" s="2" t="s">
        <v>604</v>
      </c>
      <c r="E24942" s="2"/>
      <c r="F24942" s="2"/>
      <c r="G24942" s="2"/>
      <c r="H24942" s="2"/>
    </row>
    <row r="24943" spans="2:8">
      <c r="B24943" s="2" t="s">
        <v>25544</v>
      </c>
      <c r="C24943" s="2">
        <v>31</v>
      </c>
      <c r="D24943" s="2" t="s">
        <v>604</v>
      </c>
      <c r="E24943" s="2"/>
      <c r="F24943" s="2"/>
      <c r="G24943" s="2"/>
      <c r="H24943" s="2"/>
    </row>
    <row r="24944" spans="2:8">
      <c r="B24944" s="2" t="s">
        <v>25545</v>
      </c>
      <c r="C24944" s="2">
        <v>31</v>
      </c>
      <c r="D24944" s="2" t="s">
        <v>604</v>
      </c>
      <c r="E24944" s="2"/>
      <c r="F24944" s="2"/>
      <c r="G24944" s="2"/>
      <c r="H24944" s="2"/>
    </row>
    <row r="24945" spans="2:8">
      <c r="B24945" s="2" t="s">
        <v>25546</v>
      </c>
      <c r="C24945" s="2">
        <v>19</v>
      </c>
      <c r="D24945" s="2" t="s">
        <v>604</v>
      </c>
      <c r="E24945" s="2"/>
      <c r="F24945" s="2"/>
      <c r="G24945" s="2"/>
      <c r="H24945" s="2"/>
    </row>
    <row r="24946" spans="2:8">
      <c r="B24946" s="2" t="s">
        <v>25547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25548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25549</v>
      </c>
      <c r="C24948" s="2">
        <v>36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25550</v>
      </c>
      <c r="C24949" s="2">
        <v>38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25551</v>
      </c>
      <c r="C24950" s="2">
        <v>41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25552</v>
      </c>
      <c r="C24951" s="2">
        <v>41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25553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25554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25555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25556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25557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25558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25559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25560</v>
      </c>
      <c r="C24959" s="2">
        <v>31</v>
      </c>
      <c r="D24959" s="2" t="s">
        <v>604</v>
      </c>
      <c r="E24959" s="2"/>
      <c r="F24959" s="2"/>
      <c r="G24959" s="2"/>
      <c r="H24959" s="2"/>
    </row>
    <row r="24960" spans="2:8">
      <c r="B24960" s="2" t="s">
        <v>25561</v>
      </c>
      <c r="C24960" s="2">
        <v>34</v>
      </c>
      <c r="D24960" s="2" t="s">
        <v>604</v>
      </c>
      <c r="E24960" s="2"/>
      <c r="F24960" s="2"/>
      <c r="G24960" s="2"/>
      <c r="H24960" s="2"/>
    </row>
    <row r="24961" spans="2:8">
      <c r="B24961" s="2" t="s">
        <v>25562</v>
      </c>
      <c r="C24961" s="2">
        <v>34</v>
      </c>
      <c r="D24961" s="2" t="s">
        <v>604</v>
      </c>
      <c r="E24961" s="2"/>
      <c r="F24961" s="2"/>
      <c r="G24961" s="2"/>
      <c r="H24961" s="2"/>
    </row>
    <row r="24962" spans="2:8">
      <c r="B24962" s="2" t="s">
        <v>25563</v>
      </c>
      <c r="C24962" s="2">
        <v>34</v>
      </c>
      <c r="D24962" s="2" t="s">
        <v>604</v>
      </c>
      <c r="E24962" s="2"/>
      <c r="F24962" s="2"/>
      <c r="G24962" s="2"/>
      <c r="H24962" s="2"/>
    </row>
    <row r="24963" spans="2:8">
      <c r="B24963" s="2" t="s">
        <v>25564</v>
      </c>
      <c r="C24963" s="2">
        <v>31</v>
      </c>
      <c r="D24963" s="2" t="s">
        <v>604</v>
      </c>
      <c r="E24963" s="2"/>
      <c r="F24963" s="2"/>
      <c r="G24963" s="2"/>
      <c r="H24963" s="2"/>
    </row>
    <row r="24964" spans="2:8">
      <c r="B24964" s="2" t="s">
        <v>25565</v>
      </c>
      <c r="C24964" s="2">
        <v>25</v>
      </c>
      <c r="D24964" s="2" t="s">
        <v>604</v>
      </c>
      <c r="E24964" s="2"/>
      <c r="F24964" s="2"/>
      <c r="G24964" s="2"/>
      <c r="H24964" s="2"/>
    </row>
    <row r="24965" spans="2:8">
      <c r="B24965" s="2" t="s">
        <v>25566</v>
      </c>
      <c r="C24965" s="2">
        <v>37</v>
      </c>
      <c r="D24965" s="2" t="s">
        <v>604</v>
      </c>
      <c r="E24965" s="2"/>
      <c r="F24965" s="2"/>
      <c r="G24965" s="2"/>
      <c r="H24965" s="2"/>
    </row>
    <row r="24966" spans="2:8">
      <c r="B24966" s="2" t="s">
        <v>25567</v>
      </c>
      <c r="C24966" s="2">
        <v>38</v>
      </c>
      <c r="D24966" s="2" t="s">
        <v>604</v>
      </c>
      <c r="E24966" s="2"/>
      <c r="F24966" s="2"/>
      <c r="G24966" s="2"/>
      <c r="H24966" s="2"/>
    </row>
    <row r="24967" spans="2:8">
      <c r="B24967" s="2" t="s">
        <v>25568</v>
      </c>
      <c r="C24967" s="2">
        <v>37</v>
      </c>
      <c r="D24967" s="2" t="s">
        <v>604</v>
      </c>
      <c r="E24967" s="2"/>
      <c r="F24967" s="2"/>
      <c r="G24967" s="2"/>
      <c r="H24967" s="2"/>
    </row>
    <row r="24968" spans="2:8">
      <c r="B24968" s="2" t="s">
        <v>25569</v>
      </c>
      <c r="C24968" s="2">
        <v>36</v>
      </c>
      <c r="D24968" s="2" t="s">
        <v>604</v>
      </c>
      <c r="E24968" s="2"/>
      <c r="F24968" s="2"/>
      <c r="G24968" s="2"/>
      <c r="H24968" s="2"/>
    </row>
    <row r="24969" spans="2:8">
      <c r="B24969" s="2" t="s">
        <v>25570</v>
      </c>
      <c r="C24969" s="2">
        <v>32</v>
      </c>
      <c r="D24969" s="2" t="s">
        <v>604</v>
      </c>
      <c r="E24969" s="2"/>
      <c r="F24969" s="2"/>
      <c r="G24969" s="2"/>
      <c r="H24969" s="2"/>
    </row>
    <row r="24970" spans="2:8">
      <c r="B24970" s="2" t="s">
        <v>25571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25572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25573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25574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25575</v>
      </c>
      <c r="C24974" s="2">
        <v>35</v>
      </c>
      <c r="D24974" s="2" t="s">
        <v>604</v>
      </c>
      <c r="E24974" s="2"/>
      <c r="F24974" s="2"/>
      <c r="G24974" s="2"/>
      <c r="H24974" s="2"/>
    </row>
    <row r="24975" spans="2:8">
      <c r="B24975" s="2" t="s">
        <v>25576</v>
      </c>
      <c r="C24975" s="2">
        <v>35</v>
      </c>
      <c r="D24975" s="2" t="s">
        <v>604</v>
      </c>
      <c r="E24975" s="2"/>
      <c r="F24975" s="2"/>
      <c r="G24975" s="2"/>
      <c r="H24975" s="2"/>
    </row>
    <row r="24976" spans="2:8">
      <c r="B24976" s="2" t="s">
        <v>25577</v>
      </c>
      <c r="C24976" s="2">
        <v>33</v>
      </c>
      <c r="D24976" s="2" t="s">
        <v>604</v>
      </c>
      <c r="E24976" s="2"/>
      <c r="F24976" s="2"/>
      <c r="G24976" s="2"/>
      <c r="H24976" s="2"/>
    </row>
    <row r="24977" spans="2:8">
      <c r="B24977" s="2" t="s">
        <v>25578</v>
      </c>
      <c r="C24977" s="2">
        <v>33</v>
      </c>
      <c r="D24977" s="2" t="s">
        <v>604</v>
      </c>
      <c r="E24977" s="2"/>
      <c r="F24977" s="2"/>
      <c r="G24977" s="2"/>
      <c r="H24977" s="2"/>
    </row>
    <row r="24978" spans="2:8">
      <c r="B24978" s="2" t="s">
        <v>25579</v>
      </c>
      <c r="C24978" s="2">
        <v>29</v>
      </c>
      <c r="D24978" s="2" t="s">
        <v>604</v>
      </c>
      <c r="E24978" s="2"/>
      <c r="F24978" s="2"/>
      <c r="G24978" s="2"/>
      <c r="H24978" s="2"/>
    </row>
    <row r="24979" spans="2:8">
      <c r="B24979" s="2" t="s">
        <v>25580</v>
      </c>
      <c r="C24979" s="2">
        <v>19</v>
      </c>
      <c r="D24979" s="2" t="s">
        <v>604</v>
      </c>
      <c r="E24979" s="2"/>
      <c r="F24979" s="2"/>
      <c r="G24979" s="2"/>
      <c r="H24979" s="2"/>
    </row>
    <row r="24980" spans="2:8">
      <c r="B24980" s="2" t="s">
        <v>25581</v>
      </c>
      <c r="C24980" s="2">
        <v>28</v>
      </c>
      <c r="D24980" s="2" t="s">
        <v>604</v>
      </c>
      <c r="E24980" s="2"/>
      <c r="F24980" s="2"/>
      <c r="G24980" s="2"/>
      <c r="H24980" s="2"/>
    </row>
    <row r="24981" spans="2:8">
      <c r="B24981" s="2" t="s">
        <v>25582</v>
      </c>
      <c r="C24981" s="2">
        <v>30</v>
      </c>
      <c r="D24981" s="2" t="s">
        <v>604</v>
      </c>
      <c r="E24981" s="2"/>
      <c r="F24981" s="2"/>
      <c r="G24981" s="2"/>
      <c r="H24981" s="2"/>
    </row>
    <row r="24982" spans="2:8">
      <c r="B24982" s="2" t="s">
        <v>25583</v>
      </c>
      <c r="C24982" s="2">
        <v>30</v>
      </c>
      <c r="D24982" s="2" t="s">
        <v>604</v>
      </c>
      <c r="E24982" s="2"/>
      <c r="F24982" s="2"/>
      <c r="G24982" s="2"/>
      <c r="H24982" s="2"/>
    </row>
    <row r="24983" spans="2:8">
      <c r="B24983" s="2" t="s">
        <v>25584</v>
      </c>
      <c r="C24983" s="2">
        <v>29</v>
      </c>
      <c r="D24983" s="2" t="s">
        <v>604</v>
      </c>
      <c r="E24983" s="2"/>
      <c r="F24983" s="2"/>
      <c r="G24983" s="2"/>
      <c r="H24983" s="2"/>
    </row>
    <row r="24984" spans="2:8">
      <c r="B24984" s="2" t="s">
        <v>25585</v>
      </c>
      <c r="C24984" s="2">
        <v>23</v>
      </c>
      <c r="D24984" s="2" t="s">
        <v>604</v>
      </c>
      <c r="E24984" s="2"/>
      <c r="F24984" s="2"/>
      <c r="G24984" s="2"/>
      <c r="H24984" s="2"/>
    </row>
    <row r="24985" spans="2:8">
      <c r="B24985" s="2" t="s">
        <v>25586</v>
      </c>
      <c r="C24985" s="2">
        <v>25</v>
      </c>
      <c r="D24985" s="2" t="s">
        <v>604</v>
      </c>
      <c r="E24985" s="2"/>
      <c r="F24985" s="2"/>
      <c r="G24985" s="2"/>
      <c r="H24985" s="2"/>
    </row>
    <row r="24986" spans="2:8">
      <c r="B24986" s="2" t="s">
        <v>25587</v>
      </c>
      <c r="C24986" s="2">
        <v>27</v>
      </c>
      <c r="D24986" s="2" t="s">
        <v>604</v>
      </c>
      <c r="E24986" s="2"/>
      <c r="F24986" s="2"/>
      <c r="G24986" s="2"/>
      <c r="H24986" s="2"/>
    </row>
    <row r="24987" spans="2:8">
      <c r="B24987" s="2" t="s">
        <v>25588</v>
      </c>
      <c r="C24987" s="2">
        <v>28</v>
      </c>
      <c r="D24987" s="2" t="s">
        <v>604</v>
      </c>
      <c r="E24987" s="2"/>
      <c r="F24987" s="2"/>
      <c r="G24987" s="2"/>
      <c r="H24987" s="2"/>
    </row>
    <row r="24988" spans="2:8">
      <c r="B24988" s="2" t="s">
        <v>25589</v>
      </c>
      <c r="C24988" s="2">
        <v>28</v>
      </c>
      <c r="D24988" s="2" t="s">
        <v>604</v>
      </c>
      <c r="E24988" s="2"/>
      <c r="F24988" s="2"/>
      <c r="G24988" s="2"/>
      <c r="H24988" s="2"/>
    </row>
    <row r="24989" spans="2:8">
      <c r="B24989" s="2" t="s">
        <v>25590</v>
      </c>
      <c r="C24989" s="2">
        <v>30</v>
      </c>
      <c r="D24989" s="2" t="s">
        <v>604</v>
      </c>
      <c r="E24989" s="2"/>
      <c r="F24989" s="2"/>
      <c r="G24989" s="2"/>
      <c r="H24989" s="2"/>
    </row>
    <row r="24990" spans="2:8">
      <c r="B24990" s="2" t="s">
        <v>25591</v>
      </c>
      <c r="C24990" s="2">
        <v>33</v>
      </c>
      <c r="D24990" s="2" t="s">
        <v>604</v>
      </c>
      <c r="E24990" s="2"/>
      <c r="F24990" s="2"/>
      <c r="G24990" s="2"/>
      <c r="H24990" s="2"/>
    </row>
    <row r="24991" spans="2:8">
      <c r="B24991" s="2" t="s">
        <v>25592</v>
      </c>
      <c r="C24991" s="2">
        <v>33</v>
      </c>
      <c r="D24991" s="2" t="s">
        <v>604</v>
      </c>
      <c r="E24991" s="2"/>
      <c r="F24991" s="2"/>
      <c r="G24991" s="2"/>
      <c r="H24991" s="2"/>
    </row>
    <row r="24992" spans="2:8">
      <c r="B24992" s="2" t="s">
        <v>25593</v>
      </c>
      <c r="C24992" s="2">
        <v>33</v>
      </c>
      <c r="D24992" s="2" t="s">
        <v>604</v>
      </c>
      <c r="E24992" s="2"/>
      <c r="F24992" s="2"/>
      <c r="G24992" s="2"/>
      <c r="H24992" s="2"/>
    </row>
    <row r="24993" spans="2:8">
      <c r="B24993" s="2" t="s">
        <v>25594</v>
      </c>
      <c r="C24993" s="2">
        <v>32</v>
      </c>
      <c r="D24993" s="2" t="s">
        <v>604</v>
      </c>
      <c r="E24993" s="2"/>
      <c r="F24993" s="2"/>
      <c r="G24993" s="2"/>
      <c r="H24993" s="2"/>
    </row>
    <row r="24994" spans="2:8">
      <c r="B24994" s="2" t="s">
        <v>25595</v>
      </c>
      <c r="C24994" s="2">
        <v>26</v>
      </c>
      <c r="D24994" s="2" t="s">
        <v>604</v>
      </c>
      <c r="E24994" s="2"/>
      <c r="F24994" s="2"/>
      <c r="G24994" s="2"/>
      <c r="H24994" s="2"/>
    </row>
    <row r="24995" spans="2:8">
      <c r="B24995" s="2" t="s">
        <v>25596</v>
      </c>
      <c r="C24995" s="2">
        <v>17</v>
      </c>
      <c r="D24995" s="2" t="s">
        <v>604</v>
      </c>
      <c r="E24995" s="2"/>
      <c r="F24995" s="2"/>
      <c r="G24995" s="2"/>
      <c r="H24995" s="2"/>
    </row>
    <row r="24996" spans="2:8">
      <c r="B24996" s="2" t="s">
        <v>25597</v>
      </c>
      <c r="C24996" s="2">
        <v>30</v>
      </c>
      <c r="D24996" s="2" t="s">
        <v>604</v>
      </c>
      <c r="E24996" s="2"/>
      <c r="F24996" s="2"/>
      <c r="G24996" s="2"/>
      <c r="H24996" s="2"/>
    </row>
    <row r="24997" spans="2:8">
      <c r="B24997" s="2" t="s">
        <v>25598</v>
      </c>
      <c r="C24997" s="2">
        <v>30</v>
      </c>
      <c r="D24997" s="2" t="s">
        <v>604</v>
      </c>
      <c r="E24997" s="2"/>
      <c r="F24997" s="2"/>
      <c r="G24997" s="2"/>
      <c r="H24997" s="2"/>
    </row>
    <row r="24998" spans="2:8">
      <c r="B24998" s="2" t="s">
        <v>25599</v>
      </c>
      <c r="C24998" s="2">
        <v>27</v>
      </c>
      <c r="D24998" s="2" t="s">
        <v>604</v>
      </c>
      <c r="E24998" s="2"/>
      <c r="F24998" s="2"/>
      <c r="G24998" s="2"/>
      <c r="H24998" s="2"/>
    </row>
    <row r="24999" spans="2:8">
      <c r="B24999" s="2" t="s">
        <v>25600</v>
      </c>
      <c r="C24999" s="2">
        <v>23</v>
      </c>
      <c r="D24999" s="2" t="s">
        <v>604</v>
      </c>
      <c r="E24999" s="2"/>
      <c r="F24999" s="2"/>
      <c r="G24999" s="2"/>
      <c r="H24999" s="2"/>
    </row>
    <row r="25000" spans="2:8">
      <c r="B25000" s="2" t="s">
        <v>25601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25602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25603</v>
      </c>
      <c r="C25002" s="2">
        <v>37</v>
      </c>
      <c r="D25002" s="2" t="s">
        <v>604</v>
      </c>
      <c r="E25002" s="2"/>
      <c r="F25002" s="2"/>
      <c r="G25002" s="2"/>
      <c r="H25002" s="2"/>
    </row>
    <row r="25003" spans="2:8">
      <c r="B25003" s="2" t="s">
        <v>25604</v>
      </c>
      <c r="C25003" s="2">
        <v>37</v>
      </c>
      <c r="D25003" s="2" t="s">
        <v>604</v>
      </c>
      <c r="E25003" s="2"/>
      <c r="F25003" s="2"/>
      <c r="G25003" s="2"/>
      <c r="H25003" s="2"/>
    </row>
    <row r="25004" spans="2:8">
      <c r="B25004" s="2" t="s">
        <v>25605</v>
      </c>
      <c r="C25004" s="2">
        <v>37</v>
      </c>
      <c r="D25004" s="2" t="s">
        <v>604</v>
      </c>
      <c r="E25004" s="2"/>
      <c r="F25004" s="2"/>
      <c r="G25004" s="2"/>
      <c r="H25004" s="2"/>
    </row>
    <row r="25005" spans="2:8">
      <c r="B25005" s="2" t="s">
        <v>25606</v>
      </c>
      <c r="C25005" s="2">
        <v>33</v>
      </c>
      <c r="D25005" s="2" t="s">
        <v>604</v>
      </c>
      <c r="E25005" s="2"/>
      <c r="F25005" s="2"/>
      <c r="G25005" s="2"/>
      <c r="H25005" s="2"/>
    </row>
    <row r="25006" spans="2:8">
      <c r="B25006" s="2" t="s">
        <v>25607</v>
      </c>
      <c r="C25006" s="2">
        <v>29</v>
      </c>
      <c r="D25006" s="2" t="s">
        <v>604</v>
      </c>
      <c r="E25006" s="2"/>
      <c r="F25006" s="2"/>
      <c r="G25006" s="2"/>
      <c r="H25006" s="2"/>
    </row>
    <row r="25007" spans="2:8">
      <c r="B25007" s="2" t="s">
        <v>25608</v>
      </c>
      <c r="C25007" s="2">
        <v>20</v>
      </c>
      <c r="D25007" s="2" t="s">
        <v>604</v>
      </c>
      <c r="E25007" s="2"/>
      <c r="F25007" s="2"/>
      <c r="G25007" s="2"/>
      <c r="H25007" s="2"/>
    </row>
    <row r="25008" spans="2:8">
      <c r="B25008" s="2" t="s">
        <v>25609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25610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25611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25612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25613</v>
      </c>
      <c r="C25012" s="2">
        <v>21</v>
      </c>
      <c r="D25012" s="2" t="s">
        <v>604</v>
      </c>
      <c r="E25012" s="2"/>
      <c r="F25012" s="2"/>
      <c r="G25012" s="2"/>
      <c r="H25012" s="2"/>
    </row>
    <row r="25013" spans="2:8">
      <c r="B25013" s="2" t="s">
        <v>25614</v>
      </c>
      <c r="C25013" s="2">
        <v>21</v>
      </c>
      <c r="D25013" s="2" t="s">
        <v>604</v>
      </c>
      <c r="E25013" s="2"/>
      <c r="F25013" s="2"/>
      <c r="G25013" s="2"/>
      <c r="H25013" s="2"/>
    </row>
    <row r="25014" spans="2:8">
      <c r="B25014" s="2" t="s">
        <v>25615</v>
      </c>
      <c r="C25014" s="2">
        <v>21</v>
      </c>
      <c r="D25014" s="2" t="s">
        <v>604</v>
      </c>
      <c r="E25014" s="2"/>
      <c r="F25014" s="2"/>
      <c r="G25014" s="2"/>
      <c r="H25014" s="2"/>
    </row>
    <row r="25015" spans="2:8">
      <c r="B25015" s="2" t="s">
        <v>25616</v>
      </c>
      <c r="C25015" s="2">
        <v>21</v>
      </c>
      <c r="D25015" s="2" t="s">
        <v>604</v>
      </c>
      <c r="E25015" s="2"/>
      <c r="F25015" s="2"/>
      <c r="G25015" s="2"/>
      <c r="H25015" s="2"/>
    </row>
    <row r="25016" spans="2:8">
      <c r="B25016" s="2" t="s">
        <v>25617</v>
      </c>
      <c r="C25016" s="2">
        <v>20</v>
      </c>
      <c r="D25016" s="2" t="s">
        <v>604</v>
      </c>
      <c r="E25016" s="2"/>
      <c r="F25016" s="2"/>
      <c r="G25016" s="2"/>
      <c r="H25016" s="2"/>
    </row>
    <row r="25017" spans="2:8">
      <c r="B25017" s="2" t="s">
        <v>25618</v>
      </c>
      <c r="C25017" s="2">
        <v>20</v>
      </c>
      <c r="D25017" s="2" t="s">
        <v>604</v>
      </c>
      <c r="E25017" s="2"/>
      <c r="F25017" s="2"/>
      <c r="G25017" s="2"/>
      <c r="H25017" s="2"/>
    </row>
    <row r="25018" spans="2:8">
      <c r="B25018" s="2" t="s">
        <v>25619</v>
      </c>
      <c r="C25018" s="2">
        <v>19</v>
      </c>
      <c r="D25018" s="2" t="s">
        <v>604</v>
      </c>
      <c r="E25018" s="2"/>
      <c r="F25018" s="2"/>
      <c r="G25018" s="2"/>
      <c r="H25018" s="2"/>
    </row>
    <row r="25019" spans="2:8">
      <c r="B25019" s="2" t="s">
        <v>25620</v>
      </c>
      <c r="C25019" s="2">
        <v>26</v>
      </c>
      <c r="D25019" s="2" t="s">
        <v>604</v>
      </c>
      <c r="E25019" s="2"/>
      <c r="F25019" s="2"/>
      <c r="G25019" s="2"/>
      <c r="H25019" s="2"/>
    </row>
    <row r="25020" spans="2:8">
      <c r="B25020" s="2" t="s">
        <v>25621</v>
      </c>
      <c r="C25020" s="2">
        <v>27</v>
      </c>
      <c r="D25020" s="2" t="s">
        <v>604</v>
      </c>
      <c r="E25020" s="2"/>
      <c r="F25020" s="2"/>
      <c r="G25020" s="2"/>
      <c r="H25020" s="2"/>
    </row>
    <row r="25021" spans="2:8">
      <c r="B25021" s="2" t="s">
        <v>25622</v>
      </c>
      <c r="C25021" s="2">
        <v>27</v>
      </c>
      <c r="D25021" s="2" t="s">
        <v>604</v>
      </c>
      <c r="E25021" s="2"/>
      <c r="F25021" s="2"/>
      <c r="G25021" s="2"/>
      <c r="H25021" s="2"/>
    </row>
    <row r="25022" spans="2:8">
      <c r="B25022" s="2" t="s">
        <v>25623</v>
      </c>
      <c r="C25022" s="2">
        <v>27</v>
      </c>
      <c r="D25022" s="2" t="s">
        <v>604</v>
      </c>
      <c r="E25022" s="2"/>
      <c r="F25022" s="2"/>
      <c r="G25022" s="2"/>
      <c r="H25022" s="2"/>
    </row>
    <row r="25023" spans="2:8">
      <c r="B25023" s="2" t="s">
        <v>25624</v>
      </c>
      <c r="C25023" s="2">
        <v>27</v>
      </c>
      <c r="D25023" s="2" t="s">
        <v>604</v>
      </c>
      <c r="E25023" s="2"/>
      <c r="F25023" s="2"/>
      <c r="G25023" s="2"/>
      <c r="H25023" s="2"/>
    </row>
    <row r="25024" spans="2:8">
      <c r="B25024" s="2" t="s">
        <v>25625</v>
      </c>
      <c r="C25024" s="2">
        <v>24</v>
      </c>
      <c r="D25024" s="2" t="s">
        <v>604</v>
      </c>
      <c r="E25024" s="2"/>
      <c r="F25024" s="2"/>
      <c r="G25024" s="2"/>
      <c r="H25024" s="2"/>
    </row>
    <row r="25025" spans="2:8">
      <c r="B25025" s="2" t="s">
        <v>25626</v>
      </c>
      <c r="C25025" s="2">
        <v>23</v>
      </c>
      <c r="D25025" s="2" t="s">
        <v>604</v>
      </c>
      <c r="E25025" s="2"/>
      <c r="F25025" s="2"/>
      <c r="G25025" s="2"/>
      <c r="H25025" s="2"/>
    </row>
    <row r="25026" spans="2:8">
      <c r="B25026" s="2" t="s">
        <v>25627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25628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25629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25630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25631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25632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25633</v>
      </c>
      <c r="C25032" s="2">
        <v>44</v>
      </c>
      <c r="D25032" s="2" t="s">
        <v>604</v>
      </c>
      <c r="E25032" s="2"/>
      <c r="F25032" s="2"/>
      <c r="G25032" s="2"/>
      <c r="H25032" s="2"/>
    </row>
    <row r="25033" spans="2:8">
      <c r="B25033" s="2" t="s">
        <v>25634</v>
      </c>
      <c r="C25033" s="2">
        <v>44</v>
      </c>
      <c r="D25033" s="2" t="s">
        <v>604</v>
      </c>
      <c r="E25033" s="2"/>
      <c r="F25033" s="2"/>
      <c r="G25033" s="2"/>
      <c r="H25033" s="2"/>
    </row>
    <row r="25034" spans="2:8">
      <c r="B25034" s="2" t="s">
        <v>25635</v>
      </c>
      <c r="C25034" s="2">
        <v>40</v>
      </c>
      <c r="D25034" s="2" t="s">
        <v>604</v>
      </c>
      <c r="E25034" s="2"/>
      <c r="F25034" s="2"/>
      <c r="G25034" s="2"/>
      <c r="H25034" s="2"/>
    </row>
    <row r="25035" spans="2:8">
      <c r="B25035" s="2" t="s">
        <v>25636</v>
      </c>
      <c r="C25035" s="2">
        <v>41</v>
      </c>
      <c r="D25035" s="2" t="s">
        <v>604</v>
      </c>
      <c r="E25035" s="2"/>
      <c r="F25035" s="2"/>
      <c r="G25035" s="2"/>
      <c r="H25035" s="2"/>
    </row>
    <row r="25036" spans="2:8">
      <c r="B25036" s="2" t="s">
        <v>25637</v>
      </c>
      <c r="C25036" s="2">
        <v>40</v>
      </c>
      <c r="D25036" s="2" t="s">
        <v>604</v>
      </c>
      <c r="E25036" s="2"/>
      <c r="F25036" s="2"/>
      <c r="G25036" s="2"/>
      <c r="H25036" s="2"/>
    </row>
    <row r="25037" spans="2:8">
      <c r="B25037" s="2" t="s">
        <v>25638</v>
      </c>
      <c r="C25037" s="2">
        <v>37</v>
      </c>
      <c r="D25037" s="2" t="s">
        <v>604</v>
      </c>
      <c r="E25037" s="2"/>
      <c r="F25037" s="2"/>
      <c r="G25037" s="2"/>
      <c r="H25037" s="2"/>
    </row>
    <row r="25038" spans="2:8">
      <c r="B25038" s="2" t="s">
        <v>25639</v>
      </c>
      <c r="C25038" s="2">
        <v>32</v>
      </c>
      <c r="D25038" s="2" t="s">
        <v>604</v>
      </c>
      <c r="E25038" s="2"/>
      <c r="F25038" s="2"/>
      <c r="G25038" s="2"/>
      <c r="H25038" s="2"/>
    </row>
    <row r="25039" spans="2:8">
      <c r="B25039" s="2" t="s">
        <v>25640</v>
      </c>
      <c r="C25039" s="2">
        <v>17</v>
      </c>
      <c r="D25039" s="2" t="s">
        <v>604</v>
      </c>
      <c r="E25039" s="2"/>
      <c r="F25039" s="2"/>
      <c r="G25039" s="2"/>
      <c r="H25039" s="2"/>
    </row>
    <row r="25040" spans="2:8">
      <c r="B25040" s="2" t="s">
        <v>25641</v>
      </c>
      <c r="C25040" s="2">
        <v>17</v>
      </c>
      <c r="D25040" s="2" t="s">
        <v>604</v>
      </c>
      <c r="E25040" s="2"/>
      <c r="F25040" s="2"/>
      <c r="G25040" s="2"/>
      <c r="H25040" s="2"/>
    </row>
    <row r="25041" spans="2:8">
      <c r="B25041" s="2" t="s">
        <v>25642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25643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25644</v>
      </c>
      <c r="C25043" s="2">
        <v>42</v>
      </c>
      <c r="D25043" s="2" t="s">
        <v>604</v>
      </c>
      <c r="E25043" s="2"/>
      <c r="F25043" s="2"/>
      <c r="G25043" s="2"/>
      <c r="H25043" s="2"/>
    </row>
    <row r="25044" spans="2:8">
      <c r="B25044" s="2" t="s">
        <v>25645</v>
      </c>
      <c r="C25044" s="2">
        <v>40</v>
      </c>
      <c r="D25044" s="2" t="s">
        <v>604</v>
      </c>
      <c r="E25044" s="2"/>
      <c r="F25044" s="2"/>
      <c r="G25044" s="2"/>
      <c r="H25044" s="2"/>
    </row>
    <row r="25045" spans="2:8">
      <c r="B25045" s="2" t="s">
        <v>25646</v>
      </c>
      <c r="C25045" s="2">
        <v>39</v>
      </c>
      <c r="D25045" s="2" t="s">
        <v>604</v>
      </c>
      <c r="E25045" s="2"/>
      <c r="F25045" s="2"/>
      <c r="G25045" s="2"/>
      <c r="H25045" s="2"/>
    </row>
    <row r="25046" spans="2:8">
      <c r="B25046" s="2" t="s">
        <v>25647</v>
      </c>
      <c r="C25046" s="2">
        <v>35</v>
      </c>
      <c r="D25046" s="2" t="s">
        <v>604</v>
      </c>
      <c r="E25046" s="2"/>
      <c r="F25046" s="2"/>
      <c r="G25046" s="2"/>
      <c r="H25046" s="2"/>
    </row>
    <row r="25047" spans="2:8">
      <c r="B25047" s="2" t="s">
        <v>25648</v>
      </c>
      <c r="C25047" s="2">
        <v>28</v>
      </c>
      <c r="D25047" s="2" t="s">
        <v>604</v>
      </c>
      <c r="E25047" s="2"/>
      <c r="F25047" s="2"/>
      <c r="G25047" s="2"/>
      <c r="H25047" s="2"/>
    </row>
    <row r="25048" spans="2:8">
      <c r="B25048" s="2" t="s">
        <v>25649</v>
      </c>
      <c r="C25048" s="2">
        <v>21</v>
      </c>
      <c r="D25048" s="2" t="s">
        <v>604</v>
      </c>
      <c r="E25048" s="2"/>
      <c r="F25048" s="2"/>
      <c r="G25048" s="2"/>
      <c r="H25048" s="2"/>
    </row>
    <row r="25049" spans="2:8">
      <c r="B25049" s="2" t="s">
        <v>25650</v>
      </c>
      <c r="C25049" s="2">
        <v>28</v>
      </c>
      <c r="D25049" s="2" t="s">
        <v>604</v>
      </c>
      <c r="E25049" s="2"/>
      <c r="F25049" s="2"/>
      <c r="G25049" s="2"/>
      <c r="H25049" s="2"/>
    </row>
    <row r="25050" spans="2:8">
      <c r="B25050" s="2" t="s">
        <v>25651</v>
      </c>
      <c r="C25050" s="2">
        <v>20</v>
      </c>
      <c r="D25050" s="2" t="s">
        <v>604</v>
      </c>
      <c r="E25050" s="2"/>
      <c r="F25050" s="2"/>
      <c r="G25050" s="2"/>
      <c r="H25050" s="2"/>
    </row>
    <row r="25051" spans="2:8">
      <c r="B25051" s="2" t="s">
        <v>25652</v>
      </c>
      <c r="C25051" s="2">
        <v>34</v>
      </c>
      <c r="D25051" s="2" t="s">
        <v>604</v>
      </c>
      <c r="E25051" s="2"/>
      <c r="F25051" s="2"/>
      <c r="G25051" s="2"/>
      <c r="H25051" s="2"/>
    </row>
    <row r="25052" spans="2:8">
      <c r="B25052" s="2" t="s">
        <v>25653</v>
      </c>
      <c r="C25052" s="2">
        <v>33</v>
      </c>
      <c r="D25052" s="2" t="s">
        <v>604</v>
      </c>
      <c r="E25052" s="2"/>
      <c r="F25052" s="2"/>
      <c r="G25052" s="2"/>
      <c r="H25052" s="2"/>
    </row>
    <row r="25053" spans="2:8">
      <c r="B25053" s="2" t="s">
        <v>25654</v>
      </c>
      <c r="C25053" s="2">
        <v>32</v>
      </c>
      <c r="D25053" s="2" t="s">
        <v>604</v>
      </c>
      <c r="E25053" s="2"/>
      <c r="F25053" s="2"/>
      <c r="G25053" s="2"/>
      <c r="H25053" s="2"/>
    </row>
    <row r="25054" spans="2:8">
      <c r="B25054" s="2" t="s">
        <v>25655</v>
      </c>
      <c r="C25054" s="2">
        <v>32</v>
      </c>
      <c r="D25054" s="2" t="s">
        <v>604</v>
      </c>
      <c r="E25054" s="2"/>
      <c r="F25054" s="2"/>
      <c r="G25054" s="2"/>
      <c r="H25054" s="2"/>
    </row>
    <row r="25055" spans="2:8">
      <c r="B25055" s="2" t="s">
        <v>25656</v>
      </c>
      <c r="C25055" s="2">
        <v>30</v>
      </c>
      <c r="D25055" s="2" t="s">
        <v>604</v>
      </c>
      <c r="E25055" s="2"/>
      <c r="F25055" s="2"/>
      <c r="G25055" s="2"/>
      <c r="H25055" s="2"/>
    </row>
    <row r="25056" spans="2:8">
      <c r="B25056" s="2" t="s">
        <v>25657</v>
      </c>
      <c r="C25056" s="2">
        <v>28</v>
      </c>
      <c r="D25056" s="2" t="s">
        <v>604</v>
      </c>
      <c r="E25056" s="2"/>
      <c r="F25056" s="2"/>
      <c r="G25056" s="2"/>
      <c r="H25056" s="2"/>
    </row>
    <row r="25057" spans="2:8">
      <c r="B25057" s="2" t="s">
        <v>25658</v>
      </c>
      <c r="C25057" s="2">
        <v>20</v>
      </c>
      <c r="D25057" s="2" t="s">
        <v>604</v>
      </c>
      <c r="E25057" s="2"/>
      <c r="F25057" s="2"/>
      <c r="G25057" s="2"/>
      <c r="H25057" s="2"/>
    </row>
    <row r="25058" spans="2:8">
      <c r="B25058" s="2" t="s">
        <v>25659</v>
      </c>
      <c r="C25058" s="2">
        <v>40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25660</v>
      </c>
      <c r="C25059" s="2">
        <v>41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25661</v>
      </c>
      <c r="C25060" s="2">
        <v>37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25662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25663</v>
      </c>
      <c r="C25062" s="2">
        <v>20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25664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25665</v>
      </c>
      <c r="C25064" s="2">
        <v>29</v>
      </c>
      <c r="D25064" s="2" t="s">
        <v>604</v>
      </c>
      <c r="E25064" s="2"/>
      <c r="F25064" s="2"/>
      <c r="G25064" s="2"/>
      <c r="H25064" s="2"/>
    </row>
    <row r="25065" spans="2:8">
      <c r="B25065" s="2" t="s">
        <v>25666</v>
      </c>
      <c r="C25065" s="2">
        <v>35</v>
      </c>
      <c r="D25065" s="2" t="s">
        <v>604</v>
      </c>
      <c r="E25065" s="2"/>
      <c r="F25065" s="2"/>
      <c r="G25065" s="2"/>
      <c r="H25065" s="2"/>
    </row>
    <row r="25066" spans="2:8">
      <c r="B25066" s="2" t="s">
        <v>25667</v>
      </c>
      <c r="C25066" s="2">
        <v>35</v>
      </c>
      <c r="D25066" s="2" t="s">
        <v>604</v>
      </c>
      <c r="E25066" s="2"/>
      <c r="F25066" s="2"/>
      <c r="G25066" s="2"/>
      <c r="H25066" s="2"/>
    </row>
    <row r="25067" spans="2:8">
      <c r="B25067" s="2" t="s">
        <v>25668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25669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25670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25671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25672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25673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25674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25675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25676</v>
      </c>
      <c r="C25075" s="2">
        <v>34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25677</v>
      </c>
      <c r="C25076" s="2">
        <v>21</v>
      </c>
      <c r="D25076" s="2" t="s">
        <v>604</v>
      </c>
      <c r="E25076" s="2"/>
      <c r="F25076" s="2"/>
      <c r="G25076" s="2"/>
      <c r="H25076" s="2"/>
    </row>
    <row r="25077" spans="2:8">
      <c r="B25077" s="2" t="s">
        <v>25678</v>
      </c>
      <c r="C25077" s="2">
        <v>21</v>
      </c>
      <c r="D25077" s="2" t="s">
        <v>604</v>
      </c>
      <c r="E25077" s="2"/>
      <c r="F25077" s="2"/>
      <c r="G25077" s="2"/>
      <c r="H25077" s="2"/>
    </row>
    <row r="25078" spans="2:8">
      <c r="B25078" s="2" t="s">
        <v>25679</v>
      </c>
      <c r="C25078" s="2">
        <v>20</v>
      </c>
      <c r="D25078" s="2" t="s">
        <v>604</v>
      </c>
      <c r="E25078" s="2"/>
      <c r="F25078" s="2"/>
      <c r="G25078" s="2"/>
      <c r="H25078" s="2"/>
    </row>
    <row r="25079" spans="2:8">
      <c r="B25079" s="2" t="s">
        <v>25680</v>
      </c>
      <c r="C25079" s="2">
        <v>20</v>
      </c>
      <c r="D25079" s="2" t="s">
        <v>604</v>
      </c>
      <c r="E25079" s="2"/>
      <c r="F25079" s="2"/>
      <c r="G25079" s="2"/>
      <c r="H25079" s="2"/>
    </row>
    <row r="25080" spans="2:8">
      <c r="B25080" s="2" t="s">
        <v>25681</v>
      </c>
      <c r="C25080" s="2">
        <v>19</v>
      </c>
      <c r="D25080" s="2" t="s">
        <v>604</v>
      </c>
      <c r="E25080" s="2"/>
      <c r="F25080" s="2"/>
      <c r="G25080" s="2"/>
      <c r="H25080" s="2"/>
    </row>
    <row r="25081" spans="2:8">
      <c r="B25081" s="2" t="s">
        <v>25682</v>
      </c>
      <c r="C25081" s="2">
        <v>19</v>
      </c>
      <c r="D25081" s="2" t="s">
        <v>604</v>
      </c>
      <c r="E25081" s="2"/>
      <c r="F25081" s="2"/>
      <c r="G25081" s="2"/>
      <c r="H25081" s="2"/>
    </row>
    <row r="25082" spans="2:8">
      <c r="B25082" s="2" t="s">
        <v>25683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25684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25685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25686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25687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25688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25689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25690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25691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25692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25693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25694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25695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25696</v>
      </c>
      <c r="C25095" s="2">
        <v>19</v>
      </c>
      <c r="D25095" s="2" t="s">
        <v>604</v>
      </c>
      <c r="E25095" s="2"/>
      <c r="F25095" s="2"/>
      <c r="G25095" s="2"/>
      <c r="H25095" s="2"/>
    </row>
    <row r="25096" spans="2:8">
      <c r="B25096" s="2" t="s">
        <v>25697</v>
      </c>
      <c r="C25096" s="2">
        <v>18</v>
      </c>
      <c r="D25096" s="2" t="s">
        <v>604</v>
      </c>
      <c r="E25096" s="2"/>
      <c r="F25096" s="2"/>
      <c r="G25096" s="2"/>
      <c r="H25096" s="2"/>
    </row>
    <row r="25097" spans="2:8">
      <c r="B25097" s="2" t="s">
        <v>25698</v>
      </c>
      <c r="C25097" s="2">
        <v>13</v>
      </c>
      <c r="D25097" s="2" t="s">
        <v>604</v>
      </c>
      <c r="E25097" s="2"/>
      <c r="F25097" s="2"/>
      <c r="G25097" s="2"/>
      <c r="H25097" s="2"/>
    </row>
    <row r="25098" spans="2:8">
      <c r="B25098" s="2" t="s">
        <v>25699</v>
      </c>
      <c r="C25098" s="2">
        <v>18</v>
      </c>
      <c r="D25098" s="2" t="s">
        <v>604</v>
      </c>
      <c r="E25098" s="2"/>
      <c r="F25098" s="2"/>
      <c r="G25098" s="2"/>
      <c r="H25098" s="2"/>
    </row>
    <row r="25099" spans="2:8">
      <c r="B25099" s="2" t="s">
        <v>25700</v>
      </c>
      <c r="C25099" s="2">
        <v>27</v>
      </c>
      <c r="D25099" s="2" t="s">
        <v>604</v>
      </c>
      <c r="E25099" s="2"/>
      <c r="F25099" s="2"/>
      <c r="G25099" s="2"/>
      <c r="H25099" s="2"/>
    </row>
    <row r="25100" spans="2:8">
      <c r="B25100" s="2" t="s">
        <v>25701</v>
      </c>
      <c r="C25100" s="2">
        <v>28</v>
      </c>
      <c r="D25100" s="2" t="s">
        <v>604</v>
      </c>
      <c r="E25100" s="2"/>
      <c r="F25100" s="2"/>
      <c r="G25100" s="2"/>
      <c r="H25100" s="2"/>
    </row>
    <row r="25101" spans="2:8">
      <c r="B25101" s="2" t="s">
        <v>25702</v>
      </c>
      <c r="C25101" s="2">
        <v>25</v>
      </c>
      <c r="D25101" s="2" t="s">
        <v>604</v>
      </c>
      <c r="E25101" s="2"/>
      <c r="F25101" s="2"/>
      <c r="G25101" s="2"/>
      <c r="H25101" s="2"/>
    </row>
    <row r="25102" spans="2:8">
      <c r="B25102" s="2" t="s">
        <v>25703</v>
      </c>
      <c r="C25102" s="2">
        <v>24</v>
      </c>
      <c r="D25102" s="2" t="s">
        <v>604</v>
      </c>
      <c r="E25102" s="2"/>
      <c r="F25102" s="2"/>
      <c r="G25102" s="2"/>
      <c r="H25102" s="2"/>
    </row>
    <row r="25103" spans="2:8">
      <c r="B25103" s="2" t="s">
        <v>25704</v>
      </c>
      <c r="C25103" s="2">
        <v>16</v>
      </c>
      <c r="D25103" s="2" t="s">
        <v>604</v>
      </c>
      <c r="E25103" s="2"/>
      <c r="F25103" s="2"/>
      <c r="G25103" s="2"/>
      <c r="H25103" s="2"/>
    </row>
    <row r="25104" spans="2:8">
      <c r="B25104" s="2" t="s">
        <v>25705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25706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25707</v>
      </c>
      <c r="C25106" s="2">
        <v>36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25708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25709</v>
      </c>
      <c r="C25108" s="2">
        <v>35</v>
      </c>
      <c r="D25108" s="2" t="s">
        <v>604</v>
      </c>
      <c r="E25108" s="2"/>
      <c r="F25108" s="2"/>
      <c r="G25108" s="2"/>
      <c r="H25108" s="2"/>
    </row>
    <row r="25109" spans="2:8">
      <c r="B25109" s="2" t="s">
        <v>25710</v>
      </c>
      <c r="C25109" s="2">
        <v>39</v>
      </c>
      <c r="D25109" s="2" t="s">
        <v>604</v>
      </c>
      <c r="E25109" s="2"/>
      <c r="F25109" s="2"/>
      <c r="G25109" s="2"/>
      <c r="H25109" s="2"/>
    </row>
    <row r="25110" spans="2:8">
      <c r="B25110" s="2" t="s">
        <v>25711</v>
      </c>
      <c r="C25110" s="2">
        <v>39</v>
      </c>
      <c r="D25110" s="2" t="s">
        <v>604</v>
      </c>
      <c r="E25110" s="2"/>
      <c r="F25110" s="2"/>
      <c r="G25110" s="2"/>
      <c r="H25110" s="2"/>
    </row>
    <row r="25111" spans="2:8">
      <c r="B25111" s="2" t="s">
        <v>25712</v>
      </c>
      <c r="C25111" s="2">
        <v>37</v>
      </c>
      <c r="D25111" s="2" t="s">
        <v>604</v>
      </c>
      <c r="E25111" s="2"/>
      <c r="F25111" s="2"/>
      <c r="G25111" s="2"/>
      <c r="H25111" s="2"/>
    </row>
    <row r="25112" spans="2:8">
      <c r="B25112" s="2" t="s">
        <v>25713</v>
      </c>
      <c r="C25112" s="2">
        <v>33</v>
      </c>
      <c r="D25112" s="2" t="s">
        <v>604</v>
      </c>
      <c r="E25112" s="2"/>
      <c r="F25112" s="2"/>
      <c r="G25112" s="2"/>
      <c r="H25112" s="2"/>
    </row>
    <row r="25113" spans="2:8">
      <c r="B25113" s="2" t="s">
        <v>25714</v>
      </c>
      <c r="C25113" s="2">
        <v>22</v>
      </c>
      <c r="D25113" s="2" t="s">
        <v>604</v>
      </c>
      <c r="E25113" s="2"/>
      <c r="F25113" s="2"/>
      <c r="G25113" s="2"/>
      <c r="H25113" s="2"/>
    </row>
    <row r="25114" spans="2:8">
      <c r="B25114" s="2" t="s">
        <v>25715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25716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25717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25718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25719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25720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25721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25722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25723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25724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25725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25726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25727</v>
      </c>
      <c r="C25126" s="2">
        <v>40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25728</v>
      </c>
      <c r="C25127" s="2">
        <v>42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25729</v>
      </c>
      <c r="C25128" s="2">
        <v>41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25730</v>
      </c>
      <c r="C25129" s="2">
        <v>40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25731</v>
      </c>
      <c r="C25130" s="2">
        <v>14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25732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25733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25734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25735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25736</v>
      </c>
      <c r="C25135" s="2">
        <v>33</v>
      </c>
      <c r="D25135" s="2" t="s">
        <v>604</v>
      </c>
      <c r="E25135" s="2"/>
      <c r="F25135" s="2"/>
      <c r="G25135" s="2"/>
      <c r="H25135" s="2"/>
    </row>
    <row r="25136" spans="2:8">
      <c r="B25136" s="2" t="s">
        <v>25737</v>
      </c>
      <c r="C25136" s="2">
        <v>35</v>
      </c>
      <c r="D25136" s="2" t="s">
        <v>604</v>
      </c>
      <c r="E25136" s="2"/>
      <c r="F25136" s="2"/>
      <c r="G25136" s="2"/>
      <c r="H25136" s="2"/>
    </row>
    <row r="25137" spans="2:8">
      <c r="B25137" s="2" t="s">
        <v>25738</v>
      </c>
      <c r="C25137" s="2">
        <v>38</v>
      </c>
      <c r="D25137" s="2" t="s">
        <v>604</v>
      </c>
      <c r="E25137" s="2"/>
      <c r="F25137" s="2"/>
      <c r="G25137" s="2"/>
      <c r="H25137" s="2"/>
    </row>
    <row r="25138" spans="2:8">
      <c r="B25138" s="2" t="s">
        <v>25739</v>
      </c>
      <c r="C25138" s="2">
        <v>38</v>
      </c>
      <c r="D25138" s="2" t="s">
        <v>604</v>
      </c>
      <c r="E25138" s="2"/>
      <c r="F25138" s="2"/>
      <c r="G25138" s="2"/>
      <c r="H25138" s="2"/>
    </row>
    <row r="25139" spans="2:8">
      <c r="B25139" s="2" t="s">
        <v>25740</v>
      </c>
      <c r="C25139" s="2">
        <v>35</v>
      </c>
      <c r="D25139" s="2" t="s">
        <v>604</v>
      </c>
      <c r="E25139" s="2"/>
      <c r="F25139" s="2"/>
      <c r="G25139" s="2"/>
      <c r="H25139" s="2"/>
    </row>
    <row r="25140" spans="2:8">
      <c r="B25140" s="2" t="s">
        <v>25741</v>
      </c>
      <c r="C25140" s="2">
        <v>26</v>
      </c>
      <c r="D25140" s="2" t="s">
        <v>604</v>
      </c>
      <c r="E25140" s="2"/>
      <c r="F25140" s="2"/>
      <c r="G25140" s="2"/>
      <c r="H25140" s="2"/>
    </row>
    <row r="25141" spans="2:8">
      <c r="B25141" s="2" t="s">
        <v>25742</v>
      </c>
      <c r="C25141" s="2">
        <v>15</v>
      </c>
      <c r="D25141" s="2" t="s">
        <v>604</v>
      </c>
      <c r="E25141" s="2"/>
      <c r="F25141" s="2"/>
      <c r="G25141" s="2"/>
      <c r="H25141" s="2"/>
    </row>
    <row r="25142" spans="2:8">
      <c r="B25142" s="2" t="s">
        <v>25743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25744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25745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25746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25747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25748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25749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25750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25751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25752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25753</v>
      </c>
      <c r="C25152" s="2">
        <v>23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25754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25755</v>
      </c>
      <c r="C25154" s="2">
        <v>34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25756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25757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25758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25759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25760</v>
      </c>
      <c r="C25159" s="2">
        <v>36</v>
      </c>
      <c r="D25159" s="2" t="s">
        <v>604</v>
      </c>
      <c r="E25159" s="2"/>
      <c r="F25159" s="2"/>
      <c r="G25159" s="2"/>
      <c r="H25159" s="2"/>
    </row>
    <row r="25160" spans="2:8">
      <c r="B25160" s="2" t="s">
        <v>25761</v>
      </c>
      <c r="C25160" s="2">
        <v>35</v>
      </c>
      <c r="D25160" s="2" t="s">
        <v>604</v>
      </c>
      <c r="E25160" s="2"/>
      <c r="F25160" s="2"/>
      <c r="G25160" s="2"/>
      <c r="H25160" s="2"/>
    </row>
    <row r="25161" spans="2:8">
      <c r="B25161" s="2" t="s">
        <v>25762</v>
      </c>
      <c r="C25161" s="2">
        <v>33</v>
      </c>
      <c r="D25161" s="2" t="s">
        <v>604</v>
      </c>
      <c r="E25161" s="2"/>
      <c r="F25161" s="2"/>
      <c r="G25161" s="2"/>
      <c r="H25161" s="2"/>
    </row>
    <row r="25162" spans="2:8">
      <c r="B25162" s="2" t="s">
        <v>25763</v>
      </c>
      <c r="C25162" s="2">
        <v>28</v>
      </c>
      <c r="D25162" s="2" t="s">
        <v>604</v>
      </c>
      <c r="E25162" s="2"/>
      <c r="F25162" s="2"/>
      <c r="G25162" s="2"/>
      <c r="H25162" s="2"/>
    </row>
    <row r="25163" spans="2:8">
      <c r="B25163" s="2" t="s">
        <v>25764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25765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25766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25767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25768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25769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25770</v>
      </c>
      <c r="C25169" s="2">
        <v>22</v>
      </c>
      <c r="D25169" s="2" t="s">
        <v>604</v>
      </c>
      <c r="E25169" s="2"/>
      <c r="F25169" s="2"/>
      <c r="G25169" s="2"/>
      <c r="H25169" s="2"/>
    </row>
    <row r="25170" spans="2:8">
      <c r="B25170" s="2" t="s">
        <v>25771</v>
      </c>
      <c r="C25170" s="2">
        <v>28</v>
      </c>
      <c r="D25170" s="2" t="s">
        <v>604</v>
      </c>
      <c r="E25170" s="2"/>
      <c r="F25170" s="2"/>
      <c r="G25170" s="2"/>
      <c r="H25170" s="2"/>
    </row>
    <row r="25171" spans="2:8">
      <c r="B25171" s="2" t="s">
        <v>25772</v>
      </c>
      <c r="C25171" s="2">
        <v>31</v>
      </c>
      <c r="D25171" s="2" t="s">
        <v>604</v>
      </c>
      <c r="E25171" s="2"/>
      <c r="F25171" s="2"/>
      <c r="G25171" s="2"/>
      <c r="H25171" s="2"/>
    </row>
    <row r="25172" spans="2:8">
      <c r="B25172" s="2" t="s">
        <v>25773</v>
      </c>
      <c r="C25172" s="2">
        <v>29</v>
      </c>
      <c r="D25172" s="2" t="s">
        <v>604</v>
      </c>
      <c r="E25172" s="2"/>
      <c r="F25172" s="2"/>
      <c r="G25172" s="2"/>
      <c r="H25172" s="2"/>
    </row>
    <row r="25173" spans="2:8">
      <c r="B25173" s="2" t="s">
        <v>25774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25775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25776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25777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25778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25779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25780</v>
      </c>
      <c r="C25179" s="2">
        <v>29</v>
      </c>
      <c r="D25179" s="2" t="s">
        <v>604</v>
      </c>
      <c r="E25179" s="2"/>
      <c r="F25179" s="2"/>
      <c r="G25179" s="2"/>
      <c r="H25179" s="2"/>
    </row>
    <row r="25180" spans="2:8">
      <c r="B25180" s="2" t="s">
        <v>25781</v>
      </c>
      <c r="C25180" s="2">
        <v>31</v>
      </c>
      <c r="D25180" s="2" t="s">
        <v>604</v>
      </c>
      <c r="E25180" s="2"/>
      <c r="F25180" s="2"/>
      <c r="G25180" s="2"/>
      <c r="H25180" s="2"/>
    </row>
    <row r="25181" spans="2:8">
      <c r="B25181" s="2" t="s">
        <v>25782</v>
      </c>
      <c r="C25181" s="2">
        <v>32</v>
      </c>
      <c r="D25181" s="2" t="s">
        <v>604</v>
      </c>
      <c r="E25181" s="2"/>
      <c r="F25181" s="2"/>
      <c r="G25181" s="2"/>
      <c r="H25181" s="2"/>
    </row>
    <row r="25182" spans="2:8">
      <c r="B25182" s="2" t="s">
        <v>25783</v>
      </c>
      <c r="C25182" s="2">
        <v>38</v>
      </c>
      <c r="D25182" s="2" t="s">
        <v>604</v>
      </c>
      <c r="E25182" s="2"/>
      <c r="F25182" s="2"/>
      <c r="G25182" s="2"/>
      <c r="H25182" s="2"/>
    </row>
    <row r="25183" spans="2:8">
      <c r="B25183" s="2" t="s">
        <v>25784</v>
      </c>
      <c r="C25183" s="2">
        <v>37</v>
      </c>
      <c r="D25183" s="2" t="s">
        <v>604</v>
      </c>
      <c r="E25183" s="2"/>
      <c r="F25183" s="2"/>
      <c r="G25183" s="2"/>
      <c r="H25183" s="2"/>
    </row>
    <row r="25184" spans="2:8">
      <c r="B25184" s="2" t="s">
        <v>25785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25786</v>
      </c>
      <c r="C25185" s="2">
        <v>17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25787</v>
      </c>
      <c r="C25186" s="2">
        <v>25</v>
      </c>
      <c r="D25186" s="2" t="s">
        <v>604</v>
      </c>
      <c r="E25186" s="2"/>
      <c r="F25186" s="2"/>
      <c r="G25186" s="2"/>
      <c r="H25186" s="2"/>
    </row>
    <row r="25187" spans="2:8">
      <c r="B25187" s="2" t="s">
        <v>25788</v>
      </c>
      <c r="C25187" s="2">
        <v>22</v>
      </c>
      <c r="D25187" s="2" t="s">
        <v>604</v>
      </c>
      <c r="E25187" s="2"/>
      <c r="F25187" s="2"/>
      <c r="G25187" s="2"/>
      <c r="H25187" s="2"/>
    </row>
    <row r="25188" spans="2:8">
      <c r="B25188" s="2" t="s">
        <v>25789</v>
      </c>
      <c r="C25188" s="2">
        <v>20</v>
      </c>
      <c r="D25188" s="2" t="s">
        <v>604</v>
      </c>
      <c r="E25188" s="2"/>
      <c r="F25188" s="2"/>
      <c r="G25188" s="2"/>
      <c r="H25188" s="2"/>
    </row>
    <row r="25189" spans="2:8">
      <c r="B25189" s="2" t="s">
        <v>25790</v>
      </c>
      <c r="C25189" s="2">
        <v>17</v>
      </c>
      <c r="D25189" s="2" t="s">
        <v>604</v>
      </c>
      <c r="E25189" s="2"/>
      <c r="F25189" s="2"/>
      <c r="G25189" s="2"/>
      <c r="H25189" s="2"/>
    </row>
    <row r="25190" spans="2:8">
      <c r="B25190" s="2" t="s">
        <v>25791</v>
      </c>
      <c r="C25190" s="2">
        <v>17</v>
      </c>
      <c r="D25190" s="2" t="s">
        <v>604</v>
      </c>
      <c r="E25190" s="2"/>
      <c r="F25190" s="2"/>
      <c r="G25190" s="2"/>
      <c r="H25190" s="2"/>
    </row>
    <row r="25191" spans="2:8">
      <c r="B25191" s="2" t="s">
        <v>25792</v>
      </c>
      <c r="C25191" s="2">
        <v>18</v>
      </c>
      <c r="D25191" s="2" t="s">
        <v>604</v>
      </c>
      <c r="E25191" s="2"/>
      <c r="F25191" s="2"/>
      <c r="G25191" s="2"/>
      <c r="H25191" s="2"/>
    </row>
    <row r="25192" spans="2:8">
      <c r="B25192" s="2" t="s">
        <v>25793</v>
      </c>
      <c r="C25192" s="2">
        <v>20</v>
      </c>
      <c r="D25192" s="2" t="s">
        <v>604</v>
      </c>
      <c r="E25192" s="2"/>
      <c r="F25192" s="2"/>
      <c r="G25192" s="2"/>
      <c r="H25192" s="2"/>
    </row>
    <row r="25193" spans="2:8">
      <c r="B25193" s="2" t="s">
        <v>25794</v>
      </c>
      <c r="C25193" s="2">
        <v>25</v>
      </c>
      <c r="D25193" s="2" t="s">
        <v>604</v>
      </c>
      <c r="E25193" s="2"/>
      <c r="F25193" s="2"/>
      <c r="G25193" s="2"/>
      <c r="H25193" s="2"/>
    </row>
    <row r="25194" spans="2:8">
      <c r="B25194" s="2" t="s">
        <v>25795</v>
      </c>
      <c r="C25194" s="2">
        <v>22</v>
      </c>
      <c r="D25194" s="2" t="s">
        <v>604</v>
      </c>
      <c r="E25194" s="2"/>
      <c r="F25194" s="2"/>
      <c r="G25194" s="2"/>
      <c r="H25194" s="2"/>
    </row>
    <row r="25195" spans="2:8">
      <c r="B25195" s="2" t="s">
        <v>25796</v>
      </c>
      <c r="C25195" s="2">
        <v>18</v>
      </c>
      <c r="D25195" s="2" t="s">
        <v>604</v>
      </c>
      <c r="E25195" s="2"/>
      <c r="F25195" s="2"/>
      <c r="G25195" s="2"/>
      <c r="H25195" s="2"/>
    </row>
    <row r="25196" spans="2:8">
      <c r="B25196" s="2" t="s">
        <v>25797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25798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25799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25800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25801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25802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25803</v>
      </c>
      <c r="C25202" s="2">
        <v>26</v>
      </c>
      <c r="D25202" s="2" t="s">
        <v>604</v>
      </c>
      <c r="E25202" s="2"/>
      <c r="F25202" s="2"/>
      <c r="G25202" s="2"/>
      <c r="H25202" s="2"/>
    </row>
    <row r="25203" spans="2:8">
      <c r="B25203" s="2" t="s">
        <v>25804</v>
      </c>
      <c r="C25203" s="2">
        <v>26</v>
      </c>
      <c r="D25203" s="2" t="s">
        <v>604</v>
      </c>
      <c r="E25203" s="2"/>
      <c r="F25203" s="2"/>
      <c r="G25203" s="2"/>
      <c r="H25203" s="2"/>
    </row>
    <row r="25204" spans="2:8">
      <c r="B25204" s="2" t="s">
        <v>25805</v>
      </c>
      <c r="C25204" s="2">
        <v>26</v>
      </c>
      <c r="D25204" s="2" t="s">
        <v>604</v>
      </c>
      <c r="E25204" s="2"/>
      <c r="F25204" s="2"/>
      <c r="G25204" s="2"/>
      <c r="H25204" s="2"/>
    </row>
    <row r="25205" spans="2:8">
      <c r="B25205" s="2" t="s">
        <v>25806</v>
      </c>
      <c r="C25205" s="2">
        <v>26</v>
      </c>
      <c r="D25205" s="2" t="s">
        <v>604</v>
      </c>
      <c r="E25205" s="2"/>
      <c r="F25205" s="2"/>
      <c r="G25205" s="2"/>
      <c r="H25205" s="2"/>
    </row>
    <row r="25206" spans="2:8">
      <c r="B25206" s="2" t="s">
        <v>25807</v>
      </c>
      <c r="C25206" s="2">
        <v>23</v>
      </c>
      <c r="D25206" s="2" t="s">
        <v>604</v>
      </c>
      <c r="E25206" s="2"/>
      <c r="F25206" s="2"/>
      <c r="G25206" s="2"/>
      <c r="H25206" s="2"/>
    </row>
    <row r="25207" spans="2:8">
      <c r="B25207" s="2" t="s">
        <v>25808</v>
      </c>
      <c r="C25207" s="2">
        <v>21</v>
      </c>
      <c r="D25207" s="2" t="s">
        <v>604</v>
      </c>
      <c r="E25207" s="2"/>
      <c r="F25207" s="2"/>
      <c r="G25207" s="2"/>
      <c r="H25207" s="2"/>
    </row>
    <row r="25208" spans="2:8">
      <c r="B25208" s="2" t="s">
        <v>25809</v>
      </c>
      <c r="C25208" s="2">
        <v>17</v>
      </c>
      <c r="D25208" s="2" t="s">
        <v>604</v>
      </c>
      <c r="E25208" s="2"/>
      <c r="F25208" s="2"/>
      <c r="G25208" s="2"/>
      <c r="H25208" s="2"/>
    </row>
    <row r="25209" spans="2:8">
      <c r="B25209" s="2" t="s">
        <v>25810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25811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25812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25813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25814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25815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25816</v>
      </c>
      <c r="C25215" s="2">
        <v>16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25817</v>
      </c>
      <c r="C25216" s="2">
        <v>19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25818</v>
      </c>
      <c r="C25217" s="2">
        <v>19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25819</v>
      </c>
      <c r="C25218" s="2">
        <v>19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25820</v>
      </c>
      <c r="C25219" s="2">
        <v>22</v>
      </c>
      <c r="D25219" s="2" t="s">
        <v>604</v>
      </c>
      <c r="E25219" s="2"/>
      <c r="F25219" s="2"/>
      <c r="G25219" s="2"/>
      <c r="H25219" s="2"/>
    </row>
    <row r="25220" spans="2:8">
      <c r="B25220" s="2" t="s">
        <v>25821</v>
      </c>
      <c r="C25220" s="2">
        <v>23</v>
      </c>
      <c r="D25220" s="2" t="s">
        <v>604</v>
      </c>
      <c r="E25220" s="2"/>
      <c r="F25220" s="2"/>
      <c r="G25220" s="2"/>
      <c r="H25220" s="2"/>
    </row>
    <row r="25221" spans="2:8">
      <c r="B25221" s="2" t="s">
        <v>25822</v>
      </c>
      <c r="C25221" s="2">
        <v>20</v>
      </c>
      <c r="D25221" s="2" t="s">
        <v>604</v>
      </c>
      <c r="E25221" s="2"/>
      <c r="F25221" s="2"/>
      <c r="G25221" s="2"/>
      <c r="H25221" s="2"/>
    </row>
    <row r="25222" spans="2:8">
      <c r="B25222" s="2" t="s">
        <v>25823</v>
      </c>
      <c r="C25222" s="2">
        <v>19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25824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25825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25826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25827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25828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25829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25830</v>
      </c>
      <c r="C25229" s="2">
        <v>36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25831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25832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25833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25834</v>
      </c>
      <c r="C25233" s="2">
        <v>27</v>
      </c>
      <c r="D25233" s="2" t="s">
        <v>604</v>
      </c>
      <c r="E25233" s="2"/>
      <c r="F25233" s="2"/>
      <c r="G25233" s="2"/>
      <c r="H25233" s="2"/>
    </row>
    <row r="25234" spans="2:8">
      <c r="B25234" s="2" t="s">
        <v>25835</v>
      </c>
      <c r="C25234" s="2">
        <v>32</v>
      </c>
      <c r="D25234" s="2" t="s">
        <v>604</v>
      </c>
      <c r="E25234" s="2"/>
      <c r="F25234" s="2"/>
      <c r="G25234" s="2"/>
      <c r="H25234" s="2"/>
    </row>
    <row r="25235" spans="2:8">
      <c r="B25235" s="2" t="s">
        <v>25836</v>
      </c>
      <c r="C25235" s="2">
        <v>33</v>
      </c>
      <c r="D25235" s="2" t="s">
        <v>604</v>
      </c>
      <c r="E25235" s="2"/>
      <c r="F25235" s="2"/>
      <c r="G25235" s="2"/>
      <c r="H25235" s="2"/>
    </row>
    <row r="25236" spans="2:8">
      <c r="B25236" s="2" t="s">
        <v>25837</v>
      </c>
      <c r="C25236" s="2">
        <v>33</v>
      </c>
      <c r="D25236" s="2" t="s">
        <v>604</v>
      </c>
      <c r="E25236" s="2"/>
      <c r="F25236" s="2"/>
      <c r="G25236" s="2"/>
      <c r="H25236" s="2"/>
    </row>
    <row r="25237" spans="2:8">
      <c r="B25237" s="2" t="s">
        <v>25838</v>
      </c>
      <c r="C25237" s="2">
        <v>32</v>
      </c>
      <c r="D25237" s="2" t="s">
        <v>604</v>
      </c>
      <c r="E25237" s="2"/>
      <c r="F25237" s="2"/>
      <c r="G25237" s="2"/>
      <c r="H25237" s="2"/>
    </row>
    <row r="25238" spans="2:8">
      <c r="B25238" s="2" t="s">
        <v>25839</v>
      </c>
      <c r="C25238" s="2">
        <v>29</v>
      </c>
      <c r="D25238" s="2" t="s">
        <v>604</v>
      </c>
      <c r="E25238" s="2"/>
      <c r="F25238" s="2"/>
      <c r="G25238" s="2"/>
      <c r="H25238" s="2"/>
    </row>
    <row r="25239" spans="2:8">
      <c r="B25239" s="2" t="s">
        <v>25840</v>
      </c>
      <c r="C25239" s="2">
        <v>22</v>
      </c>
      <c r="D25239" s="2" t="s">
        <v>604</v>
      </c>
      <c r="E25239" s="2"/>
      <c r="F25239" s="2"/>
      <c r="G25239" s="2"/>
      <c r="H25239" s="2"/>
    </row>
    <row r="25240" spans="2:8">
      <c r="B25240" s="2" t="s">
        <v>25841</v>
      </c>
      <c r="C25240" s="2">
        <v>13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25842</v>
      </c>
      <c r="C25241" s="2">
        <v>26</v>
      </c>
      <c r="D25241" s="2" t="s">
        <v>604</v>
      </c>
      <c r="E25241" s="2"/>
      <c r="F25241" s="2"/>
      <c r="G25241" s="2"/>
      <c r="H25241" s="2"/>
    </row>
    <row r="25242" spans="2:8">
      <c r="B25242" s="2" t="s">
        <v>25843</v>
      </c>
      <c r="C25242" s="2">
        <v>33</v>
      </c>
      <c r="D25242" s="2" t="s">
        <v>604</v>
      </c>
      <c r="E25242" s="2"/>
      <c r="F25242" s="2"/>
      <c r="G25242" s="2"/>
      <c r="H25242" s="2"/>
    </row>
    <row r="25243" spans="2:8">
      <c r="B25243" s="2" t="s">
        <v>25844</v>
      </c>
      <c r="C25243" s="2">
        <v>37</v>
      </c>
      <c r="D25243" s="2" t="s">
        <v>604</v>
      </c>
      <c r="E25243" s="2"/>
      <c r="F25243" s="2"/>
      <c r="G25243" s="2"/>
      <c r="H25243" s="2"/>
    </row>
    <row r="25244" spans="2:8">
      <c r="B25244" s="2" t="s">
        <v>25845</v>
      </c>
      <c r="C25244" s="2">
        <v>37</v>
      </c>
      <c r="D25244" s="2" t="s">
        <v>604</v>
      </c>
      <c r="E25244" s="2"/>
      <c r="F25244" s="2"/>
      <c r="G25244" s="2"/>
      <c r="H25244" s="2"/>
    </row>
    <row r="25245" spans="2:8">
      <c r="B25245" s="2" t="s">
        <v>25846</v>
      </c>
      <c r="C25245" s="2">
        <v>33</v>
      </c>
      <c r="D25245" s="2" t="s">
        <v>604</v>
      </c>
      <c r="E25245" s="2"/>
      <c r="F25245" s="2"/>
      <c r="G25245" s="2"/>
      <c r="H25245" s="2"/>
    </row>
    <row r="25246" spans="2:8">
      <c r="B25246" s="2" t="s">
        <v>25847</v>
      </c>
      <c r="C25246" s="2">
        <v>27</v>
      </c>
      <c r="D25246" s="2" t="s">
        <v>604</v>
      </c>
      <c r="E25246" s="2"/>
      <c r="F25246" s="2"/>
      <c r="G25246" s="2"/>
      <c r="H25246" s="2"/>
    </row>
    <row r="25247" spans="2:8">
      <c r="B25247" s="2" t="s">
        <v>25848</v>
      </c>
      <c r="C25247" s="2">
        <v>19</v>
      </c>
      <c r="D25247" s="2" t="s">
        <v>604</v>
      </c>
      <c r="E25247" s="2"/>
      <c r="F25247" s="2"/>
      <c r="G25247" s="2"/>
      <c r="H25247" s="2"/>
    </row>
    <row r="25248" spans="2:8">
      <c r="B25248" s="2" t="s">
        <v>25849</v>
      </c>
      <c r="C25248" s="2">
        <v>11</v>
      </c>
      <c r="D25248" s="2" t="s">
        <v>604</v>
      </c>
      <c r="E25248" s="2"/>
      <c r="F25248" s="2"/>
      <c r="G25248" s="2"/>
      <c r="H25248" s="2"/>
    </row>
    <row r="25249" spans="2:8">
      <c r="B25249" s="2" t="s">
        <v>25850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25851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25852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25853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25854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25855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25856</v>
      </c>
      <c r="C25255" s="2">
        <v>26</v>
      </c>
      <c r="D25255" s="2" t="s">
        <v>604</v>
      </c>
      <c r="E25255" s="2"/>
      <c r="F25255" s="2"/>
      <c r="G25255" s="2"/>
      <c r="H25255" s="2"/>
    </row>
    <row r="25256" spans="2:8">
      <c r="B25256" s="2" t="s">
        <v>25857</v>
      </c>
      <c r="C25256" s="2">
        <v>19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25858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25859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25860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25861</v>
      </c>
      <c r="C25260" s="2">
        <v>24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25862</v>
      </c>
      <c r="C25261" s="2">
        <v>36</v>
      </c>
      <c r="D25261" s="2" t="s">
        <v>604</v>
      </c>
      <c r="E25261" s="2"/>
      <c r="F25261" s="2"/>
      <c r="G25261" s="2"/>
      <c r="H25261" s="2"/>
    </row>
    <row r="25262" spans="2:8">
      <c r="B25262" s="2" t="s">
        <v>25863</v>
      </c>
      <c r="C25262" s="2">
        <v>38</v>
      </c>
      <c r="D25262" s="2" t="s">
        <v>604</v>
      </c>
      <c r="E25262" s="2"/>
      <c r="F25262" s="2"/>
      <c r="G25262" s="2"/>
      <c r="H25262" s="2"/>
    </row>
    <row r="25263" spans="2:8">
      <c r="B25263" s="2" t="s">
        <v>25864</v>
      </c>
      <c r="C25263" s="2">
        <v>39</v>
      </c>
      <c r="D25263" s="2" t="s">
        <v>604</v>
      </c>
      <c r="E25263" s="2"/>
      <c r="F25263" s="2"/>
      <c r="G25263" s="2"/>
      <c r="H25263" s="2"/>
    </row>
    <row r="25264" spans="2:8">
      <c r="B25264" s="2" t="s">
        <v>25865</v>
      </c>
      <c r="C25264" s="2">
        <v>38</v>
      </c>
      <c r="D25264" s="2" t="s">
        <v>604</v>
      </c>
      <c r="E25264" s="2"/>
      <c r="F25264" s="2"/>
      <c r="G25264" s="2"/>
      <c r="H25264" s="2"/>
    </row>
    <row r="25265" spans="2:8">
      <c r="B25265" s="2" t="s">
        <v>25866</v>
      </c>
      <c r="C25265" s="2">
        <v>35</v>
      </c>
      <c r="D25265" s="2" t="s">
        <v>604</v>
      </c>
      <c r="E25265" s="2"/>
      <c r="F25265" s="2"/>
      <c r="G25265" s="2"/>
      <c r="H25265" s="2"/>
    </row>
    <row r="25266" spans="2:8">
      <c r="B25266" s="2" t="s">
        <v>25867</v>
      </c>
      <c r="C25266" s="2">
        <v>34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25868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25869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25870</v>
      </c>
      <c r="C25269" s="2">
        <v>34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25871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25872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25873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25874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25875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25876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25877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25878</v>
      </c>
      <c r="C25277" s="2">
        <v>36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25879</v>
      </c>
      <c r="C25278" s="2">
        <v>37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25880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25881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25882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25883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25884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25885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25886</v>
      </c>
      <c r="C25285" s="2">
        <v>35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25887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25888</v>
      </c>
      <c r="C25287" s="2">
        <v>37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25889</v>
      </c>
      <c r="C25288" s="2">
        <v>38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25890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25891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25892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25893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25894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25895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25896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25897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25898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25899</v>
      </c>
      <c r="C25298" s="2">
        <v>38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25900</v>
      </c>
      <c r="C25299" s="2">
        <v>41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25901</v>
      </c>
      <c r="C25300" s="2">
        <v>39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25902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25903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25904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25905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25906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25907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25908</v>
      </c>
      <c r="C25307" s="2">
        <v>38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25909</v>
      </c>
      <c r="C25308" s="2">
        <v>39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25910</v>
      </c>
      <c r="C25309" s="2">
        <v>39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25911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25912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25913</v>
      </c>
      <c r="C25312" s="2">
        <v>36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25914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25915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25916</v>
      </c>
      <c r="C25315" s="2">
        <v>31</v>
      </c>
      <c r="D25315" s="2" t="s">
        <v>604</v>
      </c>
      <c r="E25315" s="2"/>
      <c r="F25315" s="2"/>
      <c r="G25315" s="2"/>
      <c r="H25315" s="2"/>
    </row>
    <row r="25316" spans="2:8">
      <c r="B25316" s="2" t="s">
        <v>25917</v>
      </c>
      <c r="C25316" s="2">
        <v>30</v>
      </c>
      <c r="D25316" s="2" t="s">
        <v>604</v>
      </c>
      <c r="E25316" s="2"/>
      <c r="F25316" s="2"/>
      <c r="G25316" s="2"/>
      <c r="H25316" s="2"/>
    </row>
    <row r="25317" spans="2:8">
      <c r="B25317" s="2" t="s">
        <v>25918</v>
      </c>
      <c r="C25317" s="2">
        <v>31</v>
      </c>
      <c r="D25317" s="2" t="s">
        <v>604</v>
      </c>
      <c r="E25317" s="2"/>
      <c r="F25317" s="2"/>
      <c r="G25317" s="2"/>
      <c r="H25317" s="2"/>
    </row>
    <row r="25318" spans="2:8">
      <c r="B25318" s="2" t="s">
        <v>25919</v>
      </c>
      <c r="C25318" s="2">
        <v>33</v>
      </c>
      <c r="D25318" s="2" t="s">
        <v>604</v>
      </c>
      <c r="E25318" s="2"/>
      <c r="F25318" s="2"/>
      <c r="G25318" s="2"/>
      <c r="H25318" s="2"/>
    </row>
    <row r="25319" spans="2:8">
      <c r="B25319" s="2" t="s">
        <v>25920</v>
      </c>
      <c r="C25319" s="2">
        <v>31</v>
      </c>
      <c r="D25319" s="2" t="s">
        <v>604</v>
      </c>
      <c r="E25319" s="2"/>
      <c r="F25319" s="2"/>
      <c r="G25319" s="2"/>
      <c r="H25319" s="2"/>
    </row>
    <row r="25320" spans="2:8">
      <c r="B25320" s="2" t="s">
        <v>25921</v>
      </c>
      <c r="C25320" s="2">
        <v>26</v>
      </c>
      <c r="D25320" s="2" t="s">
        <v>604</v>
      </c>
      <c r="E25320" s="2"/>
      <c r="F25320" s="2"/>
      <c r="G25320" s="2"/>
      <c r="H25320" s="2"/>
    </row>
    <row r="25321" spans="2:8">
      <c r="B25321" s="2" t="s">
        <v>25922</v>
      </c>
      <c r="C25321" s="2">
        <v>17</v>
      </c>
      <c r="D25321" s="2" t="s">
        <v>604</v>
      </c>
      <c r="E25321" s="2"/>
      <c r="F25321" s="2"/>
      <c r="G25321" s="2"/>
      <c r="H25321" s="2"/>
    </row>
    <row r="25322" spans="2:8">
      <c r="B25322" s="2" t="s">
        <v>25923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25924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25925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25926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25927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25928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25929</v>
      </c>
      <c r="C25328" s="2">
        <v>40</v>
      </c>
      <c r="D25328" s="2" t="s">
        <v>604</v>
      </c>
      <c r="E25328" s="2"/>
      <c r="F25328" s="2"/>
      <c r="G25328" s="2"/>
      <c r="H25328" s="2"/>
    </row>
    <row r="25329" spans="2:8">
      <c r="B25329" s="2" t="s">
        <v>25930</v>
      </c>
      <c r="C25329" s="2">
        <v>39</v>
      </c>
      <c r="D25329" s="2" t="s">
        <v>604</v>
      </c>
      <c r="E25329" s="2"/>
      <c r="F25329" s="2"/>
      <c r="G25329" s="2"/>
      <c r="H25329" s="2"/>
    </row>
    <row r="25330" spans="2:8">
      <c r="B25330" s="2" t="s">
        <v>25931</v>
      </c>
      <c r="C25330" s="2">
        <v>36</v>
      </c>
      <c r="D25330" s="2" t="s">
        <v>604</v>
      </c>
      <c r="E25330" s="2"/>
      <c r="F25330" s="2"/>
      <c r="G25330" s="2"/>
      <c r="H25330" s="2"/>
    </row>
    <row r="25331" spans="2:8">
      <c r="B25331" s="2" t="s">
        <v>25932</v>
      </c>
      <c r="C25331" s="2">
        <v>33</v>
      </c>
      <c r="D25331" s="2" t="s">
        <v>604</v>
      </c>
      <c r="E25331" s="2"/>
      <c r="F25331" s="2"/>
      <c r="G25331" s="2"/>
      <c r="H25331" s="2"/>
    </row>
    <row r="25332" spans="2:8">
      <c r="B25332" s="2" t="s">
        <v>25933</v>
      </c>
      <c r="C25332" s="2">
        <v>32</v>
      </c>
      <c r="D25332" s="2" t="s">
        <v>604</v>
      </c>
      <c r="E25332" s="2"/>
      <c r="F25332" s="2"/>
      <c r="G25332" s="2"/>
      <c r="H25332" s="2"/>
    </row>
    <row r="25333" spans="2:8">
      <c r="B25333" s="2" t="s">
        <v>25934</v>
      </c>
      <c r="C25333" s="2">
        <v>26</v>
      </c>
      <c r="D25333" s="2" t="s">
        <v>604</v>
      </c>
      <c r="E25333" s="2"/>
      <c r="F25333" s="2"/>
      <c r="G25333" s="2"/>
      <c r="H25333" s="2"/>
    </row>
    <row r="25334" spans="2:8">
      <c r="B25334" s="2" t="s">
        <v>25935</v>
      </c>
      <c r="C25334" s="2">
        <v>27</v>
      </c>
      <c r="D25334" s="2" t="s">
        <v>604</v>
      </c>
      <c r="E25334" s="2"/>
      <c r="F25334" s="2"/>
      <c r="G25334" s="2"/>
      <c r="H25334" s="2"/>
    </row>
    <row r="25335" spans="2:8">
      <c r="B25335" s="2" t="s">
        <v>25936</v>
      </c>
      <c r="C25335" s="2">
        <v>26</v>
      </c>
      <c r="D25335" s="2" t="s">
        <v>604</v>
      </c>
      <c r="E25335" s="2"/>
      <c r="F25335" s="2"/>
      <c r="G25335" s="2"/>
      <c r="H25335" s="2"/>
    </row>
    <row r="25336" spans="2:8">
      <c r="B25336" s="2" t="s">
        <v>25937</v>
      </c>
      <c r="C25336" s="2">
        <v>26</v>
      </c>
      <c r="D25336" s="2" t="s">
        <v>604</v>
      </c>
      <c r="E25336" s="2"/>
      <c r="F25336" s="2"/>
      <c r="G25336" s="2"/>
      <c r="H25336" s="2"/>
    </row>
    <row r="25337" spans="2:8">
      <c r="B25337" s="2" t="s">
        <v>25938</v>
      </c>
      <c r="C25337" s="2">
        <v>25</v>
      </c>
      <c r="D25337" s="2" t="s">
        <v>604</v>
      </c>
      <c r="E25337" s="2"/>
      <c r="F25337" s="2"/>
      <c r="G25337" s="2"/>
      <c r="H25337" s="2"/>
    </row>
    <row r="25338" spans="2:8">
      <c r="B25338" s="2" t="s">
        <v>25939</v>
      </c>
      <c r="C25338" s="2">
        <v>27</v>
      </c>
      <c r="D25338" s="2" t="s">
        <v>604</v>
      </c>
      <c r="E25338" s="2"/>
      <c r="F25338" s="2"/>
      <c r="G25338" s="2"/>
      <c r="H25338" s="2"/>
    </row>
    <row r="25339" spans="2:8">
      <c r="B25339" s="2" t="s">
        <v>25940</v>
      </c>
      <c r="C25339" s="2">
        <v>24</v>
      </c>
      <c r="D25339" s="2" t="s">
        <v>604</v>
      </c>
      <c r="E25339" s="2"/>
      <c r="F25339" s="2"/>
      <c r="G25339" s="2"/>
      <c r="H25339" s="2"/>
    </row>
    <row r="25340" spans="2:8">
      <c r="B25340" s="2" t="s">
        <v>25941</v>
      </c>
      <c r="C25340" s="2">
        <v>19</v>
      </c>
      <c r="D25340" s="2" t="s">
        <v>604</v>
      </c>
      <c r="E25340" s="2"/>
      <c r="F25340" s="2"/>
      <c r="G25340" s="2"/>
      <c r="H25340" s="2"/>
    </row>
    <row r="25341" spans="2:8">
      <c r="B25341" s="2" t="s">
        <v>25942</v>
      </c>
      <c r="C25341" s="2">
        <v>39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25943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25944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25945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25946</v>
      </c>
      <c r="C25345" s="2">
        <v>33</v>
      </c>
      <c r="D25345" s="2" t="s">
        <v>604</v>
      </c>
      <c r="E25345" s="2"/>
      <c r="F25345" s="2"/>
      <c r="G25345" s="2"/>
      <c r="H25345" s="2"/>
    </row>
    <row r="25346" spans="2:8">
      <c r="B25346" s="2" t="s">
        <v>25947</v>
      </c>
      <c r="C25346" s="2">
        <v>34</v>
      </c>
      <c r="D25346" s="2" t="s">
        <v>604</v>
      </c>
      <c r="E25346" s="2"/>
      <c r="F25346" s="2"/>
      <c r="G25346" s="2"/>
      <c r="H25346" s="2"/>
    </row>
    <row r="25347" spans="2:8">
      <c r="B25347" s="2" t="s">
        <v>25948</v>
      </c>
      <c r="C25347" s="2">
        <v>32</v>
      </c>
      <c r="D25347" s="2" t="s">
        <v>604</v>
      </c>
      <c r="E25347" s="2"/>
      <c r="F25347" s="2"/>
      <c r="G25347" s="2"/>
      <c r="H25347" s="2"/>
    </row>
    <row r="25348" spans="2:8">
      <c r="B25348" s="2" t="s">
        <v>25949</v>
      </c>
      <c r="C25348" s="2">
        <v>31</v>
      </c>
      <c r="D25348" s="2" t="s">
        <v>604</v>
      </c>
      <c r="E25348" s="2"/>
      <c r="F25348" s="2"/>
      <c r="G25348" s="2"/>
      <c r="H25348" s="2"/>
    </row>
    <row r="25349" spans="2:8">
      <c r="B25349" s="2" t="s">
        <v>25950</v>
      </c>
      <c r="C25349" s="2">
        <v>29</v>
      </c>
      <c r="D25349" s="2" t="s">
        <v>604</v>
      </c>
      <c r="E25349" s="2"/>
      <c r="F25349" s="2"/>
      <c r="G25349" s="2"/>
      <c r="H25349" s="2"/>
    </row>
    <row r="25350" spans="2:8">
      <c r="B25350" s="2" t="s">
        <v>25951</v>
      </c>
      <c r="C25350" s="2">
        <v>22</v>
      </c>
      <c r="D25350" s="2" t="s">
        <v>604</v>
      </c>
      <c r="E25350" s="2"/>
      <c r="F25350" s="2"/>
      <c r="G25350" s="2"/>
      <c r="H25350" s="2"/>
    </row>
    <row r="25351" spans="2:8">
      <c r="B25351" s="2" t="s">
        <v>25952</v>
      </c>
      <c r="C25351" s="2">
        <v>29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25953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25954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25955</v>
      </c>
      <c r="C25354" s="2">
        <v>28</v>
      </c>
      <c r="D25354" s="2" t="s">
        <v>604</v>
      </c>
      <c r="E25354" s="2"/>
      <c r="F25354" s="2"/>
      <c r="G25354" s="2"/>
      <c r="H25354" s="2"/>
    </row>
    <row r="25355" spans="2:8">
      <c r="B25355" s="2" t="s">
        <v>25956</v>
      </c>
      <c r="C25355" s="2">
        <v>27</v>
      </c>
      <c r="D25355" s="2" t="s">
        <v>604</v>
      </c>
      <c r="E25355" s="2"/>
      <c r="F25355" s="2"/>
      <c r="G25355" s="2"/>
      <c r="H25355" s="2"/>
    </row>
    <row r="25356" spans="2:8">
      <c r="B25356" s="2" t="s">
        <v>25957</v>
      </c>
      <c r="C25356" s="2">
        <v>29</v>
      </c>
      <c r="D25356" s="2" t="s">
        <v>604</v>
      </c>
      <c r="E25356" s="2"/>
      <c r="F25356" s="2"/>
      <c r="G25356" s="2"/>
      <c r="H25356" s="2"/>
    </row>
    <row r="25357" spans="2:8">
      <c r="B25357" s="2" t="s">
        <v>25958</v>
      </c>
      <c r="C25357" s="2">
        <v>31</v>
      </c>
      <c r="D25357" s="2" t="s">
        <v>604</v>
      </c>
      <c r="E25357" s="2"/>
      <c r="F25357" s="2"/>
      <c r="G25357" s="2"/>
      <c r="H25357" s="2"/>
    </row>
    <row r="25358" spans="2:8">
      <c r="B25358" s="2" t="s">
        <v>25959</v>
      </c>
      <c r="C25358" s="2">
        <v>39</v>
      </c>
      <c r="D25358" s="2" t="s">
        <v>604</v>
      </c>
      <c r="E25358" s="2"/>
      <c r="F25358" s="2"/>
      <c r="G25358" s="2"/>
      <c r="H25358" s="2"/>
    </row>
    <row r="25359" spans="2:8">
      <c r="B25359" s="2" t="s">
        <v>25960</v>
      </c>
      <c r="C25359" s="2">
        <v>32</v>
      </c>
      <c r="D25359" s="2" t="s">
        <v>604</v>
      </c>
      <c r="E25359" s="2"/>
      <c r="F25359" s="2"/>
      <c r="G25359" s="2"/>
      <c r="H25359" s="2"/>
    </row>
    <row r="25360" spans="2:8">
      <c r="B25360" s="2" t="s">
        <v>25961</v>
      </c>
      <c r="C25360" s="2">
        <v>20</v>
      </c>
      <c r="D25360" s="2" t="s">
        <v>604</v>
      </c>
      <c r="E25360" s="2"/>
      <c r="F25360" s="2"/>
      <c r="G25360" s="2"/>
      <c r="H25360" s="2"/>
    </row>
    <row r="25361" spans="2:8">
      <c r="B25361" s="2" t="s">
        <v>25962</v>
      </c>
      <c r="C25361" s="2">
        <v>36</v>
      </c>
      <c r="D25361" s="2" t="s">
        <v>604</v>
      </c>
      <c r="E25361" s="2"/>
      <c r="F25361" s="2"/>
      <c r="G25361" s="2"/>
      <c r="H25361" s="2"/>
    </row>
    <row r="25362" spans="2:8">
      <c r="B25362" s="2" t="s">
        <v>25963</v>
      </c>
      <c r="C25362" s="2">
        <v>37</v>
      </c>
      <c r="D25362" s="2" t="s">
        <v>604</v>
      </c>
      <c r="E25362" s="2"/>
      <c r="F25362" s="2"/>
      <c r="G25362" s="2"/>
      <c r="H25362" s="2"/>
    </row>
    <row r="25363" spans="2:8">
      <c r="B25363" s="2" t="s">
        <v>25964</v>
      </c>
      <c r="C25363" s="2">
        <v>37</v>
      </c>
      <c r="D25363" s="2" t="s">
        <v>604</v>
      </c>
      <c r="E25363" s="2"/>
      <c r="F25363" s="2"/>
      <c r="G25363" s="2"/>
      <c r="H25363" s="2"/>
    </row>
    <row r="25364" spans="2:8">
      <c r="B25364" s="2" t="s">
        <v>25965</v>
      </c>
      <c r="C25364" s="2">
        <v>34</v>
      </c>
      <c r="D25364" s="2" t="s">
        <v>604</v>
      </c>
      <c r="E25364" s="2"/>
      <c r="F25364" s="2"/>
      <c r="G25364" s="2"/>
      <c r="H25364" s="2"/>
    </row>
    <row r="25365" spans="2:8">
      <c r="B25365" s="2" t="s">
        <v>25966</v>
      </c>
      <c r="C25365" s="2">
        <v>30</v>
      </c>
      <c r="D25365" s="2" t="s">
        <v>604</v>
      </c>
      <c r="E25365" s="2"/>
      <c r="F25365" s="2"/>
      <c r="G25365" s="2"/>
      <c r="H25365" s="2"/>
    </row>
    <row r="25366" spans="2:8">
      <c r="B25366" s="2" t="s">
        <v>25967</v>
      </c>
      <c r="C25366" s="2">
        <v>24</v>
      </c>
      <c r="D25366" s="2" t="s">
        <v>604</v>
      </c>
      <c r="E25366" s="2"/>
      <c r="F25366" s="2"/>
      <c r="G25366" s="2"/>
      <c r="H25366" s="2"/>
    </row>
    <row r="25367" spans="2:8">
      <c r="B25367" s="2" t="s">
        <v>25968</v>
      </c>
      <c r="C25367" s="2">
        <v>38</v>
      </c>
      <c r="D25367" s="2" t="s">
        <v>604</v>
      </c>
      <c r="E25367" s="2"/>
      <c r="F25367" s="2"/>
      <c r="G25367" s="2"/>
      <c r="H25367" s="2"/>
    </row>
    <row r="25368" spans="2:8">
      <c r="B25368" s="2" t="s">
        <v>25969</v>
      </c>
      <c r="C25368" s="2">
        <v>38</v>
      </c>
      <c r="D25368" s="2" t="s">
        <v>604</v>
      </c>
      <c r="E25368" s="2"/>
      <c r="F25368" s="2"/>
      <c r="G25368" s="2"/>
      <c r="H25368" s="2"/>
    </row>
    <row r="25369" spans="2:8">
      <c r="B25369" s="2" t="s">
        <v>25970</v>
      </c>
      <c r="C25369" s="2">
        <v>38</v>
      </c>
      <c r="D25369" s="2" t="s">
        <v>604</v>
      </c>
      <c r="E25369" s="2"/>
      <c r="F25369" s="2"/>
      <c r="G25369" s="2"/>
      <c r="H25369" s="2"/>
    </row>
    <row r="25370" spans="2:8">
      <c r="B25370" s="2" t="s">
        <v>25971</v>
      </c>
      <c r="C25370" s="2">
        <v>37</v>
      </c>
      <c r="D25370" s="2" t="s">
        <v>604</v>
      </c>
      <c r="E25370" s="2"/>
      <c r="F25370" s="2"/>
      <c r="G25370" s="2"/>
      <c r="H25370" s="2"/>
    </row>
    <row r="25371" spans="2:8">
      <c r="B25371" s="2" t="s">
        <v>25972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25973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25974</v>
      </c>
      <c r="C25373" s="2">
        <v>33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25975</v>
      </c>
      <c r="C25374" s="2">
        <v>33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25976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25977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25978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25979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25980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25981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25982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25983</v>
      </c>
      <c r="C25382" s="2">
        <v>26</v>
      </c>
      <c r="D25382" s="2" t="s">
        <v>604</v>
      </c>
      <c r="E25382" s="2"/>
      <c r="F25382" s="2"/>
      <c r="G25382" s="2"/>
      <c r="H25382" s="2"/>
    </row>
    <row r="25383" spans="2:8">
      <c r="B25383" s="2" t="s">
        <v>25984</v>
      </c>
      <c r="C25383" s="2">
        <v>31</v>
      </c>
      <c r="D25383" s="2" t="s">
        <v>604</v>
      </c>
      <c r="E25383" s="2"/>
      <c r="F25383" s="2"/>
      <c r="G25383" s="2"/>
      <c r="H25383" s="2"/>
    </row>
    <row r="25384" spans="2:8">
      <c r="B25384" s="2" t="s">
        <v>25985</v>
      </c>
      <c r="C25384" s="2">
        <v>32</v>
      </c>
      <c r="D25384" s="2" t="s">
        <v>604</v>
      </c>
      <c r="E25384" s="2"/>
      <c r="F25384" s="2"/>
      <c r="G25384" s="2"/>
      <c r="H25384" s="2"/>
    </row>
    <row r="25385" spans="2:8">
      <c r="B25385" s="2" t="s">
        <v>25986</v>
      </c>
      <c r="C25385" s="2">
        <v>32</v>
      </c>
      <c r="D25385" s="2" t="s">
        <v>604</v>
      </c>
      <c r="E25385" s="2"/>
      <c r="F25385" s="2"/>
      <c r="G25385" s="2"/>
      <c r="H25385" s="2"/>
    </row>
    <row r="25386" spans="2:8">
      <c r="B25386" s="2" t="s">
        <v>25987</v>
      </c>
      <c r="C25386" s="2">
        <v>32</v>
      </c>
      <c r="D25386" s="2" t="s">
        <v>604</v>
      </c>
      <c r="E25386" s="2"/>
      <c r="F25386" s="2"/>
      <c r="G25386" s="2"/>
      <c r="H25386" s="2"/>
    </row>
    <row r="25387" spans="2:8">
      <c r="B25387" s="2" t="s">
        <v>25988</v>
      </c>
      <c r="C25387" s="2">
        <v>30</v>
      </c>
      <c r="D25387" s="2" t="s">
        <v>604</v>
      </c>
      <c r="E25387" s="2"/>
      <c r="F25387" s="2"/>
      <c r="G25387" s="2"/>
      <c r="H25387" s="2"/>
    </row>
    <row r="25388" spans="2:8">
      <c r="B25388" s="2" t="s">
        <v>25989</v>
      </c>
      <c r="C25388" s="2">
        <v>25</v>
      </c>
      <c r="D25388" s="2" t="s">
        <v>604</v>
      </c>
      <c r="E25388" s="2"/>
      <c r="F25388" s="2"/>
      <c r="G25388" s="2"/>
      <c r="H25388" s="2"/>
    </row>
    <row r="25389" spans="2:8">
      <c r="B25389" s="2" t="s">
        <v>25990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25991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25992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25993</v>
      </c>
      <c r="C25392" s="2">
        <v>34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25994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25995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25996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25997</v>
      </c>
      <c r="C25396" s="2">
        <v>34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25998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25999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26000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26001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26002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26003</v>
      </c>
      <c r="C25402" s="2">
        <v>40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26004</v>
      </c>
      <c r="C25403" s="2">
        <v>42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26005</v>
      </c>
      <c r="C25404" s="2">
        <v>41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26006</v>
      </c>
      <c r="C25405" s="2">
        <v>26</v>
      </c>
      <c r="D25405" s="2" t="s">
        <v>604</v>
      </c>
      <c r="E25405" s="2"/>
      <c r="F25405" s="2"/>
      <c r="G25405" s="2"/>
      <c r="H25405" s="2"/>
    </row>
    <row r="25406" spans="2:8">
      <c r="B25406" s="2" t="s">
        <v>26007</v>
      </c>
      <c r="C25406" s="2">
        <v>26</v>
      </c>
      <c r="D25406" s="2" t="s">
        <v>604</v>
      </c>
      <c r="E25406" s="2"/>
      <c r="F25406" s="2"/>
      <c r="G25406" s="2"/>
      <c r="H25406" s="2"/>
    </row>
    <row r="25407" spans="2:8">
      <c r="B25407" s="2" t="s">
        <v>26008</v>
      </c>
      <c r="C25407" s="2">
        <v>25</v>
      </c>
      <c r="D25407" s="2" t="s">
        <v>604</v>
      </c>
      <c r="E25407" s="2"/>
      <c r="F25407" s="2"/>
      <c r="G25407" s="2"/>
      <c r="H25407" s="2"/>
    </row>
    <row r="25408" spans="2:8">
      <c r="B25408" s="2" t="s">
        <v>26009</v>
      </c>
      <c r="C25408" s="2">
        <v>21</v>
      </c>
      <c r="D25408" s="2" t="s">
        <v>604</v>
      </c>
      <c r="E25408" s="2"/>
      <c r="F25408" s="2"/>
      <c r="G25408" s="2"/>
      <c r="H25408" s="2"/>
    </row>
    <row r="25409" spans="2:8">
      <c r="B25409" s="2" t="s">
        <v>26010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26011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26012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26013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26014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26015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26016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26017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26018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26019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26020</v>
      </c>
      <c r="C25419" s="2">
        <v>27</v>
      </c>
      <c r="D25419" s="2" t="s">
        <v>604</v>
      </c>
      <c r="E25419" s="2"/>
      <c r="F25419" s="2"/>
      <c r="G25419" s="2"/>
      <c r="H25419" s="2"/>
    </row>
    <row r="25420" spans="2:8">
      <c r="B25420" s="2" t="s">
        <v>26021</v>
      </c>
      <c r="C25420" s="2">
        <v>29</v>
      </c>
      <c r="D25420" s="2" t="s">
        <v>604</v>
      </c>
      <c r="E25420" s="2"/>
      <c r="F25420" s="2"/>
      <c r="G25420" s="2"/>
      <c r="H25420" s="2"/>
    </row>
    <row r="25421" spans="2:8">
      <c r="B25421" s="2" t="s">
        <v>26022</v>
      </c>
      <c r="C25421" s="2">
        <v>29</v>
      </c>
      <c r="D25421" s="2" t="s">
        <v>604</v>
      </c>
      <c r="E25421" s="2"/>
      <c r="F25421" s="2"/>
      <c r="G25421" s="2"/>
      <c r="H25421" s="2"/>
    </row>
    <row r="25422" spans="2:8">
      <c r="B25422" s="2" t="s">
        <v>26023</v>
      </c>
      <c r="C25422" s="2">
        <v>28</v>
      </c>
      <c r="D25422" s="2" t="s">
        <v>604</v>
      </c>
      <c r="E25422" s="2"/>
      <c r="F25422" s="2"/>
      <c r="G25422" s="2"/>
      <c r="H25422" s="2"/>
    </row>
    <row r="25423" spans="2:8">
      <c r="B25423" s="2" t="s">
        <v>26024</v>
      </c>
      <c r="C25423" s="2">
        <v>26</v>
      </c>
      <c r="D25423" s="2" t="s">
        <v>604</v>
      </c>
      <c r="E25423" s="2"/>
      <c r="F25423" s="2"/>
      <c r="G25423" s="2"/>
      <c r="H25423" s="2"/>
    </row>
    <row r="25424" spans="2:8">
      <c r="B25424" s="2" t="s">
        <v>26025</v>
      </c>
      <c r="C25424" s="2">
        <v>25</v>
      </c>
      <c r="D25424" s="2" t="s">
        <v>604</v>
      </c>
      <c r="E25424" s="2"/>
      <c r="F25424" s="2"/>
      <c r="G25424" s="2"/>
      <c r="H25424" s="2"/>
    </row>
    <row r="25425" spans="2:8">
      <c r="B25425" s="2" t="s">
        <v>26026</v>
      </c>
      <c r="C25425" s="2">
        <v>22</v>
      </c>
      <c r="D25425" s="2" t="s">
        <v>604</v>
      </c>
      <c r="E25425" s="2"/>
      <c r="F25425" s="2"/>
      <c r="G25425" s="2"/>
      <c r="H25425" s="2"/>
    </row>
    <row r="25426" spans="2:8">
      <c r="B25426" s="2" t="s">
        <v>26027</v>
      </c>
      <c r="C25426" s="2">
        <v>16</v>
      </c>
      <c r="D25426" s="2" t="s">
        <v>604</v>
      </c>
      <c r="E25426" s="2"/>
      <c r="F25426" s="2"/>
      <c r="G25426" s="2"/>
      <c r="H25426" s="2"/>
    </row>
    <row r="25427" spans="2:8">
      <c r="B25427" s="2" t="s">
        <v>26028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26029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26030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26031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26032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26033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26034</v>
      </c>
      <c r="C25433" s="2">
        <v>37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26035</v>
      </c>
      <c r="C25434" s="2">
        <v>45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26036</v>
      </c>
      <c r="C25435" s="2">
        <v>46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26037</v>
      </c>
      <c r="C25436" s="2">
        <v>42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26038</v>
      </c>
      <c r="C25437" s="2">
        <v>34</v>
      </c>
      <c r="D25437" s="2" t="s">
        <v>604</v>
      </c>
      <c r="E25437" s="2"/>
      <c r="F25437" s="2"/>
      <c r="G25437" s="2"/>
      <c r="H25437" s="2"/>
    </row>
    <row r="25438" spans="2:8">
      <c r="B25438" s="2" t="s">
        <v>26039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26040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26041</v>
      </c>
      <c r="C25440" s="2">
        <v>37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26042</v>
      </c>
      <c r="C25441" s="2">
        <v>38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26043</v>
      </c>
      <c r="C25442" s="2">
        <v>39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26044</v>
      </c>
      <c r="C25443" s="2">
        <v>39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26045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26046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26047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26048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26049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26050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26051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26052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26053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26054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26055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26056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26057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26058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26059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26060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26061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26062</v>
      </c>
      <c r="C25461" s="2">
        <v>27</v>
      </c>
      <c r="D25461" s="2" t="s">
        <v>604</v>
      </c>
      <c r="E25461" s="2"/>
      <c r="F25461" s="2"/>
      <c r="G25461" s="2"/>
      <c r="H25461" s="2"/>
    </row>
    <row r="25462" spans="2:8">
      <c r="B25462" s="2" t="s">
        <v>26063</v>
      </c>
      <c r="C25462" s="2">
        <v>29</v>
      </c>
      <c r="D25462" s="2" t="s">
        <v>604</v>
      </c>
      <c r="E25462" s="2"/>
      <c r="F25462" s="2"/>
      <c r="G25462" s="2"/>
      <c r="H25462" s="2"/>
    </row>
    <row r="25463" spans="2:8">
      <c r="B25463" s="2" t="s">
        <v>26064</v>
      </c>
      <c r="C25463" s="2">
        <v>29</v>
      </c>
      <c r="D25463" s="2" t="s">
        <v>604</v>
      </c>
      <c r="E25463" s="2"/>
      <c r="F25463" s="2"/>
      <c r="G25463" s="2"/>
      <c r="H25463" s="2"/>
    </row>
    <row r="25464" spans="2:8">
      <c r="B25464" s="2" t="s">
        <v>26065</v>
      </c>
      <c r="C25464" s="2">
        <v>28</v>
      </c>
      <c r="D25464" s="2" t="s">
        <v>604</v>
      </c>
      <c r="E25464" s="2"/>
      <c r="F25464" s="2"/>
      <c r="G25464" s="2"/>
      <c r="H25464" s="2"/>
    </row>
    <row r="25465" spans="2:8">
      <c r="B25465" s="2" t="s">
        <v>26066</v>
      </c>
      <c r="C25465" s="2">
        <v>27</v>
      </c>
      <c r="D25465" s="2" t="s">
        <v>604</v>
      </c>
      <c r="E25465" s="2"/>
      <c r="F25465" s="2"/>
      <c r="G25465" s="2"/>
      <c r="H25465" s="2"/>
    </row>
    <row r="25466" spans="2:8">
      <c r="B25466" s="2" t="s">
        <v>26067</v>
      </c>
      <c r="C25466" s="2">
        <v>24</v>
      </c>
      <c r="D25466" s="2" t="s">
        <v>604</v>
      </c>
      <c r="E25466" s="2"/>
      <c r="F25466" s="2"/>
      <c r="G25466" s="2"/>
      <c r="H25466" s="2"/>
    </row>
    <row r="25467" spans="2:8">
      <c r="B25467" s="2" t="s">
        <v>26068</v>
      </c>
      <c r="C25467" s="2">
        <v>16</v>
      </c>
      <c r="D25467" s="2" t="s">
        <v>604</v>
      </c>
      <c r="E25467" s="2"/>
      <c r="F25467" s="2"/>
      <c r="G25467" s="2"/>
      <c r="H25467" s="2"/>
    </row>
    <row r="25468" spans="2:8">
      <c r="B25468" s="2" t="s">
        <v>26069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26070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26071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26072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26073</v>
      </c>
      <c r="C25472" s="2">
        <v>35</v>
      </c>
      <c r="D25472" s="2" t="s">
        <v>604</v>
      </c>
      <c r="E25472" s="2"/>
      <c r="F25472" s="2"/>
      <c r="G25472" s="2"/>
      <c r="H25472" s="2"/>
    </row>
    <row r="25473" spans="2:8">
      <c r="B25473" s="2" t="s">
        <v>26074</v>
      </c>
      <c r="C25473" s="2">
        <v>36</v>
      </c>
      <c r="D25473" s="2" t="s">
        <v>604</v>
      </c>
      <c r="E25473" s="2"/>
      <c r="F25473" s="2"/>
      <c r="G25473" s="2"/>
      <c r="H25473" s="2"/>
    </row>
    <row r="25474" spans="2:8">
      <c r="B25474" s="2" t="s">
        <v>26075</v>
      </c>
      <c r="C25474" s="2">
        <v>36</v>
      </c>
      <c r="D25474" s="2" t="s">
        <v>604</v>
      </c>
      <c r="E25474" s="2"/>
      <c r="F25474" s="2"/>
      <c r="G25474" s="2"/>
      <c r="H25474" s="2"/>
    </row>
    <row r="25475" spans="2:8">
      <c r="B25475" s="2" t="s">
        <v>26076</v>
      </c>
      <c r="C25475" s="2">
        <v>34</v>
      </c>
      <c r="D25475" s="2" t="s">
        <v>604</v>
      </c>
      <c r="E25475" s="2"/>
      <c r="F25475" s="2"/>
      <c r="G25475" s="2"/>
      <c r="H25475" s="2"/>
    </row>
    <row r="25476" spans="2:8">
      <c r="B25476" s="2" t="s">
        <v>26077</v>
      </c>
      <c r="C25476" s="2">
        <v>27</v>
      </c>
      <c r="D25476" s="2" t="s">
        <v>604</v>
      </c>
      <c r="E25476" s="2"/>
      <c r="F25476" s="2"/>
      <c r="G25476" s="2"/>
      <c r="H25476" s="2"/>
    </row>
    <row r="25477" spans="2:8">
      <c r="B25477" s="2" t="s">
        <v>26078</v>
      </c>
      <c r="C25477" s="2">
        <v>22</v>
      </c>
      <c r="D25477" s="2" t="s">
        <v>604</v>
      </c>
      <c r="E25477" s="2"/>
      <c r="F25477" s="2"/>
      <c r="G25477" s="2"/>
      <c r="H25477" s="2"/>
    </row>
    <row r="25478" spans="2:8">
      <c r="B25478" s="2" t="s">
        <v>26079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26080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26081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26082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26083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26084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26085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26086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26087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26088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26089</v>
      </c>
      <c r="C25488" s="2">
        <v>36</v>
      </c>
      <c r="D25488" s="2" t="s">
        <v>604</v>
      </c>
      <c r="E25488" s="2"/>
      <c r="F25488" s="2"/>
      <c r="G25488" s="2"/>
      <c r="H25488" s="2"/>
    </row>
    <row r="25489" spans="2:8">
      <c r="B25489" s="2" t="s">
        <v>26090</v>
      </c>
      <c r="C25489" s="2">
        <v>41</v>
      </c>
      <c r="D25489" s="2" t="s">
        <v>604</v>
      </c>
      <c r="E25489" s="2"/>
      <c r="F25489" s="2"/>
      <c r="G25489" s="2"/>
      <c r="H25489" s="2"/>
    </row>
    <row r="25490" spans="2:8">
      <c r="B25490" s="2" t="s">
        <v>26091</v>
      </c>
      <c r="C25490" s="2">
        <v>42</v>
      </c>
      <c r="D25490" s="2" t="s">
        <v>604</v>
      </c>
      <c r="E25490" s="2"/>
      <c r="F25490" s="2"/>
      <c r="G25490" s="2"/>
      <c r="H25490" s="2"/>
    </row>
    <row r="25491" spans="2:8">
      <c r="B25491" s="2" t="s">
        <v>26092</v>
      </c>
      <c r="C25491" s="2">
        <v>35</v>
      </c>
      <c r="D25491" s="2" t="s">
        <v>604</v>
      </c>
      <c r="E25491" s="2"/>
      <c r="F25491" s="2"/>
      <c r="G25491" s="2"/>
      <c r="H25491" s="2"/>
    </row>
    <row r="25492" spans="2:8">
      <c r="B25492" s="2" t="s">
        <v>26093</v>
      </c>
      <c r="C25492" s="2">
        <v>22</v>
      </c>
      <c r="D25492" s="2" t="s">
        <v>604</v>
      </c>
      <c r="E25492" s="2"/>
      <c r="F25492" s="2"/>
      <c r="G25492" s="2"/>
      <c r="H25492" s="2"/>
    </row>
    <row r="25493" spans="2:8">
      <c r="B25493" s="2" t="s">
        <v>26094</v>
      </c>
      <c r="C25493" s="2">
        <v>21</v>
      </c>
      <c r="D25493" s="2" t="s">
        <v>604</v>
      </c>
      <c r="E25493" s="2"/>
      <c r="F25493" s="2"/>
      <c r="G25493" s="2"/>
      <c r="H25493" s="2"/>
    </row>
    <row r="25494" spans="2:8">
      <c r="B25494" s="2" t="s">
        <v>26095</v>
      </c>
      <c r="C25494" s="2">
        <v>24</v>
      </c>
      <c r="D25494" s="2" t="s">
        <v>604</v>
      </c>
      <c r="E25494" s="2"/>
      <c r="F25494" s="2"/>
      <c r="G25494" s="2"/>
      <c r="H25494" s="2"/>
    </row>
    <row r="25495" spans="2:8">
      <c r="B25495" s="2" t="s">
        <v>26096</v>
      </c>
      <c r="C25495" s="2">
        <v>25</v>
      </c>
      <c r="D25495" s="2" t="s">
        <v>604</v>
      </c>
      <c r="E25495" s="2"/>
      <c r="F25495" s="2"/>
      <c r="G25495" s="2"/>
      <c r="H25495" s="2"/>
    </row>
    <row r="25496" spans="2:8">
      <c r="B25496" s="2" t="s">
        <v>26097</v>
      </c>
      <c r="C25496" s="2">
        <v>25</v>
      </c>
      <c r="D25496" s="2" t="s">
        <v>604</v>
      </c>
      <c r="E25496" s="2"/>
      <c r="F25496" s="2"/>
      <c r="G25496" s="2"/>
      <c r="H25496" s="2"/>
    </row>
    <row r="25497" spans="2:8">
      <c r="B25497" s="2" t="s">
        <v>26098</v>
      </c>
      <c r="C25497" s="2">
        <v>25</v>
      </c>
      <c r="D25497" s="2" t="s">
        <v>604</v>
      </c>
      <c r="E25497" s="2"/>
      <c r="F25497" s="2"/>
      <c r="G25497" s="2"/>
      <c r="H25497" s="2"/>
    </row>
    <row r="25498" spans="2:8">
      <c r="B25498" s="2" t="s">
        <v>26099</v>
      </c>
      <c r="C25498" s="2">
        <v>25</v>
      </c>
      <c r="D25498" s="2" t="s">
        <v>604</v>
      </c>
      <c r="E25498" s="2"/>
      <c r="F25498" s="2"/>
      <c r="G25498" s="2"/>
      <c r="H25498" s="2"/>
    </row>
    <row r="25499" spans="2:8">
      <c r="B25499" s="2" t="s">
        <v>26100</v>
      </c>
      <c r="C25499" s="2">
        <v>23</v>
      </c>
      <c r="D25499" s="2" t="s">
        <v>604</v>
      </c>
      <c r="E25499" s="2"/>
      <c r="F25499" s="2"/>
      <c r="G25499" s="2"/>
      <c r="H25499" s="2"/>
    </row>
    <row r="25500" spans="2:8">
      <c r="B25500" s="2" t="s">
        <v>26101</v>
      </c>
      <c r="C25500" s="2">
        <v>22</v>
      </c>
      <c r="D25500" s="2" t="s">
        <v>604</v>
      </c>
      <c r="E25500" s="2"/>
      <c r="F25500" s="2"/>
      <c r="G25500" s="2"/>
      <c r="H25500" s="2"/>
    </row>
    <row r="25501" spans="2:8">
      <c r="B25501" s="2" t="s">
        <v>26102</v>
      </c>
      <c r="C25501" s="2">
        <v>19</v>
      </c>
      <c r="D25501" s="2" t="s">
        <v>604</v>
      </c>
      <c r="E25501" s="2"/>
      <c r="F25501" s="2"/>
      <c r="G25501" s="2"/>
      <c r="H25501" s="2"/>
    </row>
    <row r="25502" spans="2:8">
      <c r="B25502" s="2" t="s">
        <v>26103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26104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26105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26106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26107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26108</v>
      </c>
      <c r="C25507" s="2">
        <v>25</v>
      </c>
      <c r="D25507" s="2" t="s">
        <v>604</v>
      </c>
      <c r="E25507" s="2"/>
      <c r="F25507" s="2"/>
      <c r="G25507" s="2"/>
      <c r="H25507" s="2"/>
    </row>
    <row r="25508" spans="2:8">
      <c r="B25508" s="2" t="s">
        <v>26109</v>
      </c>
      <c r="C25508" s="2">
        <v>28</v>
      </c>
      <c r="D25508" s="2" t="s">
        <v>604</v>
      </c>
      <c r="E25508" s="2"/>
      <c r="F25508" s="2"/>
      <c r="G25508" s="2"/>
      <c r="H25508" s="2"/>
    </row>
    <row r="25509" spans="2:8">
      <c r="B25509" s="2" t="s">
        <v>26110</v>
      </c>
      <c r="C25509" s="2">
        <v>28</v>
      </c>
      <c r="D25509" s="2" t="s">
        <v>604</v>
      </c>
      <c r="E25509" s="2"/>
      <c r="F25509" s="2"/>
      <c r="G25509" s="2"/>
      <c r="H25509" s="2"/>
    </row>
    <row r="25510" spans="2:8">
      <c r="B25510" s="2" t="s">
        <v>26111</v>
      </c>
      <c r="C25510" s="2">
        <v>27</v>
      </c>
      <c r="D25510" s="2" t="s">
        <v>604</v>
      </c>
      <c r="E25510" s="2"/>
      <c r="F25510" s="2"/>
      <c r="G25510" s="2"/>
      <c r="H25510" s="2"/>
    </row>
    <row r="25511" spans="2:8">
      <c r="B25511" s="2" t="s">
        <v>26112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26113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26114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26115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26116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26117</v>
      </c>
      <c r="C25516" s="2">
        <v>30</v>
      </c>
      <c r="D25516" s="2" t="s">
        <v>604</v>
      </c>
      <c r="E25516" s="2"/>
      <c r="F25516" s="2"/>
      <c r="G25516" s="2"/>
      <c r="H25516" s="2"/>
    </row>
    <row r="25517" spans="2:8">
      <c r="B25517" s="2" t="s">
        <v>26118</v>
      </c>
      <c r="C25517" s="2">
        <v>35</v>
      </c>
      <c r="D25517" s="2" t="s">
        <v>604</v>
      </c>
      <c r="E25517" s="2"/>
      <c r="F25517" s="2"/>
      <c r="G25517" s="2"/>
      <c r="H25517" s="2"/>
    </row>
    <row r="25518" spans="2:8">
      <c r="B25518" s="2" t="s">
        <v>26119</v>
      </c>
      <c r="C25518" s="2">
        <v>34</v>
      </c>
      <c r="D25518" s="2" t="s">
        <v>604</v>
      </c>
      <c r="E25518" s="2"/>
      <c r="F25518" s="2"/>
      <c r="G25518" s="2"/>
      <c r="H25518" s="2"/>
    </row>
    <row r="25519" spans="2:8">
      <c r="B25519" s="2" t="s">
        <v>26120</v>
      </c>
      <c r="C25519" s="2">
        <v>31</v>
      </c>
      <c r="D25519" s="2" t="s">
        <v>604</v>
      </c>
      <c r="E25519" s="2"/>
      <c r="F25519" s="2"/>
      <c r="G25519" s="2"/>
      <c r="H25519" s="2"/>
    </row>
    <row r="25520" spans="2:8">
      <c r="B25520" s="2" t="s">
        <v>26121</v>
      </c>
      <c r="C25520" s="2">
        <v>25</v>
      </c>
      <c r="D25520" s="2" t="s">
        <v>604</v>
      </c>
      <c r="E25520" s="2"/>
      <c r="F25520" s="2"/>
      <c r="G25520" s="2"/>
      <c r="H25520" s="2"/>
    </row>
    <row r="25521" spans="2:8">
      <c r="B25521" s="2" t="s">
        <v>26122</v>
      </c>
      <c r="C25521" s="2">
        <v>19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26123</v>
      </c>
      <c r="C25522" s="2">
        <v>19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26124</v>
      </c>
      <c r="C25523" s="2">
        <v>19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26125</v>
      </c>
      <c r="C25524" s="2">
        <v>19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26126</v>
      </c>
      <c r="C25525" s="2">
        <v>20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26127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26128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26129</v>
      </c>
      <c r="C25528" s="2">
        <v>36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26130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26131</v>
      </c>
      <c r="C25530" s="2">
        <v>36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26132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26133</v>
      </c>
      <c r="C25532" s="2">
        <v>32</v>
      </c>
      <c r="D25532" s="2" t="s">
        <v>604</v>
      </c>
      <c r="E25532" s="2"/>
      <c r="F25532" s="2"/>
      <c r="G25532" s="2"/>
      <c r="H25532" s="2"/>
    </row>
    <row r="25533" spans="2:8">
      <c r="B25533" s="2" t="s">
        <v>26134</v>
      </c>
      <c r="C25533" s="2">
        <v>33</v>
      </c>
      <c r="D25533" s="2" t="s">
        <v>604</v>
      </c>
      <c r="E25533" s="2"/>
      <c r="F25533" s="2"/>
      <c r="G25533" s="2"/>
      <c r="H25533" s="2"/>
    </row>
    <row r="25534" spans="2:8">
      <c r="B25534" s="2" t="s">
        <v>26135</v>
      </c>
      <c r="C25534" s="2">
        <v>32</v>
      </c>
      <c r="D25534" s="2" t="s">
        <v>604</v>
      </c>
      <c r="E25534" s="2"/>
      <c r="F25534" s="2"/>
      <c r="G25534" s="2"/>
      <c r="H25534" s="2"/>
    </row>
    <row r="25535" spans="2:8">
      <c r="B25535" s="2" t="s">
        <v>26136</v>
      </c>
      <c r="C25535" s="2">
        <v>31</v>
      </c>
      <c r="D25535" s="2" t="s">
        <v>604</v>
      </c>
      <c r="E25535" s="2"/>
      <c r="F25535" s="2"/>
      <c r="G25535" s="2"/>
      <c r="H25535" s="2"/>
    </row>
    <row r="25536" spans="2:8">
      <c r="B25536" s="2" t="s">
        <v>26137</v>
      </c>
      <c r="C25536" s="2">
        <v>30</v>
      </c>
      <c r="D25536" s="2" t="s">
        <v>604</v>
      </c>
      <c r="E25536" s="2"/>
      <c r="F25536" s="2"/>
      <c r="G25536" s="2"/>
      <c r="H25536" s="2"/>
    </row>
    <row r="25537" spans="2:8">
      <c r="B25537" s="2" t="s">
        <v>26138</v>
      </c>
      <c r="C25537" s="2">
        <v>26</v>
      </c>
      <c r="D25537" s="2" t="s">
        <v>604</v>
      </c>
      <c r="E25537" s="2"/>
      <c r="F25537" s="2"/>
      <c r="G25537" s="2"/>
      <c r="H25537" s="2"/>
    </row>
    <row r="25538" spans="2:8">
      <c r="B25538" s="2" t="s">
        <v>26139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26140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26141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26142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26143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26144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26145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26146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26147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26148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26149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26150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26151</v>
      </c>
      <c r="C25550" s="2">
        <v>39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26152</v>
      </c>
      <c r="C25551" s="2">
        <v>44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26153</v>
      </c>
      <c r="C25552" s="2">
        <v>43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26154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26155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26156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26157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26158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26159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26160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26161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26162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26163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26164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26165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26166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26167</v>
      </c>
      <c r="C25566" s="2">
        <v>33</v>
      </c>
      <c r="D25566" s="2" t="s">
        <v>604</v>
      </c>
      <c r="E25566" s="2"/>
      <c r="F25566" s="2"/>
      <c r="G25566" s="2"/>
      <c r="H25566" s="2"/>
    </row>
    <row r="25567" spans="2:8">
      <c r="B25567" s="2" t="s">
        <v>26168</v>
      </c>
      <c r="C25567" s="2">
        <v>42</v>
      </c>
      <c r="D25567" s="2" t="s">
        <v>604</v>
      </c>
      <c r="E25567" s="2"/>
      <c r="F25567" s="2"/>
      <c r="G25567" s="2"/>
      <c r="H25567" s="2"/>
    </row>
    <row r="25568" spans="2:8">
      <c r="B25568" s="2" t="s">
        <v>26169</v>
      </c>
      <c r="C25568" s="2">
        <v>43</v>
      </c>
      <c r="D25568" s="2" t="s">
        <v>604</v>
      </c>
      <c r="E25568" s="2"/>
      <c r="F25568" s="2"/>
      <c r="G25568" s="2"/>
      <c r="H25568" s="2"/>
    </row>
    <row r="25569" spans="2:8">
      <c r="B25569" s="2" t="s">
        <v>26170</v>
      </c>
      <c r="C25569" s="2">
        <v>43</v>
      </c>
      <c r="D25569" s="2" t="s">
        <v>604</v>
      </c>
      <c r="E25569" s="2"/>
      <c r="F25569" s="2"/>
      <c r="G25569" s="2"/>
      <c r="H25569" s="2"/>
    </row>
    <row r="25570" spans="2:8">
      <c r="B25570" s="2" t="s">
        <v>26171</v>
      </c>
      <c r="C25570" s="2">
        <v>35</v>
      </c>
      <c r="D25570" s="2" t="s">
        <v>604</v>
      </c>
      <c r="E25570" s="2"/>
      <c r="F25570" s="2"/>
      <c r="G25570" s="2"/>
      <c r="H25570" s="2"/>
    </row>
    <row r="25571" spans="2:8">
      <c r="B25571" s="2" t="s">
        <v>26172</v>
      </c>
      <c r="C25571" s="2">
        <v>29</v>
      </c>
      <c r="D25571" s="2" t="s">
        <v>604</v>
      </c>
      <c r="E25571" s="2"/>
      <c r="F25571" s="2"/>
      <c r="G25571" s="2"/>
      <c r="H25571" s="2"/>
    </row>
    <row r="25572" spans="2:8">
      <c r="B25572" s="2" t="s">
        <v>26173</v>
      </c>
      <c r="C25572" s="2">
        <v>33</v>
      </c>
      <c r="D25572" s="2" t="s">
        <v>604</v>
      </c>
      <c r="E25572" s="2"/>
      <c r="F25572" s="2"/>
      <c r="G25572" s="2"/>
      <c r="H25572" s="2"/>
    </row>
    <row r="25573" spans="2:8">
      <c r="B25573" s="2" t="s">
        <v>26174</v>
      </c>
      <c r="C25573" s="2">
        <v>34</v>
      </c>
      <c r="D25573" s="2" t="s">
        <v>604</v>
      </c>
      <c r="E25573" s="2"/>
      <c r="F25573" s="2"/>
      <c r="G25573" s="2"/>
      <c r="H25573" s="2"/>
    </row>
    <row r="25574" spans="2:8">
      <c r="B25574" s="2" t="s">
        <v>26175</v>
      </c>
      <c r="C25574" s="2">
        <v>34</v>
      </c>
      <c r="D25574" s="2" t="s">
        <v>604</v>
      </c>
      <c r="E25574" s="2"/>
      <c r="F25574" s="2"/>
      <c r="G25574" s="2"/>
      <c r="H25574" s="2"/>
    </row>
    <row r="25575" spans="2:8">
      <c r="B25575" s="2" t="s">
        <v>26176</v>
      </c>
      <c r="C25575" s="2">
        <v>34</v>
      </c>
      <c r="D25575" s="2" t="s">
        <v>604</v>
      </c>
      <c r="E25575" s="2"/>
      <c r="F25575" s="2"/>
      <c r="G25575" s="2"/>
      <c r="H25575" s="2"/>
    </row>
    <row r="25576" spans="2:8">
      <c r="B25576" s="2" t="s">
        <v>26177</v>
      </c>
      <c r="C25576" s="2">
        <v>30</v>
      </c>
      <c r="D25576" s="2" t="s">
        <v>604</v>
      </c>
      <c r="E25576" s="2"/>
      <c r="F25576" s="2"/>
      <c r="G25576" s="2"/>
      <c r="H25576" s="2"/>
    </row>
    <row r="25577" spans="2:8">
      <c r="B25577" s="2" t="s">
        <v>26178</v>
      </c>
      <c r="C25577" s="2">
        <v>22</v>
      </c>
      <c r="D25577" s="2" t="s">
        <v>604</v>
      </c>
      <c r="E25577" s="2"/>
      <c r="F25577" s="2"/>
      <c r="G25577" s="2"/>
      <c r="H25577" s="2"/>
    </row>
    <row r="25578" spans="2:8">
      <c r="B25578" s="2" t="s">
        <v>26179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26180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26181</v>
      </c>
      <c r="C25580" s="2">
        <v>34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26182</v>
      </c>
      <c r="C25581" s="2">
        <v>32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26183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26184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26185</v>
      </c>
      <c r="C25584" s="2">
        <v>34</v>
      </c>
      <c r="D25584" s="2" t="s">
        <v>604</v>
      </c>
      <c r="E25584" s="2"/>
      <c r="F25584" s="2"/>
      <c r="G25584" s="2"/>
      <c r="H25584" s="2"/>
    </row>
    <row r="25585" spans="2:8">
      <c r="B25585" s="2" t="s">
        <v>26186</v>
      </c>
      <c r="C25585" s="2">
        <v>33</v>
      </c>
      <c r="D25585" s="2" t="s">
        <v>604</v>
      </c>
      <c r="E25585" s="2"/>
      <c r="F25585" s="2"/>
      <c r="G25585" s="2"/>
      <c r="H25585" s="2"/>
    </row>
    <row r="25586" spans="2:8">
      <c r="B25586" s="2" t="s">
        <v>26187</v>
      </c>
      <c r="C25586" s="2">
        <v>32</v>
      </c>
      <c r="D25586" s="2" t="s">
        <v>604</v>
      </c>
      <c r="E25586" s="2"/>
      <c r="F25586" s="2"/>
      <c r="G25586" s="2"/>
      <c r="H25586" s="2"/>
    </row>
    <row r="25587" spans="2:8">
      <c r="B25587" s="2" t="s">
        <v>26188</v>
      </c>
      <c r="C25587" s="2">
        <v>31</v>
      </c>
      <c r="D25587" s="2" t="s">
        <v>604</v>
      </c>
      <c r="E25587" s="2"/>
      <c r="F25587" s="2"/>
      <c r="G25587" s="2"/>
      <c r="H25587" s="2"/>
    </row>
    <row r="25588" spans="2:8">
      <c r="B25588" s="2" t="s">
        <v>26189</v>
      </c>
      <c r="C25588" s="2">
        <v>28</v>
      </c>
      <c r="D25588" s="2" t="s">
        <v>604</v>
      </c>
      <c r="E25588" s="2"/>
      <c r="F25588" s="2"/>
      <c r="G25588" s="2"/>
      <c r="H25588" s="2"/>
    </row>
    <row r="25589" spans="2:8">
      <c r="B25589" s="2" t="s">
        <v>26190</v>
      </c>
      <c r="C25589" s="2">
        <v>25</v>
      </c>
      <c r="D25589" s="2" t="s">
        <v>604</v>
      </c>
      <c r="E25589" s="2"/>
      <c r="F25589" s="2"/>
      <c r="G25589" s="2"/>
      <c r="H25589" s="2"/>
    </row>
    <row r="25590" spans="2:8">
      <c r="B25590" s="2" t="s">
        <v>26191</v>
      </c>
      <c r="C25590" s="2">
        <v>36</v>
      </c>
      <c r="D25590" s="2" t="s">
        <v>604</v>
      </c>
      <c r="E25590" s="2"/>
      <c r="F25590" s="2"/>
      <c r="G25590" s="2"/>
      <c r="H25590" s="2"/>
    </row>
    <row r="25591" spans="2:8">
      <c r="B25591" s="2" t="s">
        <v>26192</v>
      </c>
      <c r="C25591" s="2">
        <v>37</v>
      </c>
      <c r="D25591" s="2" t="s">
        <v>604</v>
      </c>
      <c r="E25591" s="2"/>
      <c r="F25591" s="2"/>
      <c r="G25591" s="2"/>
      <c r="H25591" s="2"/>
    </row>
    <row r="25592" spans="2:8">
      <c r="B25592" s="2" t="s">
        <v>26193</v>
      </c>
      <c r="C25592" s="2">
        <v>37</v>
      </c>
      <c r="D25592" s="2" t="s">
        <v>604</v>
      </c>
      <c r="E25592" s="2"/>
      <c r="F25592" s="2"/>
      <c r="G25592" s="2"/>
      <c r="H25592" s="2"/>
    </row>
    <row r="25593" spans="2:8">
      <c r="B25593" s="2" t="s">
        <v>26194</v>
      </c>
      <c r="C25593" s="2">
        <v>30</v>
      </c>
      <c r="D25593" s="2" t="s">
        <v>604</v>
      </c>
      <c r="E25593" s="2"/>
      <c r="F25593" s="2"/>
      <c r="G25593" s="2"/>
      <c r="H25593" s="2"/>
    </row>
    <row r="25594" spans="2:8">
      <c r="B25594" s="2" t="s">
        <v>26195</v>
      </c>
      <c r="C25594" s="2">
        <v>31</v>
      </c>
      <c r="D25594" s="2" t="s">
        <v>604</v>
      </c>
      <c r="E25594" s="2"/>
      <c r="F25594" s="2"/>
      <c r="G25594" s="2"/>
      <c r="H25594" s="2"/>
    </row>
    <row r="25595" spans="2:8">
      <c r="B25595" s="2" t="s">
        <v>26196</v>
      </c>
      <c r="C25595" s="2">
        <v>33</v>
      </c>
      <c r="D25595" s="2" t="s">
        <v>604</v>
      </c>
      <c r="E25595" s="2"/>
      <c r="F25595" s="2"/>
      <c r="G25595" s="2"/>
      <c r="H25595" s="2"/>
    </row>
    <row r="25596" spans="2:8">
      <c r="B25596" s="2" t="s">
        <v>26197</v>
      </c>
      <c r="C25596" s="2">
        <v>33</v>
      </c>
      <c r="D25596" s="2" t="s">
        <v>604</v>
      </c>
      <c r="E25596" s="2"/>
      <c r="F25596" s="2"/>
      <c r="G25596" s="2"/>
      <c r="H25596" s="2"/>
    </row>
    <row r="25597" spans="2:8">
      <c r="B25597" s="2" t="s">
        <v>26198</v>
      </c>
      <c r="C25597" s="2">
        <v>33</v>
      </c>
      <c r="D25597" s="2" t="s">
        <v>604</v>
      </c>
      <c r="E25597" s="2"/>
      <c r="F25597" s="2"/>
      <c r="G25597" s="2"/>
      <c r="H25597" s="2"/>
    </row>
    <row r="25598" spans="2:8">
      <c r="B25598" s="2" t="s">
        <v>26199</v>
      </c>
      <c r="C25598" s="2">
        <v>33</v>
      </c>
      <c r="D25598" s="2" t="s">
        <v>604</v>
      </c>
      <c r="E25598" s="2"/>
      <c r="F25598" s="2"/>
      <c r="G25598" s="2"/>
      <c r="H25598" s="2"/>
    </row>
    <row r="25599" spans="2:8">
      <c r="B25599" s="2" t="s">
        <v>26200</v>
      </c>
      <c r="C25599" s="2">
        <v>29</v>
      </c>
      <c r="D25599" s="2" t="s">
        <v>604</v>
      </c>
      <c r="E25599" s="2"/>
      <c r="F25599" s="2"/>
      <c r="G25599" s="2"/>
      <c r="H25599" s="2"/>
    </row>
    <row r="25600" spans="2:8">
      <c r="B25600" s="2" t="s">
        <v>26201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26202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26203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26204</v>
      </c>
      <c r="C25603" s="2">
        <v>50</v>
      </c>
      <c r="D25603" s="2" t="s">
        <v>604</v>
      </c>
      <c r="E25603" s="2"/>
      <c r="F25603" s="2"/>
      <c r="G25603" s="2"/>
      <c r="H25603" s="2"/>
    </row>
    <row r="25604" spans="2:8">
      <c r="B25604" s="2" t="s">
        <v>26205</v>
      </c>
      <c r="C25604" s="2">
        <v>51</v>
      </c>
      <c r="D25604" s="2" t="s">
        <v>604</v>
      </c>
      <c r="E25604" s="2"/>
      <c r="F25604" s="2"/>
      <c r="G25604" s="2"/>
      <c r="H25604" s="2"/>
    </row>
    <row r="25605" spans="2:8">
      <c r="B25605" s="2" t="s">
        <v>26206</v>
      </c>
      <c r="C25605" s="2">
        <v>46</v>
      </c>
      <c r="D25605" s="2" t="s">
        <v>604</v>
      </c>
      <c r="E25605" s="2"/>
      <c r="F25605" s="2"/>
      <c r="G25605" s="2"/>
      <c r="H25605" s="2"/>
    </row>
    <row r="25606" spans="2:8">
      <c r="B25606" s="2" t="s">
        <v>26207</v>
      </c>
      <c r="C25606" s="2">
        <v>22</v>
      </c>
      <c r="D25606" s="2" t="s">
        <v>604</v>
      </c>
      <c r="E25606" s="2"/>
      <c r="F25606" s="2"/>
      <c r="G25606" s="2"/>
      <c r="H25606" s="2"/>
    </row>
    <row r="25607" spans="2:8">
      <c r="B25607" s="2" t="s">
        <v>26208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26209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26210</v>
      </c>
      <c r="C25609" s="2">
        <v>38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26211</v>
      </c>
      <c r="C25610" s="2">
        <v>39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26212</v>
      </c>
      <c r="C25611" s="2">
        <v>20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26213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26214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26215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26216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26217</v>
      </c>
      <c r="C25616" s="2">
        <v>32</v>
      </c>
      <c r="D25616" s="2" t="s">
        <v>604</v>
      </c>
      <c r="E25616" s="2"/>
      <c r="F25616" s="2"/>
      <c r="G25616" s="2"/>
      <c r="H25616" s="2"/>
    </row>
    <row r="25617" spans="2:8">
      <c r="B25617" s="2" t="s">
        <v>26218</v>
      </c>
      <c r="C25617" s="2">
        <v>33</v>
      </c>
      <c r="D25617" s="2" t="s">
        <v>604</v>
      </c>
      <c r="E25617" s="2"/>
      <c r="F25617" s="2"/>
      <c r="G25617" s="2"/>
      <c r="H25617" s="2"/>
    </row>
    <row r="25618" spans="2:8">
      <c r="B25618" s="2" t="s">
        <v>26219</v>
      </c>
      <c r="C25618" s="2">
        <v>32</v>
      </c>
      <c r="D25618" s="2" t="s">
        <v>604</v>
      </c>
      <c r="E25618" s="2"/>
      <c r="F25618" s="2"/>
      <c r="G25618" s="2"/>
      <c r="H25618" s="2"/>
    </row>
    <row r="25619" spans="2:8">
      <c r="B25619" s="2" t="s">
        <v>26220</v>
      </c>
      <c r="C25619" s="2">
        <v>31</v>
      </c>
      <c r="D25619" s="2" t="s">
        <v>604</v>
      </c>
      <c r="E25619" s="2"/>
      <c r="F25619" s="2"/>
      <c r="G25619" s="2"/>
      <c r="H25619" s="2"/>
    </row>
    <row r="25620" spans="2:8">
      <c r="B25620" s="2" t="s">
        <v>26221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26222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26223</v>
      </c>
      <c r="C25622" s="2">
        <v>23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26224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26225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26226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26227</v>
      </c>
      <c r="C25626" s="2">
        <v>37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26228</v>
      </c>
      <c r="C25627" s="2">
        <v>40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26229</v>
      </c>
      <c r="C25628" s="2">
        <v>42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26230</v>
      </c>
      <c r="C25629" s="2">
        <v>43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26231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26232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26233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26234</v>
      </c>
      <c r="C25633" s="2">
        <v>33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26235</v>
      </c>
      <c r="C25634" s="2">
        <v>33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26236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26237</v>
      </c>
      <c r="C25636" s="2">
        <v>23</v>
      </c>
      <c r="D25636" s="2" t="s">
        <v>604</v>
      </c>
      <c r="E25636" s="2"/>
      <c r="F25636" s="2"/>
      <c r="G25636" s="2"/>
      <c r="H25636" s="2"/>
    </row>
    <row r="25637" spans="2:8">
      <c r="B25637" s="2" t="s">
        <v>26238</v>
      </c>
      <c r="C25637" s="2">
        <v>29</v>
      </c>
      <c r="D25637" s="2" t="s">
        <v>604</v>
      </c>
      <c r="E25637" s="2"/>
      <c r="F25637" s="2"/>
      <c r="G25637" s="2"/>
      <c r="H25637" s="2"/>
    </row>
    <row r="25638" spans="2:8">
      <c r="B25638" s="2" t="s">
        <v>26239</v>
      </c>
      <c r="C25638" s="2">
        <v>33</v>
      </c>
      <c r="D25638" s="2" t="s">
        <v>604</v>
      </c>
      <c r="E25638" s="2"/>
      <c r="F25638" s="2"/>
      <c r="G25638" s="2"/>
      <c r="H25638" s="2"/>
    </row>
    <row r="25639" spans="2:8">
      <c r="B25639" s="2" t="s">
        <v>26240</v>
      </c>
      <c r="C25639" s="2">
        <v>31</v>
      </c>
      <c r="D25639" s="2" t="s">
        <v>604</v>
      </c>
      <c r="E25639" s="2"/>
      <c r="F25639" s="2"/>
      <c r="G25639" s="2"/>
      <c r="H25639" s="2"/>
    </row>
    <row r="25640" spans="2:8">
      <c r="B25640" s="2" t="s">
        <v>26241</v>
      </c>
      <c r="C25640" s="2">
        <v>31</v>
      </c>
      <c r="D25640" s="2" t="s">
        <v>604</v>
      </c>
      <c r="E25640" s="2"/>
      <c r="F25640" s="2"/>
      <c r="G25640" s="2"/>
      <c r="H25640" s="2"/>
    </row>
    <row r="25641" spans="2:8">
      <c r="B25641" s="2" t="s">
        <v>26242</v>
      </c>
      <c r="C25641" s="2">
        <v>30</v>
      </c>
      <c r="D25641" s="2" t="s">
        <v>604</v>
      </c>
      <c r="E25641" s="2"/>
      <c r="F25641" s="2"/>
      <c r="G25641" s="2"/>
      <c r="H25641" s="2"/>
    </row>
    <row r="25642" spans="2:8">
      <c r="B25642" s="2" t="s">
        <v>26243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26244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26245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26246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26247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26248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26249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26250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26251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26252</v>
      </c>
      <c r="C25651" s="2">
        <v>39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26253</v>
      </c>
      <c r="C25652" s="2">
        <v>37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26254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26255</v>
      </c>
      <c r="C25654" s="2">
        <v>33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26256</v>
      </c>
      <c r="C25655" s="2">
        <v>34</v>
      </c>
      <c r="D25655" s="2" t="s">
        <v>604</v>
      </c>
      <c r="E25655" s="2"/>
      <c r="F25655" s="2"/>
      <c r="G25655" s="2"/>
      <c r="H25655" s="2"/>
    </row>
    <row r="25656" spans="2:8">
      <c r="B25656" s="2" t="s">
        <v>26257</v>
      </c>
      <c r="C25656" s="2">
        <v>34</v>
      </c>
      <c r="D25656" s="2" t="s">
        <v>604</v>
      </c>
      <c r="E25656" s="2"/>
      <c r="F25656" s="2"/>
      <c r="G25656" s="2"/>
      <c r="H25656" s="2"/>
    </row>
    <row r="25657" spans="2:8">
      <c r="B25657" s="2" t="s">
        <v>26258</v>
      </c>
      <c r="C25657" s="2">
        <v>31</v>
      </c>
      <c r="D25657" s="2" t="s">
        <v>604</v>
      </c>
      <c r="E25657" s="2"/>
      <c r="F25657" s="2"/>
      <c r="G25657" s="2"/>
      <c r="H25657" s="2"/>
    </row>
    <row r="25658" spans="2:8">
      <c r="B25658" s="2" t="s">
        <v>26259</v>
      </c>
      <c r="C25658" s="2">
        <v>29</v>
      </c>
      <c r="D25658" s="2" t="s">
        <v>604</v>
      </c>
      <c r="E25658" s="2"/>
      <c r="F25658" s="2"/>
      <c r="G25658" s="2"/>
      <c r="H25658" s="2"/>
    </row>
    <row r="25659" spans="2:8">
      <c r="B25659" s="2" t="s">
        <v>26260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26261</v>
      </c>
      <c r="C25660" s="2">
        <v>34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26262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26263</v>
      </c>
      <c r="C25662" s="2">
        <v>29</v>
      </c>
      <c r="D25662" s="2" t="s">
        <v>604</v>
      </c>
      <c r="E25662" s="2"/>
      <c r="F25662" s="2"/>
      <c r="G25662" s="2"/>
      <c r="H25662" s="2"/>
    </row>
    <row r="25663" spans="2:8">
      <c r="B25663" s="2" t="s">
        <v>26264</v>
      </c>
      <c r="C25663" s="2">
        <v>30</v>
      </c>
      <c r="D25663" s="2" t="s">
        <v>604</v>
      </c>
      <c r="E25663" s="2"/>
      <c r="F25663" s="2"/>
      <c r="G25663" s="2"/>
      <c r="H25663" s="2"/>
    </row>
    <row r="25664" spans="2:8">
      <c r="B25664" s="2" t="s">
        <v>26265</v>
      </c>
      <c r="C25664" s="2">
        <v>28</v>
      </c>
      <c r="D25664" s="2" t="s">
        <v>604</v>
      </c>
      <c r="E25664" s="2"/>
      <c r="F25664" s="2"/>
      <c r="G25664" s="2"/>
      <c r="H25664" s="2"/>
    </row>
    <row r="25665" spans="2:8">
      <c r="B25665" s="2" t="s">
        <v>26266</v>
      </c>
      <c r="C25665" s="2">
        <v>25</v>
      </c>
      <c r="D25665" s="2" t="s">
        <v>604</v>
      </c>
      <c r="E25665" s="2"/>
      <c r="F25665" s="2"/>
      <c r="G25665" s="2"/>
      <c r="H25665" s="2"/>
    </row>
    <row r="25666" spans="2:8">
      <c r="B25666" s="2" t="s">
        <v>26267</v>
      </c>
      <c r="C25666" s="2">
        <v>25</v>
      </c>
      <c r="D25666" s="2" t="s">
        <v>604</v>
      </c>
      <c r="E25666" s="2"/>
      <c r="F25666" s="2"/>
      <c r="G25666" s="2"/>
      <c r="H25666" s="2"/>
    </row>
    <row r="25667" spans="2:8">
      <c r="B25667" s="2" t="s">
        <v>26268</v>
      </c>
      <c r="C25667" s="2">
        <v>26</v>
      </c>
      <c r="D25667" s="2" t="s">
        <v>604</v>
      </c>
      <c r="E25667" s="2"/>
      <c r="F25667" s="2"/>
      <c r="G25667" s="2"/>
      <c r="H25667" s="2"/>
    </row>
    <row r="25668" spans="2:8">
      <c r="B25668" s="2" t="s">
        <v>26269</v>
      </c>
      <c r="C25668" s="2">
        <v>24</v>
      </c>
      <c r="D25668" s="2" t="s">
        <v>604</v>
      </c>
      <c r="E25668" s="2"/>
      <c r="F25668" s="2"/>
      <c r="G25668" s="2"/>
      <c r="H25668" s="2"/>
    </row>
    <row r="25669" spans="2:8">
      <c r="B25669" s="2" t="s">
        <v>26270</v>
      </c>
      <c r="C25669" s="2">
        <v>21</v>
      </c>
      <c r="D25669" s="2" t="s">
        <v>604</v>
      </c>
      <c r="E25669" s="2"/>
      <c r="F25669" s="2"/>
      <c r="G25669" s="2"/>
      <c r="H25669" s="2"/>
    </row>
    <row r="25670" spans="2:8">
      <c r="B25670" s="2" t="s">
        <v>26271</v>
      </c>
      <c r="C25670" s="2">
        <v>14</v>
      </c>
      <c r="D25670" s="2" t="s">
        <v>604</v>
      </c>
      <c r="E25670" s="2"/>
      <c r="F25670" s="2"/>
      <c r="G25670" s="2"/>
      <c r="H25670" s="2"/>
    </row>
    <row r="25671" spans="2:8">
      <c r="B25671" s="2" t="s">
        <v>26272</v>
      </c>
      <c r="C25671" s="2">
        <v>29</v>
      </c>
      <c r="D25671" s="2" t="s">
        <v>604</v>
      </c>
      <c r="E25671" s="2"/>
      <c r="F25671" s="2"/>
      <c r="G25671" s="2"/>
      <c r="H25671" s="2"/>
    </row>
    <row r="25672" spans="2:8">
      <c r="B25672" s="2" t="s">
        <v>26273</v>
      </c>
      <c r="C25672" s="2">
        <v>33</v>
      </c>
      <c r="D25672" s="2" t="s">
        <v>604</v>
      </c>
      <c r="E25672" s="2"/>
      <c r="F25672" s="2"/>
      <c r="G25672" s="2"/>
      <c r="H25672" s="2"/>
    </row>
    <row r="25673" spans="2:8">
      <c r="B25673" s="2" t="s">
        <v>26274</v>
      </c>
      <c r="C25673" s="2">
        <v>30</v>
      </c>
      <c r="D25673" s="2" t="s">
        <v>604</v>
      </c>
      <c r="E25673" s="2"/>
      <c r="F25673" s="2"/>
      <c r="G25673" s="2"/>
      <c r="H25673" s="2"/>
    </row>
    <row r="25674" spans="2:8">
      <c r="B25674" s="2" t="s">
        <v>26275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26276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26277</v>
      </c>
      <c r="C25676" s="2">
        <v>34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26278</v>
      </c>
      <c r="C25677" s="2">
        <v>38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26279</v>
      </c>
      <c r="C25678" s="2">
        <v>40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26280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26281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26282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26283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26284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26285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26286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26287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26288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26289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26290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26291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26292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26293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26294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26295</v>
      </c>
      <c r="C25694" s="2">
        <v>14</v>
      </c>
      <c r="D25694" s="2" t="s">
        <v>604</v>
      </c>
      <c r="E25694" s="2"/>
      <c r="F25694" s="2"/>
      <c r="G25694" s="2"/>
      <c r="H25694" s="2"/>
    </row>
    <row r="25695" spans="2:8">
      <c r="B25695" s="2" t="s">
        <v>26296</v>
      </c>
      <c r="C25695" s="2">
        <v>14</v>
      </c>
      <c r="D25695" s="2" t="s">
        <v>604</v>
      </c>
      <c r="E25695" s="2"/>
      <c r="F25695" s="2"/>
      <c r="G25695" s="2"/>
      <c r="H25695" s="2"/>
    </row>
    <row r="25696" spans="2:8">
      <c r="B25696" s="2" t="s">
        <v>26297</v>
      </c>
      <c r="C25696" s="2">
        <v>14</v>
      </c>
      <c r="D25696" s="2" t="s">
        <v>604</v>
      </c>
      <c r="E25696" s="2"/>
      <c r="F25696" s="2"/>
      <c r="G25696" s="2"/>
      <c r="H25696" s="2"/>
    </row>
    <row r="25697" spans="2:8">
      <c r="B25697" s="2" t="s">
        <v>26298</v>
      </c>
      <c r="C25697" s="2">
        <v>34</v>
      </c>
      <c r="D25697" s="2" t="s">
        <v>604</v>
      </c>
      <c r="E25697" s="2"/>
      <c r="F25697" s="2"/>
      <c r="G25697" s="2"/>
      <c r="H25697" s="2"/>
    </row>
    <row r="25698" spans="2:8">
      <c r="B25698" s="2" t="s">
        <v>26299</v>
      </c>
      <c r="C25698" s="2">
        <v>35</v>
      </c>
      <c r="D25698" s="2" t="s">
        <v>604</v>
      </c>
      <c r="E25698" s="2"/>
      <c r="F25698" s="2"/>
      <c r="G25698" s="2"/>
      <c r="H25698" s="2"/>
    </row>
    <row r="25699" spans="2:8">
      <c r="B25699" s="2" t="s">
        <v>26300</v>
      </c>
      <c r="C25699" s="2">
        <v>36</v>
      </c>
      <c r="D25699" s="2" t="s">
        <v>604</v>
      </c>
      <c r="E25699" s="2"/>
      <c r="F25699" s="2"/>
      <c r="G25699" s="2"/>
      <c r="H25699" s="2"/>
    </row>
    <row r="25700" spans="2:8">
      <c r="B25700" s="2" t="s">
        <v>26301</v>
      </c>
      <c r="C25700" s="2">
        <v>35</v>
      </c>
      <c r="D25700" s="2" t="s">
        <v>604</v>
      </c>
      <c r="E25700" s="2"/>
      <c r="F25700" s="2"/>
      <c r="G25700" s="2"/>
      <c r="H25700" s="2"/>
    </row>
    <row r="25701" spans="2:8">
      <c r="B25701" s="2" t="s">
        <v>26302</v>
      </c>
      <c r="C25701" s="2">
        <v>34</v>
      </c>
      <c r="D25701" s="2" t="s">
        <v>604</v>
      </c>
      <c r="E25701" s="2"/>
      <c r="F25701" s="2"/>
      <c r="G25701" s="2"/>
      <c r="H25701" s="2"/>
    </row>
    <row r="25702" spans="2:8">
      <c r="B25702" s="2" t="s">
        <v>26303</v>
      </c>
      <c r="C25702" s="2">
        <v>30</v>
      </c>
      <c r="D25702" s="2" t="s">
        <v>604</v>
      </c>
      <c r="E25702" s="2"/>
      <c r="F25702" s="2"/>
      <c r="G25702" s="2"/>
      <c r="H25702" s="2"/>
    </row>
    <row r="25703" spans="2:8">
      <c r="B25703" s="2" t="s">
        <v>26304</v>
      </c>
      <c r="C25703" s="2">
        <v>21</v>
      </c>
      <c r="D25703" s="2" t="s">
        <v>604</v>
      </c>
      <c r="E25703" s="2"/>
      <c r="F25703" s="2"/>
      <c r="G25703" s="2"/>
      <c r="H25703" s="2"/>
    </row>
    <row r="25704" spans="2:8">
      <c r="B25704" s="2" t="s">
        <v>26305</v>
      </c>
      <c r="C25704" s="2">
        <v>35</v>
      </c>
      <c r="D25704" s="2" t="s">
        <v>604</v>
      </c>
      <c r="E25704" s="2"/>
      <c r="F25704" s="2"/>
      <c r="G25704" s="2"/>
      <c r="H25704" s="2"/>
    </row>
    <row r="25705" spans="2:8">
      <c r="B25705" s="2" t="s">
        <v>26306</v>
      </c>
      <c r="C25705" s="2">
        <v>34</v>
      </c>
      <c r="D25705" s="2" t="s">
        <v>604</v>
      </c>
      <c r="E25705" s="2"/>
      <c r="F25705" s="2"/>
      <c r="G25705" s="2"/>
      <c r="H25705" s="2"/>
    </row>
    <row r="25706" spans="2:8">
      <c r="B25706" s="2" t="s">
        <v>26307</v>
      </c>
      <c r="C25706" s="2">
        <v>32</v>
      </c>
      <c r="D25706" s="2" t="s">
        <v>604</v>
      </c>
      <c r="E25706" s="2"/>
      <c r="F25706" s="2"/>
      <c r="G25706" s="2"/>
      <c r="H25706" s="2"/>
    </row>
    <row r="25707" spans="2:8">
      <c r="B25707" s="2" t="s">
        <v>26308</v>
      </c>
      <c r="C25707" s="2">
        <v>31</v>
      </c>
      <c r="D25707" s="2" t="s">
        <v>604</v>
      </c>
      <c r="E25707" s="2"/>
      <c r="F25707" s="2"/>
      <c r="G25707" s="2"/>
      <c r="H25707" s="2"/>
    </row>
    <row r="25708" spans="2:8">
      <c r="B25708" s="2" t="s">
        <v>26309</v>
      </c>
      <c r="C25708" s="2">
        <v>28</v>
      </c>
      <c r="D25708" s="2" t="s">
        <v>604</v>
      </c>
      <c r="E25708" s="2"/>
      <c r="F25708" s="2"/>
      <c r="G25708" s="2"/>
      <c r="H25708" s="2"/>
    </row>
    <row r="25709" spans="2:8">
      <c r="B25709" s="2" t="s">
        <v>26310</v>
      </c>
      <c r="C25709" s="2">
        <v>25</v>
      </c>
      <c r="D25709" s="2" t="s">
        <v>604</v>
      </c>
      <c r="E25709" s="2"/>
      <c r="F25709" s="2"/>
      <c r="G25709" s="2"/>
      <c r="H25709" s="2"/>
    </row>
    <row r="25710" spans="2:8">
      <c r="B25710" s="2" t="s">
        <v>26311</v>
      </c>
      <c r="C25710" s="2">
        <v>19</v>
      </c>
      <c r="D25710" s="2" t="s">
        <v>604</v>
      </c>
      <c r="E25710" s="2"/>
      <c r="F25710" s="2"/>
      <c r="G25710" s="2"/>
      <c r="H25710" s="2"/>
    </row>
    <row r="25711" spans="2:8">
      <c r="B25711" s="2" t="s">
        <v>26312</v>
      </c>
      <c r="C25711" s="2">
        <v>35</v>
      </c>
      <c r="D25711" s="2" t="s">
        <v>604</v>
      </c>
      <c r="E25711" s="2"/>
      <c r="F25711" s="2"/>
      <c r="G25711" s="2"/>
      <c r="H25711" s="2"/>
    </row>
    <row r="25712" spans="2:8">
      <c r="B25712" s="2" t="s">
        <v>26313</v>
      </c>
      <c r="C25712" s="2">
        <v>35</v>
      </c>
      <c r="D25712" s="2" t="s">
        <v>604</v>
      </c>
      <c r="E25712" s="2"/>
      <c r="F25712" s="2"/>
      <c r="G25712" s="2"/>
      <c r="H25712" s="2"/>
    </row>
    <row r="25713" spans="2:8">
      <c r="B25713" s="2" t="s">
        <v>26314</v>
      </c>
      <c r="C25713" s="2">
        <v>34</v>
      </c>
      <c r="D25713" s="2" t="s">
        <v>604</v>
      </c>
      <c r="E25713" s="2"/>
      <c r="F25713" s="2"/>
      <c r="G25713" s="2"/>
      <c r="H25713" s="2"/>
    </row>
    <row r="25714" spans="2:8">
      <c r="B25714" s="2" t="s">
        <v>26315</v>
      </c>
      <c r="C25714" s="2">
        <v>33</v>
      </c>
      <c r="D25714" s="2" t="s">
        <v>604</v>
      </c>
      <c r="E25714" s="2"/>
      <c r="F25714" s="2"/>
      <c r="G25714" s="2"/>
      <c r="H25714" s="2"/>
    </row>
    <row r="25715" spans="2:8">
      <c r="B25715" s="2" t="s">
        <v>26316</v>
      </c>
      <c r="C25715" s="2">
        <v>32</v>
      </c>
      <c r="D25715" s="2" t="s">
        <v>604</v>
      </c>
      <c r="E25715" s="2"/>
      <c r="F25715" s="2"/>
      <c r="G25715" s="2"/>
      <c r="H25715" s="2"/>
    </row>
    <row r="25716" spans="2:8">
      <c r="B25716" s="2" t="s">
        <v>26317</v>
      </c>
      <c r="C25716" s="2">
        <v>34</v>
      </c>
      <c r="D25716" s="2" t="s">
        <v>604</v>
      </c>
      <c r="E25716" s="2"/>
      <c r="F25716" s="2"/>
      <c r="G25716" s="2"/>
      <c r="H25716" s="2"/>
    </row>
    <row r="25717" spans="2:8">
      <c r="B25717" s="2" t="s">
        <v>26318</v>
      </c>
      <c r="C25717" s="2">
        <v>32</v>
      </c>
      <c r="D25717" s="2" t="s">
        <v>604</v>
      </c>
      <c r="E25717" s="2"/>
      <c r="F25717" s="2"/>
      <c r="G25717" s="2"/>
      <c r="H25717" s="2"/>
    </row>
    <row r="25718" spans="2:8">
      <c r="B25718" s="2" t="s">
        <v>26319</v>
      </c>
      <c r="C25718" s="2">
        <v>24</v>
      </c>
      <c r="D25718" s="2" t="s">
        <v>604</v>
      </c>
      <c r="E25718" s="2"/>
      <c r="F25718" s="2"/>
      <c r="G25718" s="2"/>
      <c r="H25718" s="2"/>
    </row>
    <row r="25719" spans="2:8">
      <c r="B25719" s="2" t="s">
        <v>26320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26321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26322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26323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26324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26325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26326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26327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26328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26329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26330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26331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26332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26333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26334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26335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26336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26337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26338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26339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26340</v>
      </c>
      <c r="C25739" s="2">
        <v>35</v>
      </c>
      <c r="D25739" s="2" t="s">
        <v>604</v>
      </c>
      <c r="E25739" s="2"/>
      <c r="F25739" s="2"/>
      <c r="G25739" s="2"/>
      <c r="H25739" s="2"/>
    </row>
    <row r="25740" spans="2:8">
      <c r="B25740" s="2" t="s">
        <v>26341</v>
      </c>
      <c r="C25740" s="2">
        <v>36</v>
      </c>
      <c r="D25740" s="2" t="s">
        <v>604</v>
      </c>
      <c r="E25740" s="2"/>
      <c r="F25740" s="2"/>
      <c r="G25740" s="2"/>
      <c r="H25740" s="2"/>
    </row>
    <row r="25741" spans="2:8">
      <c r="B25741" s="2" t="s">
        <v>26342</v>
      </c>
      <c r="C25741" s="2">
        <v>36</v>
      </c>
      <c r="D25741" s="2" t="s">
        <v>604</v>
      </c>
      <c r="E25741" s="2"/>
      <c r="F25741" s="2"/>
      <c r="G25741" s="2"/>
      <c r="H25741" s="2"/>
    </row>
    <row r="25742" spans="2:8">
      <c r="B25742" s="2" t="s">
        <v>26343</v>
      </c>
      <c r="C25742" s="2">
        <v>32</v>
      </c>
      <c r="D25742" s="2" t="s">
        <v>604</v>
      </c>
      <c r="E25742" s="2"/>
      <c r="F25742" s="2"/>
      <c r="G25742" s="2"/>
      <c r="H25742" s="2"/>
    </row>
    <row r="25743" spans="2:8">
      <c r="B25743" s="2" t="s">
        <v>26344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26345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26346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26347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26348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26349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26350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26351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26352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26353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26354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26355</v>
      </c>
      <c r="C25754" s="2">
        <v>33</v>
      </c>
      <c r="D25754" s="2" t="s">
        <v>604</v>
      </c>
      <c r="E25754" s="2"/>
      <c r="F25754" s="2"/>
      <c r="G25754" s="2"/>
      <c r="H25754" s="2"/>
    </row>
    <row r="25755" spans="2:8">
      <c r="B25755" s="2" t="s">
        <v>26356</v>
      </c>
      <c r="C25755" s="2">
        <v>34</v>
      </c>
      <c r="D25755" s="2" t="s">
        <v>604</v>
      </c>
      <c r="E25755" s="2"/>
      <c r="F25755" s="2"/>
      <c r="G25755" s="2"/>
      <c r="H25755" s="2"/>
    </row>
    <row r="25756" spans="2:8">
      <c r="B25756" s="2" t="s">
        <v>26357</v>
      </c>
      <c r="C25756" s="2">
        <v>35</v>
      </c>
      <c r="D25756" s="2" t="s">
        <v>604</v>
      </c>
      <c r="E25756" s="2"/>
      <c r="F25756" s="2"/>
      <c r="G25756" s="2"/>
      <c r="H25756" s="2"/>
    </row>
    <row r="25757" spans="2:8">
      <c r="B25757" s="2" t="s">
        <v>26358</v>
      </c>
      <c r="C25757" s="2">
        <v>34</v>
      </c>
      <c r="D25757" s="2" t="s">
        <v>604</v>
      </c>
      <c r="E25757" s="2"/>
      <c r="F25757" s="2"/>
      <c r="G25757" s="2"/>
      <c r="H25757" s="2"/>
    </row>
    <row r="25758" spans="2:8">
      <c r="B25758" s="2" t="s">
        <v>26359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26360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26361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26362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26363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26364</v>
      </c>
      <c r="C25763" s="2">
        <v>39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26365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26366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26367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26368</v>
      </c>
      <c r="C25767" s="2">
        <v>33</v>
      </c>
      <c r="D25767" s="2" t="s">
        <v>604</v>
      </c>
      <c r="E25767" s="2"/>
      <c r="F25767" s="2"/>
      <c r="G25767" s="2"/>
      <c r="H25767" s="2"/>
    </row>
    <row r="25768" spans="2:8">
      <c r="B25768" s="2" t="s">
        <v>26369</v>
      </c>
      <c r="C25768" s="2">
        <v>34</v>
      </c>
      <c r="D25768" s="2" t="s">
        <v>604</v>
      </c>
      <c r="E25768" s="2"/>
      <c r="F25768" s="2"/>
      <c r="G25768" s="2"/>
      <c r="H25768" s="2"/>
    </row>
    <row r="25769" spans="2:8">
      <c r="B25769" s="2" t="s">
        <v>26370</v>
      </c>
      <c r="C25769" s="2">
        <v>34</v>
      </c>
      <c r="D25769" s="2" t="s">
        <v>604</v>
      </c>
      <c r="E25769" s="2"/>
      <c r="F25769" s="2"/>
      <c r="G25769" s="2"/>
      <c r="H25769" s="2"/>
    </row>
    <row r="25770" spans="2:8">
      <c r="B25770" s="2" t="s">
        <v>26371</v>
      </c>
      <c r="C25770" s="2">
        <v>32</v>
      </c>
      <c r="D25770" s="2" t="s">
        <v>604</v>
      </c>
      <c r="E25770" s="2"/>
      <c r="F25770" s="2"/>
      <c r="G25770" s="2"/>
      <c r="H25770" s="2"/>
    </row>
    <row r="25771" spans="2:8">
      <c r="B25771" s="2" t="s">
        <v>26372</v>
      </c>
      <c r="C25771" s="2">
        <v>28</v>
      </c>
      <c r="D25771" s="2" t="s">
        <v>604</v>
      </c>
      <c r="E25771" s="2"/>
      <c r="F25771" s="2"/>
      <c r="G25771" s="2"/>
      <c r="H25771" s="2"/>
    </row>
    <row r="25772" spans="2:8">
      <c r="B25772" s="2" t="s">
        <v>26373</v>
      </c>
      <c r="C25772" s="2">
        <v>22</v>
      </c>
      <c r="D25772" s="2" t="s">
        <v>604</v>
      </c>
      <c r="E25772" s="2"/>
      <c r="F25772" s="2"/>
      <c r="G25772" s="2"/>
      <c r="H25772" s="2"/>
    </row>
    <row r="25773" spans="2:8">
      <c r="B25773" s="2" t="s">
        <v>26374</v>
      </c>
      <c r="C25773" s="2">
        <v>22</v>
      </c>
      <c r="D25773" s="2" t="s">
        <v>604</v>
      </c>
      <c r="E25773" s="2"/>
      <c r="F25773" s="2"/>
      <c r="G25773" s="2"/>
      <c r="H25773" s="2"/>
    </row>
    <row r="25774" spans="2:8">
      <c r="B25774" s="2" t="s">
        <v>26375</v>
      </c>
      <c r="C25774" s="2">
        <v>21</v>
      </c>
      <c r="D25774" s="2" t="s">
        <v>604</v>
      </c>
      <c r="E25774" s="2"/>
      <c r="F25774" s="2"/>
      <c r="G25774" s="2"/>
      <c r="H25774" s="2"/>
    </row>
    <row r="25775" spans="2:8">
      <c r="B25775" s="2" t="s">
        <v>26376</v>
      </c>
      <c r="C25775" s="2">
        <v>22</v>
      </c>
      <c r="D25775" s="2" t="s">
        <v>604</v>
      </c>
      <c r="E25775" s="2"/>
      <c r="F25775" s="2"/>
      <c r="G25775" s="2"/>
      <c r="H25775" s="2"/>
    </row>
    <row r="25776" spans="2:8">
      <c r="B25776" s="2" t="s">
        <v>26377</v>
      </c>
      <c r="C25776" s="2">
        <v>21</v>
      </c>
      <c r="D25776" s="2" t="s">
        <v>604</v>
      </c>
      <c r="E25776" s="2"/>
      <c r="F25776" s="2"/>
      <c r="G25776" s="2"/>
      <c r="H25776" s="2"/>
    </row>
    <row r="25777" spans="2:8">
      <c r="B25777" s="2" t="s">
        <v>26378</v>
      </c>
      <c r="C25777" s="2">
        <v>17</v>
      </c>
      <c r="D25777" s="2" t="s">
        <v>604</v>
      </c>
      <c r="E25777" s="2"/>
      <c r="F25777" s="2"/>
      <c r="G25777" s="2"/>
      <c r="H25777" s="2"/>
    </row>
    <row r="25778" spans="2:8">
      <c r="B25778" s="2" t="s">
        <v>26379</v>
      </c>
      <c r="C25778" s="2">
        <v>32</v>
      </c>
      <c r="D25778" s="2" t="s">
        <v>604</v>
      </c>
      <c r="E25778" s="2"/>
      <c r="F25778" s="2"/>
      <c r="G25778" s="2"/>
      <c r="H25778" s="2"/>
    </row>
    <row r="25779" spans="2:8">
      <c r="B25779" s="2" t="s">
        <v>26380</v>
      </c>
      <c r="C25779" s="2">
        <v>33</v>
      </c>
      <c r="D25779" s="2" t="s">
        <v>604</v>
      </c>
      <c r="E25779" s="2"/>
      <c r="F25779" s="2"/>
      <c r="G25779" s="2"/>
      <c r="H25779" s="2"/>
    </row>
    <row r="25780" spans="2:8">
      <c r="B25780" s="2" t="s">
        <v>26381</v>
      </c>
      <c r="C25780" s="2">
        <v>34</v>
      </c>
      <c r="D25780" s="2" t="s">
        <v>604</v>
      </c>
      <c r="E25780" s="2"/>
      <c r="F25780" s="2"/>
      <c r="G25780" s="2"/>
      <c r="H25780" s="2"/>
    </row>
    <row r="25781" spans="2:8">
      <c r="B25781" s="2" t="s">
        <v>26382</v>
      </c>
      <c r="C25781" s="2">
        <v>35</v>
      </c>
      <c r="D25781" s="2" t="s">
        <v>604</v>
      </c>
      <c r="E25781" s="2"/>
      <c r="F25781" s="2"/>
      <c r="G25781" s="2"/>
      <c r="H25781" s="2"/>
    </row>
    <row r="25782" spans="2:8">
      <c r="B25782" s="2" t="s">
        <v>26383</v>
      </c>
      <c r="C25782" s="2">
        <v>35</v>
      </c>
      <c r="D25782" s="2" t="s">
        <v>604</v>
      </c>
      <c r="E25782" s="2"/>
      <c r="F25782" s="2"/>
      <c r="G25782" s="2"/>
      <c r="H25782" s="2"/>
    </row>
    <row r="25783" spans="2:8">
      <c r="B25783" s="2" t="s">
        <v>26384</v>
      </c>
      <c r="C25783" s="2">
        <v>34</v>
      </c>
      <c r="D25783" s="2" t="s">
        <v>604</v>
      </c>
      <c r="E25783" s="2"/>
      <c r="F25783" s="2"/>
      <c r="G25783" s="2"/>
      <c r="H25783" s="2"/>
    </row>
    <row r="25784" spans="2:8">
      <c r="B25784" s="2" t="s">
        <v>26385</v>
      </c>
      <c r="C25784" s="2">
        <v>32</v>
      </c>
      <c r="D25784" s="2" t="s">
        <v>604</v>
      </c>
      <c r="E25784" s="2"/>
      <c r="F25784" s="2"/>
      <c r="G25784" s="2"/>
      <c r="H25784" s="2"/>
    </row>
    <row r="25785" spans="2:8">
      <c r="B25785" s="2" t="s">
        <v>26386</v>
      </c>
      <c r="C25785" s="2">
        <v>23</v>
      </c>
      <c r="D25785" s="2" t="s">
        <v>604</v>
      </c>
      <c r="E25785" s="2"/>
      <c r="F25785" s="2"/>
      <c r="G25785" s="2"/>
      <c r="H25785" s="2"/>
    </row>
    <row r="25786" spans="2:8">
      <c r="B25786" s="2" t="s">
        <v>26387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26388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26389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26390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26391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26392</v>
      </c>
      <c r="C25791" s="2">
        <v>29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26393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26394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26395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26396</v>
      </c>
      <c r="C25795" s="2">
        <v>24</v>
      </c>
      <c r="D25795" s="2" t="s">
        <v>604</v>
      </c>
      <c r="E25795" s="2"/>
      <c r="F25795" s="2"/>
      <c r="G25795" s="2"/>
      <c r="H25795" s="2"/>
    </row>
    <row r="25796" spans="2:8">
      <c r="B25796" s="2" t="s">
        <v>26397</v>
      </c>
      <c r="C25796" s="2">
        <v>26</v>
      </c>
      <c r="D25796" s="2" t="s">
        <v>604</v>
      </c>
      <c r="E25796" s="2"/>
      <c r="F25796" s="2"/>
      <c r="G25796" s="2"/>
      <c r="H25796" s="2"/>
    </row>
    <row r="25797" spans="2:8">
      <c r="B25797" s="2" t="s">
        <v>26398</v>
      </c>
      <c r="C25797" s="2">
        <v>26</v>
      </c>
      <c r="D25797" s="2" t="s">
        <v>604</v>
      </c>
      <c r="E25797" s="2"/>
      <c r="F25797" s="2"/>
      <c r="G25797" s="2"/>
      <c r="H25797" s="2"/>
    </row>
    <row r="25798" spans="2:8">
      <c r="B25798" s="2" t="s">
        <v>26399</v>
      </c>
      <c r="C25798" s="2">
        <v>28</v>
      </c>
      <c r="D25798" s="2" t="s">
        <v>604</v>
      </c>
      <c r="E25798" s="2"/>
      <c r="F25798" s="2"/>
      <c r="G25798" s="2"/>
      <c r="H25798" s="2"/>
    </row>
    <row r="25799" spans="2:8">
      <c r="B25799" s="2" t="s">
        <v>26400</v>
      </c>
      <c r="C25799" s="2">
        <v>29</v>
      </c>
      <c r="D25799" s="2" t="s">
        <v>604</v>
      </c>
      <c r="E25799" s="2"/>
      <c r="F25799" s="2"/>
      <c r="G25799" s="2"/>
      <c r="H25799" s="2"/>
    </row>
    <row r="25800" spans="2:8">
      <c r="B25800" s="2" t="s">
        <v>26401</v>
      </c>
      <c r="C25800" s="2">
        <v>38</v>
      </c>
      <c r="D25800" s="2" t="s">
        <v>604</v>
      </c>
      <c r="E25800" s="2"/>
      <c r="F25800" s="2"/>
      <c r="G25800" s="2"/>
      <c r="H25800" s="2"/>
    </row>
    <row r="25801" spans="2:8">
      <c r="B25801" s="2" t="s">
        <v>26402</v>
      </c>
      <c r="C25801" s="2">
        <v>37</v>
      </c>
      <c r="D25801" s="2" t="s">
        <v>604</v>
      </c>
      <c r="E25801" s="2"/>
      <c r="F25801" s="2"/>
      <c r="G25801" s="2"/>
      <c r="H25801" s="2"/>
    </row>
    <row r="25802" spans="2:8">
      <c r="B25802" s="2" t="s">
        <v>26403</v>
      </c>
      <c r="C25802" s="2">
        <v>37</v>
      </c>
      <c r="D25802" s="2" t="s">
        <v>604</v>
      </c>
      <c r="E25802" s="2"/>
      <c r="F25802" s="2"/>
      <c r="G25802" s="2"/>
      <c r="H25802" s="2"/>
    </row>
    <row r="25803" spans="2:8">
      <c r="B25803" s="2" t="s">
        <v>26404</v>
      </c>
      <c r="C25803" s="2">
        <v>37</v>
      </c>
      <c r="D25803" s="2" t="s">
        <v>604</v>
      </c>
      <c r="E25803" s="2"/>
      <c r="F25803" s="2"/>
      <c r="G25803" s="2"/>
      <c r="H25803" s="2"/>
    </row>
    <row r="25804" spans="2:8">
      <c r="B25804" s="2" t="s">
        <v>26405</v>
      </c>
      <c r="C25804" s="2">
        <v>38</v>
      </c>
      <c r="D25804" s="2" t="s">
        <v>604</v>
      </c>
      <c r="E25804" s="2"/>
      <c r="F25804" s="2"/>
      <c r="G25804" s="2"/>
      <c r="H25804" s="2"/>
    </row>
    <row r="25805" spans="2:8">
      <c r="B25805" s="2" t="s">
        <v>26406</v>
      </c>
      <c r="C25805" s="2">
        <v>40</v>
      </c>
      <c r="D25805" s="2" t="s">
        <v>604</v>
      </c>
      <c r="E25805" s="2"/>
      <c r="F25805" s="2"/>
      <c r="G25805" s="2"/>
      <c r="H25805" s="2"/>
    </row>
    <row r="25806" spans="2:8">
      <c r="B25806" s="2" t="s">
        <v>26407</v>
      </c>
      <c r="C25806" s="2">
        <v>27</v>
      </c>
      <c r="D25806" s="2" t="s">
        <v>604</v>
      </c>
      <c r="E25806" s="2"/>
      <c r="F25806" s="2"/>
      <c r="G25806" s="2"/>
      <c r="H25806" s="2"/>
    </row>
    <row r="25807" spans="2:8">
      <c r="B25807" s="2" t="s">
        <v>26408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26409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26410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26411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26412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26413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26414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26415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26416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26417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26418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26419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26420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26421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26422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26423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26424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26425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26426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26427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26428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26429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26430</v>
      </c>
      <c r="C25829" s="2">
        <v>29</v>
      </c>
      <c r="D25829" s="2" t="s">
        <v>604</v>
      </c>
      <c r="E25829" s="2"/>
      <c r="F25829" s="2"/>
      <c r="G25829" s="2"/>
      <c r="H25829" s="2"/>
    </row>
    <row r="25830" spans="2:8">
      <c r="B25830" s="2" t="s">
        <v>26431</v>
      </c>
      <c r="C25830" s="2">
        <v>31</v>
      </c>
      <c r="D25830" s="2" t="s">
        <v>604</v>
      </c>
      <c r="E25830" s="2"/>
      <c r="F25830" s="2"/>
      <c r="G25830" s="2"/>
      <c r="H25830" s="2"/>
    </row>
    <row r="25831" spans="2:8">
      <c r="B25831" s="2" t="s">
        <v>26432</v>
      </c>
      <c r="C25831" s="2">
        <v>32</v>
      </c>
      <c r="D25831" s="2" t="s">
        <v>604</v>
      </c>
      <c r="E25831" s="2"/>
      <c r="F25831" s="2"/>
      <c r="G25831" s="2"/>
      <c r="H25831" s="2"/>
    </row>
    <row r="25832" spans="2:8">
      <c r="B25832" s="2" t="s">
        <v>26433</v>
      </c>
      <c r="C25832" s="2">
        <v>32</v>
      </c>
      <c r="D25832" s="2" t="s">
        <v>604</v>
      </c>
      <c r="E25832" s="2"/>
      <c r="F25832" s="2"/>
      <c r="G25832" s="2"/>
      <c r="H25832" s="2"/>
    </row>
    <row r="25833" spans="2:8">
      <c r="B25833" s="2" t="s">
        <v>26434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26435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26436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26437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26438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26439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26440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26441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26442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26443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26444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26445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26446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26447</v>
      </c>
      <c r="C25846" s="2">
        <v>32</v>
      </c>
      <c r="D25846" s="2" t="s">
        <v>604</v>
      </c>
      <c r="E25846" s="2"/>
      <c r="F25846" s="2"/>
      <c r="G25846" s="2"/>
      <c r="H25846" s="2"/>
    </row>
    <row r="25847" spans="2:8">
      <c r="B25847" s="2" t="s">
        <v>26448</v>
      </c>
      <c r="C25847" s="2">
        <v>34</v>
      </c>
      <c r="D25847" s="2" t="s">
        <v>604</v>
      </c>
      <c r="E25847" s="2"/>
      <c r="F25847" s="2"/>
      <c r="G25847" s="2"/>
      <c r="H25847" s="2"/>
    </row>
    <row r="25848" spans="2:8">
      <c r="B25848" s="2" t="s">
        <v>26449</v>
      </c>
      <c r="C25848" s="2">
        <v>32</v>
      </c>
      <c r="D25848" s="2" t="s">
        <v>604</v>
      </c>
      <c r="E25848" s="2"/>
      <c r="F25848" s="2"/>
      <c r="G25848" s="2"/>
      <c r="H25848" s="2"/>
    </row>
    <row r="25849" spans="2:8">
      <c r="B25849" s="2" t="s">
        <v>26450</v>
      </c>
      <c r="C25849" s="2">
        <v>27</v>
      </c>
      <c r="D25849" s="2" t="s">
        <v>604</v>
      </c>
      <c r="E25849" s="2"/>
      <c r="F25849" s="2"/>
      <c r="G25849" s="2"/>
      <c r="H25849" s="2"/>
    </row>
    <row r="25850" spans="2:8">
      <c r="B25850" s="2" t="s">
        <v>26451</v>
      </c>
      <c r="C25850" s="2">
        <v>25</v>
      </c>
      <c r="D25850" s="2" t="s">
        <v>604</v>
      </c>
      <c r="E25850" s="2"/>
      <c r="F25850" s="2"/>
      <c r="G25850" s="2"/>
      <c r="H25850" s="2"/>
    </row>
    <row r="25851" spans="2:8">
      <c r="B25851" s="2" t="s">
        <v>26452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26453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26454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26455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26456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26457</v>
      </c>
      <c r="C25856" s="2">
        <v>21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26458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26459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26460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26461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26462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26463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26464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26465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26466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26467</v>
      </c>
      <c r="C25866" s="2">
        <v>16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26468</v>
      </c>
      <c r="C25867" s="2">
        <v>18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26469</v>
      </c>
      <c r="C25868" s="2">
        <v>18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26470</v>
      </c>
      <c r="C25869" s="2">
        <v>17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26471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26472</v>
      </c>
      <c r="C25871" s="2">
        <v>21</v>
      </c>
      <c r="D25871" s="2" t="s">
        <v>604</v>
      </c>
      <c r="E25871" s="2"/>
      <c r="F25871" s="2"/>
      <c r="G25871" s="2"/>
      <c r="H25871" s="2"/>
    </row>
    <row r="25872" spans="2:8">
      <c r="B25872" s="2" t="s">
        <v>26473</v>
      </c>
      <c r="C25872" s="2">
        <v>21</v>
      </c>
      <c r="D25872" s="2" t="s">
        <v>604</v>
      </c>
      <c r="E25872" s="2"/>
      <c r="F25872" s="2"/>
      <c r="G25872" s="2"/>
      <c r="H25872" s="2"/>
    </row>
    <row r="25873" spans="2:8">
      <c r="B25873" s="2" t="s">
        <v>26474</v>
      </c>
      <c r="C25873" s="2">
        <v>22</v>
      </c>
      <c r="D25873" s="2" t="s">
        <v>604</v>
      </c>
      <c r="E25873" s="2"/>
      <c r="F25873" s="2"/>
      <c r="G25873" s="2"/>
      <c r="H25873" s="2"/>
    </row>
    <row r="25874" spans="2:8">
      <c r="B25874" s="2" t="s">
        <v>26475</v>
      </c>
      <c r="C25874" s="2">
        <v>22</v>
      </c>
      <c r="D25874" s="2" t="s">
        <v>604</v>
      </c>
      <c r="E25874" s="2"/>
      <c r="F25874" s="2"/>
      <c r="G25874" s="2"/>
      <c r="H25874" s="2"/>
    </row>
    <row r="25875" spans="2:8">
      <c r="B25875" s="2" t="s">
        <v>26476</v>
      </c>
      <c r="C25875" s="2">
        <v>22</v>
      </c>
      <c r="D25875" s="2" t="s">
        <v>604</v>
      </c>
      <c r="E25875" s="2"/>
      <c r="F25875" s="2"/>
      <c r="G25875" s="2"/>
      <c r="H25875" s="2"/>
    </row>
    <row r="25876" spans="2:8">
      <c r="B25876" s="2" t="s">
        <v>26477</v>
      </c>
      <c r="C25876" s="2">
        <v>22</v>
      </c>
      <c r="D25876" s="2" t="s">
        <v>604</v>
      </c>
      <c r="E25876" s="2"/>
      <c r="F25876" s="2"/>
      <c r="G25876" s="2"/>
      <c r="H25876" s="2"/>
    </row>
    <row r="25877" spans="2:8">
      <c r="B25877" s="2" t="s">
        <v>26478</v>
      </c>
      <c r="C25877" s="2">
        <v>21</v>
      </c>
      <c r="D25877" s="2" t="s">
        <v>604</v>
      </c>
      <c r="E25877" s="2"/>
      <c r="F25877" s="2"/>
      <c r="G25877" s="2"/>
      <c r="H25877" s="2"/>
    </row>
    <row r="25878" spans="2:8">
      <c r="B25878" s="2" t="s">
        <v>26479</v>
      </c>
      <c r="C25878" s="2">
        <v>25</v>
      </c>
      <c r="D25878" s="2" t="s">
        <v>604</v>
      </c>
      <c r="E25878" s="2"/>
      <c r="F25878" s="2"/>
      <c r="G25878" s="2"/>
      <c r="H25878" s="2"/>
    </row>
    <row r="25879" spans="2:8">
      <c r="B25879" s="2" t="s">
        <v>26480</v>
      </c>
      <c r="C25879" s="2">
        <v>30</v>
      </c>
      <c r="D25879" s="2" t="s">
        <v>604</v>
      </c>
      <c r="E25879" s="2"/>
      <c r="F25879" s="2"/>
      <c r="G25879" s="2"/>
      <c r="H25879" s="2"/>
    </row>
    <row r="25880" spans="2:8">
      <c r="B25880" s="2" t="s">
        <v>26481</v>
      </c>
      <c r="C25880" s="2">
        <v>32</v>
      </c>
      <c r="D25880" s="2" t="s">
        <v>604</v>
      </c>
      <c r="E25880" s="2"/>
      <c r="F25880" s="2"/>
      <c r="G25880" s="2"/>
      <c r="H25880" s="2"/>
    </row>
    <row r="25881" spans="2:8">
      <c r="B25881" s="2" t="s">
        <v>26482</v>
      </c>
      <c r="C25881" s="2">
        <v>32</v>
      </c>
      <c r="D25881" s="2" t="s">
        <v>604</v>
      </c>
      <c r="E25881" s="2"/>
      <c r="F25881" s="2"/>
      <c r="G25881" s="2"/>
      <c r="H25881" s="2"/>
    </row>
    <row r="25882" spans="2:8">
      <c r="B25882" s="2" t="s">
        <v>26483</v>
      </c>
      <c r="C25882" s="2">
        <v>27</v>
      </c>
      <c r="D25882" s="2" t="s">
        <v>604</v>
      </c>
      <c r="E25882" s="2"/>
      <c r="F25882" s="2"/>
      <c r="G25882" s="2"/>
      <c r="H25882" s="2"/>
    </row>
    <row r="25883" spans="2:8">
      <c r="B25883" s="2" t="s">
        <v>26484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26485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26486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26487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26488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26489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26490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26491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26492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26493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26494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26495</v>
      </c>
      <c r="C25894" s="2">
        <v>28</v>
      </c>
      <c r="D25894" s="2" t="s">
        <v>604</v>
      </c>
      <c r="E25894" s="2"/>
      <c r="F25894" s="2"/>
      <c r="G25894" s="2"/>
      <c r="H25894" s="2"/>
    </row>
    <row r="25895" spans="2:8">
      <c r="B25895" s="2" t="s">
        <v>26496</v>
      </c>
      <c r="C25895" s="2">
        <v>29</v>
      </c>
      <c r="D25895" s="2" t="s">
        <v>604</v>
      </c>
      <c r="E25895" s="2"/>
      <c r="F25895" s="2"/>
      <c r="G25895" s="2"/>
      <c r="H25895" s="2"/>
    </row>
    <row r="25896" spans="2:8">
      <c r="B25896" s="2" t="s">
        <v>26497</v>
      </c>
      <c r="C25896" s="2">
        <v>29</v>
      </c>
      <c r="D25896" s="2" t="s">
        <v>604</v>
      </c>
      <c r="E25896" s="2"/>
      <c r="F25896" s="2"/>
      <c r="G25896" s="2"/>
      <c r="H25896" s="2"/>
    </row>
    <row r="25897" spans="2:8">
      <c r="B25897" s="2" t="s">
        <v>26498</v>
      </c>
      <c r="C25897" s="2">
        <v>29</v>
      </c>
      <c r="D25897" s="2" t="s">
        <v>604</v>
      </c>
      <c r="E25897" s="2"/>
      <c r="F25897" s="2"/>
      <c r="G25897" s="2"/>
      <c r="H25897" s="2"/>
    </row>
    <row r="25898" spans="2:8">
      <c r="B25898" s="2" t="s">
        <v>26499</v>
      </c>
      <c r="C25898" s="2">
        <v>28</v>
      </c>
      <c r="D25898" s="2" t="s">
        <v>604</v>
      </c>
      <c r="E25898" s="2"/>
      <c r="F25898" s="2"/>
      <c r="G25898" s="2"/>
      <c r="H25898" s="2"/>
    </row>
    <row r="25899" spans="2:8">
      <c r="B25899" s="2" t="s">
        <v>26500</v>
      </c>
      <c r="C25899" s="2">
        <v>24</v>
      </c>
      <c r="D25899" s="2" t="s">
        <v>604</v>
      </c>
      <c r="E25899" s="2"/>
      <c r="F25899" s="2"/>
      <c r="G25899" s="2"/>
      <c r="H25899" s="2"/>
    </row>
    <row r="25900" spans="2:8">
      <c r="B25900" s="2" t="s">
        <v>26501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26502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26503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26504</v>
      </c>
      <c r="C25903" s="2">
        <v>35</v>
      </c>
      <c r="D25903" s="2" t="s">
        <v>604</v>
      </c>
      <c r="E25903" s="2"/>
      <c r="F25903" s="2"/>
      <c r="G25903" s="2"/>
      <c r="H25903" s="2"/>
    </row>
    <row r="25904" spans="2:8">
      <c r="B25904" s="2" t="s">
        <v>26505</v>
      </c>
      <c r="C25904" s="2">
        <v>36</v>
      </c>
      <c r="D25904" s="2" t="s">
        <v>604</v>
      </c>
      <c r="E25904" s="2"/>
      <c r="F25904" s="2"/>
      <c r="G25904" s="2"/>
      <c r="H25904" s="2"/>
    </row>
    <row r="25905" spans="2:8">
      <c r="B25905" s="2" t="s">
        <v>26506</v>
      </c>
      <c r="C25905" s="2">
        <v>32</v>
      </c>
      <c r="D25905" s="2" t="s">
        <v>604</v>
      </c>
      <c r="E25905" s="2"/>
      <c r="F25905" s="2"/>
      <c r="G25905" s="2"/>
      <c r="H25905" s="2"/>
    </row>
    <row r="25906" spans="2:8">
      <c r="B25906" s="2" t="s">
        <v>26507</v>
      </c>
      <c r="C25906" s="2">
        <v>27</v>
      </c>
      <c r="D25906" s="2" t="s">
        <v>604</v>
      </c>
      <c r="E25906" s="2"/>
      <c r="F25906" s="2"/>
      <c r="G25906" s="2"/>
      <c r="H25906" s="2"/>
    </row>
    <row r="25907" spans="2:8">
      <c r="B25907" s="2" t="s">
        <v>26508</v>
      </c>
      <c r="C25907" s="2">
        <v>26</v>
      </c>
      <c r="D25907" s="2" t="s">
        <v>604</v>
      </c>
      <c r="E25907" s="2"/>
      <c r="F25907" s="2"/>
      <c r="G25907" s="2"/>
      <c r="H25907" s="2"/>
    </row>
    <row r="25908" spans="2:8">
      <c r="B25908" s="2" t="s">
        <v>26509</v>
      </c>
      <c r="C25908" s="2">
        <v>20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26510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26511</v>
      </c>
      <c r="C25910" s="2">
        <v>37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26512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26513</v>
      </c>
      <c r="C25912" s="2">
        <v>35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26514</v>
      </c>
      <c r="C25913" s="2">
        <v>29</v>
      </c>
      <c r="D25913" s="2" t="s">
        <v>604</v>
      </c>
      <c r="E25913" s="2"/>
      <c r="F25913" s="2"/>
      <c r="G25913" s="2"/>
      <c r="H25913" s="2"/>
    </row>
    <row r="25914" spans="2:8">
      <c r="B25914" s="2" t="s">
        <v>26515</v>
      </c>
      <c r="C25914" s="2">
        <v>29</v>
      </c>
      <c r="D25914" s="2" t="s">
        <v>604</v>
      </c>
      <c r="E25914" s="2"/>
      <c r="F25914" s="2"/>
      <c r="G25914" s="2"/>
      <c r="H25914" s="2"/>
    </row>
    <row r="25915" spans="2:8">
      <c r="B25915" s="2" t="s">
        <v>26516</v>
      </c>
      <c r="C25915" s="2">
        <v>27</v>
      </c>
      <c r="D25915" s="2" t="s">
        <v>604</v>
      </c>
      <c r="E25915" s="2"/>
      <c r="F25915" s="2"/>
      <c r="G25915" s="2"/>
      <c r="H25915" s="2"/>
    </row>
    <row r="25916" spans="2:8">
      <c r="B25916" s="2" t="s">
        <v>26517</v>
      </c>
      <c r="C25916" s="2">
        <v>26</v>
      </c>
      <c r="D25916" s="2" t="s">
        <v>604</v>
      </c>
      <c r="E25916" s="2"/>
      <c r="F25916" s="2"/>
      <c r="G25916" s="2"/>
      <c r="H25916" s="2"/>
    </row>
    <row r="25917" spans="2:8">
      <c r="B25917" s="2" t="s">
        <v>26518</v>
      </c>
      <c r="C25917" s="2">
        <v>25</v>
      </c>
      <c r="D25917" s="2" t="s">
        <v>604</v>
      </c>
      <c r="E25917" s="2"/>
      <c r="F25917" s="2"/>
      <c r="G25917" s="2"/>
      <c r="H25917" s="2"/>
    </row>
    <row r="25918" spans="2:8">
      <c r="B25918" s="2" t="s">
        <v>26519</v>
      </c>
      <c r="C25918" s="2">
        <v>24</v>
      </c>
      <c r="D25918" s="2" t="s">
        <v>604</v>
      </c>
      <c r="E25918" s="2"/>
      <c r="F25918" s="2"/>
      <c r="G25918" s="2"/>
      <c r="H25918" s="2"/>
    </row>
    <row r="25919" spans="2:8">
      <c r="B25919" s="2" t="s">
        <v>26520</v>
      </c>
      <c r="C25919" s="2">
        <v>22</v>
      </c>
      <c r="D25919" s="2" t="s">
        <v>604</v>
      </c>
      <c r="E25919" s="2"/>
      <c r="F25919" s="2"/>
      <c r="G25919" s="2"/>
      <c r="H25919" s="2"/>
    </row>
    <row r="25920" spans="2:8">
      <c r="B25920" s="2" t="s">
        <v>26521</v>
      </c>
      <c r="C25920" s="2">
        <v>19</v>
      </c>
      <c r="D25920" s="2" t="s">
        <v>604</v>
      </c>
      <c r="E25920" s="2"/>
      <c r="F25920" s="2"/>
      <c r="G25920" s="2"/>
      <c r="H25920" s="2"/>
    </row>
    <row r="25921" spans="2:8">
      <c r="B25921" s="2" t="s">
        <v>26522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26523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26524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26525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26526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26527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26528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26529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26530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26531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26532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26533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26534</v>
      </c>
      <c r="C25933" s="2">
        <v>19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26535</v>
      </c>
      <c r="C25934" s="2">
        <v>18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26536</v>
      </c>
      <c r="C25935" s="2">
        <v>18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26537</v>
      </c>
      <c r="C25936" s="2">
        <v>19</v>
      </c>
      <c r="D25936" s="2" t="s">
        <v>604</v>
      </c>
      <c r="E25936" s="2"/>
      <c r="F25936" s="2"/>
      <c r="G25936" s="2"/>
      <c r="H25936" s="2"/>
    </row>
    <row r="25937" spans="2:8">
      <c r="B25937" s="2" t="s">
        <v>26538</v>
      </c>
      <c r="C25937" s="2">
        <v>22</v>
      </c>
      <c r="D25937" s="2" t="s">
        <v>604</v>
      </c>
      <c r="E25937" s="2"/>
      <c r="F25937" s="2"/>
      <c r="G25937" s="2"/>
      <c r="H25937" s="2"/>
    </row>
    <row r="25938" spans="2:8">
      <c r="B25938" s="2" t="s">
        <v>26539</v>
      </c>
      <c r="C25938" s="2">
        <v>24</v>
      </c>
      <c r="D25938" s="2" t="s">
        <v>604</v>
      </c>
      <c r="E25938" s="2"/>
      <c r="F25938" s="2"/>
      <c r="G25938" s="2"/>
      <c r="H25938" s="2"/>
    </row>
    <row r="25939" spans="2:8">
      <c r="B25939" s="2" t="s">
        <v>26540</v>
      </c>
      <c r="C25939" s="2">
        <v>21</v>
      </c>
      <c r="D25939" s="2" t="s">
        <v>604</v>
      </c>
      <c r="E25939" s="2"/>
      <c r="F25939" s="2"/>
      <c r="G25939" s="2"/>
      <c r="H25939" s="2"/>
    </row>
    <row r="25940" spans="2:8">
      <c r="B25940" s="2" t="s">
        <v>26541</v>
      </c>
      <c r="C25940" s="2">
        <v>19</v>
      </c>
      <c r="D25940" s="2" t="s">
        <v>604</v>
      </c>
      <c r="E25940" s="2"/>
      <c r="F25940" s="2"/>
      <c r="G25940" s="2"/>
      <c r="H25940" s="2"/>
    </row>
    <row r="25941" spans="2:8">
      <c r="B25941" s="2" t="s">
        <v>26542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26543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26544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26545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26546</v>
      </c>
      <c r="C25945" s="2">
        <v>33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26547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26548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26549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26550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26551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26552</v>
      </c>
      <c r="C25951" s="2">
        <v>35</v>
      </c>
      <c r="D25951" s="2" t="s">
        <v>604</v>
      </c>
      <c r="E25951" s="2"/>
      <c r="F25951" s="2"/>
      <c r="G25951" s="2"/>
      <c r="H25951" s="2"/>
    </row>
    <row r="25952" spans="2:8">
      <c r="B25952" s="2" t="s">
        <v>26553</v>
      </c>
      <c r="C25952" s="2">
        <v>38</v>
      </c>
      <c r="D25952" s="2" t="s">
        <v>604</v>
      </c>
      <c r="E25952" s="2"/>
      <c r="F25952" s="2"/>
      <c r="G25952" s="2"/>
      <c r="H25952" s="2"/>
    </row>
    <row r="25953" spans="2:8">
      <c r="B25953" s="2" t="s">
        <v>26554</v>
      </c>
      <c r="C25953" s="2">
        <v>37</v>
      </c>
      <c r="D25953" s="2" t="s">
        <v>604</v>
      </c>
      <c r="E25953" s="2"/>
      <c r="F25953" s="2"/>
      <c r="G25953" s="2"/>
      <c r="H25953" s="2"/>
    </row>
    <row r="25954" spans="2:8">
      <c r="B25954" s="2" t="s">
        <v>26555</v>
      </c>
      <c r="C25954" s="2">
        <v>34</v>
      </c>
      <c r="D25954" s="2" t="s">
        <v>604</v>
      </c>
      <c r="E25954" s="2"/>
      <c r="F25954" s="2"/>
      <c r="G25954" s="2"/>
      <c r="H25954" s="2"/>
    </row>
    <row r="25955" spans="2:8">
      <c r="B25955" s="2" t="s">
        <v>26556</v>
      </c>
      <c r="C25955" s="2">
        <v>28</v>
      </c>
      <c r="D25955" s="2" t="s">
        <v>604</v>
      </c>
      <c r="E25955" s="2"/>
      <c r="F25955" s="2"/>
      <c r="G25955" s="2"/>
      <c r="H25955" s="2"/>
    </row>
    <row r="25956" spans="2:8">
      <c r="B25956" s="2" t="s">
        <v>26557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26558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26559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26560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26561</v>
      </c>
      <c r="C25960" s="2">
        <v>27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26562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26563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26564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26565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26566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26567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26568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26569</v>
      </c>
      <c r="C25968" s="2">
        <v>30</v>
      </c>
      <c r="D25968" s="2" t="s">
        <v>604</v>
      </c>
      <c r="E25968" s="2"/>
      <c r="F25968" s="2"/>
      <c r="G25968" s="2"/>
      <c r="H25968" s="2"/>
    </row>
    <row r="25969" spans="2:8">
      <c r="B25969" s="2" t="s">
        <v>26570</v>
      </c>
      <c r="C25969" s="2">
        <v>31</v>
      </c>
      <c r="D25969" s="2" t="s">
        <v>604</v>
      </c>
      <c r="E25969" s="2"/>
      <c r="F25969" s="2"/>
      <c r="G25969" s="2"/>
      <c r="H25969" s="2"/>
    </row>
    <row r="25970" spans="2:8">
      <c r="B25970" s="2" t="s">
        <v>26571</v>
      </c>
      <c r="C25970" s="2">
        <v>28</v>
      </c>
      <c r="D25970" s="2" t="s">
        <v>604</v>
      </c>
      <c r="E25970" s="2"/>
      <c r="F25970" s="2"/>
      <c r="G25970" s="2"/>
      <c r="H25970" s="2"/>
    </row>
    <row r="25971" spans="2:8">
      <c r="B25971" s="2" t="s">
        <v>26572</v>
      </c>
      <c r="C25971" s="2">
        <v>26</v>
      </c>
      <c r="D25971" s="2" t="s">
        <v>604</v>
      </c>
      <c r="E25971" s="2"/>
      <c r="F25971" s="2"/>
      <c r="G25971" s="2"/>
      <c r="H25971" s="2"/>
    </row>
    <row r="25972" spans="2:8">
      <c r="B25972" s="2" t="s">
        <v>26573</v>
      </c>
      <c r="C25972" s="2">
        <v>33</v>
      </c>
      <c r="D25972" s="2" t="s">
        <v>604</v>
      </c>
      <c r="E25972" s="2"/>
      <c r="F25972" s="2"/>
      <c r="G25972" s="2"/>
      <c r="H25972" s="2"/>
    </row>
    <row r="25973" spans="2:8">
      <c r="B25973" s="2" t="s">
        <v>26574</v>
      </c>
      <c r="C25973" s="2">
        <v>32</v>
      </c>
      <c r="D25973" s="2" t="s">
        <v>604</v>
      </c>
      <c r="E25973" s="2"/>
      <c r="F25973" s="2"/>
      <c r="G25973" s="2"/>
      <c r="H25973" s="2"/>
    </row>
    <row r="25974" spans="2:8">
      <c r="B25974" s="2" t="s">
        <v>26575</v>
      </c>
      <c r="C25974" s="2">
        <v>30</v>
      </c>
      <c r="D25974" s="2" t="s">
        <v>604</v>
      </c>
      <c r="E25974" s="2"/>
      <c r="F25974" s="2"/>
      <c r="G25974" s="2"/>
      <c r="H25974" s="2"/>
    </row>
    <row r="25975" spans="2:8">
      <c r="B25975" s="2" t="s">
        <v>26576</v>
      </c>
      <c r="C25975" s="2">
        <v>29</v>
      </c>
      <c r="D25975" s="2" t="s">
        <v>604</v>
      </c>
      <c r="E25975" s="2"/>
      <c r="F25975" s="2"/>
      <c r="G25975" s="2"/>
      <c r="H25975" s="2"/>
    </row>
    <row r="25976" spans="2:8">
      <c r="B25976" s="2" t="s">
        <v>26577</v>
      </c>
      <c r="C25976" s="2">
        <v>28</v>
      </c>
      <c r="D25976" s="2" t="s">
        <v>604</v>
      </c>
      <c r="E25976" s="2"/>
      <c r="F25976" s="2"/>
      <c r="G25976" s="2"/>
      <c r="H25976" s="2"/>
    </row>
    <row r="25977" spans="2:8">
      <c r="B25977" s="2" t="s">
        <v>26578</v>
      </c>
      <c r="C25977" s="2">
        <v>26</v>
      </c>
      <c r="D25977" s="2" t="s">
        <v>604</v>
      </c>
      <c r="E25977" s="2"/>
      <c r="F25977" s="2"/>
      <c r="G25977" s="2"/>
      <c r="H25977" s="2"/>
    </row>
    <row r="25978" spans="2:8">
      <c r="B25978" s="2" t="s">
        <v>26579</v>
      </c>
      <c r="C25978" s="2">
        <v>21</v>
      </c>
      <c r="D25978" s="2" t="s">
        <v>604</v>
      </c>
      <c r="E25978" s="2"/>
      <c r="F25978" s="2"/>
      <c r="G25978" s="2"/>
      <c r="H25978" s="2"/>
    </row>
    <row r="25979" spans="2:8">
      <c r="B25979" s="2" t="s">
        <v>26580</v>
      </c>
      <c r="C25979" s="2">
        <v>25</v>
      </c>
      <c r="D25979" s="2" t="s">
        <v>604</v>
      </c>
      <c r="E25979" s="2"/>
      <c r="F25979" s="2"/>
      <c r="G25979" s="2"/>
      <c r="H25979" s="2"/>
    </row>
    <row r="25980" spans="2:8">
      <c r="B25980" s="2" t="s">
        <v>26581</v>
      </c>
      <c r="C25980" s="2">
        <v>27</v>
      </c>
      <c r="D25980" s="2" t="s">
        <v>604</v>
      </c>
      <c r="E25980" s="2"/>
      <c r="F25980" s="2"/>
      <c r="G25980" s="2"/>
      <c r="H25980" s="2"/>
    </row>
    <row r="25981" spans="2:8">
      <c r="B25981" s="2" t="s">
        <v>26582</v>
      </c>
      <c r="C25981" s="2">
        <v>26</v>
      </c>
      <c r="D25981" s="2" t="s">
        <v>604</v>
      </c>
      <c r="E25981" s="2"/>
      <c r="F25981" s="2"/>
      <c r="G25981" s="2"/>
      <c r="H25981" s="2"/>
    </row>
    <row r="25982" spans="2:8">
      <c r="B25982" s="2" t="s">
        <v>26583</v>
      </c>
      <c r="C25982" s="2">
        <v>27</v>
      </c>
      <c r="D25982" s="2" t="s">
        <v>604</v>
      </c>
      <c r="E25982" s="2"/>
      <c r="F25982" s="2"/>
      <c r="G25982" s="2"/>
      <c r="H25982" s="2"/>
    </row>
    <row r="25983" spans="2:8">
      <c r="B25983" s="2" t="s">
        <v>26584</v>
      </c>
      <c r="C25983" s="2">
        <v>26</v>
      </c>
      <c r="D25983" s="2" t="s">
        <v>604</v>
      </c>
      <c r="E25983" s="2"/>
      <c r="F25983" s="2"/>
      <c r="G25983" s="2"/>
      <c r="H25983" s="2"/>
    </row>
    <row r="25984" spans="2:8">
      <c r="B25984" s="2" t="s">
        <v>26585</v>
      </c>
      <c r="C25984" s="2">
        <v>24</v>
      </c>
      <c r="D25984" s="2" t="s">
        <v>604</v>
      </c>
      <c r="E25984" s="2"/>
      <c r="F25984" s="2"/>
      <c r="G25984" s="2"/>
      <c r="H25984" s="2"/>
    </row>
    <row r="25985" spans="2:8">
      <c r="B25985" s="2" t="s">
        <v>26586</v>
      </c>
      <c r="C25985" s="2">
        <v>21</v>
      </c>
      <c r="D25985" s="2" t="s">
        <v>604</v>
      </c>
      <c r="E25985" s="2"/>
      <c r="F25985" s="2"/>
      <c r="G25985" s="2"/>
      <c r="H25985" s="2"/>
    </row>
    <row r="25986" spans="2:8">
      <c r="B25986" s="2" t="s">
        <v>26587</v>
      </c>
      <c r="C25986" s="2">
        <v>15</v>
      </c>
      <c r="D25986" s="2" t="s">
        <v>604</v>
      </c>
      <c r="E25986" s="2"/>
      <c r="F25986" s="2"/>
      <c r="G25986" s="2"/>
      <c r="H25986" s="2"/>
    </row>
    <row r="25987" spans="2:8">
      <c r="B25987" s="2" t="s">
        <v>26588</v>
      </c>
      <c r="C25987" s="2">
        <v>30</v>
      </c>
      <c r="D25987" s="2" t="s">
        <v>604</v>
      </c>
      <c r="E25987" s="2"/>
      <c r="F25987" s="2"/>
      <c r="G25987" s="2"/>
      <c r="H25987" s="2"/>
    </row>
    <row r="25988" spans="2:8">
      <c r="B25988" s="2" t="s">
        <v>26589</v>
      </c>
      <c r="C25988" s="2">
        <v>31</v>
      </c>
      <c r="D25988" s="2" t="s">
        <v>604</v>
      </c>
      <c r="E25988" s="2"/>
      <c r="F25988" s="2"/>
      <c r="G25988" s="2"/>
      <c r="H25988" s="2"/>
    </row>
    <row r="25989" spans="2:8">
      <c r="B25989" s="2" t="s">
        <v>26590</v>
      </c>
      <c r="C25989" s="2">
        <v>32</v>
      </c>
      <c r="D25989" s="2" t="s">
        <v>604</v>
      </c>
      <c r="E25989" s="2"/>
      <c r="F25989" s="2"/>
      <c r="G25989" s="2"/>
      <c r="H25989" s="2"/>
    </row>
    <row r="25990" spans="2:8">
      <c r="B25990" s="2" t="s">
        <v>26591</v>
      </c>
      <c r="C25990" s="2">
        <v>32</v>
      </c>
      <c r="D25990" s="2" t="s">
        <v>604</v>
      </c>
      <c r="E25990" s="2"/>
      <c r="F25990" s="2"/>
      <c r="G25990" s="2"/>
      <c r="H25990" s="2"/>
    </row>
    <row r="25991" spans="2:8">
      <c r="B25991" s="2" t="s">
        <v>26592</v>
      </c>
      <c r="C25991" s="2">
        <v>31</v>
      </c>
      <c r="D25991" s="2" t="s">
        <v>604</v>
      </c>
      <c r="E25991" s="2"/>
      <c r="F25991" s="2"/>
      <c r="G25991" s="2"/>
      <c r="H25991" s="2"/>
    </row>
    <row r="25992" spans="2:8">
      <c r="B25992" s="2" t="s">
        <v>26593</v>
      </c>
      <c r="C25992" s="2">
        <v>25</v>
      </c>
      <c r="D25992" s="2" t="s">
        <v>604</v>
      </c>
      <c r="E25992" s="2"/>
      <c r="F25992" s="2"/>
      <c r="G25992" s="2"/>
      <c r="H25992" s="2"/>
    </row>
    <row r="25993" spans="2:8">
      <c r="B25993" s="2" t="s">
        <v>26594</v>
      </c>
      <c r="C25993" s="2">
        <v>19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26595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26596</v>
      </c>
      <c r="C25995" s="2">
        <v>31</v>
      </c>
      <c r="D25995" s="2" t="s">
        <v>604</v>
      </c>
      <c r="E25995" s="2"/>
      <c r="F25995" s="2"/>
      <c r="G25995" s="2"/>
      <c r="H25995" s="2"/>
    </row>
    <row r="25996" spans="2:8">
      <c r="B25996" s="2" t="s">
        <v>26597</v>
      </c>
      <c r="C25996" s="2">
        <v>33</v>
      </c>
      <c r="D25996" s="2" t="s">
        <v>604</v>
      </c>
      <c r="E25996" s="2"/>
      <c r="F25996" s="2"/>
      <c r="G25996" s="2"/>
      <c r="H25996" s="2"/>
    </row>
    <row r="25997" spans="2:8">
      <c r="B25997" s="2" t="s">
        <v>26598</v>
      </c>
      <c r="C25997" s="2">
        <v>31</v>
      </c>
      <c r="D25997" s="2" t="s">
        <v>604</v>
      </c>
      <c r="E25997" s="2"/>
      <c r="F25997" s="2"/>
      <c r="G25997" s="2"/>
      <c r="H25997" s="2"/>
    </row>
    <row r="25998" spans="2:8">
      <c r="B25998" s="2" t="s">
        <v>26599</v>
      </c>
      <c r="C25998" s="2">
        <v>31</v>
      </c>
      <c r="D25998" s="2" t="s">
        <v>604</v>
      </c>
      <c r="E25998" s="2"/>
      <c r="F25998" s="2"/>
      <c r="G25998" s="2"/>
      <c r="H25998" s="2"/>
    </row>
    <row r="25999" spans="2:8">
      <c r="B25999" s="2" t="s">
        <v>26600</v>
      </c>
      <c r="C25999" s="2">
        <v>16</v>
      </c>
      <c r="D25999" s="2" t="s">
        <v>604</v>
      </c>
      <c r="E25999" s="2"/>
      <c r="F25999" s="2"/>
      <c r="G25999" s="2"/>
      <c r="H25999" s="2"/>
    </row>
    <row r="26000" spans="2:8">
      <c r="B26000" s="2" t="s">
        <v>26601</v>
      </c>
      <c r="C26000" s="2">
        <v>16</v>
      </c>
      <c r="D26000" s="2" t="s">
        <v>604</v>
      </c>
      <c r="E26000" s="2"/>
      <c r="F26000" s="2"/>
      <c r="G26000" s="2"/>
      <c r="H26000" s="2"/>
    </row>
    <row r="26001" spans="2:8">
      <c r="B26001" s="2" t="s">
        <v>26602</v>
      </c>
      <c r="C26001" s="2">
        <v>16</v>
      </c>
      <c r="D26001" s="2" t="s">
        <v>604</v>
      </c>
      <c r="E26001" s="2"/>
      <c r="F26001" s="2"/>
      <c r="G26001" s="2"/>
      <c r="H26001" s="2"/>
    </row>
    <row r="26002" spans="2:8">
      <c r="B26002" s="2" t="s">
        <v>26603</v>
      </c>
      <c r="C26002" s="2">
        <v>16</v>
      </c>
      <c r="D26002" s="2" t="s">
        <v>604</v>
      </c>
      <c r="E26002" s="2"/>
      <c r="F26002" s="2"/>
      <c r="G26002" s="2"/>
      <c r="H26002" s="2"/>
    </row>
    <row r="26003" spans="2:8">
      <c r="B26003" s="2" t="s">
        <v>26604</v>
      </c>
      <c r="C26003" s="2">
        <v>16</v>
      </c>
      <c r="D26003" s="2" t="s">
        <v>604</v>
      </c>
      <c r="E26003" s="2"/>
      <c r="F26003" s="2"/>
      <c r="G26003" s="2"/>
      <c r="H26003" s="2"/>
    </row>
    <row r="26004" spans="2:8">
      <c r="B26004" s="2" t="s">
        <v>26605</v>
      </c>
      <c r="C26004" s="2">
        <v>16</v>
      </c>
      <c r="D26004" s="2" t="s">
        <v>604</v>
      </c>
      <c r="E26004" s="2"/>
      <c r="F26004" s="2"/>
      <c r="G26004" s="2"/>
      <c r="H26004" s="2"/>
    </row>
    <row r="26005" spans="2:8">
      <c r="B26005" s="2" t="s">
        <v>26606</v>
      </c>
      <c r="C26005" s="2">
        <v>16</v>
      </c>
      <c r="D26005" s="2" t="s">
        <v>604</v>
      </c>
      <c r="E26005" s="2"/>
      <c r="F26005" s="2"/>
      <c r="G26005" s="2"/>
      <c r="H26005" s="2"/>
    </row>
    <row r="26006" spans="2:8">
      <c r="B26006" s="2" t="s">
        <v>26607</v>
      </c>
      <c r="C26006" s="2">
        <v>14</v>
      </c>
      <c r="D26006" s="2" t="s">
        <v>604</v>
      </c>
      <c r="E26006" s="2"/>
      <c r="F26006" s="2"/>
      <c r="G26006" s="2"/>
      <c r="H26006" s="2"/>
    </row>
    <row r="26007" spans="2:8">
      <c r="B26007" s="2" t="s">
        <v>26608</v>
      </c>
      <c r="C26007" s="2">
        <v>17</v>
      </c>
      <c r="D26007" s="2" t="s">
        <v>604</v>
      </c>
      <c r="E26007" s="2"/>
      <c r="F26007" s="2"/>
      <c r="G26007" s="2"/>
      <c r="H26007" s="2"/>
    </row>
    <row r="26008" spans="2:8">
      <c r="B26008" s="2" t="s">
        <v>26609</v>
      </c>
      <c r="C26008" s="2">
        <v>20</v>
      </c>
      <c r="D26008" s="2" t="s">
        <v>604</v>
      </c>
      <c r="E26008" s="2"/>
      <c r="F26008" s="2"/>
      <c r="G26008" s="2"/>
      <c r="H26008" s="2"/>
    </row>
    <row r="26009" spans="2:8">
      <c r="B26009" s="2" t="s">
        <v>26610</v>
      </c>
      <c r="C26009" s="2">
        <v>22</v>
      </c>
      <c r="D26009" s="2" t="s">
        <v>604</v>
      </c>
      <c r="E26009" s="2"/>
      <c r="F26009" s="2"/>
      <c r="G26009" s="2"/>
      <c r="H26009" s="2"/>
    </row>
    <row r="26010" spans="2:8">
      <c r="B26010" s="2" t="s">
        <v>26611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26612</v>
      </c>
      <c r="C26011" s="2">
        <v>32</v>
      </c>
      <c r="D26011" s="2" t="s">
        <v>604</v>
      </c>
      <c r="E26011" s="2"/>
      <c r="F26011" s="2"/>
      <c r="G26011" s="2"/>
      <c r="H26011" s="2"/>
    </row>
    <row r="26012" spans="2:8">
      <c r="B26012" s="2" t="s">
        <v>26613</v>
      </c>
      <c r="C26012" s="2">
        <v>35</v>
      </c>
      <c r="D26012" s="2" t="s">
        <v>604</v>
      </c>
      <c r="E26012" s="2"/>
      <c r="F26012" s="2"/>
      <c r="G26012" s="2"/>
      <c r="H26012" s="2"/>
    </row>
    <row r="26013" spans="2:8">
      <c r="B26013" s="2" t="s">
        <v>26614</v>
      </c>
      <c r="C26013" s="2">
        <v>33</v>
      </c>
      <c r="D26013" s="2" t="s">
        <v>604</v>
      </c>
      <c r="E26013" s="2"/>
      <c r="F26013" s="2"/>
      <c r="G26013" s="2"/>
      <c r="H26013" s="2"/>
    </row>
    <row r="26014" spans="2:8">
      <c r="B26014" s="2" t="s">
        <v>26615</v>
      </c>
      <c r="C26014" s="2">
        <v>31</v>
      </c>
      <c r="D26014" s="2" t="s">
        <v>604</v>
      </c>
      <c r="E26014" s="2"/>
      <c r="F26014" s="2"/>
      <c r="G26014" s="2"/>
      <c r="H26014" s="2"/>
    </row>
    <row r="26015" spans="2:8">
      <c r="B26015" s="2" t="s">
        <v>26616</v>
      </c>
      <c r="C26015" s="2">
        <v>28</v>
      </c>
      <c r="D26015" s="2" t="s">
        <v>604</v>
      </c>
      <c r="E26015" s="2"/>
      <c r="F26015" s="2"/>
      <c r="G26015" s="2"/>
      <c r="H26015" s="2"/>
    </row>
    <row r="26016" spans="2:8">
      <c r="B26016" s="2" t="s">
        <v>26617</v>
      </c>
      <c r="C26016" s="2">
        <v>25</v>
      </c>
      <c r="D26016" s="2" t="s">
        <v>604</v>
      </c>
      <c r="E26016" s="2"/>
      <c r="F26016" s="2"/>
      <c r="G26016" s="2"/>
      <c r="H26016" s="2"/>
    </row>
    <row r="26017" spans="2:8">
      <c r="B26017" s="2" t="s">
        <v>26618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26619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26620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26621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26622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26623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26624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26625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26626</v>
      </c>
      <c r="C26025" s="2">
        <v>20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26627</v>
      </c>
      <c r="C26026" s="2">
        <v>36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26628</v>
      </c>
      <c r="C26027" s="2">
        <v>39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26629</v>
      </c>
      <c r="C26028" s="2">
        <v>39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26630</v>
      </c>
      <c r="C26029" s="2">
        <v>39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26631</v>
      </c>
      <c r="C26030" s="2">
        <v>28</v>
      </c>
      <c r="D26030" s="2" t="s">
        <v>604</v>
      </c>
      <c r="E26030" s="2"/>
      <c r="F26030" s="2"/>
      <c r="G26030" s="2"/>
      <c r="H26030" s="2"/>
    </row>
    <row r="26031" spans="2:8">
      <c r="B26031" s="2" t="s">
        <v>26632</v>
      </c>
      <c r="C26031" s="2">
        <v>29</v>
      </c>
      <c r="D26031" s="2" t="s">
        <v>604</v>
      </c>
      <c r="E26031" s="2"/>
      <c r="F26031" s="2"/>
      <c r="G26031" s="2"/>
      <c r="H26031" s="2"/>
    </row>
    <row r="26032" spans="2:8">
      <c r="B26032" s="2" t="s">
        <v>26633</v>
      </c>
      <c r="C26032" s="2">
        <v>17</v>
      </c>
      <c r="D26032" s="2" t="s">
        <v>604</v>
      </c>
      <c r="E26032" s="2"/>
      <c r="F26032" s="2"/>
      <c r="G26032" s="2"/>
      <c r="H26032" s="2"/>
    </row>
    <row r="26033" spans="2:8">
      <c r="B26033" s="2" t="s">
        <v>26634</v>
      </c>
      <c r="C26033" s="2">
        <v>22</v>
      </c>
      <c r="D26033" s="2" t="s">
        <v>604</v>
      </c>
      <c r="E26033" s="2"/>
      <c r="F26033" s="2"/>
      <c r="G26033" s="2"/>
      <c r="H26033" s="2"/>
    </row>
    <row r="26034" spans="2:8">
      <c r="B26034" s="2" t="s">
        <v>26635</v>
      </c>
      <c r="C26034" s="2">
        <v>26</v>
      </c>
      <c r="D26034" s="2" t="s">
        <v>604</v>
      </c>
      <c r="E26034" s="2"/>
      <c r="F26034" s="2"/>
      <c r="G26034" s="2"/>
      <c r="H26034" s="2"/>
    </row>
    <row r="26035" spans="2:8">
      <c r="B26035" s="2" t="s">
        <v>26636</v>
      </c>
      <c r="C26035" s="2">
        <v>25</v>
      </c>
      <c r="D26035" s="2" t="s">
        <v>604</v>
      </c>
      <c r="E26035" s="2"/>
      <c r="F26035" s="2"/>
      <c r="G26035" s="2"/>
      <c r="H26035" s="2"/>
    </row>
    <row r="26036" spans="2:8">
      <c r="B26036" s="2" t="s">
        <v>26637</v>
      </c>
      <c r="C26036" s="2">
        <v>23</v>
      </c>
      <c r="D26036" s="2" t="s">
        <v>604</v>
      </c>
      <c r="E26036" s="2"/>
      <c r="F26036" s="2"/>
      <c r="G26036" s="2"/>
      <c r="H26036" s="2"/>
    </row>
    <row r="26037" spans="2:8">
      <c r="B26037" s="2" t="s">
        <v>26638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26639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26640</v>
      </c>
      <c r="C26039" s="2">
        <v>34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26641</v>
      </c>
      <c r="C26040" s="2">
        <v>35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26642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26643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26644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26645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26646</v>
      </c>
      <c r="C26045" s="2">
        <v>23</v>
      </c>
      <c r="D26045" s="2" t="s">
        <v>604</v>
      </c>
      <c r="E26045" s="2"/>
      <c r="F26045" s="2"/>
      <c r="G26045" s="2"/>
      <c r="H26045" s="2"/>
    </row>
    <row r="26046" spans="2:8">
      <c r="B26046" s="2" t="s">
        <v>26647</v>
      </c>
      <c r="C26046" s="2">
        <v>21</v>
      </c>
      <c r="D26046" s="2" t="s">
        <v>604</v>
      </c>
      <c r="E26046" s="2"/>
      <c r="F26046" s="2"/>
      <c r="G26046" s="2"/>
      <c r="H26046" s="2"/>
    </row>
    <row r="26047" spans="2:8">
      <c r="B26047" s="2" t="s">
        <v>26648</v>
      </c>
      <c r="C26047" s="2">
        <v>21</v>
      </c>
      <c r="D26047" s="2" t="s">
        <v>604</v>
      </c>
      <c r="E26047" s="2"/>
      <c r="F26047" s="2"/>
      <c r="G26047" s="2"/>
      <c r="H26047" s="2"/>
    </row>
    <row r="26048" spans="2:8">
      <c r="B26048" s="2" t="s">
        <v>26649</v>
      </c>
      <c r="C26048" s="2">
        <v>22</v>
      </c>
      <c r="D26048" s="2" t="s">
        <v>604</v>
      </c>
      <c r="E26048" s="2"/>
      <c r="F26048" s="2"/>
      <c r="G26048" s="2"/>
      <c r="H26048" s="2"/>
    </row>
    <row r="26049" spans="2:8">
      <c r="B26049" s="2" t="s">
        <v>26650</v>
      </c>
      <c r="C26049" s="2">
        <v>21</v>
      </c>
      <c r="D26049" s="2" t="s">
        <v>604</v>
      </c>
      <c r="E26049" s="2"/>
      <c r="F26049" s="2"/>
      <c r="G26049" s="2"/>
      <c r="H26049" s="2"/>
    </row>
    <row r="26050" spans="2:8">
      <c r="B26050" s="2" t="s">
        <v>26651</v>
      </c>
      <c r="C26050" s="2">
        <v>21</v>
      </c>
      <c r="D26050" s="2" t="s">
        <v>604</v>
      </c>
      <c r="E26050" s="2"/>
      <c r="F26050" s="2"/>
      <c r="G26050" s="2"/>
      <c r="H26050" s="2"/>
    </row>
    <row r="26051" spans="2:8">
      <c r="B26051" s="2" t="s">
        <v>26652</v>
      </c>
      <c r="C26051" s="2">
        <v>20</v>
      </c>
      <c r="D26051" s="2" t="s">
        <v>604</v>
      </c>
      <c r="E26051" s="2"/>
      <c r="F26051" s="2"/>
      <c r="G26051" s="2"/>
      <c r="H26051" s="2"/>
    </row>
    <row r="26052" spans="2:8">
      <c r="B26052" s="2" t="s">
        <v>26653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26654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26655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26656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26657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26658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26659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26660</v>
      </c>
      <c r="C26059" s="2">
        <v>24</v>
      </c>
      <c r="D26059" s="2" t="s">
        <v>604</v>
      </c>
      <c r="E26059" s="2"/>
      <c r="F26059" s="2"/>
      <c r="G26059" s="2"/>
      <c r="H26059" s="2"/>
    </row>
    <row r="26060" spans="2:8">
      <c r="B26060" s="2" t="s">
        <v>26661</v>
      </c>
      <c r="C26060" s="2">
        <v>26</v>
      </c>
      <c r="D26060" s="2" t="s">
        <v>604</v>
      </c>
      <c r="E26060" s="2"/>
      <c r="F26060" s="2"/>
      <c r="G26060" s="2"/>
      <c r="H26060" s="2"/>
    </row>
    <row r="26061" spans="2:8">
      <c r="B26061" s="2" t="s">
        <v>26662</v>
      </c>
      <c r="C26061" s="2">
        <v>26</v>
      </c>
      <c r="D26061" s="2" t="s">
        <v>604</v>
      </c>
      <c r="E26061" s="2"/>
      <c r="F26061" s="2"/>
      <c r="G26061" s="2"/>
      <c r="H26061" s="2"/>
    </row>
    <row r="26062" spans="2:8">
      <c r="B26062" s="2" t="s">
        <v>26663</v>
      </c>
      <c r="C26062" s="2">
        <v>26</v>
      </c>
      <c r="D26062" s="2" t="s">
        <v>604</v>
      </c>
      <c r="E26062" s="2"/>
      <c r="F26062" s="2"/>
      <c r="G26062" s="2"/>
      <c r="H26062" s="2"/>
    </row>
    <row r="26063" spans="2:8">
      <c r="B26063" s="2" t="s">
        <v>26664</v>
      </c>
      <c r="C26063" s="2">
        <v>25</v>
      </c>
      <c r="D26063" s="2" t="s">
        <v>604</v>
      </c>
      <c r="E26063" s="2"/>
      <c r="F26063" s="2"/>
      <c r="G26063" s="2"/>
      <c r="H26063" s="2"/>
    </row>
    <row r="26064" spans="2:8">
      <c r="B26064" s="2" t="s">
        <v>26665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26666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26667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26668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26669</v>
      </c>
      <c r="C26068" s="2">
        <v>30</v>
      </c>
      <c r="D26068" s="2" t="s">
        <v>604</v>
      </c>
      <c r="E26068" s="2"/>
      <c r="F26068" s="2"/>
      <c r="G26068" s="2"/>
      <c r="H26068" s="2"/>
    </row>
    <row r="26069" spans="2:8">
      <c r="B26069" s="2" t="s">
        <v>26670</v>
      </c>
      <c r="C26069" s="2">
        <v>32</v>
      </c>
      <c r="D26069" s="2" t="s">
        <v>604</v>
      </c>
      <c r="E26069" s="2"/>
      <c r="F26069" s="2"/>
      <c r="G26069" s="2"/>
      <c r="H26069" s="2"/>
    </row>
    <row r="26070" spans="2:8">
      <c r="B26070" s="2" t="s">
        <v>26671</v>
      </c>
      <c r="C26070" s="2">
        <v>32</v>
      </c>
      <c r="D26070" s="2" t="s">
        <v>604</v>
      </c>
      <c r="E26070" s="2"/>
      <c r="F26070" s="2"/>
      <c r="G26070" s="2"/>
      <c r="H26070" s="2"/>
    </row>
    <row r="26071" spans="2:8">
      <c r="B26071" s="2" t="s">
        <v>26672</v>
      </c>
      <c r="C26071" s="2">
        <v>32</v>
      </c>
      <c r="D26071" s="2" t="s">
        <v>604</v>
      </c>
      <c r="E26071" s="2"/>
      <c r="F26071" s="2"/>
      <c r="G26071" s="2"/>
      <c r="H26071" s="2"/>
    </row>
    <row r="26072" spans="2:8">
      <c r="B26072" s="2" t="s">
        <v>26673</v>
      </c>
      <c r="C26072" s="2">
        <v>28</v>
      </c>
      <c r="D26072" s="2" t="s">
        <v>604</v>
      </c>
      <c r="E26072" s="2"/>
      <c r="F26072" s="2"/>
      <c r="G26072" s="2"/>
      <c r="H26072" s="2"/>
    </row>
    <row r="26073" spans="2:8">
      <c r="B26073" s="2" t="s">
        <v>26674</v>
      </c>
      <c r="C26073" s="2">
        <v>24</v>
      </c>
      <c r="D26073" s="2" t="s">
        <v>604</v>
      </c>
      <c r="E26073" s="2"/>
      <c r="F26073" s="2"/>
      <c r="G26073" s="2"/>
      <c r="H26073" s="2"/>
    </row>
    <row r="26074" spans="2:8">
      <c r="B26074" s="2" t="s">
        <v>26675</v>
      </c>
      <c r="C26074" s="2">
        <v>18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26676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26677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26678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26679</v>
      </c>
      <c r="C26078" s="2">
        <v>30</v>
      </c>
      <c r="D26078" s="2" t="s">
        <v>604</v>
      </c>
      <c r="E26078" s="2"/>
      <c r="F26078" s="2"/>
      <c r="G26078" s="2"/>
      <c r="H26078" s="2"/>
    </row>
    <row r="26079" spans="2:8">
      <c r="B26079" s="2" t="s">
        <v>26680</v>
      </c>
      <c r="C26079" s="2">
        <v>34</v>
      </c>
      <c r="D26079" s="2" t="s">
        <v>604</v>
      </c>
      <c r="E26079" s="2"/>
      <c r="F26079" s="2"/>
      <c r="G26079" s="2"/>
      <c r="H26079" s="2"/>
    </row>
    <row r="26080" spans="2:8">
      <c r="B26080" s="2" t="s">
        <v>26681</v>
      </c>
      <c r="C26080" s="2">
        <v>35</v>
      </c>
      <c r="D26080" s="2" t="s">
        <v>604</v>
      </c>
      <c r="E26080" s="2"/>
      <c r="F26080" s="2"/>
      <c r="G26080" s="2"/>
      <c r="H26080" s="2"/>
    </row>
    <row r="26081" spans="2:8">
      <c r="B26081" s="2" t="s">
        <v>26682</v>
      </c>
      <c r="C26081" s="2">
        <v>13</v>
      </c>
      <c r="D26081" s="2" t="s">
        <v>604</v>
      </c>
      <c r="E26081" s="2"/>
      <c r="F26081" s="2"/>
      <c r="G26081" s="2"/>
      <c r="H26081" s="2"/>
    </row>
    <row r="26082" spans="2:8">
      <c r="B26082" s="2" t="s">
        <v>26683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26684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26685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26686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26687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26688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26689</v>
      </c>
      <c r="C26088" s="2">
        <v>16</v>
      </c>
      <c r="D26088" s="2" t="s">
        <v>604</v>
      </c>
      <c r="E26088" s="2"/>
      <c r="F26088" s="2"/>
      <c r="G26088" s="2"/>
      <c r="H26088" s="2"/>
    </row>
    <row r="26089" spans="2:8">
      <c r="B26089" s="2" t="s">
        <v>26690</v>
      </c>
      <c r="C26089" s="2">
        <v>14</v>
      </c>
      <c r="D26089" s="2" t="s">
        <v>604</v>
      </c>
      <c r="E26089" s="2"/>
      <c r="F26089" s="2"/>
      <c r="G26089" s="2"/>
      <c r="H26089" s="2"/>
    </row>
    <row r="26090" spans="2:8">
      <c r="B26090" s="2" t="s">
        <v>26691</v>
      </c>
      <c r="C26090" s="2">
        <v>15</v>
      </c>
      <c r="D26090" s="2" t="s">
        <v>604</v>
      </c>
      <c r="E26090" s="2"/>
      <c r="F26090" s="2"/>
      <c r="G26090" s="2"/>
      <c r="H26090" s="2"/>
    </row>
    <row r="26091" spans="2:8">
      <c r="B26091" s="2" t="s">
        <v>26692</v>
      </c>
      <c r="C26091" s="2">
        <v>22</v>
      </c>
      <c r="D26091" s="2" t="s">
        <v>604</v>
      </c>
      <c r="E26091" s="2"/>
      <c r="F26091" s="2"/>
      <c r="G26091" s="2"/>
      <c r="H26091" s="2"/>
    </row>
    <row r="26092" spans="2:8">
      <c r="B26092" s="2" t="s">
        <v>26693</v>
      </c>
      <c r="C26092" s="2">
        <v>21</v>
      </c>
      <c r="D26092" s="2" t="s">
        <v>604</v>
      </c>
      <c r="E26092" s="2"/>
      <c r="F26092" s="2"/>
      <c r="G26092" s="2"/>
      <c r="H26092" s="2"/>
    </row>
    <row r="26093" spans="2:8">
      <c r="B26093" s="2" t="s">
        <v>26694</v>
      </c>
      <c r="C26093" s="2">
        <v>12</v>
      </c>
      <c r="D26093" s="2" t="s">
        <v>604</v>
      </c>
      <c r="E26093" s="2"/>
      <c r="F26093" s="2"/>
      <c r="G26093" s="2"/>
      <c r="H26093" s="2"/>
    </row>
    <row r="26094" spans="2:8">
      <c r="B26094" s="2" t="s">
        <v>26695</v>
      </c>
      <c r="C26094" s="2">
        <v>12</v>
      </c>
      <c r="D26094" s="2" t="s">
        <v>604</v>
      </c>
      <c r="E26094" s="2"/>
      <c r="F26094" s="2"/>
      <c r="G26094" s="2"/>
      <c r="H26094" s="2"/>
    </row>
    <row r="26095" spans="2:8">
      <c r="B26095" s="2" t="s">
        <v>26696</v>
      </c>
      <c r="C26095" s="2">
        <v>11</v>
      </c>
      <c r="D26095" s="2" t="s">
        <v>604</v>
      </c>
      <c r="E26095" s="2"/>
      <c r="F26095" s="2"/>
      <c r="G26095" s="2"/>
      <c r="H26095" s="2"/>
    </row>
    <row r="26096" spans="2:8">
      <c r="B26096" s="2" t="s">
        <v>26697</v>
      </c>
      <c r="C26096" s="2">
        <v>35</v>
      </c>
      <c r="D26096" s="2" t="s">
        <v>604</v>
      </c>
      <c r="E26096" s="2"/>
      <c r="F26096" s="2"/>
      <c r="G26096" s="2"/>
      <c r="H26096" s="2"/>
    </row>
    <row r="26097" spans="2:8">
      <c r="B26097" s="2" t="s">
        <v>26698</v>
      </c>
      <c r="C26097" s="2">
        <v>34</v>
      </c>
      <c r="D26097" s="2" t="s">
        <v>604</v>
      </c>
      <c r="E26097" s="2"/>
      <c r="F26097" s="2"/>
      <c r="G26097" s="2"/>
      <c r="H26097" s="2"/>
    </row>
    <row r="26098" spans="2:8">
      <c r="B26098" s="2" t="s">
        <v>26699</v>
      </c>
      <c r="C26098" s="2">
        <v>32</v>
      </c>
      <c r="D26098" s="2" t="s">
        <v>604</v>
      </c>
      <c r="E26098" s="2"/>
      <c r="F26098" s="2"/>
      <c r="G26098" s="2"/>
      <c r="H26098" s="2"/>
    </row>
    <row r="26099" spans="2:8">
      <c r="B26099" s="2" t="s">
        <v>26700</v>
      </c>
      <c r="C26099" s="2">
        <v>29</v>
      </c>
      <c r="D26099" s="2" t="s">
        <v>604</v>
      </c>
      <c r="E26099" s="2"/>
      <c r="F26099" s="2"/>
      <c r="G26099" s="2"/>
      <c r="H26099" s="2"/>
    </row>
    <row r="26100" spans="2:8">
      <c r="B26100" s="2" t="s">
        <v>26701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26702</v>
      </c>
      <c r="C26101" s="2">
        <v>20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26703</v>
      </c>
      <c r="C26102" s="2">
        <v>21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26704</v>
      </c>
      <c r="C26103" s="2">
        <v>20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26705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26706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26707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26708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26709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26710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26711</v>
      </c>
      <c r="C26110" s="2">
        <v>29</v>
      </c>
      <c r="D26110" s="2" t="s">
        <v>604</v>
      </c>
      <c r="E26110" s="2"/>
      <c r="F26110" s="2"/>
      <c r="G26110" s="2"/>
      <c r="H26110" s="2"/>
    </row>
    <row r="26111" spans="2:8">
      <c r="B26111" s="2" t="s">
        <v>26712</v>
      </c>
      <c r="C26111" s="2">
        <v>30</v>
      </c>
      <c r="D26111" s="2" t="s">
        <v>604</v>
      </c>
      <c r="E26111" s="2"/>
      <c r="F26111" s="2"/>
      <c r="G26111" s="2"/>
      <c r="H26111" s="2"/>
    </row>
    <row r="26112" spans="2:8">
      <c r="B26112" s="2" t="s">
        <v>26713</v>
      </c>
      <c r="C26112" s="2">
        <v>29</v>
      </c>
      <c r="D26112" s="2" t="s">
        <v>604</v>
      </c>
      <c r="E26112" s="2"/>
      <c r="F26112" s="2"/>
      <c r="G26112" s="2"/>
      <c r="H26112" s="2"/>
    </row>
    <row r="26113" spans="2:8">
      <c r="B26113" s="2" t="s">
        <v>26714</v>
      </c>
      <c r="C26113" s="2">
        <v>25</v>
      </c>
      <c r="D26113" s="2" t="s">
        <v>604</v>
      </c>
      <c r="E26113" s="2"/>
      <c r="F26113" s="2"/>
      <c r="G26113" s="2"/>
      <c r="H26113" s="2"/>
    </row>
    <row r="26114" spans="2:8">
      <c r="B26114" s="2" t="s">
        <v>26715</v>
      </c>
      <c r="C26114" s="2">
        <v>23</v>
      </c>
      <c r="D26114" s="2" t="s">
        <v>604</v>
      </c>
      <c r="E26114" s="2"/>
      <c r="F26114" s="2"/>
      <c r="G26114" s="2"/>
      <c r="H26114" s="2"/>
    </row>
    <row r="26115" spans="2:8">
      <c r="B26115" s="2" t="s">
        <v>26716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26717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26718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26719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26720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26721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26722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26723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26724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26725</v>
      </c>
      <c r="C26124" s="2">
        <v>19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26726</v>
      </c>
      <c r="C26125" s="2">
        <v>23</v>
      </c>
      <c r="D26125" s="2" t="s">
        <v>604</v>
      </c>
      <c r="E26125" s="2"/>
      <c r="F26125" s="2"/>
      <c r="G26125" s="2"/>
      <c r="H26125" s="2"/>
    </row>
    <row r="26126" spans="2:8">
      <c r="B26126" s="2" t="s">
        <v>26727</v>
      </c>
      <c r="C26126" s="2">
        <v>24</v>
      </c>
      <c r="D26126" s="2" t="s">
        <v>604</v>
      </c>
      <c r="E26126" s="2"/>
      <c r="F26126" s="2"/>
      <c r="G26126" s="2"/>
      <c r="H26126" s="2"/>
    </row>
    <row r="26127" spans="2:8">
      <c r="B26127" s="2" t="s">
        <v>26728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26729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26730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26731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26732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26733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26734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26735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26736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26737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26738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26739</v>
      </c>
      <c r="C26138" s="2">
        <v>29</v>
      </c>
      <c r="D26138" s="2" t="s">
        <v>604</v>
      </c>
      <c r="E26138" s="2"/>
      <c r="F26138" s="2"/>
      <c r="G26138" s="2"/>
      <c r="H26138" s="2"/>
    </row>
    <row r="26139" spans="2:8">
      <c r="B26139" s="2" t="s">
        <v>26740</v>
      </c>
      <c r="C26139" s="2">
        <v>38</v>
      </c>
      <c r="D26139" s="2" t="s">
        <v>604</v>
      </c>
      <c r="E26139" s="2"/>
      <c r="F26139" s="2"/>
      <c r="G26139" s="2"/>
      <c r="H26139" s="2"/>
    </row>
    <row r="26140" spans="2:8">
      <c r="B26140" s="2" t="s">
        <v>26741</v>
      </c>
      <c r="C26140" s="2">
        <v>39</v>
      </c>
      <c r="D26140" s="2" t="s">
        <v>604</v>
      </c>
      <c r="E26140" s="2"/>
      <c r="F26140" s="2"/>
      <c r="G26140" s="2"/>
      <c r="H26140" s="2"/>
    </row>
    <row r="26141" spans="2:8">
      <c r="B26141" s="2" t="s">
        <v>26742</v>
      </c>
      <c r="C26141" s="2">
        <v>39</v>
      </c>
      <c r="D26141" s="2" t="s">
        <v>604</v>
      </c>
      <c r="E26141" s="2"/>
      <c r="F26141" s="2"/>
      <c r="G26141" s="2"/>
      <c r="H26141" s="2"/>
    </row>
    <row r="26142" spans="2:8">
      <c r="B26142" s="2" t="s">
        <v>26743</v>
      </c>
      <c r="C26142" s="2">
        <v>33</v>
      </c>
      <c r="D26142" s="2" t="s">
        <v>604</v>
      </c>
      <c r="E26142" s="2"/>
      <c r="F26142" s="2"/>
      <c r="G26142" s="2"/>
      <c r="H26142" s="2"/>
    </row>
    <row r="26143" spans="2:8">
      <c r="B26143" s="2" t="s">
        <v>26744</v>
      </c>
      <c r="C26143" s="2">
        <v>12</v>
      </c>
      <c r="D26143" s="2" t="s">
        <v>604</v>
      </c>
      <c r="E26143" s="2"/>
      <c r="F26143" s="2"/>
      <c r="G26143" s="2"/>
      <c r="H26143" s="2"/>
    </row>
    <row r="26144" spans="2:8">
      <c r="B26144" s="2" t="s">
        <v>26745</v>
      </c>
      <c r="C26144" s="2">
        <v>35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26746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26747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26748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26749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26750</v>
      </c>
      <c r="C26149" s="2">
        <v>15</v>
      </c>
      <c r="D26149" s="2" t="s">
        <v>604</v>
      </c>
      <c r="E26149" s="2"/>
      <c r="F26149" s="2"/>
      <c r="G26149" s="2"/>
      <c r="H26149" s="2"/>
    </row>
    <row r="26150" spans="2:8">
      <c r="B26150" s="2" t="s">
        <v>26751</v>
      </c>
      <c r="C26150" s="2">
        <v>16</v>
      </c>
      <c r="D26150" s="2" t="s">
        <v>604</v>
      </c>
      <c r="E26150" s="2"/>
      <c r="F26150" s="2"/>
      <c r="G26150" s="2"/>
      <c r="H26150" s="2"/>
    </row>
    <row r="26151" spans="2:8">
      <c r="B26151" s="2" t="s">
        <v>26752</v>
      </c>
      <c r="C26151" s="2">
        <v>30</v>
      </c>
      <c r="D26151" s="2" t="s">
        <v>604</v>
      </c>
      <c r="E26151" s="2"/>
      <c r="F26151" s="2"/>
      <c r="G26151" s="2"/>
      <c r="H26151" s="2"/>
    </row>
    <row r="26152" spans="2:8">
      <c r="B26152" s="2" t="s">
        <v>26753</v>
      </c>
      <c r="C26152" s="2">
        <v>32</v>
      </c>
      <c r="D26152" s="2" t="s">
        <v>604</v>
      </c>
      <c r="E26152" s="2"/>
      <c r="F26152" s="2"/>
      <c r="G26152" s="2"/>
      <c r="H26152" s="2"/>
    </row>
    <row r="26153" spans="2:8">
      <c r="B26153" s="2" t="s">
        <v>26754</v>
      </c>
      <c r="C26153" s="2">
        <v>34</v>
      </c>
      <c r="D26153" s="2" t="s">
        <v>604</v>
      </c>
      <c r="E26153" s="2"/>
      <c r="F26153" s="2"/>
      <c r="G26153" s="2"/>
      <c r="H26153" s="2"/>
    </row>
    <row r="26154" spans="2:8">
      <c r="B26154" s="2" t="s">
        <v>26755</v>
      </c>
      <c r="C26154" s="2">
        <v>34</v>
      </c>
      <c r="D26154" s="2" t="s">
        <v>604</v>
      </c>
      <c r="E26154" s="2"/>
      <c r="F26154" s="2"/>
      <c r="G26154" s="2"/>
      <c r="H26154" s="2"/>
    </row>
    <row r="26155" spans="2:8">
      <c r="B26155" s="2" t="s">
        <v>26756</v>
      </c>
      <c r="C26155" s="2">
        <v>32</v>
      </c>
      <c r="D26155" s="2" t="s">
        <v>604</v>
      </c>
      <c r="E26155" s="2"/>
      <c r="F26155" s="2"/>
      <c r="G26155" s="2"/>
      <c r="H26155" s="2"/>
    </row>
    <row r="26156" spans="2:8">
      <c r="B26156" s="2" t="s">
        <v>26757</v>
      </c>
      <c r="C26156" s="2">
        <v>19</v>
      </c>
      <c r="D26156" s="2" t="s">
        <v>604</v>
      </c>
      <c r="E26156" s="2"/>
      <c r="F26156" s="2"/>
      <c r="G26156" s="2"/>
      <c r="H26156" s="2"/>
    </row>
    <row r="26157" spans="2:8">
      <c r="B26157" s="2" t="s">
        <v>26758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26759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26760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26761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26762</v>
      </c>
      <c r="C26161" s="2">
        <v>23</v>
      </c>
      <c r="D26161" s="2" t="s">
        <v>604</v>
      </c>
      <c r="E26161" s="2"/>
      <c r="F26161" s="2"/>
      <c r="G26161" s="2"/>
      <c r="H26161" s="2"/>
    </row>
    <row r="26162" spans="2:8">
      <c r="B26162" s="2" t="s">
        <v>26763</v>
      </c>
      <c r="C26162" s="2">
        <v>23</v>
      </c>
      <c r="D26162" s="2" t="s">
        <v>604</v>
      </c>
      <c r="E26162" s="2"/>
      <c r="F26162" s="2"/>
      <c r="G26162" s="2"/>
      <c r="H26162" s="2"/>
    </row>
    <row r="26163" spans="2:8">
      <c r="B26163" s="2" t="s">
        <v>26764</v>
      </c>
      <c r="C26163" s="2">
        <v>23</v>
      </c>
      <c r="D26163" s="2" t="s">
        <v>604</v>
      </c>
      <c r="E26163" s="2"/>
      <c r="F26163" s="2"/>
      <c r="G26163" s="2"/>
      <c r="H26163" s="2"/>
    </row>
    <row r="26164" spans="2:8">
      <c r="B26164" s="2" t="s">
        <v>26765</v>
      </c>
      <c r="C26164" s="2">
        <v>22</v>
      </c>
      <c r="D26164" s="2" t="s">
        <v>604</v>
      </c>
      <c r="E26164" s="2"/>
      <c r="F26164" s="2"/>
      <c r="G26164" s="2"/>
      <c r="H26164" s="2"/>
    </row>
    <row r="26165" spans="2:8">
      <c r="B26165" s="2" t="s">
        <v>26766</v>
      </c>
      <c r="C26165" s="2">
        <v>23</v>
      </c>
      <c r="D26165" s="2" t="s">
        <v>604</v>
      </c>
      <c r="E26165" s="2"/>
      <c r="F26165" s="2"/>
      <c r="G26165" s="2"/>
      <c r="H26165" s="2"/>
    </row>
    <row r="26166" spans="2:8">
      <c r="B26166" s="2" t="s">
        <v>26767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26768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26769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26770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26771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26772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26773</v>
      </c>
      <c r="C26172" s="2">
        <v>20</v>
      </c>
      <c r="D26172" s="2" t="s">
        <v>604</v>
      </c>
      <c r="E26172" s="2"/>
      <c r="F26172" s="2"/>
      <c r="G26172" s="2"/>
      <c r="H26172" s="2"/>
    </row>
    <row r="26173" spans="2:8">
      <c r="B26173" s="2" t="s">
        <v>26774</v>
      </c>
      <c r="C26173" s="2">
        <v>26</v>
      </c>
      <c r="D26173" s="2" t="s">
        <v>604</v>
      </c>
      <c r="E26173" s="2"/>
      <c r="F26173" s="2"/>
      <c r="G26173" s="2"/>
      <c r="H26173" s="2"/>
    </row>
    <row r="26174" spans="2:8">
      <c r="B26174" s="2" t="s">
        <v>26775</v>
      </c>
      <c r="C26174" s="2">
        <v>30</v>
      </c>
      <c r="D26174" s="2" t="s">
        <v>604</v>
      </c>
      <c r="E26174" s="2"/>
      <c r="F26174" s="2"/>
      <c r="G26174" s="2"/>
      <c r="H26174" s="2"/>
    </row>
    <row r="26175" spans="2:8">
      <c r="B26175" s="2" t="s">
        <v>26776</v>
      </c>
      <c r="C26175" s="2">
        <v>32</v>
      </c>
      <c r="D26175" s="2" t="s">
        <v>604</v>
      </c>
      <c r="E26175" s="2"/>
      <c r="F26175" s="2"/>
      <c r="G26175" s="2"/>
      <c r="H26175" s="2"/>
    </row>
    <row r="26176" spans="2:8">
      <c r="B26176" s="2" t="s">
        <v>26777</v>
      </c>
      <c r="C26176" s="2">
        <v>33</v>
      </c>
      <c r="D26176" s="2" t="s">
        <v>604</v>
      </c>
      <c r="E26176" s="2"/>
      <c r="F26176" s="2"/>
      <c r="G26176" s="2"/>
      <c r="H26176" s="2"/>
    </row>
    <row r="26177" spans="2:8">
      <c r="B26177" s="2" t="s">
        <v>26778</v>
      </c>
      <c r="C26177" s="2">
        <v>31</v>
      </c>
      <c r="D26177" s="2" t="s">
        <v>604</v>
      </c>
      <c r="E26177" s="2"/>
      <c r="F26177" s="2"/>
      <c r="G26177" s="2"/>
      <c r="H26177" s="2"/>
    </row>
    <row r="26178" spans="2:8">
      <c r="B26178" s="2" t="s">
        <v>26779</v>
      </c>
      <c r="C26178" s="2">
        <v>25</v>
      </c>
      <c r="D26178" s="2" t="s">
        <v>604</v>
      </c>
      <c r="E26178" s="2"/>
      <c r="F26178" s="2"/>
      <c r="G26178" s="2"/>
      <c r="H26178" s="2"/>
    </row>
    <row r="26179" spans="2:8">
      <c r="B26179" s="2" t="s">
        <v>26780</v>
      </c>
      <c r="C26179" s="2">
        <v>31</v>
      </c>
      <c r="D26179" s="2" t="s">
        <v>604</v>
      </c>
      <c r="E26179" s="2"/>
      <c r="F26179" s="2"/>
      <c r="G26179" s="2"/>
      <c r="H26179" s="2"/>
    </row>
    <row r="26180" spans="2:8">
      <c r="B26180" s="2" t="s">
        <v>26781</v>
      </c>
      <c r="C26180" s="2">
        <v>31</v>
      </c>
      <c r="D26180" s="2" t="s">
        <v>604</v>
      </c>
      <c r="E26180" s="2"/>
      <c r="F26180" s="2"/>
      <c r="G26180" s="2"/>
      <c r="H26180" s="2"/>
    </row>
    <row r="26181" spans="2:8">
      <c r="B26181" s="2" t="s">
        <v>26782</v>
      </c>
      <c r="C26181" s="2">
        <v>31</v>
      </c>
      <c r="D26181" s="2" t="s">
        <v>604</v>
      </c>
      <c r="E26181" s="2"/>
      <c r="F26181" s="2"/>
      <c r="G26181" s="2"/>
      <c r="H26181" s="2"/>
    </row>
    <row r="26182" spans="2:8">
      <c r="B26182" s="2" t="s">
        <v>26783</v>
      </c>
      <c r="C26182" s="2">
        <v>30</v>
      </c>
      <c r="D26182" s="2" t="s">
        <v>604</v>
      </c>
      <c r="E26182" s="2"/>
      <c r="F26182" s="2"/>
      <c r="G26182" s="2"/>
      <c r="H26182" s="2"/>
    </row>
    <row r="26183" spans="2:8">
      <c r="B26183" s="2" t="s">
        <v>26784</v>
      </c>
      <c r="C26183" s="2">
        <v>29</v>
      </c>
      <c r="D26183" s="2" t="s">
        <v>604</v>
      </c>
      <c r="E26183" s="2"/>
      <c r="F26183" s="2"/>
      <c r="G26183" s="2"/>
      <c r="H26183" s="2"/>
    </row>
    <row r="26184" spans="2:8">
      <c r="B26184" s="2" t="s">
        <v>26785</v>
      </c>
      <c r="C26184" s="2">
        <v>27</v>
      </c>
      <c r="D26184" s="2" t="s">
        <v>604</v>
      </c>
      <c r="E26184" s="2"/>
      <c r="F26184" s="2"/>
      <c r="G26184" s="2"/>
      <c r="H26184" s="2"/>
    </row>
    <row r="26185" spans="2:8">
      <c r="B26185" s="2" t="s">
        <v>26786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26787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26788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26789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26790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26791</v>
      </c>
      <c r="C26190" s="2">
        <v>37</v>
      </c>
      <c r="D26190" s="2" t="s">
        <v>604</v>
      </c>
      <c r="E26190" s="2"/>
      <c r="F26190" s="2"/>
      <c r="G26190" s="2"/>
      <c r="H26190" s="2"/>
    </row>
    <row r="26191" spans="2:8">
      <c r="B26191" s="2" t="s">
        <v>26792</v>
      </c>
      <c r="C26191" s="2">
        <v>36</v>
      </c>
      <c r="D26191" s="2" t="s">
        <v>604</v>
      </c>
      <c r="E26191" s="2"/>
      <c r="F26191" s="2"/>
      <c r="G26191" s="2"/>
      <c r="H26191" s="2"/>
    </row>
    <row r="26192" spans="2:8">
      <c r="B26192" s="2" t="s">
        <v>26793</v>
      </c>
      <c r="C26192" s="2">
        <v>67</v>
      </c>
      <c r="D26192" s="2" t="s">
        <v>604</v>
      </c>
      <c r="E26192" s="2"/>
      <c r="F26192" s="2"/>
      <c r="G26192" s="2"/>
      <c r="H26192" s="2"/>
    </row>
    <row r="26193" spans="2:8">
      <c r="B26193" s="2" t="s">
        <v>26794</v>
      </c>
      <c r="C26193" s="2">
        <v>29</v>
      </c>
      <c r="D26193" s="2" t="s">
        <v>604</v>
      </c>
      <c r="E26193" s="2"/>
      <c r="F26193" s="2"/>
      <c r="G26193" s="2"/>
      <c r="H26193" s="2"/>
    </row>
    <row r="26194" spans="2:8">
      <c r="B26194" s="2" t="s">
        <v>26795</v>
      </c>
      <c r="C26194" s="2">
        <v>31</v>
      </c>
      <c r="D26194" s="2" t="s">
        <v>604</v>
      </c>
      <c r="E26194" s="2"/>
      <c r="F26194" s="2"/>
      <c r="G26194" s="2"/>
      <c r="H26194" s="2"/>
    </row>
    <row r="26195" spans="2:8">
      <c r="B26195" s="2" t="s">
        <v>26796</v>
      </c>
      <c r="C26195" s="2">
        <v>25</v>
      </c>
      <c r="D26195" s="2" t="s">
        <v>604</v>
      </c>
      <c r="E26195" s="2"/>
      <c r="F26195" s="2"/>
      <c r="G26195" s="2"/>
      <c r="H26195" s="2"/>
    </row>
    <row r="26196" spans="2:8">
      <c r="B26196" s="2" t="s">
        <v>26797</v>
      </c>
      <c r="C26196" s="2">
        <v>20</v>
      </c>
      <c r="D26196" s="2" t="s">
        <v>604</v>
      </c>
      <c r="E26196" s="2"/>
      <c r="F26196" s="2"/>
      <c r="G26196" s="2"/>
      <c r="H26196" s="2"/>
    </row>
    <row r="26197" spans="2:8">
      <c r="B26197" s="2" t="s">
        <v>26798</v>
      </c>
      <c r="C26197" s="2">
        <v>13</v>
      </c>
      <c r="D26197" s="2" t="s">
        <v>604</v>
      </c>
      <c r="E26197" s="2"/>
      <c r="F26197" s="2"/>
      <c r="G26197" s="2"/>
      <c r="H26197" s="2"/>
    </row>
    <row r="26198" spans="2:8">
      <c r="B26198" s="2" t="s">
        <v>26799</v>
      </c>
      <c r="C26198" s="2">
        <v>37</v>
      </c>
      <c r="D26198" s="2" t="s">
        <v>604</v>
      </c>
      <c r="E26198" s="2"/>
      <c r="F26198" s="2"/>
      <c r="G26198" s="2"/>
      <c r="H26198" s="2"/>
    </row>
    <row r="26199" spans="2:8">
      <c r="B26199" s="2" t="s">
        <v>26800</v>
      </c>
      <c r="C26199" s="2">
        <v>36</v>
      </c>
      <c r="D26199" s="2" t="s">
        <v>604</v>
      </c>
      <c r="E26199" s="2"/>
      <c r="F26199" s="2"/>
      <c r="G26199" s="2"/>
      <c r="H26199" s="2"/>
    </row>
    <row r="26200" spans="2:8">
      <c r="B26200" s="2" t="s">
        <v>26801</v>
      </c>
      <c r="C26200" s="2">
        <v>34</v>
      </c>
      <c r="D26200" s="2" t="s">
        <v>604</v>
      </c>
      <c r="E26200" s="2"/>
      <c r="F26200" s="2"/>
      <c r="G26200" s="2"/>
      <c r="H26200" s="2"/>
    </row>
    <row r="26201" spans="2:8">
      <c r="B26201" s="2" t="s">
        <v>26802</v>
      </c>
      <c r="C26201" s="2">
        <v>34</v>
      </c>
      <c r="D26201" s="2" t="s">
        <v>604</v>
      </c>
      <c r="E26201" s="2"/>
      <c r="F26201" s="2"/>
      <c r="G26201" s="2"/>
      <c r="H26201" s="2"/>
    </row>
    <row r="26202" spans="2:8">
      <c r="B26202" s="2" t="s">
        <v>26803</v>
      </c>
      <c r="C26202" s="2">
        <v>32</v>
      </c>
      <c r="D26202" s="2" t="s">
        <v>604</v>
      </c>
      <c r="E26202" s="2"/>
      <c r="F26202" s="2"/>
      <c r="G26202" s="2"/>
      <c r="H26202" s="2"/>
    </row>
    <row r="26203" spans="2:8">
      <c r="B26203" s="2" t="s">
        <v>26804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26805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26806</v>
      </c>
      <c r="C26205" s="2">
        <v>38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26807</v>
      </c>
      <c r="C26206" s="2">
        <v>40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26808</v>
      </c>
      <c r="C26207" s="2">
        <v>42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26809</v>
      </c>
      <c r="C26208" s="2">
        <v>42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26810</v>
      </c>
      <c r="C26209" s="2">
        <v>28</v>
      </c>
      <c r="D26209" s="2" t="s">
        <v>604</v>
      </c>
      <c r="E26209" s="2"/>
      <c r="F26209" s="2"/>
      <c r="G26209" s="2"/>
      <c r="H26209" s="2"/>
    </row>
    <row r="26210" spans="2:8">
      <c r="B26210" s="2" t="s">
        <v>26811</v>
      </c>
      <c r="C26210" s="2">
        <v>31</v>
      </c>
      <c r="D26210" s="2" t="s">
        <v>604</v>
      </c>
      <c r="E26210" s="2"/>
      <c r="F26210" s="2"/>
      <c r="G26210" s="2"/>
      <c r="H26210" s="2"/>
    </row>
    <row r="26211" spans="2:8">
      <c r="B26211" s="2" t="s">
        <v>26812</v>
      </c>
      <c r="C26211" s="2">
        <v>31</v>
      </c>
      <c r="D26211" s="2" t="s">
        <v>604</v>
      </c>
      <c r="E26211" s="2"/>
      <c r="F26211" s="2"/>
      <c r="G26211" s="2"/>
      <c r="H26211" s="2"/>
    </row>
    <row r="26212" spans="2:8">
      <c r="B26212" s="2" t="s">
        <v>26813</v>
      </c>
      <c r="C26212" s="2">
        <v>31</v>
      </c>
      <c r="D26212" s="2" t="s">
        <v>604</v>
      </c>
      <c r="E26212" s="2"/>
      <c r="F26212" s="2"/>
      <c r="G26212" s="2"/>
      <c r="H26212" s="2"/>
    </row>
    <row r="26213" spans="2:8">
      <c r="B26213" s="2" t="s">
        <v>26814</v>
      </c>
      <c r="C26213" s="2">
        <v>18</v>
      </c>
      <c r="D26213" s="2" t="s">
        <v>604</v>
      </c>
      <c r="E26213" s="2"/>
      <c r="F26213" s="2"/>
      <c r="G26213" s="2"/>
      <c r="H26213" s="2"/>
    </row>
    <row r="26214" spans="2:8">
      <c r="B26214" s="2" t="s">
        <v>26815</v>
      </c>
      <c r="C26214" s="2">
        <v>15</v>
      </c>
      <c r="D26214" s="2" t="s">
        <v>604</v>
      </c>
      <c r="E26214" s="2"/>
      <c r="F26214" s="2"/>
      <c r="G26214" s="2"/>
      <c r="H26214" s="2"/>
    </row>
    <row r="26215" spans="2:8">
      <c r="B26215" s="2" t="s">
        <v>26816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26817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26818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26819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26820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26821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26822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26823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26824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26825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26826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26827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26828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26829</v>
      </c>
      <c r="C26228" s="2">
        <v>31</v>
      </c>
      <c r="D26228" s="2" t="s">
        <v>604</v>
      </c>
      <c r="E26228" s="2"/>
      <c r="F26228" s="2"/>
      <c r="G26228" s="2"/>
      <c r="H26228" s="2"/>
    </row>
    <row r="26229" spans="2:8">
      <c r="B26229" s="2" t="s">
        <v>26830</v>
      </c>
      <c r="C26229" s="2">
        <v>30</v>
      </c>
      <c r="D26229" s="2" t="s">
        <v>604</v>
      </c>
      <c r="E26229" s="2"/>
      <c r="F26229" s="2"/>
      <c r="G26229" s="2"/>
      <c r="H26229" s="2"/>
    </row>
    <row r="26230" spans="2:8">
      <c r="B26230" s="2" t="s">
        <v>26831</v>
      </c>
      <c r="C26230" s="2">
        <v>30</v>
      </c>
      <c r="D26230" s="2" t="s">
        <v>604</v>
      </c>
      <c r="E26230" s="2"/>
      <c r="F26230" s="2"/>
      <c r="G26230" s="2"/>
      <c r="H26230" s="2"/>
    </row>
    <row r="26231" spans="2:8">
      <c r="B26231" s="2" t="s">
        <v>26832</v>
      </c>
      <c r="C26231" s="2">
        <v>30</v>
      </c>
      <c r="D26231" s="2" t="s">
        <v>604</v>
      </c>
      <c r="E26231" s="2"/>
      <c r="F26231" s="2"/>
      <c r="G26231" s="2"/>
      <c r="H26231" s="2"/>
    </row>
    <row r="26232" spans="2:8">
      <c r="B26232" s="2" t="s">
        <v>26833</v>
      </c>
      <c r="C26232" s="2">
        <v>28</v>
      </c>
      <c r="D26232" s="2" t="s">
        <v>604</v>
      </c>
      <c r="E26232" s="2"/>
      <c r="F26232" s="2"/>
      <c r="G26232" s="2"/>
      <c r="H26232" s="2"/>
    </row>
    <row r="26233" spans="2:8">
      <c r="B26233" s="2" t="s">
        <v>26834</v>
      </c>
      <c r="C26233" s="2">
        <v>15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26835</v>
      </c>
      <c r="C26234" s="2">
        <v>15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26836</v>
      </c>
      <c r="C26235" s="2">
        <v>15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26837</v>
      </c>
      <c r="C26236" s="2">
        <v>14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26838</v>
      </c>
      <c r="C26237" s="2">
        <v>23</v>
      </c>
      <c r="D26237" s="2" t="s">
        <v>604</v>
      </c>
      <c r="E26237" s="2"/>
      <c r="F26237" s="2"/>
      <c r="G26237" s="2"/>
      <c r="H26237" s="2"/>
    </row>
    <row r="26238" spans="2:8">
      <c r="B26238" s="2" t="s">
        <v>26839</v>
      </c>
      <c r="C26238" s="2">
        <v>25</v>
      </c>
      <c r="D26238" s="2" t="s">
        <v>604</v>
      </c>
      <c r="E26238" s="2"/>
      <c r="F26238" s="2"/>
      <c r="G26238" s="2"/>
      <c r="H26238" s="2"/>
    </row>
    <row r="26239" spans="2:8">
      <c r="B26239" s="2" t="s">
        <v>26840</v>
      </c>
      <c r="C26239" s="2">
        <v>26</v>
      </c>
      <c r="D26239" s="2" t="s">
        <v>604</v>
      </c>
      <c r="E26239" s="2"/>
      <c r="F26239" s="2"/>
      <c r="G26239" s="2"/>
      <c r="H26239" s="2"/>
    </row>
    <row r="26240" spans="2:8">
      <c r="B26240" s="2" t="s">
        <v>26841</v>
      </c>
      <c r="C26240" s="2">
        <v>27</v>
      </c>
      <c r="D26240" s="2" t="s">
        <v>604</v>
      </c>
      <c r="E26240" s="2"/>
      <c r="F26240" s="2"/>
      <c r="G26240" s="2"/>
      <c r="H26240" s="2"/>
    </row>
    <row r="26241" spans="2:8">
      <c r="B26241" s="2" t="s">
        <v>26842</v>
      </c>
      <c r="C26241" s="2">
        <v>26</v>
      </c>
      <c r="D26241" s="2" t="s">
        <v>604</v>
      </c>
      <c r="E26241" s="2"/>
      <c r="F26241" s="2"/>
      <c r="G26241" s="2"/>
      <c r="H26241" s="2"/>
    </row>
    <row r="26242" spans="2:8">
      <c r="B26242" s="2" t="s">
        <v>26843</v>
      </c>
      <c r="C26242" s="2">
        <v>24</v>
      </c>
      <c r="D26242" s="2" t="s">
        <v>604</v>
      </c>
      <c r="E26242" s="2"/>
      <c r="F26242" s="2"/>
      <c r="G26242" s="2"/>
      <c r="H26242" s="2"/>
    </row>
    <row r="26243" spans="2:8">
      <c r="B26243" s="2" t="s">
        <v>26844</v>
      </c>
      <c r="C26243" s="2">
        <v>24</v>
      </c>
      <c r="D26243" s="2" t="s">
        <v>604</v>
      </c>
      <c r="E26243" s="2"/>
      <c r="F26243" s="2"/>
      <c r="G26243" s="2"/>
      <c r="H26243" s="2"/>
    </row>
    <row r="26244" spans="2:8">
      <c r="B26244" s="2" t="s">
        <v>26845</v>
      </c>
      <c r="C26244" s="2">
        <v>22</v>
      </c>
      <c r="D26244" s="2" t="s">
        <v>604</v>
      </c>
      <c r="E26244" s="2"/>
      <c r="F26244" s="2"/>
      <c r="G26244" s="2"/>
      <c r="H26244" s="2"/>
    </row>
    <row r="26245" spans="2:8">
      <c r="B26245" s="2" t="s">
        <v>26846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26847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26848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26849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26850</v>
      </c>
      <c r="C26249" s="2">
        <v>21</v>
      </c>
      <c r="D26249" s="2" t="s">
        <v>604</v>
      </c>
      <c r="E26249" s="2"/>
      <c r="F26249" s="2"/>
      <c r="G26249" s="2"/>
      <c r="H26249" s="2"/>
    </row>
    <row r="26250" spans="2:8">
      <c r="B26250" s="2" t="s">
        <v>26851</v>
      </c>
      <c r="C26250" s="2">
        <v>23</v>
      </c>
      <c r="D26250" s="2" t="s">
        <v>604</v>
      </c>
      <c r="E26250" s="2"/>
      <c r="F26250" s="2"/>
      <c r="G26250" s="2"/>
      <c r="H26250" s="2"/>
    </row>
    <row r="26251" spans="2:8">
      <c r="B26251" s="2" t="s">
        <v>26852</v>
      </c>
      <c r="C26251" s="2">
        <v>25</v>
      </c>
      <c r="D26251" s="2" t="s">
        <v>604</v>
      </c>
      <c r="E26251" s="2"/>
      <c r="F26251" s="2"/>
      <c r="G26251" s="2"/>
      <c r="H26251" s="2"/>
    </row>
    <row r="26252" spans="2:8">
      <c r="B26252" s="2" t="s">
        <v>26853</v>
      </c>
      <c r="C26252" s="2">
        <v>27</v>
      </c>
      <c r="D26252" s="2" t="s">
        <v>604</v>
      </c>
      <c r="E26252" s="2"/>
      <c r="F26252" s="2"/>
      <c r="G26252" s="2"/>
      <c r="H26252" s="2"/>
    </row>
    <row r="26253" spans="2:8">
      <c r="B26253" s="2" t="s">
        <v>26854</v>
      </c>
      <c r="C26253" s="2">
        <v>26</v>
      </c>
      <c r="D26253" s="2" t="s">
        <v>604</v>
      </c>
      <c r="E26253" s="2"/>
      <c r="F26253" s="2"/>
      <c r="G26253" s="2"/>
      <c r="H26253" s="2"/>
    </row>
    <row r="26254" spans="2:8">
      <c r="B26254" s="2" t="s">
        <v>26855</v>
      </c>
      <c r="C26254" s="2">
        <v>26</v>
      </c>
      <c r="D26254" s="2" t="s">
        <v>604</v>
      </c>
      <c r="E26254" s="2"/>
      <c r="F26254" s="2"/>
      <c r="G26254" s="2"/>
      <c r="H26254" s="2"/>
    </row>
    <row r="26255" spans="2:8">
      <c r="B26255" s="2" t="s">
        <v>26856</v>
      </c>
      <c r="C26255" s="2">
        <v>26</v>
      </c>
      <c r="D26255" s="2" t="s">
        <v>604</v>
      </c>
      <c r="E26255" s="2"/>
      <c r="F26255" s="2"/>
      <c r="G26255" s="2"/>
      <c r="H26255" s="2"/>
    </row>
    <row r="26256" spans="2:8">
      <c r="B26256" s="2" t="s">
        <v>26857</v>
      </c>
      <c r="C26256" s="2">
        <v>26</v>
      </c>
      <c r="D26256" s="2" t="s">
        <v>604</v>
      </c>
      <c r="E26256" s="2"/>
      <c r="F26256" s="2"/>
      <c r="G26256" s="2"/>
      <c r="H26256" s="2"/>
    </row>
    <row r="26257" spans="2:8">
      <c r="B26257" s="2" t="s">
        <v>26858</v>
      </c>
      <c r="C26257" s="2">
        <v>26</v>
      </c>
      <c r="D26257" s="2" t="s">
        <v>604</v>
      </c>
      <c r="E26257" s="2"/>
      <c r="F26257" s="2"/>
      <c r="G26257" s="2"/>
      <c r="H26257" s="2"/>
    </row>
    <row r="26258" spans="2:8">
      <c r="B26258" s="2" t="s">
        <v>26859</v>
      </c>
      <c r="C26258" s="2">
        <v>26</v>
      </c>
      <c r="D26258" s="2" t="s">
        <v>604</v>
      </c>
      <c r="E26258" s="2"/>
      <c r="F26258" s="2"/>
      <c r="G26258" s="2"/>
      <c r="H26258" s="2"/>
    </row>
    <row r="26259" spans="2:8">
      <c r="B26259" s="2" t="s">
        <v>26860</v>
      </c>
      <c r="C26259" s="2">
        <v>27</v>
      </c>
      <c r="D26259" s="2" t="s">
        <v>604</v>
      </c>
      <c r="E26259" s="2"/>
      <c r="F26259" s="2"/>
      <c r="G26259" s="2"/>
      <c r="H26259" s="2"/>
    </row>
    <row r="26260" spans="2:8">
      <c r="B26260" s="2" t="s">
        <v>26861</v>
      </c>
      <c r="C26260" s="2">
        <v>26</v>
      </c>
      <c r="D26260" s="2" t="s">
        <v>604</v>
      </c>
      <c r="E26260" s="2"/>
      <c r="F26260" s="2"/>
      <c r="G26260" s="2"/>
      <c r="H26260" s="2"/>
    </row>
    <row r="26261" spans="2:8">
      <c r="B26261" s="2" t="s">
        <v>26862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26863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26864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26865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26866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26867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26868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26869</v>
      </c>
      <c r="C26268" s="2">
        <v>32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26870</v>
      </c>
      <c r="C26269" s="2">
        <v>36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26871</v>
      </c>
      <c r="C26270" s="2">
        <v>36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26872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26873</v>
      </c>
      <c r="C26272" s="2">
        <v>34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26874</v>
      </c>
      <c r="C26273" s="2">
        <v>21</v>
      </c>
      <c r="D26273" s="2" t="s">
        <v>604</v>
      </c>
      <c r="E26273" s="2"/>
      <c r="F26273" s="2"/>
      <c r="G26273" s="2"/>
      <c r="H26273" s="2"/>
    </row>
    <row r="26274" spans="2:8">
      <c r="B26274" s="2" t="s">
        <v>26875</v>
      </c>
      <c r="C26274" s="2">
        <v>22</v>
      </c>
      <c r="D26274" s="2" t="s">
        <v>604</v>
      </c>
      <c r="E26274" s="2"/>
      <c r="F26274" s="2"/>
      <c r="G26274" s="2"/>
      <c r="H26274" s="2"/>
    </row>
    <row r="26275" spans="2:8">
      <c r="B26275" s="2" t="s">
        <v>26876</v>
      </c>
      <c r="C26275" s="2">
        <v>22</v>
      </c>
      <c r="D26275" s="2" t="s">
        <v>604</v>
      </c>
      <c r="E26275" s="2"/>
      <c r="F26275" s="2"/>
      <c r="G26275" s="2"/>
      <c r="H26275" s="2"/>
    </row>
    <row r="26276" spans="2:8">
      <c r="B26276" s="2" t="s">
        <v>26877</v>
      </c>
      <c r="C26276" s="2">
        <v>22</v>
      </c>
      <c r="D26276" s="2" t="s">
        <v>604</v>
      </c>
      <c r="E26276" s="2"/>
      <c r="F26276" s="2"/>
      <c r="G26276" s="2"/>
      <c r="H26276" s="2"/>
    </row>
    <row r="26277" spans="2:8">
      <c r="B26277" s="2" t="s">
        <v>26878</v>
      </c>
      <c r="C26277" s="2">
        <v>22</v>
      </c>
      <c r="D26277" s="2" t="s">
        <v>604</v>
      </c>
      <c r="E26277" s="2"/>
      <c r="F26277" s="2"/>
      <c r="G26277" s="2"/>
      <c r="H26277" s="2"/>
    </row>
    <row r="26278" spans="2:8">
      <c r="B26278" s="2" t="s">
        <v>26879</v>
      </c>
      <c r="C26278" s="2">
        <v>23</v>
      </c>
      <c r="D26278" s="2" t="s">
        <v>604</v>
      </c>
      <c r="E26278" s="2"/>
      <c r="F26278" s="2"/>
      <c r="G26278" s="2"/>
      <c r="H26278" s="2"/>
    </row>
    <row r="26279" spans="2:8">
      <c r="B26279" s="2" t="s">
        <v>26880</v>
      </c>
      <c r="C26279" s="2">
        <v>23</v>
      </c>
      <c r="D26279" s="2" t="s">
        <v>604</v>
      </c>
      <c r="E26279" s="2"/>
      <c r="F26279" s="2"/>
      <c r="G26279" s="2"/>
      <c r="H26279" s="2"/>
    </row>
    <row r="26280" spans="2:8">
      <c r="B26280" s="2" t="s">
        <v>26881</v>
      </c>
      <c r="C26280" s="2">
        <v>23</v>
      </c>
      <c r="D26280" s="2" t="s">
        <v>604</v>
      </c>
      <c r="E26280" s="2"/>
      <c r="F26280" s="2"/>
      <c r="G26280" s="2"/>
      <c r="H26280" s="2"/>
    </row>
    <row r="26281" spans="2:8">
      <c r="B26281" s="2" t="s">
        <v>26882</v>
      </c>
      <c r="C26281" s="2">
        <v>31</v>
      </c>
      <c r="D26281" s="2" t="s">
        <v>604</v>
      </c>
      <c r="E26281" s="2"/>
      <c r="F26281" s="2"/>
      <c r="G26281" s="2"/>
      <c r="H26281" s="2"/>
    </row>
    <row r="26282" spans="2:8">
      <c r="B26282" s="2" t="s">
        <v>26883</v>
      </c>
      <c r="C26282" s="2">
        <v>32</v>
      </c>
      <c r="D26282" s="2" t="s">
        <v>604</v>
      </c>
      <c r="E26282" s="2"/>
      <c r="F26282" s="2"/>
      <c r="G26282" s="2"/>
      <c r="H26282" s="2"/>
    </row>
    <row r="26283" spans="2:8">
      <c r="B26283" s="2" t="s">
        <v>26884</v>
      </c>
      <c r="C26283" s="2">
        <v>31</v>
      </c>
      <c r="D26283" s="2" t="s">
        <v>604</v>
      </c>
      <c r="E26283" s="2"/>
      <c r="F26283" s="2"/>
      <c r="G26283" s="2"/>
      <c r="H26283" s="2"/>
    </row>
    <row r="26284" spans="2:8">
      <c r="B26284" s="2" t="s">
        <v>26885</v>
      </c>
      <c r="C26284" s="2">
        <v>30</v>
      </c>
      <c r="D26284" s="2" t="s">
        <v>604</v>
      </c>
      <c r="E26284" s="2"/>
      <c r="F26284" s="2"/>
      <c r="G26284" s="2"/>
      <c r="H26284" s="2"/>
    </row>
    <row r="26285" spans="2:8">
      <c r="B26285" s="2" t="s">
        <v>26886</v>
      </c>
      <c r="C26285" s="2">
        <v>29</v>
      </c>
      <c r="D26285" s="2" t="s">
        <v>604</v>
      </c>
      <c r="E26285" s="2"/>
      <c r="F26285" s="2"/>
      <c r="G26285" s="2"/>
      <c r="H26285" s="2"/>
    </row>
    <row r="26286" spans="2:8">
      <c r="B26286" s="2" t="s">
        <v>26887</v>
      </c>
      <c r="C26286" s="2">
        <v>28</v>
      </c>
      <c r="D26286" s="2" t="s">
        <v>604</v>
      </c>
      <c r="E26286" s="2"/>
      <c r="F26286" s="2"/>
      <c r="G26286" s="2"/>
      <c r="H26286" s="2"/>
    </row>
    <row r="26287" spans="2:8">
      <c r="B26287" s="2" t="s">
        <v>26888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26889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26890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26891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26892</v>
      </c>
      <c r="C26291" s="2">
        <v>37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26893</v>
      </c>
      <c r="C26292" s="2">
        <v>37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26894</v>
      </c>
      <c r="C26293" s="2">
        <v>40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26895</v>
      </c>
      <c r="C26294" s="2">
        <v>43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26896</v>
      </c>
      <c r="C26295" s="2">
        <v>42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26897</v>
      </c>
      <c r="C26296" s="2">
        <v>39</v>
      </c>
      <c r="D26296" s="2" t="s">
        <v>604</v>
      </c>
      <c r="E26296" s="2"/>
      <c r="F26296" s="2"/>
      <c r="G26296" s="2"/>
      <c r="H26296" s="2"/>
    </row>
    <row r="26297" spans="2:8">
      <c r="B26297" s="2" t="s">
        <v>26898</v>
      </c>
      <c r="C26297" s="2">
        <v>40</v>
      </c>
      <c r="D26297" s="2" t="s">
        <v>604</v>
      </c>
      <c r="E26297" s="2"/>
      <c r="F26297" s="2"/>
      <c r="G26297" s="2"/>
      <c r="H26297" s="2"/>
    </row>
    <row r="26298" spans="2:8">
      <c r="B26298" s="2" t="s">
        <v>26899</v>
      </c>
      <c r="C26298" s="2">
        <v>38</v>
      </c>
      <c r="D26298" s="2" t="s">
        <v>604</v>
      </c>
      <c r="E26298" s="2"/>
      <c r="F26298" s="2"/>
      <c r="G26298" s="2"/>
      <c r="H26298" s="2"/>
    </row>
    <row r="26299" spans="2:8">
      <c r="B26299" s="2" t="s">
        <v>26900</v>
      </c>
      <c r="C26299" s="2">
        <v>36</v>
      </c>
      <c r="D26299" s="2" t="s">
        <v>604</v>
      </c>
      <c r="E26299" s="2"/>
      <c r="F26299" s="2"/>
      <c r="G26299" s="2"/>
      <c r="H26299" s="2"/>
    </row>
    <row r="26300" spans="2:8">
      <c r="B26300" s="2" t="s">
        <v>26901</v>
      </c>
      <c r="C26300" s="2">
        <v>32</v>
      </c>
      <c r="D26300" s="2" t="s">
        <v>604</v>
      </c>
      <c r="E26300" s="2"/>
      <c r="F26300" s="2"/>
      <c r="G26300" s="2"/>
      <c r="H26300" s="2"/>
    </row>
    <row r="26301" spans="2:8">
      <c r="B26301" s="2" t="s">
        <v>26902</v>
      </c>
      <c r="C26301" s="2">
        <v>28</v>
      </c>
      <c r="D26301" s="2" t="s">
        <v>604</v>
      </c>
      <c r="E26301" s="2"/>
      <c r="F26301" s="2"/>
      <c r="G26301" s="2"/>
      <c r="H26301" s="2"/>
    </row>
    <row r="26302" spans="2:8">
      <c r="B26302" s="2" t="s">
        <v>26903</v>
      </c>
      <c r="C26302" s="2">
        <v>29</v>
      </c>
      <c r="D26302" s="2" t="s">
        <v>604</v>
      </c>
      <c r="E26302" s="2"/>
      <c r="F26302" s="2"/>
      <c r="G26302" s="2"/>
      <c r="H26302" s="2"/>
    </row>
    <row r="26303" spans="2:8">
      <c r="B26303" s="2" t="s">
        <v>26904</v>
      </c>
      <c r="C26303" s="2">
        <v>29</v>
      </c>
      <c r="D26303" s="2" t="s">
        <v>604</v>
      </c>
      <c r="E26303" s="2"/>
      <c r="F26303" s="2"/>
      <c r="G26303" s="2"/>
      <c r="H26303" s="2"/>
    </row>
    <row r="26304" spans="2:8">
      <c r="B26304" s="2" t="s">
        <v>26905</v>
      </c>
      <c r="C26304" s="2">
        <v>28</v>
      </c>
      <c r="D26304" s="2" t="s">
        <v>604</v>
      </c>
      <c r="E26304" s="2"/>
      <c r="F26304" s="2"/>
      <c r="G26304" s="2"/>
      <c r="H26304" s="2"/>
    </row>
    <row r="26305" spans="2:8">
      <c r="B26305" s="2" t="s">
        <v>26906</v>
      </c>
      <c r="C26305" s="2">
        <v>25</v>
      </c>
      <c r="D26305" s="2" t="s">
        <v>604</v>
      </c>
      <c r="E26305" s="2"/>
      <c r="F26305" s="2"/>
      <c r="G26305" s="2"/>
      <c r="H26305" s="2"/>
    </row>
    <row r="26306" spans="2:8">
      <c r="B26306" s="2" t="s">
        <v>26907</v>
      </c>
      <c r="C26306" s="2">
        <v>20</v>
      </c>
      <c r="D26306" s="2" t="s">
        <v>604</v>
      </c>
      <c r="E26306" s="2"/>
      <c r="F26306" s="2"/>
      <c r="G26306" s="2"/>
      <c r="H26306" s="2"/>
    </row>
    <row r="26307" spans="2:8">
      <c r="B26307" s="2" t="s">
        <v>26908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26909</v>
      </c>
      <c r="C26308" s="2">
        <v>39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26910</v>
      </c>
      <c r="C26309" s="2">
        <v>39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26911</v>
      </c>
      <c r="C26310" s="2">
        <v>38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26912</v>
      </c>
      <c r="C26311" s="2">
        <v>37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26913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26914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26915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26916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26917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26918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26919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26920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26921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26922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26923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26924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26925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26926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26927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26928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26929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26930</v>
      </c>
      <c r="C26329" s="2">
        <v>19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26931</v>
      </c>
      <c r="C26330" s="2">
        <v>25</v>
      </c>
      <c r="D26330" s="2" t="s">
        <v>604</v>
      </c>
      <c r="E26330" s="2"/>
      <c r="F26330" s="2"/>
      <c r="G26330" s="2"/>
      <c r="H26330" s="2"/>
    </row>
    <row r="26331" spans="2:8">
      <c r="B26331" s="2" t="s">
        <v>26932</v>
      </c>
      <c r="C26331" s="2">
        <v>22</v>
      </c>
      <c r="D26331" s="2" t="s">
        <v>604</v>
      </c>
      <c r="E26331" s="2"/>
      <c r="F26331" s="2"/>
      <c r="G26331" s="2"/>
      <c r="H26331" s="2"/>
    </row>
    <row r="26332" spans="2:8">
      <c r="B26332" s="2" t="s">
        <v>26933</v>
      </c>
      <c r="C26332" s="2">
        <v>18</v>
      </c>
      <c r="D26332" s="2" t="s">
        <v>604</v>
      </c>
      <c r="E26332" s="2"/>
      <c r="F26332" s="2"/>
      <c r="G26332" s="2"/>
      <c r="H26332" s="2"/>
    </row>
    <row r="26333" spans="2:8">
      <c r="B26333" s="2" t="s">
        <v>26934</v>
      </c>
      <c r="C26333" s="2">
        <v>33</v>
      </c>
      <c r="D26333" s="2" t="s">
        <v>604</v>
      </c>
      <c r="E26333" s="2"/>
      <c r="F26333" s="2"/>
      <c r="G26333" s="2"/>
      <c r="H26333" s="2"/>
    </row>
    <row r="26334" spans="2:8">
      <c r="B26334" s="2" t="s">
        <v>26935</v>
      </c>
      <c r="C26334" s="2">
        <v>36</v>
      </c>
      <c r="D26334" s="2" t="s">
        <v>604</v>
      </c>
      <c r="E26334" s="2"/>
      <c r="F26334" s="2"/>
      <c r="G26334" s="2"/>
      <c r="H26334" s="2"/>
    </row>
    <row r="26335" spans="2:8">
      <c r="B26335" s="2" t="s">
        <v>26936</v>
      </c>
      <c r="C26335" s="2">
        <v>36</v>
      </c>
      <c r="D26335" s="2" t="s">
        <v>604</v>
      </c>
      <c r="E26335" s="2"/>
      <c r="F26335" s="2"/>
      <c r="G26335" s="2"/>
      <c r="H26335" s="2"/>
    </row>
    <row r="26336" spans="2:8">
      <c r="B26336" s="2" t="s">
        <v>26937</v>
      </c>
      <c r="C26336" s="2">
        <v>33</v>
      </c>
      <c r="D26336" s="2" t="s">
        <v>604</v>
      </c>
      <c r="E26336" s="2"/>
      <c r="F26336" s="2"/>
      <c r="G26336" s="2"/>
      <c r="H26336" s="2"/>
    </row>
    <row r="26337" spans="2:8">
      <c r="B26337" s="2" t="s">
        <v>26938</v>
      </c>
      <c r="C26337" s="2">
        <v>28</v>
      </c>
      <c r="D26337" s="2" t="s">
        <v>604</v>
      </c>
      <c r="E26337" s="2"/>
      <c r="F26337" s="2"/>
      <c r="G26337" s="2"/>
      <c r="H26337" s="2"/>
    </row>
    <row r="26338" spans="2:8">
      <c r="B26338" s="2" t="s">
        <v>26939</v>
      </c>
      <c r="C26338" s="2">
        <v>16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26940</v>
      </c>
      <c r="C26339" s="2">
        <v>22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26941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26942</v>
      </c>
      <c r="C26341" s="2">
        <v>38</v>
      </c>
      <c r="D26341" s="2" t="s">
        <v>604</v>
      </c>
      <c r="E26341" s="2"/>
      <c r="F26341" s="2"/>
      <c r="G26341" s="2"/>
      <c r="H26341" s="2"/>
    </row>
    <row r="26342" spans="2:8">
      <c r="B26342" s="2" t="s">
        <v>26943</v>
      </c>
      <c r="C26342" s="2">
        <v>38</v>
      </c>
      <c r="D26342" s="2" t="s">
        <v>604</v>
      </c>
      <c r="E26342" s="2"/>
      <c r="F26342" s="2"/>
      <c r="G26342" s="2"/>
      <c r="H26342" s="2"/>
    </row>
    <row r="26343" spans="2:8">
      <c r="B26343" s="2" t="s">
        <v>26944</v>
      </c>
      <c r="C26343" s="2">
        <v>35</v>
      </c>
      <c r="D26343" s="2" t="s">
        <v>604</v>
      </c>
      <c r="E26343" s="2"/>
      <c r="F26343" s="2"/>
      <c r="G26343" s="2"/>
      <c r="H26343" s="2"/>
    </row>
    <row r="26344" spans="2:8">
      <c r="B26344" s="2" t="s">
        <v>26945</v>
      </c>
      <c r="C26344" s="2">
        <v>34</v>
      </c>
      <c r="D26344" s="2" t="s">
        <v>604</v>
      </c>
      <c r="E26344" s="2"/>
      <c r="F26344" s="2"/>
      <c r="G26344" s="2"/>
      <c r="H26344" s="2"/>
    </row>
    <row r="26345" spans="2:8">
      <c r="B26345" s="2" t="s">
        <v>26946</v>
      </c>
      <c r="C26345" s="2">
        <v>31</v>
      </c>
      <c r="D26345" s="2" t="s">
        <v>604</v>
      </c>
      <c r="E26345" s="2"/>
      <c r="F26345" s="2"/>
      <c r="G26345" s="2"/>
      <c r="H26345" s="2"/>
    </row>
    <row r="26346" spans="2:8">
      <c r="B26346" s="2" t="s">
        <v>26947</v>
      </c>
      <c r="C26346" s="2">
        <v>26</v>
      </c>
      <c r="D26346" s="2" t="s">
        <v>604</v>
      </c>
      <c r="E26346" s="2"/>
      <c r="F26346" s="2"/>
      <c r="G26346" s="2"/>
      <c r="H26346" s="2"/>
    </row>
    <row r="26347" spans="2:8">
      <c r="B26347" s="2" t="s">
        <v>26948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26949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26950</v>
      </c>
      <c r="C26349" s="2">
        <v>34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26951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26952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26953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26954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26955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26956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26957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26958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26959</v>
      </c>
      <c r="C26358" s="2">
        <v>32</v>
      </c>
      <c r="D26358" s="2" t="s">
        <v>604</v>
      </c>
      <c r="E26358" s="2"/>
      <c r="F26358" s="2"/>
      <c r="G26358" s="2"/>
      <c r="H26358" s="2"/>
    </row>
    <row r="26359" spans="2:8">
      <c r="B26359" s="2" t="s">
        <v>26960</v>
      </c>
      <c r="C26359" s="2">
        <v>32</v>
      </c>
      <c r="D26359" s="2" t="s">
        <v>604</v>
      </c>
      <c r="E26359" s="2"/>
      <c r="F26359" s="2"/>
      <c r="G26359" s="2"/>
      <c r="H26359" s="2"/>
    </row>
    <row r="26360" spans="2:8">
      <c r="B26360" s="2" t="s">
        <v>26961</v>
      </c>
      <c r="C26360" s="2">
        <v>31</v>
      </c>
      <c r="D26360" s="2" t="s">
        <v>604</v>
      </c>
      <c r="E26360" s="2"/>
      <c r="F26360" s="2"/>
      <c r="G26360" s="2"/>
      <c r="H26360" s="2"/>
    </row>
    <row r="26361" spans="2:8">
      <c r="B26361" s="2" t="s">
        <v>26962</v>
      </c>
      <c r="C26361" s="2">
        <v>30</v>
      </c>
      <c r="D26361" s="2" t="s">
        <v>604</v>
      </c>
      <c r="E26361" s="2"/>
      <c r="F26361" s="2"/>
      <c r="G26361" s="2"/>
      <c r="H26361" s="2"/>
    </row>
    <row r="26362" spans="2:8">
      <c r="B26362" s="2" t="s">
        <v>26963</v>
      </c>
      <c r="C26362" s="2">
        <v>29</v>
      </c>
      <c r="D26362" s="2" t="s">
        <v>604</v>
      </c>
      <c r="E26362" s="2"/>
      <c r="F26362" s="2"/>
      <c r="G26362" s="2"/>
      <c r="H26362" s="2"/>
    </row>
    <row r="26363" spans="2:8">
      <c r="B26363" s="2" t="s">
        <v>26964</v>
      </c>
      <c r="C26363" s="2">
        <v>26</v>
      </c>
      <c r="D26363" s="2" t="s">
        <v>604</v>
      </c>
      <c r="E26363" s="2"/>
      <c r="F26363" s="2"/>
      <c r="G26363" s="2"/>
      <c r="H26363" s="2"/>
    </row>
    <row r="26364" spans="2:8">
      <c r="B26364" s="2" t="s">
        <v>26965</v>
      </c>
      <c r="C26364" s="2">
        <v>22</v>
      </c>
      <c r="D26364" s="2" t="s">
        <v>604</v>
      </c>
      <c r="E26364" s="2"/>
      <c r="F26364" s="2"/>
      <c r="G26364" s="2"/>
      <c r="H26364" s="2"/>
    </row>
    <row r="26365" spans="2:8">
      <c r="B26365" s="2" t="s">
        <v>26966</v>
      </c>
      <c r="C26365" s="2">
        <v>19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26967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26968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26969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26970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26971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26972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26973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26974</v>
      </c>
      <c r="C26373" s="2">
        <v>36</v>
      </c>
      <c r="D26373" s="2" t="s">
        <v>604</v>
      </c>
      <c r="E26373" s="2"/>
      <c r="F26373" s="2"/>
      <c r="G26373" s="2"/>
      <c r="H26373" s="2"/>
    </row>
    <row r="26374" spans="2:8">
      <c r="B26374" s="2" t="s">
        <v>26975</v>
      </c>
      <c r="C26374" s="2">
        <v>34</v>
      </c>
      <c r="D26374" s="2" t="s">
        <v>604</v>
      </c>
      <c r="E26374" s="2"/>
      <c r="F26374" s="2"/>
      <c r="G26374" s="2"/>
      <c r="H26374" s="2"/>
    </row>
    <row r="26375" spans="2:8">
      <c r="B26375" s="2" t="s">
        <v>26976</v>
      </c>
      <c r="C26375" s="2">
        <v>33</v>
      </c>
      <c r="D26375" s="2" t="s">
        <v>604</v>
      </c>
      <c r="E26375" s="2"/>
      <c r="F26375" s="2"/>
      <c r="G26375" s="2"/>
      <c r="H26375" s="2"/>
    </row>
    <row r="26376" spans="2:8">
      <c r="B26376" s="2" t="s">
        <v>26977</v>
      </c>
      <c r="C26376" s="2">
        <v>33</v>
      </c>
      <c r="D26376" s="2" t="s">
        <v>604</v>
      </c>
      <c r="E26376" s="2"/>
      <c r="F26376" s="2"/>
      <c r="G26376" s="2"/>
      <c r="H26376" s="2"/>
    </row>
    <row r="26377" spans="2:8">
      <c r="B26377" s="2" t="s">
        <v>26978</v>
      </c>
      <c r="C26377" s="2">
        <v>32</v>
      </c>
      <c r="D26377" s="2" t="s">
        <v>604</v>
      </c>
      <c r="E26377" s="2"/>
      <c r="F26377" s="2"/>
      <c r="G26377" s="2"/>
      <c r="H26377" s="2"/>
    </row>
    <row r="26378" spans="2:8">
      <c r="B26378" s="2" t="s">
        <v>26979</v>
      </c>
      <c r="C26378" s="2">
        <v>27</v>
      </c>
      <c r="D26378" s="2" t="s">
        <v>604</v>
      </c>
      <c r="E26378" s="2"/>
      <c r="F26378" s="2"/>
      <c r="G26378" s="2"/>
      <c r="H26378" s="2"/>
    </row>
    <row r="26379" spans="2:8">
      <c r="B26379" s="2" t="s">
        <v>26980</v>
      </c>
      <c r="C26379" s="2">
        <v>16</v>
      </c>
      <c r="D26379" s="2" t="s">
        <v>604</v>
      </c>
      <c r="E26379" s="2"/>
      <c r="F26379" s="2"/>
      <c r="G26379" s="2"/>
      <c r="H26379" s="2"/>
    </row>
    <row r="26380" spans="2:8">
      <c r="B26380" s="2" t="s">
        <v>26981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26982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26983</v>
      </c>
      <c r="C26382" s="2">
        <v>36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26984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26985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26986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26987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26988</v>
      </c>
      <c r="C26387" s="2">
        <v>30</v>
      </c>
      <c r="D26387" s="2" t="s">
        <v>604</v>
      </c>
      <c r="E26387" s="2"/>
      <c r="F26387" s="2"/>
      <c r="G26387" s="2"/>
      <c r="H26387" s="2"/>
    </row>
    <row r="26388" spans="2:8">
      <c r="B26388" s="2" t="s">
        <v>26989</v>
      </c>
      <c r="C26388" s="2">
        <v>31</v>
      </c>
      <c r="D26388" s="2" t="s">
        <v>604</v>
      </c>
      <c r="E26388" s="2"/>
      <c r="F26388" s="2"/>
      <c r="G26388" s="2"/>
      <c r="H26388" s="2"/>
    </row>
    <row r="26389" spans="2:8">
      <c r="B26389" s="2" t="s">
        <v>26990</v>
      </c>
      <c r="C26389" s="2">
        <v>31</v>
      </c>
      <c r="D26389" s="2" t="s">
        <v>604</v>
      </c>
      <c r="E26389" s="2"/>
      <c r="F26389" s="2"/>
      <c r="G26389" s="2"/>
      <c r="H26389" s="2"/>
    </row>
    <row r="26390" spans="2:8">
      <c r="B26390" s="2" t="s">
        <v>26991</v>
      </c>
      <c r="C26390" s="2">
        <v>30</v>
      </c>
      <c r="D26390" s="2" t="s">
        <v>604</v>
      </c>
      <c r="E26390" s="2"/>
      <c r="F26390" s="2"/>
      <c r="G26390" s="2"/>
      <c r="H26390" s="2"/>
    </row>
    <row r="26391" spans="2:8">
      <c r="B26391" s="2" t="s">
        <v>26992</v>
      </c>
      <c r="C26391" s="2">
        <v>30</v>
      </c>
      <c r="D26391" s="2" t="s">
        <v>604</v>
      </c>
      <c r="E26391" s="2"/>
      <c r="F26391" s="2"/>
      <c r="G26391" s="2"/>
      <c r="H26391" s="2"/>
    </row>
    <row r="26392" spans="2:8">
      <c r="B26392" s="2" t="s">
        <v>26993</v>
      </c>
      <c r="C26392" s="2">
        <v>28</v>
      </c>
      <c r="D26392" s="2" t="s">
        <v>604</v>
      </c>
      <c r="E26392" s="2"/>
      <c r="F26392" s="2"/>
      <c r="G26392" s="2"/>
      <c r="H26392" s="2"/>
    </row>
    <row r="26393" spans="2:8">
      <c r="B26393" s="2" t="s">
        <v>26994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26995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26996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26997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26998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26999</v>
      </c>
      <c r="C26398" s="2">
        <v>36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27000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27001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27002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27003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27004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27005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27006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27007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27008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27009</v>
      </c>
      <c r="C26408" s="2">
        <v>40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27010</v>
      </c>
      <c r="C26409" s="2">
        <v>47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27011</v>
      </c>
      <c r="C26410" s="2">
        <v>50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27012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27013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27014</v>
      </c>
      <c r="C26413" s="2">
        <v>34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27015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27016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27017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27018</v>
      </c>
      <c r="C26417" s="2">
        <v>32</v>
      </c>
      <c r="D26417" s="2" t="s">
        <v>604</v>
      </c>
      <c r="E26417" s="2"/>
      <c r="F26417" s="2"/>
      <c r="G26417" s="2"/>
      <c r="H26417" s="2"/>
    </row>
    <row r="26418" spans="2:8">
      <c r="B26418" s="2" t="s">
        <v>27019</v>
      </c>
      <c r="C26418" s="2">
        <v>33</v>
      </c>
      <c r="D26418" s="2" t="s">
        <v>604</v>
      </c>
      <c r="E26418" s="2"/>
      <c r="F26418" s="2"/>
      <c r="G26418" s="2"/>
      <c r="H26418" s="2"/>
    </row>
    <row r="26419" spans="2:8">
      <c r="B26419" s="2" t="s">
        <v>27020</v>
      </c>
      <c r="C26419" s="2">
        <v>34</v>
      </c>
      <c r="D26419" s="2" t="s">
        <v>604</v>
      </c>
      <c r="E26419" s="2"/>
      <c r="F26419" s="2"/>
      <c r="G26419" s="2"/>
      <c r="H26419" s="2"/>
    </row>
    <row r="26420" spans="2:8">
      <c r="B26420" s="2" t="s">
        <v>27021</v>
      </c>
      <c r="C26420" s="2">
        <v>34</v>
      </c>
      <c r="D26420" s="2" t="s">
        <v>604</v>
      </c>
      <c r="E26420" s="2"/>
      <c r="F26420" s="2"/>
      <c r="G26420" s="2"/>
      <c r="H26420" s="2"/>
    </row>
    <row r="26421" spans="2:8">
      <c r="B26421" s="2" t="s">
        <v>27022</v>
      </c>
      <c r="C26421" s="2">
        <v>31</v>
      </c>
      <c r="D26421" s="2" t="s">
        <v>604</v>
      </c>
      <c r="E26421" s="2"/>
      <c r="F26421" s="2"/>
      <c r="G26421" s="2"/>
      <c r="H26421" s="2"/>
    </row>
    <row r="26422" spans="2:8">
      <c r="B26422" s="2" t="s">
        <v>27023</v>
      </c>
      <c r="C26422" s="2">
        <v>28</v>
      </c>
      <c r="D26422" s="2" t="s">
        <v>604</v>
      </c>
      <c r="E26422" s="2"/>
      <c r="F26422" s="2"/>
      <c r="G26422" s="2"/>
      <c r="H26422" s="2"/>
    </row>
    <row r="26423" spans="2:8">
      <c r="B26423" s="2" t="s">
        <v>27024</v>
      </c>
      <c r="C26423" s="2">
        <v>22</v>
      </c>
      <c r="D26423" s="2" t="s">
        <v>604</v>
      </c>
      <c r="E26423" s="2"/>
      <c r="F26423" s="2"/>
      <c r="G26423" s="2"/>
      <c r="H26423" s="2"/>
    </row>
    <row r="26424" spans="2:8">
      <c r="B26424" s="2" t="s">
        <v>27025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27026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27027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27028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27029</v>
      </c>
      <c r="C26428" s="2">
        <v>24</v>
      </c>
      <c r="D26428" s="2" t="s">
        <v>604</v>
      </c>
      <c r="E26428" s="2"/>
      <c r="F26428" s="2"/>
      <c r="G26428" s="2"/>
      <c r="H26428" s="2"/>
    </row>
    <row r="26429" spans="2:8">
      <c r="B26429" s="2" t="s">
        <v>27030</v>
      </c>
      <c r="C26429" s="2">
        <v>27</v>
      </c>
      <c r="D26429" s="2" t="s">
        <v>604</v>
      </c>
      <c r="E26429" s="2"/>
      <c r="F26429" s="2"/>
      <c r="G26429" s="2"/>
      <c r="H26429" s="2"/>
    </row>
    <row r="26430" spans="2:8">
      <c r="B26430" s="2" t="s">
        <v>27031</v>
      </c>
      <c r="C26430" s="2">
        <v>31</v>
      </c>
      <c r="D26430" s="2" t="s">
        <v>604</v>
      </c>
      <c r="E26430" s="2"/>
      <c r="F26430" s="2"/>
      <c r="G26430" s="2"/>
      <c r="H26430" s="2"/>
    </row>
    <row r="26431" spans="2:8">
      <c r="B26431" s="2" t="s">
        <v>27032</v>
      </c>
      <c r="C26431" s="2">
        <v>33</v>
      </c>
      <c r="D26431" s="2" t="s">
        <v>604</v>
      </c>
      <c r="E26431" s="2"/>
      <c r="F26431" s="2"/>
      <c r="G26431" s="2"/>
      <c r="H26431" s="2"/>
    </row>
    <row r="26432" spans="2:8">
      <c r="B26432" s="2" t="s">
        <v>27033</v>
      </c>
      <c r="C26432" s="2">
        <v>32</v>
      </c>
      <c r="D26432" s="2" t="s">
        <v>604</v>
      </c>
      <c r="E26432" s="2"/>
      <c r="F26432" s="2"/>
      <c r="G26432" s="2"/>
      <c r="H26432" s="2"/>
    </row>
    <row r="26433" spans="2:8">
      <c r="B26433" s="2" t="s">
        <v>27034</v>
      </c>
      <c r="C26433" s="2">
        <v>28</v>
      </c>
      <c r="D26433" s="2" t="s">
        <v>604</v>
      </c>
      <c r="E26433" s="2"/>
      <c r="F26433" s="2"/>
      <c r="G26433" s="2"/>
      <c r="H26433" s="2"/>
    </row>
    <row r="26434" spans="2:8">
      <c r="B26434" s="2" t="s">
        <v>27035</v>
      </c>
      <c r="C26434" s="2">
        <v>42</v>
      </c>
      <c r="D26434" s="2" t="s">
        <v>604</v>
      </c>
      <c r="E26434" s="2"/>
      <c r="F26434" s="2"/>
      <c r="G26434" s="2"/>
      <c r="H26434" s="2"/>
    </row>
    <row r="26435" spans="2:8">
      <c r="B26435" s="2" t="s">
        <v>27036</v>
      </c>
      <c r="C26435" s="2">
        <v>43</v>
      </c>
      <c r="D26435" s="2" t="s">
        <v>604</v>
      </c>
      <c r="E26435" s="2"/>
      <c r="F26435" s="2"/>
      <c r="G26435" s="2"/>
      <c r="H26435" s="2"/>
    </row>
    <row r="26436" spans="2:8">
      <c r="B26436" s="2" t="s">
        <v>27037</v>
      </c>
      <c r="C26436" s="2">
        <v>43</v>
      </c>
      <c r="D26436" s="2" t="s">
        <v>604</v>
      </c>
      <c r="E26436" s="2"/>
      <c r="F26436" s="2"/>
      <c r="G26436" s="2"/>
      <c r="H26436" s="2"/>
    </row>
    <row r="26437" spans="2:8">
      <c r="B26437" s="2" t="s">
        <v>27038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27039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27040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27041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27042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27043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27044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27045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27046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27047</v>
      </c>
      <c r="C26446" s="2">
        <v>18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27048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27049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27050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27051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27052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27053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27054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27055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27056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27057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27058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27059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27060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27061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27062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27063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27064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27065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27066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27067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27068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27069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27070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27071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27072</v>
      </c>
      <c r="C26471" s="2">
        <v>35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27073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27074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27075</v>
      </c>
      <c r="C26474" s="2">
        <v>28</v>
      </c>
      <c r="D26474" s="2" t="s">
        <v>604</v>
      </c>
      <c r="E26474" s="2"/>
      <c r="F26474" s="2"/>
      <c r="G26474" s="2"/>
      <c r="H26474" s="2"/>
    </row>
    <row r="26475" spans="2:8">
      <c r="B26475" s="2" t="s">
        <v>27076</v>
      </c>
      <c r="C26475" s="2">
        <v>29</v>
      </c>
      <c r="D26475" s="2" t="s">
        <v>604</v>
      </c>
      <c r="E26475" s="2"/>
      <c r="F26475" s="2"/>
      <c r="G26475" s="2"/>
      <c r="H26475" s="2"/>
    </row>
    <row r="26476" spans="2:8">
      <c r="B26476" s="2" t="s">
        <v>27077</v>
      </c>
      <c r="C26476" s="2">
        <v>27</v>
      </c>
      <c r="D26476" s="2" t="s">
        <v>604</v>
      </c>
      <c r="E26476" s="2"/>
      <c r="F26476" s="2"/>
      <c r="G26476" s="2"/>
      <c r="H26476" s="2"/>
    </row>
    <row r="26477" spans="2:8">
      <c r="B26477" s="2" t="s">
        <v>27078</v>
      </c>
      <c r="C26477" s="2">
        <v>30</v>
      </c>
      <c r="D26477" s="2" t="s">
        <v>604</v>
      </c>
      <c r="E26477" s="2"/>
      <c r="F26477" s="2"/>
      <c r="G26477" s="2"/>
      <c r="H26477" s="2"/>
    </row>
    <row r="26478" spans="2:8">
      <c r="B26478" s="2" t="s">
        <v>27079</v>
      </c>
      <c r="C26478" s="2">
        <v>29</v>
      </c>
      <c r="D26478" s="2" t="s">
        <v>604</v>
      </c>
      <c r="E26478" s="2"/>
      <c r="F26478" s="2"/>
      <c r="G26478" s="2"/>
      <c r="H26478" s="2"/>
    </row>
    <row r="26479" spans="2:8">
      <c r="B26479" s="2" t="s">
        <v>27080</v>
      </c>
      <c r="C26479" s="2">
        <v>28</v>
      </c>
      <c r="D26479" s="2" t="s">
        <v>604</v>
      </c>
      <c r="E26479" s="2"/>
      <c r="F26479" s="2"/>
      <c r="G26479" s="2"/>
      <c r="H26479" s="2"/>
    </row>
    <row r="26480" spans="2:8">
      <c r="B26480" s="2" t="s">
        <v>27081</v>
      </c>
      <c r="C26480" s="2">
        <v>23</v>
      </c>
      <c r="D26480" s="2" t="s">
        <v>604</v>
      </c>
      <c r="E26480" s="2"/>
      <c r="F26480" s="2"/>
      <c r="G26480" s="2"/>
      <c r="H26480" s="2"/>
    </row>
    <row r="26481" spans="2:8">
      <c r="B26481" s="2" t="s">
        <v>27082</v>
      </c>
      <c r="C26481" s="2">
        <v>41</v>
      </c>
      <c r="D26481" s="2" t="s">
        <v>604</v>
      </c>
      <c r="E26481" s="2"/>
      <c r="F26481" s="2"/>
      <c r="G26481" s="2"/>
      <c r="H26481" s="2"/>
    </row>
    <row r="26482" spans="2:8">
      <c r="B26482" s="2" t="s">
        <v>27083</v>
      </c>
      <c r="C26482" s="2">
        <v>41</v>
      </c>
      <c r="D26482" s="2" t="s">
        <v>604</v>
      </c>
      <c r="E26482" s="2"/>
      <c r="F26482" s="2"/>
      <c r="G26482" s="2"/>
      <c r="H26482" s="2"/>
    </row>
    <row r="26483" spans="2:8">
      <c r="B26483" s="2" t="s">
        <v>27084</v>
      </c>
      <c r="C26483" s="2">
        <v>40</v>
      </c>
      <c r="D26483" s="2" t="s">
        <v>604</v>
      </c>
      <c r="E26483" s="2"/>
      <c r="F26483" s="2"/>
      <c r="G26483" s="2"/>
      <c r="H26483" s="2"/>
    </row>
    <row r="26484" spans="2:8">
      <c r="B26484" s="2" t="s">
        <v>27085</v>
      </c>
      <c r="C26484" s="2">
        <v>38</v>
      </c>
      <c r="D26484" s="2" t="s">
        <v>604</v>
      </c>
      <c r="E26484" s="2"/>
      <c r="F26484" s="2"/>
      <c r="G26484" s="2"/>
      <c r="H26484" s="2"/>
    </row>
    <row r="26485" spans="2:8">
      <c r="B26485" s="2" t="s">
        <v>27086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27087</v>
      </c>
      <c r="C26486" s="2">
        <v>15</v>
      </c>
      <c r="D26486" s="2" t="s">
        <v>19</v>
      </c>
      <c r="E26486" s="2"/>
      <c r="F26486" s="2"/>
      <c r="G26486" s="2"/>
      <c r="H26486" s="2"/>
    </row>
    <row r="26487" spans="2:8">
      <c r="B26487" s="2" t="s">
        <v>27088</v>
      </c>
      <c r="C26487" s="2">
        <v>32</v>
      </c>
      <c r="D26487" s="2" t="s">
        <v>604</v>
      </c>
      <c r="E26487" s="2"/>
      <c r="F26487" s="2"/>
      <c r="G26487" s="2"/>
      <c r="H26487" s="2"/>
    </row>
    <row r="26488" spans="2:8">
      <c r="B26488" s="2" t="s">
        <v>27089</v>
      </c>
      <c r="C26488" s="2">
        <v>32</v>
      </c>
      <c r="D26488" s="2" t="s">
        <v>604</v>
      </c>
      <c r="E26488" s="2"/>
      <c r="F26488" s="2"/>
      <c r="G26488" s="2"/>
      <c r="H26488" s="2"/>
    </row>
    <row r="26489" spans="2:8">
      <c r="B26489" s="2" t="s">
        <v>27090</v>
      </c>
      <c r="C26489" s="2">
        <v>31</v>
      </c>
      <c r="D26489" s="2" t="s">
        <v>604</v>
      </c>
      <c r="E26489" s="2"/>
      <c r="F26489" s="2"/>
      <c r="G26489" s="2"/>
      <c r="H26489" s="2"/>
    </row>
    <row r="26490" spans="2:8">
      <c r="B26490" s="2" t="s">
        <v>27091</v>
      </c>
      <c r="C26490" s="2">
        <v>29</v>
      </c>
      <c r="D26490" s="2" t="s">
        <v>604</v>
      </c>
      <c r="E26490" s="2"/>
      <c r="F26490" s="2"/>
      <c r="G26490" s="2"/>
      <c r="H26490" s="2"/>
    </row>
    <row r="26491" spans="2:8">
      <c r="B26491" s="2" t="s">
        <v>27092</v>
      </c>
      <c r="C26491" s="2">
        <v>26</v>
      </c>
      <c r="D26491" s="2" t="s">
        <v>604</v>
      </c>
      <c r="E26491" s="2"/>
      <c r="F26491" s="2"/>
      <c r="G26491" s="2"/>
      <c r="H26491" s="2"/>
    </row>
    <row r="26492" spans="2:8">
      <c r="B26492" s="2" t="s">
        <v>27093</v>
      </c>
      <c r="C26492" s="2">
        <v>26</v>
      </c>
      <c r="D26492" s="2" t="s">
        <v>604</v>
      </c>
      <c r="E26492" s="2"/>
      <c r="F26492" s="2"/>
      <c r="G26492" s="2"/>
      <c r="H26492" s="2"/>
    </row>
    <row r="26493" spans="2:8">
      <c r="B26493" s="2" t="s">
        <v>27094</v>
      </c>
      <c r="C26493" s="2">
        <v>24</v>
      </c>
      <c r="D26493" s="2" t="s">
        <v>604</v>
      </c>
      <c r="E26493" s="2"/>
      <c r="F26493" s="2"/>
      <c r="G26493" s="2"/>
      <c r="H26493" s="2"/>
    </row>
    <row r="26494" spans="2:8">
      <c r="B26494" s="2" t="s">
        <v>27095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27096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27097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27098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27099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27100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27101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27102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27103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27104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27105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27106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27107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27108</v>
      </c>
      <c r="C26507" s="2">
        <v>31</v>
      </c>
      <c r="D26507" s="2" t="s">
        <v>604</v>
      </c>
      <c r="E26507" s="2"/>
      <c r="F26507" s="2"/>
      <c r="G26507" s="2"/>
      <c r="H26507" s="2"/>
    </row>
    <row r="26508" spans="2:8">
      <c r="B26508" s="2" t="s">
        <v>27109</v>
      </c>
      <c r="C26508" s="2">
        <v>31</v>
      </c>
      <c r="D26508" s="2" t="s">
        <v>604</v>
      </c>
      <c r="E26508" s="2"/>
      <c r="F26508" s="2"/>
      <c r="G26508" s="2"/>
      <c r="H26508" s="2"/>
    </row>
    <row r="26509" spans="2:8">
      <c r="B26509" s="2" t="s">
        <v>27110</v>
      </c>
      <c r="C26509" s="2">
        <v>31</v>
      </c>
      <c r="D26509" s="2" t="s">
        <v>604</v>
      </c>
      <c r="E26509" s="2"/>
      <c r="F26509" s="2"/>
      <c r="G26509" s="2"/>
      <c r="H26509" s="2"/>
    </row>
    <row r="26510" spans="2:8">
      <c r="B26510" s="2" t="s">
        <v>27111</v>
      </c>
      <c r="C26510" s="2">
        <v>25</v>
      </c>
      <c r="D26510" s="2" t="s">
        <v>604</v>
      </c>
      <c r="E26510" s="2"/>
      <c r="F26510" s="2"/>
      <c r="G26510" s="2"/>
      <c r="H26510" s="2"/>
    </row>
    <row r="26511" spans="2:8">
      <c r="B26511" s="2" t="s">
        <v>27112</v>
      </c>
      <c r="C26511" s="2">
        <v>31</v>
      </c>
      <c r="D26511" s="2" t="s">
        <v>604</v>
      </c>
      <c r="E26511" s="2"/>
      <c r="F26511" s="2"/>
      <c r="G26511" s="2"/>
      <c r="H26511" s="2"/>
    </row>
    <row r="26512" spans="2:8">
      <c r="B26512" s="2" t="s">
        <v>27113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27114</v>
      </c>
      <c r="C26513" s="2">
        <v>25</v>
      </c>
      <c r="D26513" s="2" t="s">
        <v>604</v>
      </c>
      <c r="E26513" s="2"/>
      <c r="F26513" s="2"/>
      <c r="G26513" s="2"/>
      <c r="H26513" s="2"/>
    </row>
    <row r="26514" spans="2:8">
      <c r="B26514" s="2" t="s">
        <v>27115</v>
      </c>
      <c r="C26514" s="2">
        <v>25</v>
      </c>
      <c r="D26514" s="2" t="s">
        <v>604</v>
      </c>
      <c r="E26514" s="2"/>
      <c r="F26514" s="2"/>
      <c r="G26514" s="2"/>
      <c r="H26514" s="2"/>
    </row>
    <row r="26515" spans="2:8">
      <c r="B26515" s="2" t="s">
        <v>27116</v>
      </c>
      <c r="C26515" s="2">
        <v>25</v>
      </c>
      <c r="D26515" s="2" t="s">
        <v>604</v>
      </c>
      <c r="E26515" s="2"/>
      <c r="F26515" s="2"/>
      <c r="G26515" s="2"/>
      <c r="H26515" s="2"/>
    </row>
    <row r="26516" spans="2:8">
      <c r="B26516" s="2" t="s">
        <v>27117</v>
      </c>
      <c r="C26516" s="2">
        <v>26</v>
      </c>
      <c r="D26516" s="2" t="s">
        <v>604</v>
      </c>
      <c r="E26516" s="2"/>
      <c r="F26516" s="2"/>
      <c r="G26516" s="2"/>
      <c r="H26516" s="2"/>
    </row>
    <row r="26517" spans="2:8">
      <c r="B26517" s="2" t="s">
        <v>27118</v>
      </c>
      <c r="C26517" s="2">
        <v>25</v>
      </c>
      <c r="D26517" s="2" t="s">
        <v>604</v>
      </c>
      <c r="E26517" s="2"/>
      <c r="F26517" s="2"/>
      <c r="G26517" s="2"/>
      <c r="H26517" s="2"/>
    </row>
    <row r="26518" spans="2:8">
      <c r="B26518" s="2" t="s">
        <v>27119</v>
      </c>
      <c r="C26518" s="2">
        <v>25</v>
      </c>
      <c r="D26518" s="2" t="s">
        <v>604</v>
      </c>
      <c r="E26518" s="2"/>
      <c r="F26518" s="2"/>
      <c r="G26518" s="2"/>
      <c r="H26518" s="2"/>
    </row>
    <row r="26519" spans="2:8">
      <c r="B26519" s="2" t="s">
        <v>27120</v>
      </c>
      <c r="C26519" s="2">
        <v>19</v>
      </c>
      <c r="D26519" s="2" t="s">
        <v>604</v>
      </c>
      <c r="E26519" s="2"/>
      <c r="F26519" s="2"/>
      <c r="G26519" s="2"/>
      <c r="H26519" s="2"/>
    </row>
    <row r="26520" spans="2:8">
      <c r="B26520" s="2" t="s">
        <v>27121</v>
      </c>
      <c r="C26520" s="2">
        <v>14</v>
      </c>
      <c r="D26520" s="2" t="s">
        <v>604</v>
      </c>
      <c r="E26520" s="2"/>
      <c r="F26520" s="2"/>
      <c r="G26520" s="2"/>
      <c r="H26520" s="2"/>
    </row>
    <row r="26521" spans="2:8">
      <c r="B26521" s="2" t="s">
        <v>27122</v>
      </c>
      <c r="C26521" s="2">
        <v>17</v>
      </c>
      <c r="D26521" s="2" t="s">
        <v>604</v>
      </c>
      <c r="E26521" s="2"/>
      <c r="F26521" s="2"/>
      <c r="G26521" s="2"/>
      <c r="H26521" s="2"/>
    </row>
    <row r="26522" spans="2:8">
      <c r="B26522" s="2" t="s">
        <v>27123</v>
      </c>
      <c r="C26522" s="2">
        <v>18</v>
      </c>
      <c r="D26522" s="2" t="s">
        <v>604</v>
      </c>
      <c r="E26522" s="2"/>
      <c r="F26522" s="2"/>
      <c r="G26522" s="2"/>
      <c r="H26522" s="2"/>
    </row>
    <row r="26523" spans="2:8">
      <c r="B26523" s="2" t="s">
        <v>27124</v>
      </c>
      <c r="C26523" s="2">
        <v>18</v>
      </c>
      <c r="D26523" s="2" t="s">
        <v>604</v>
      </c>
      <c r="E26523" s="2"/>
      <c r="F26523" s="2"/>
      <c r="G26523" s="2"/>
      <c r="H26523" s="2"/>
    </row>
    <row r="26524" spans="2:8">
      <c r="B26524" s="2" t="s">
        <v>27125</v>
      </c>
      <c r="C26524" s="2">
        <v>19</v>
      </c>
      <c r="D26524" s="2" t="s">
        <v>604</v>
      </c>
      <c r="E26524" s="2"/>
      <c r="F26524" s="2"/>
      <c r="G26524" s="2"/>
      <c r="H26524" s="2"/>
    </row>
    <row r="26525" spans="2:8">
      <c r="B26525" s="2" t="s">
        <v>27126</v>
      </c>
      <c r="C26525" s="2">
        <v>19</v>
      </c>
      <c r="D26525" s="2" t="s">
        <v>604</v>
      </c>
      <c r="E26525" s="2"/>
      <c r="F26525" s="2"/>
      <c r="G26525" s="2"/>
      <c r="H26525" s="2"/>
    </row>
    <row r="26526" spans="2:8">
      <c r="B26526" s="2" t="s">
        <v>27127</v>
      </c>
      <c r="C26526" s="2">
        <v>16</v>
      </c>
      <c r="D26526" s="2" t="s">
        <v>604</v>
      </c>
      <c r="E26526" s="2"/>
      <c r="F26526" s="2"/>
      <c r="G26526" s="2"/>
      <c r="H26526" s="2"/>
    </row>
    <row r="26527" spans="2:8">
      <c r="B26527" s="2" t="s">
        <v>27128</v>
      </c>
      <c r="C26527" s="2">
        <v>19</v>
      </c>
      <c r="D26527" s="2" t="s">
        <v>604</v>
      </c>
      <c r="E26527" s="2"/>
      <c r="F26527" s="2"/>
      <c r="G26527" s="2"/>
      <c r="H26527" s="2"/>
    </row>
    <row r="26528" spans="2:8">
      <c r="B26528" s="2" t="s">
        <v>27129</v>
      </c>
      <c r="C26528" s="2">
        <v>18</v>
      </c>
      <c r="D26528" s="2" t="s">
        <v>604</v>
      </c>
      <c r="E26528" s="2"/>
      <c r="F26528" s="2"/>
      <c r="G26528" s="2"/>
      <c r="H26528" s="2"/>
    </row>
    <row r="26529" spans="2:8">
      <c r="B26529" s="2" t="s">
        <v>27130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27131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27132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27133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27134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27135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27136</v>
      </c>
      <c r="C26535" s="2">
        <v>36</v>
      </c>
      <c r="D26535" s="2" t="s">
        <v>604</v>
      </c>
      <c r="E26535" s="2"/>
      <c r="F26535" s="2"/>
      <c r="G26535" s="2"/>
      <c r="H26535" s="2"/>
    </row>
    <row r="26536" spans="2:8">
      <c r="B26536" s="2" t="s">
        <v>27137</v>
      </c>
      <c r="C26536" s="2">
        <v>37</v>
      </c>
      <c r="D26536" s="2" t="s">
        <v>604</v>
      </c>
      <c r="E26536" s="2"/>
      <c r="F26536" s="2"/>
      <c r="G26536" s="2"/>
      <c r="H26536" s="2"/>
    </row>
    <row r="26537" spans="2:8">
      <c r="B26537" s="2" t="s">
        <v>27138</v>
      </c>
      <c r="C26537" s="2">
        <v>37</v>
      </c>
      <c r="D26537" s="2" t="s">
        <v>604</v>
      </c>
      <c r="E26537" s="2"/>
      <c r="F26537" s="2"/>
      <c r="G26537" s="2"/>
      <c r="H26537" s="2"/>
    </row>
    <row r="26538" spans="2:8">
      <c r="B26538" s="2" t="s">
        <v>27139</v>
      </c>
      <c r="C26538" s="2">
        <v>34</v>
      </c>
      <c r="D26538" s="2" t="s">
        <v>604</v>
      </c>
      <c r="E26538" s="2"/>
      <c r="F26538" s="2"/>
      <c r="G26538" s="2"/>
      <c r="H26538" s="2"/>
    </row>
    <row r="26539" spans="2:8">
      <c r="B26539" s="2" t="s">
        <v>27140</v>
      </c>
      <c r="C26539" s="2">
        <v>20</v>
      </c>
      <c r="D26539" s="2" t="s">
        <v>604</v>
      </c>
      <c r="E26539" s="2"/>
      <c r="F26539" s="2"/>
      <c r="G26539" s="2"/>
      <c r="H26539" s="2"/>
    </row>
    <row r="26540" spans="2:8">
      <c r="B26540" s="2" t="s">
        <v>27141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27142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27143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27144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27145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27146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27147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27148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27149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27150</v>
      </c>
      <c r="C26549" s="2">
        <v>37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27151</v>
      </c>
      <c r="C26550" s="2">
        <v>36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27152</v>
      </c>
      <c r="C26551" s="2">
        <v>34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27153</v>
      </c>
      <c r="C26552" s="2">
        <v>35</v>
      </c>
      <c r="D26552" s="2" t="s">
        <v>604</v>
      </c>
      <c r="E26552" s="2"/>
      <c r="F26552" s="2"/>
      <c r="G26552" s="2"/>
      <c r="H26552" s="2"/>
    </row>
    <row r="26553" spans="2:8">
      <c r="B26553" s="2" t="s">
        <v>27154</v>
      </c>
      <c r="C26553" s="2">
        <v>35</v>
      </c>
      <c r="D26553" s="2" t="s">
        <v>604</v>
      </c>
      <c r="E26553" s="2"/>
      <c r="F26553" s="2"/>
      <c r="G26553" s="2"/>
      <c r="H26553" s="2"/>
    </row>
    <row r="26554" spans="2:8">
      <c r="B26554" s="2" t="s">
        <v>27155</v>
      </c>
      <c r="C26554" s="2">
        <v>34</v>
      </c>
      <c r="D26554" s="2" t="s">
        <v>604</v>
      </c>
      <c r="E26554" s="2"/>
      <c r="F26554" s="2"/>
      <c r="G26554" s="2"/>
      <c r="H26554" s="2"/>
    </row>
    <row r="26555" spans="2:8">
      <c r="B26555" s="2" t="s">
        <v>27156</v>
      </c>
      <c r="C26555" s="2">
        <v>33</v>
      </c>
      <c r="D26555" s="2" t="s">
        <v>604</v>
      </c>
      <c r="E26555" s="2"/>
      <c r="F26555" s="2"/>
      <c r="G26555" s="2"/>
      <c r="H26555" s="2"/>
    </row>
    <row r="26556" spans="2:8">
      <c r="B26556" s="2" t="s">
        <v>27157</v>
      </c>
      <c r="C26556" s="2">
        <v>31</v>
      </c>
      <c r="D26556" s="2" t="s">
        <v>604</v>
      </c>
      <c r="E26556" s="2"/>
      <c r="F26556" s="2"/>
      <c r="G26556" s="2"/>
      <c r="H26556" s="2"/>
    </row>
    <row r="26557" spans="2:8">
      <c r="B26557" s="2" t="s">
        <v>27158</v>
      </c>
      <c r="C26557" s="2">
        <v>27</v>
      </c>
      <c r="D26557" s="2" t="s">
        <v>604</v>
      </c>
      <c r="E26557" s="2"/>
      <c r="F26557" s="2"/>
      <c r="G26557" s="2"/>
      <c r="H26557" s="2"/>
    </row>
    <row r="26558" spans="2:8">
      <c r="B26558" s="2" t="s">
        <v>27159</v>
      </c>
      <c r="C26558" s="2">
        <v>18</v>
      </c>
      <c r="D26558" s="2" t="s">
        <v>604</v>
      </c>
      <c r="E26558" s="2"/>
      <c r="F26558" s="2"/>
      <c r="G26558" s="2"/>
      <c r="H26558" s="2"/>
    </row>
    <row r="26559" spans="2:8">
      <c r="B26559" s="2" t="s">
        <v>27160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27161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27162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27163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27164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27165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27166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27167</v>
      </c>
      <c r="C26566" s="2">
        <v>25</v>
      </c>
      <c r="D26566" s="2" t="s">
        <v>604</v>
      </c>
      <c r="E26566" s="2"/>
      <c r="F26566" s="2"/>
      <c r="G26566" s="2"/>
      <c r="H26566" s="2"/>
    </row>
    <row r="26567" spans="2:8">
      <c r="B26567" s="2" t="s">
        <v>27168</v>
      </c>
      <c r="C26567" s="2">
        <v>27</v>
      </c>
      <c r="D26567" s="2" t="s">
        <v>604</v>
      </c>
      <c r="E26567" s="2"/>
      <c r="F26567" s="2"/>
      <c r="G26567" s="2"/>
      <c r="H26567" s="2"/>
    </row>
    <row r="26568" spans="2:8">
      <c r="B26568" s="2" t="s">
        <v>27169</v>
      </c>
      <c r="C26568" s="2">
        <v>29</v>
      </c>
      <c r="D26568" s="2" t="s">
        <v>604</v>
      </c>
      <c r="E26568" s="2"/>
      <c r="F26568" s="2"/>
      <c r="G26568" s="2"/>
      <c r="H26568" s="2"/>
    </row>
    <row r="26569" spans="2:8">
      <c r="B26569" s="2" t="s">
        <v>27170</v>
      </c>
      <c r="C26569" s="2">
        <v>30</v>
      </c>
      <c r="D26569" s="2" t="s">
        <v>604</v>
      </c>
      <c r="E26569" s="2"/>
      <c r="F26569" s="2"/>
      <c r="G26569" s="2"/>
      <c r="H26569" s="2"/>
    </row>
    <row r="26570" spans="2:8">
      <c r="B26570" s="2" t="s">
        <v>27171</v>
      </c>
      <c r="C26570" s="2">
        <v>28</v>
      </c>
      <c r="D26570" s="2" t="s">
        <v>604</v>
      </c>
      <c r="E26570" s="2"/>
      <c r="F26570" s="2"/>
      <c r="G26570" s="2"/>
      <c r="H26570" s="2"/>
    </row>
    <row r="26571" spans="2:8">
      <c r="B26571" s="2" t="s">
        <v>27172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27173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27174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27175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27176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27177</v>
      </c>
      <c r="C26576" s="2">
        <v>31</v>
      </c>
      <c r="D26576" s="2" t="s">
        <v>604</v>
      </c>
      <c r="E26576" s="2"/>
      <c r="F26576" s="2"/>
      <c r="G26576" s="2"/>
      <c r="H26576" s="2"/>
    </row>
    <row r="26577" spans="2:8">
      <c r="B26577" s="2" t="s">
        <v>27178</v>
      </c>
      <c r="C26577" s="2">
        <v>32</v>
      </c>
      <c r="D26577" s="2" t="s">
        <v>604</v>
      </c>
      <c r="E26577" s="2"/>
      <c r="F26577" s="2"/>
      <c r="G26577" s="2"/>
      <c r="H26577" s="2"/>
    </row>
    <row r="26578" spans="2:8">
      <c r="B26578" s="2" t="s">
        <v>27179</v>
      </c>
      <c r="C26578" s="2">
        <v>32</v>
      </c>
      <c r="D26578" s="2" t="s">
        <v>604</v>
      </c>
      <c r="E26578" s="2"/>
      <c r="F26578" s="2"/>
      <c r="G26578" s="2"/>
      <c r="H26578" s="2"/>
    </row>
    <row r="26579" spans="2:8">
      <c r="B26579" s="2" t="s">
        <v>27180</v>
      </c>
      <c r="C26579" s="2">
        <v>30</v>
      </c>
      <c r="D26579" s="2" t="s">
        <v>604</v>
      </c>
      <c r="E26579" s="2"/>
      <c r="F26579" s="2"/>
      <c r="G26579" s="2"/>
      <c r="H26579" s="2"/>
    </row>
    <row r="26580" spans="2:8">
      <c r="B26580" s="2" t="s">
        <v>27181</v>
      </c>
      <c r="C26580" s="2">
        <v>24</v>
      </c>
      <c r="D26580" s="2" t="s">
        <v>604</v>
      </c>
      <c r="E26580" s="2"/>
      <c r="F26580" s="2"/>
      <c r="G26580" s="2"/>
      <c r="H26580" s="2"/>
    </row>
    <row r="26581" spans="2:8">
      <c r="B26581" s="2" t="s">
        <v>27182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27183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27184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27185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27186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27187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27188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27189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27190</v>
      </c>
      <c r="C26589" s="2">
        <v>33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27191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27192</v>
      </c>
      <c r="C26591" s="2">
        <v>34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27193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27194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27195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27196</v>
      </c>
      <c r="C26595" s="2">
        <v>37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27197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27198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27199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27200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27201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27202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27203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27204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27205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27206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27207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27208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27209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27210</v>
      </c>
      <c r="C26609" s="2">
        <v>23</v>
      </c>
      <c r="D26609" s="2" t="s">
        <v>604</v>
      </c>
      <c r="E26609" s="2"/>
      <c r="F26609" s="2"/>
      <c r="G26609" s="2"/>
      <c r="H26609" s="2"/>
    </row>
    <row r="26610" spans="2:8">
      <c r="B26610" s="2" t="s">
        <v>27211</v>
      </c>
      <c r="C26610" s="2">
        <v>26</v>
      </c>
      <c r="D26610" s="2" t="s">
        <v>604</v>
      </c>
      <c r="E26610" s="2"/>
      <c r="F26610" s="2"/>
      <c r="G26610" s="2"/>
      <c r="H26610" s="2"/>
    </row>
    <row r="26611" spans="2:8">
      <c r="B26611" s="2" t="s">
        <v>27212</v>
      </c>
      <c r="C26611" s="2">
        <v>27</v>
      </c>
      <c r="D26611" s="2" t="s">
        <v>604</v>
      </c>
      <c r="E26611" s="2"/>
      <c r="F26611" s="2"/>
      <c r="G26611" s="2"/>
      <c r="H26611" s="2"/>
    </row>
    <row r="26612" spans="2:8">
      <c r="B26612" s="2" t="s">
        <v>27213</v>
      </c>
      <c r="C26612" s="2">
        <v>27</v>
      </c>
      <c r="D26612" s="2" t="s">
        <v>604</v>
      </c>
      <c r="E26612" s="2"/>
      <c r="F26612" s="2"/>
      <c r="G26612" s="2"/>
      <c r="H26612" s="2"/>
    </row>
    <row r="26613" spans="2:8">
      <c r="B26613" s="2" t="s">
        <v>27214</v>
      </c>
      <c r="C26613" s="2">
        <v>29</v>
      </c>
      <c r="D26613" s="2" t="s">
        <v>604</v>
      </c>
      <c r="E26613" s="2"/>
      <c r="F26613" s="2"/>
      <c r="G26613" s="2"/>
      <c r="H26613" s="2"/>
    </row>
    <row r="26614" spans="2:8">
      <c r="B26614" s="2" t="s">
        <v>27215</v>
      </c>
      <c r="C26614" s="2">
        <v>44</v>
      </c>
      <c r="D26614" s="2" t="s">
        <v>604</v>
      </c>
      <c r="E26614" s="2"/>
      <c r="F26614" s="2"/>
      <c r="G26614" s="2"/>
      <c r="H26614" s="2"/>
    </row>
    <row r="26615" spans="2:8">
      <c r="B26615" s="2" t="s">
        <v>27216</v>
      </c>
      <c r="C26615" s="2">
        <v>50</v>
      </c>
      <c r="D26615" s="2" t="s">
        <v>604</v>
      </c>
      <c r="E26615" s="2"/>
      <c r="F26615" s="2"/>
      <c r="G26615" s="2"/>
      <c r="H26615" s="2"/>
    </row>
    <row r="26616" spans="2:8">
      <c r="B26616" s="2" t="s">
        <v>27217</v>
      </c>
      <c r="C26616" s="2">
        <v>47</v>
      </c>
      <c r="D26616" s="2" t="s">
        <v>604</v>
      </c>
      <c r="E26616" s="2"/>
      <c r="F26616" s="2"/>
      <c r="G26616" s="2"/>
      <c r="H26616" s="2"/>
    </row>
    <row r="26617" spans="2:8">
      <c r="B26617" s="2" t="s">
        <v>27218</v>
      </c>
      <c r="C26617" s="2">
        <v>39</v>
      </c>
      <c r="D26617" s="2" t="s">
        <v>604</v>
      </c>
      <c r="E26617" s="2"/>
      <c r="F26617" s="2"/>
      <c r="G26617" s="2"/>
      <c r="H26617" s="2"/>
    </row>
    <row r="26618" spans="2:8">
      <c r="B26618" s="2" t="s">
        <v>27219</v>
      </c>
      <c r="C26618" s="2">
        <v>29</v>
      </c>
      <c r="D26618" s="2" t="s">
        <v>604</v>
      </c>
      <c r="E26618" s="2"/>
      <c r="F26618" s="2"/>
      <c r="G26618" s="2"/>
      <c r="H26618" s="2"/>
    </row>
    <row r="26619" spans="2:8">
      <c r="B26619" s="2" t="s">
        <v>27220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27221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27222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27223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27224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27225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27226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27227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27228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27229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27230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27231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27232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27233</v>
      </c>
      <c r="C26632" s="2">
        <v>34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27234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27235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27236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27237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27238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27239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27240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27241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27242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27243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27244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27245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27246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27247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27248</v>
      </c>
      <c r="C26647" s="2">
        <v>31</v>
      </c>
      <c r="D26647" s="2" t="s">
        <v>604</v>
      </c>
      <c r="E26647" s="2"/>
      <c r="F26647" s="2"/>
      <c r="G26647" s="2"/>
      <c r="H26647" s="2"/>
    </row>
    <row r="26648" spans="2:8">
      <c r="B26648" s="2" t="s">
        <v>27249</v>
      </c>
      <c r="C26648" s="2">
        <v>32</v>
      </c>
      <c r="D26648" s="2" t="s">
        <v>604</v>
      </c>
      <c r="E26648" s="2"/>
      <c r="F26648" s="2"/>
      <c r="G26648" s="2"/>
      <c r="H26648" s="2"/>
    </row>
    <row r="26649" spans="2:8">
      <c r="B26649" s="2" t="s">
        <v>27250</v>
      </c>
      <c r="C26649" s="2">
        <v>32</v>
      </c>
      <c r="D26649" s="2" t="s">
        <v>604</v>
      </c>
      <c r="E26649" s="2"/>
      <c r="F26649" s="2"/>
      <c r="G26649" s="2"/>
      <c r="H26649" s="2"/>
    </row>
    <row r="26650" spans="2:8">
      <c r="B26650" s="2" t="s">
        <v>27251</v>
      </c>
      <c r="C26650" s="2">
        <v>32</v>
      </c>
      <c r="D26650" s="2" t="s">
        <v>604</v>
      </c>
      <c r="E26650" s="2"/>
      <c r="F26650" s="2"/>
      <c r="G26650" s="2"/>
      <c r="H26650" s="2"/>
    </row>
    <row r="26651" spans="2:8">
      <c r="B26651" s="2" t="s">
        <v>27252</v>
      </c>
      <c r="C26651" s="2">
        <v>33</v>
      </c>
      <c r="D26651" s="2" t="s">
        <v>604</v>
      </c>
      <c r="E26651" s="2"/>
      <c r="F26651" s="2"/>
      <c r="G26651" s="2"/>
      <c r="H26651" s="2"/>
    </row>
    <row r="26652" spans="2:8">
      <c r="B26652" s="2" t="s">
        <v>27253</v>
      </c>
      <c r="C26652" s="2">
        <v>28</v>
      </c>
      <c r="D26652" s="2" t="s">
        <v>604</v>
      </c>
      <c r="E26652" s="2"/>
      <c r="F26652" s="2"/>
      <c r="G26652" s="2"/>
      <c r="H26652" s="2"/>
    </row>
    <row r="26653" spans="2:8">
      <c r="B26653" s="2" t="s">
        <v>27254</v>
      </c>
      <c r="C26653" s="2">
        <v>29</v>
      </c>
      <c r="D26653" s="2" t="s">
        <v>604</v>
      </c>
      <c r="E26653" s="2"/>
      <c r="F26653" s="2"/>
      <c r="G26653" s="2"/>
      <c r="H26653" s="2"/>
    </row>
    <row r="26654" spans="2:8">
      <c r="B26654" s="2" t="s">
        <v>27255</v>
      </c>
      <c r="C26654" s="2">
        <v>31</v>
      </c>
      <c r="D26654" s="2" t="s">
        <v>604</v>
      </c>
      <c r="E26654" s="2"/>
      <c r="F26654" s="2"/>
      <c r="G26654" s="2"/>
      <c r="H26654" s="2"/>
    </row>
    <row r="26655" spans="2:8">
      <c r="B26655" s="2" t="s">
        <v>27256</v>
      </c>
      <c r="C26655" s="2">
        <v>31</v>
      </c>
      <c r="D26655" s="2" t="s">
        <v>604</v>
      </c>
      <c r="E26655" s="2"/>
      <c r="F26655" s="2"/>
      <c r="G26655" s="2"/>
      <c r="H26655" s="2"/>
    </row>
    <row r="26656" spans="2:8">
      <c r="B26656" s="2" t="s">
        <v>27257</v>
      </c>
      <c r="C26656" s="2">
        <v>30</v>
      </c>
      <c r="D26656" s="2" t="s">
        <v>604</v>
      </c>
      <c r="E26656" s="2"/>
      <c r="F26656" s="2"/>
      <c r="G26656" s="2"/>
      <c r="H26656" s="2"/>
    </row>
    <row r="26657" spans="2:8">
      <c r="B26657" s="2" t="s">
        <v>27258</v>
      </c>
      <c r="C26657" s="2">
        <v>28</v>
      </c>
      <c r="D26657" s="2" t="s">
        <v>604</v>
      </c>
      <c r="E26657" s="2"/>
      <c r="F26657" s="2"/>
      <c r="G26657" s="2"/>
      <c r="H26657" s="2"/>
    </row>
    <row r="26658" spans="2:8">
      <c r="B26658" s="2" t="s">
        <v>27259</v>
      </c>
      <c r="C26658" s="2">
        <v>23</v>
      </c>
      <c r="D26658" s="2" t="s">
        <v>604</v>
      </c>
      <c r="E26658" s="2"/>
      <c r="F26658" s="2"/>
      <c r="G26658" s="2"/>
      <c r="H26658" s="2"/>
    </row>
    <row r="26659" spans="2:8">
      <c r="B26659" s="2" t="s">
        <v>27260</v>
      </c>
      <c r="C26659" s="2">
        <v>15</v>
      </c>
      <c r="D26659" s="2" t="s">
        <v>604</v>
      </c>
      <c r="E26659" s="2"/>
      <c r="F26659" s="2"/>
      <c r="G26659" s="2"/>
      <c r="H26659" s="2"/>
    </row>
    <row r="26660" spans="2:8">
      <c r="B26660" s="2" t="s">
        <v>27261</v>
      </c>
      <c r="C26660" s="2">
        <v>38</v>
      </c>
      <c r="D26660" s="2" t="s">
        <v>604</v>
      </c>
      <c r="E26660" s="2"/>
      <c r="F26660" s="2"/>
      <c r="G26660" s="2"/>
      <c r="H26660" s="2"/>
    </row>
    <row r="26661" spans="2:8">
      <c r="B26661" s="2" t="s">
        <v>27262</v>
      </c>
      <c r="C26661" s="2">
        <v>41</v>
      </c>
      <c r="D26661" s="2" t="s">
        <v>604</v>
      </c>
      <c r="E26661" s="2"/>
      <c r="F26661" s="2"/>
      <c r="G26661" s="2"/>
      <c r="H26661" s="2"/>
    </row>
    <row r="26662" spans="2:8">
      <c r="B26662" s="2" t="s">
        <v>27263</v>
      </c>
      <c r="C26662" s="2">
        <v>39</v>
      </c>
      <c r="D26662" s="2" t="s">
        <v>604</v>
      </c>
      <c r="E26662" s="2"/>
      <c r="F26662" s="2"/>
      <c r="G26662" s="2"/>
      <c r="H26662" s="2"/>
    </row>
    <row r="26663" spans="2:8">
      <c r="B26663" s="2" t="s">
        <v>27264</v>
      </c>
      <c r="C26663" s="2">
        <v>36</v>
      </c>
      <c r="D26663" s="2" t="s">
        <v>604</v>
      </c>
      <c r="E26663" s="2"/>
      <c r="F26663" s="2"/>
      <c r="G26663" s="2"/>
      <c r="H26663" s="2"/>
    </row>
    <row r="26664" spans="2:8">
      <c r="B26664" s="2" t="s">
        <v>27265</v>
      </c>
      <c r="C26664" s="2">
        <v>27</v>
      </c>
      <c r="D26664" s="2" t="s">
        <v>604</v>
      </c>
      <c r="E26664" s="2"/>
      <c r="F26664" s="2"/>
      <c r="G26664" s="2"/>
      <c r="H26664" s="2"/>
    </row>
    <row r="26665" spans="2:8">
      <c r="B26665" s="2" t="s">
        <v>27266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27267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27268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27269</v>
      </c>
      <c r="C26668" s="2">
        <v>34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27270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27271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27272</v>
      </c>
      <c r="C26671" s="2">
        <v>31</v>
      </c>
      <c r="D26671" s="2" t="s">
        <v>604</v>
      </c>
      <c r="E26671" s="2"/>
      <c r="F26671" s="2"/>
      <c r="G26671" s="2"/>
      <c r="H26671" s="2"/>
    </row>
    <row r="26672" spans="2:8">
      <c r="B26672" s="2" t="s">
        <v>27273</v>
      </c>
      <c r="C26672" s="2">
        <v>31</v>
      </c>
      <c r="D26672" s="2" t="s">
        <v>604</v>
      </c>
      <c r="E26672" s="2"/>
      <c r="F26672" s="2"/>
      <c r="G26672" s="2"/>
      <c r="H26672" s="2"/>
    </row>
    <row r="26673" spans="2:8">
      <c r="B26673" s="2" t="s">
        <v>27274</v>
      </c>
      <c r="C26673" s="2">
        <v>32</v>
      </c>
      <c r="D26673" s="2" t="s">
        <v>604</v>
      </c>
      <c r="E26673" s="2"/>
      <c r="F26673" s="2"/>
      <c r="G26673" s="2"/>
      <c r="H26673" s="2"/>
    </row>
    <row r="26674" spans="2:8">
      <c r="B26674" s="2" t="s">
        <v>27275</v>
      </c>
      <c r="C26674" s="2">
        <v>32</v>
      </c>
      <c r="D26674" s="2" t="s">
        <v>604</v>
      </c>
      <c r="E26674" s="2"/>
      <c r="F26674" s="2"/>
      <c r="G26674" s="2"/>
      <c r="H26674" s="2"/>
    </row>
    <row r="26675" spans="2:8">
      <c r="B26675" s="2" t="s">
        <v>27276</v>
      </c>
      <c r="C26675" s="2">
        <v>29</v>
      </c>
      <c r="D26675" s="2" t="s">
        <v>604</v>
      </c>
      <c r="E26675" s="2"/>
      <c r="F26675" s="2"/>
      <c r="G26675" s="2"/>
      <c r="H26675" s="2"/>
    </row>
    <row r="26676" spans="2:8">
      <c r="B26676" s="2" t="s">
        <v>27277</v>
      </c>
      <c r="C26676" s="2">
        <v>24</v>
      </c>
      <c r="D26676" s="2" t="s">
        <v>604</v>
      </c>
      <c r="E26676" s="2"/>
      <c r="F26676" s="2"/>
      <c r="G26676" s="2"/>
      <c r="H26676" s="2"/>
    </row>
    <row r="26677" spans="2:8">
      <c r="B26677" s="2" t="s">
        <v>27278</v>
      </c>
      <c r="C26677" s="2">
        <v>25</v>
      </c>
      <c r="D26677" s="2" t="s">
        <v>604</v>
      </c>
      <c r="E26677" s="2"/>
      <c r="F26677" s="2"/>
      <c r="G26677" s="2"/>
      <c r="H26677" s="2"/>
    </row>
    <row r="26678" spans="2:8">
      <c r="B26678" s="2" t="s">
        <v>27279</v>
      </c>
      <c r="C26678" s="2">
        <v>22</v>
      </c>
      <c r="D26678" s="2" t="s">
        <v>604</v>
      </c>
      <c r="E26678" s="2"/>
      <c r="F26678" s="2"/>
      <c r="G26678" s="2"/>
      <c r="H26678" s="2"/>
    </row>
    <row r="26679" spans="2:8">
      <c r="B26679" s="2" t="s">
        <v>27280</v>
      </c>
      <c r="C26679" s="2">
        <v>20</v>
      </c>
      <c r="D26679" s="2" t="s">
        <v>604</v>
      </c>
      <c r="E26679" s="2"/>
      <c r="F26679" s="2"/>
      <c r="G26679" s="2"/>
      <c r="H26679" s="2"/>
    </row>
    <row r="26680" spans="2:8">
      <c r="B26680" s="2" t="s">
        <v>27281</v>
      </c>
      <c r="C26680" s="2">
        <v>24</v>
      </c>
      <c r="D26680" s="2" t="s">
        <v>604</v>
      </c>
      <c r="E26680" s="2"/>
      <c r="F26680" s="2"/>
      <c r="G26680" s="2"/>
      <c r="H26680" s="2"/>
    </row>
    <row r="26681" spans="2:8">
      <c r="B26681" s="2" t="s">
        <v>27282</v>
      </c>
      <c r="C26681" s="2">
        <v>22</v>
      </c>
      <c r="D26681" s="2" t="s">
        <v>604</v>
      </c>
      <c r="E26681" s="2"/>
      <c r="F26681" s="2"/>
      <c r="G26681" s="2"/>
      <c r="H26681" s="2"/>
    </row>
    <row r="26682" spans="2:8">
      <c r="B26682" s="2" t="s">
        <v>27283</v>
      </c>
      <c r="C26682" s="2">
        <v>23</v>
      </c>
      <c r="D26682" s="2" t="s">
        <v>604</v>
      </c>
      <c r="E26682" s="2"/>
      <c r="F26682" s="2"/>
      <c r="G26682" s="2"/>
      <c r="H26682" s="2"/>
    </row>
    <row r="26683" spans="2:8">
      <c r="B26683" s="2" t="s">
        <v>27284</v>
      </c>
      <c r="C26683" s="2">
        <v>21</v>
      </c>
      <c r="D26683" s="2" t="s">
        <v>604</v>
      </c>
      <c r="E26683" s="2"/>
      <c r="F26683" s="2"/>
      <c r="G26683" s="2"/>
      <c r="H26683" s="2"/>
    </row>
    <row r="26684" spans="2:8">
      <c r="B26684" s="2" t="s">
        <v>27285</v>
      </c>
      <c r="C26684" s="2">
        <v>34</v>
      </c>
      <c r="D26684" s="2" t="s">
        <v>604</v>
      </c>
      <c r="E26684" s="2"/>
      <c r="F26684" s="2"/>
      <c r="G26684" s="2"/>
      <c r="H26684" s="2"/>
    </row>
    <row r="26685" spans="2:8">
      <c r="B26685" s="2" t="s">
        <v>27286</v>
      </c>
      <c r="C26685" s="2">
        <v>34</v>
      </c>
      <c r="D26685" s="2" t="s">
        <v>604</v>
      </c>
      <c r="E26685" s="2"/>
      <c r="F26685" s="2"/>
      <c r="G26685" s="2"/>
      <c r="H26685" s="2"/>
    </row>
    <row r="26686" spans="2:8">
      <c r="B26686" s="2" t="s">
        <v>27287</v>
      </c>
      <c r="C26686" s="2">
        <v>18</v>
      </c>
      <c r="D26686" s="2" t="s">
        <v>604</v>
      </c>
      <c r="E26686" s="2"/>
      <c r="F26686" s="2"/>
      <c r="G26686" s="2"/>
      <c r="H26686" s="2"/>
    </row>
    <row r="26687" spans="2:8">
      <c r="B26687" s="2" t="s">
        <v>27288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27289</v>
      </c>
      <c r="C26688" s="2">
        <v>40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27290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27291</v>
      </c>
      <c r="C26690" s="2">
        <v>39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27292</v>
      </c>
      <c r="C26691" s="2">
        <v>21</v>
      </c>
      <c r="D26691" s="2" t="s">
        <v>604</v>
      </c>
      <c r="E26691" s="2"/>
      <c r="F26691" s="2"/>
      <c r="G26691" s="2"/>
      <c r="H26691" s="2"/>
    </row>
    <row r="26692" spans="2:8">
      <c r="B26692" s="2" t="s">
        <v>27293</v>
      </c>
      <c r="C26692" s="2">
        <v>23</v>
      </c>
      <c r="D26692" s="2" t="s">
        <v>604</v>
      </c>
      <c r="E26692" s="2"/>
      <c r="F26692" s="2"/>
      <c r="G26692" s="2"/>
      <c r="H26692" s="2"/>
    </row>
    <row r="26693" spans="2:8">
      <c r="B26693" s="2" t="s">
        <v>27294</v>
      </c>
      <c r="C26693" s="2">
        <v>23</v>
      </c>
      <c r="D26693" s="2" t="s">
        <v>604</v>
      </c>
      <c r="E26693" s="2"/>
      <c r="F26693" s="2"/>
      <c r="G26693" s="2"/>
      <c r="H26693" s="2"/>
    </row>
    <row r="26694" spans="2:8">
      <c r="B26694" s="2" t="s">
        <v>27295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27296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27297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27298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27299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27300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27301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27302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27303</v>
      </c>
      <c r="C26702" s="2">
        <v>33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27304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27305</v>
      </c>
      <c r="C26704" s="2">
        <v>36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27306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27307</v>
      </c>
      <c r="C26706" s="2">
        <v>28</v>
      </c>
      <c r="D26706" s="2" t="s">
        <v>604</v>
      </c>
      <c r="E26706" s="2"/>
      <c r="F26706" s="2"/>
      <c r="G26706" s="2"/>
      <c r="H26706" s="2"/>
    </row>
    <row r="26707" spans="2:8">
      <c r="B26707" s="2" t="s">
        <v>27308</v>
      </c>
      <c r="C26707" s="2">
        <v>31</v>
      </c>
      <c r="D26707" s="2" t="s">
        <v>604</v>
      </c>
      <c r="E26707" s="2"/>
      <c r="F26707" s="2"/>
      <c r="G26707" s="2"/>
      <c r="H26707" s="2"/>
    </row>
    <row r="26708" spans="2:8">
      <c r="B26708" s="2" t="s">
        <v>27309</v>
      </c>
      <c r="C26708" s="2">
        <v>32</v>
      </c>
      <c r="D26708" s="2" t="s">
        <v>604</v>
      </c>
      <c r="E26708" s="2"/>
      <c r="F26708" s="2"/>
      <c r="G26708" s="2"/>
      <c r="H26708" s="2"/>
    </row>
    <row r="26709" spans="2:8">
      <c r="B26709" s="2" t="s">
        <v>27310</v>
      </c>
      <c r="C26709" s="2">
        <v>32</v>
      </c>
      <c r="D26709" s="2" t="s">
        <v>604</v>
      </c>
      <c r="E26709" s="2"/>
      <c r="F26709" s="2"/>
      <c r="G26709" s="2"/>
      <c r="H26709" s="2"/>
    </row>
    <row r="26710" spans="2:8">
      <c r="B26710" s="2" t="s">
        <v>27311</v>
      </c>
      <c r="C26710" s="2">
        <v>31</v>
      </c>
      <c r="D26710" s="2" t="s">
        <v>604</v>
      </c>
      <c r="E26710" s="2"/>
      <c r="F26710" s="2"/>
      <c r="G26710" s="2"/>
      <c r="H26710" s="2"/>
    </row>
    <row r="26711" spans="2:8">
      <c r="B26711" s="2" t="s">
        <v>27312</v>
      </c>
      <c r="C26711" s="2">
        <v>32</v>
      </c>
      <c r="D26711" s="2" t="s">
        <v>604</v>
      </c>
      <c r="E26711" s="2"/>
      <c r="F26711" s="2"/>
      <c r="G26711" s="2"/>
      <c r="H26711" s="2"/>
    </row>
    <row r="26712" spans="2:8">
      <c r="B26712" s="2" t="s">
        <v>27313</v>
      </c>
      <c r="C26712" s="2">
        <v>34</v>
      </c>
      <c r="D26712" s="2" t="s">
        <v>604</v>
      </c>
      <c r="E26712" s="2"/>
      <c r="F26712" s="2"/>
      <c r="G26712" s="2"/>
      <c r="H26712" s="2"/>
    </row>
    <row r="26713" spans="2:8">
      <c r="B26713" s="2" t="s">
        <v>27314</v>
      </c>
      <c r="C26713" s="2">
        <v>32</v>
      </c>
      <c r="D26713" s="2" t="s">
        <v>604</v>
      </c>
      <c r="E26713" s="2"/>
      <c r="F26713" s="2"/>
      <c r="G26713" s="2"/>
      <c r="H26713" s="2"/>
    </row>
    <row r="26714" spans="2:8">
      <c r="B26714" s="2" t="s">
        <v>27315</v>
      </c>
      <c r="C26714" s="2">
        <v>25</v>
      </c>
      <c r="D26714" s="2" t="s">
        <v>604</v>
      </c>
      <c r="E26714" s="2"/>
      <c r="F26714" s="2"/>
      <c r="G26714" s="2"/>
      <c r="H26714" s="2"/>
    </row>
    <row r="26715" spans="2:8">
      <c r="B26715" s="2" t="s">
        <v>27316</v>
      </c>
      <c r="C26715" s="2">
        <v>19</v>
      </c>
      <c r="D26715" s="2" t="s">
        <v>604</v>
      </c>
      <c r="E26715" s="2"/>
      <c r="F26715" s="2"/>
      <c r="G26715" s="2"/>
      <c r="H26715" s="2"/>
    </row>
    <row r="26716" spans="2:8">
      <c r="B26716" s="2" t="s">
        <v>27317</v>
      </c>
      <c r="C26716" s="2">
        <v>32</v>
      </c>
      <c r="D26716" s="2" t="s">
        <v>604</v>
      </c>
      <c r="E26716" s="2"/>
      <c r="F26716" s="2"/>
      <c r="G26716" s="2"/>
      <c r="H26716" s="2"/>
    </row>
    <row r="26717" spans="2:8">
      <c r="B26717" s="2" t="s">
        <v>27318</v>
      </c>
      <c r="C26717" s="2">
        <v>35</v>
      </c>
      <c r="D26717" s="2" t="s">
        <v>604</v>
      </c>
      <c r="E26717" s="2"/>
      <c r="F26717" s="2"/>
      <c r="G26717" s="2"/>
      <c r="H26717" s="2"/>
    </row>
    <row r="26718" spans="2:8">
      <c r="B26718" s="2" t="s">
        <v>27319</v>
      </c>
      <c r="C26718" s="2">
        <v>34</v>
      </c>
      <c r="D26718" s="2" t="s">
        <v>604</v>
      </c>
      <c r="E26718" s="2"/>
      <c r="F26718" s="2"/>
      <c r="G26718" s="2"/>
      <c r="H26718" s="2"/>
    </row>
    <row r="26719" spans="2:8">
      <c r="B26719" s="2" t="s">
        <v>27320</v>
      </c>
      <c r="C26719" s="2">
        <v>32</v>
      </c>
      <c r="D26719" s="2" t="s">
        <v>604</v>
      </c>
      <c r="E26719" s="2"/>
      <c r="F26719" s="2"/>
      <c r="G26719" s="2"/>
      <c r="H26719" s="2"/>
    </row>
    <row r="26720" spans="2:8">
      <c r="B26720" s="2" t="s">
        <v>27321</v>
      </c>
      <c r="C26720" s="2">
        <v>31</v>
      </c>
      <c r="D26720" s="2" t="s">
        <v>604</v>
      </c>
      <c r="E26720" s="2"/>
      <c r="F26720" s="2"/>
      <c r="G26720" s="2"/>
      <c r="H26720" s="2"/>
    </row>
    <row r="26721" spans="2:8">
      <c r="B26721" s="2" t="s">
        <v>27322</v>
      </c>
      <c r="C26721" s="2">
        <v>29</v>
      </c>
      <c r="D26721" s="2" t="s">
        <v>604</v>
      </c>
      <c r="E26721" s="2"/>
      <c r="F26721" s="2"/>
      <c r="G26721" s="2"/>
      <c r="H26721" s="2"/>
    </row>
    <row r="26722" spans="2:8">
      <c r="B26722" s="2" t="s">
        <v>27323</v>
      </c>
      <c r="C26722" s="2">
        <v>25</v>
      </c>
      <c r="D26722" s="2" t="s">
        <v>604</v>
      </c>
      <c r="E26722" s="2"/>
      <c r="F26722" s="2"/>
      <c r="G26722" s="2"/>
      <c r="H26722" s="2"/>
    </row>
    <row r="26723" spans="2:8">
      <c r="B26723" s="2" t="s">
        <v>27324</v>
      </c>
      <c r="C26723" s="2">
        <v>27</v>
      </c>
      <c r="D26723" s="2" t="s">
        <v>604</v>
      </c>
      <c r="E26723" s="2"/>
      <c r="F26723" s="2"/>
      <c r="G26723" s="2"/>
      <c r="H26723" s="2"/>
    </row>
    <row r="26724" spans="2:8">
      <c r="B26724" s="2" t="s">
        <v>27325</v>
      </c>
      <c r="C26724" s="2">
        <v>27</v>
      </c>
      <c r="D26724" s="2" t="s">
        <v>604</v>
      </c>
      <c r="E26724" s="2"/>
      <c r="F26724" s="2"/>
      <c r="G26724" s="2"/>
      <c r="H26724" s="2"/>
    </row>
    <row r="26725" spans="2:8">
      <c r="B26725" s="2" t="s">
        <v>27326</v>
      </c>
      <c r="C26725" s="2">
        <v>27</v>
      </c>
      <c r="D26725" s="2" t="s">
        <v>604</v>
      </c>
      <c r="E26725" s="2"/>
      <c r="F26725" s="2"/>
      <c r="G26725" s="2"/>
      <c r="H26725" s="2"/>
    </row>
    <row r="26726" spans="2:8">
      <c r="B26726" s="2" t="s">
        <v>27327</v>
      </c>
      <c r="C26726" s="2">
        <v>28</v>
      </c>
      <c r="D26726" s="2" t="s">
        <v>604</v>
      </c>
      <c r="E26726" s="2"/>
      <c r="F26726" s="2"/>
      <c r="G26726" s="2"/>
      <c r="H26726" s="2"/>
    </row>
    <row r="26727" spans="2:8">
      <c r="B26727" s="2" t="s">
        <v>27328</v>
      </c>
      <c r="C26727" s="2">
        <v>26</v>
      </c>
      <c r="D26727" s="2" t="s">
        <v>604</v>
      </c>
      <c r="E26727" s="2"/>
      <c r="F26727" s="2"/>
      <c r="G26727" s="2"/>
      <c r="H26727" s="2"/>
    </row>
    <row r="26728" spans="2:8">
      <c r="B26728" s="2" t="s">
        <v>27329</v>
      </c>
      <c r="C26728" s="2">
        <v>23</v>
      </c>
      <c r="D26728" s="2" t="s">
        <v>604</v>
      </c>
      <c r="E26728" s="2"/>
      <c r="F26728" s="2"/>
      <c r="G26728" s="2"/>
      <c r="H26728" s="2"/>
    </row>
    <row r="26729" spans="2:8">
      <c r="B26729" s="2" t="s">
        <v>27330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27331</v>
      </c>
      <c r="C26730" s="2">
        <v>18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27332</v>
      </c>
      <c r="C26731" s="2">
        <v>18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27333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27334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27335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27336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27337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27338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27339</v>
      </c>
      <c r="C26738" s="2">
        <v>20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27340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27341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27342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27343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27344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27345</v>
      </c>
      <c r="C26744" s="2">
        <v>26</v>
      </c>
      <c r="D26744" s="2" t="s">
        <v>604</v>
      </c>
      <c r="E26744" s="2"/>
      <c r="F26744" s="2"/>
      <c r="G26744" s="2"/>
      <c r="H26744" s="2"/>
    </row>
    <row r="26745" spans="2:8">
      <c r="B26745" s="2" t="s">
        <v>27346</v>
      </c>
      <c r="C26745" s="2">
        <v>27</v>
      </c>
      <c r="D26745" s="2" t="s">
        <v>604</v>
      </c>
      <c r="E26745" s="2"/>
      <c r="F26745" s="2"/>
      <c r="G26745" s="2"/>
      <c r="H26745" s="2"/>
    </row>
    <row r="26746" spans="2:8">
      <c r="B26746" s="2" t="s">
        <v>27347</v>
      </c>
      <c r="C26746" s="2">
        <v>27</v>
      </c>
      <c r="D26746" s="2" t="s">
        <v>604</v>
      </c>
      <c r="E26746" s="2"/>
      <c r="F26746" s="2"/>
      <c r="G26746" s="2"/>
      <c r="H26746" s="2"/>
    </row>
    <row r="26747" spans="2:8">
      <c r="B26747" s="2" t="s">
        <v>27348</v>
      </c>
      <c r="C26747" s="2">
        <v>27</v>
      </c>
      <c r="D26747" s="2" t="s">
        <v>604</v>
      </c>
      <c r="E26747" s="2"/>
      <c r="F26747" s="2"/>
      <c r="G26747" s="2"/>
      <c r="H26747" s="2"/>
    </row>
    <row r="26748" spans="2:8">
      <c r="B26748" s="2" t="s">
        <v>27349</v>
      </c>
      <c r="C26748" s="2">
        <v>28</v>
      </c>
      <c r="D26748" s="2" t="s">
        <v>604</v>
      </c>
      <c r="E26748" s="2"/>
      <c r="F26748" s="2"/>
      <c r="G26748" s="2"/>
      <c r="H26748" s="2"/>
    </row>
    <row r="26749" spans="2:8">
      <c r="B26749" s="2" t="s">
        <v>27350</v>
      </c>
      <c r="C26749" s="2">
        <v>25</v>
      </c>
      <c r="D26749" s="2" t="s">
        <v>604</v>
      </c>
      <c r="E26749" s="2"/>
      <c r="F26749" s="2"/>
      <c r="G26749" s="2"/>
      <c r="H26749" s="2"/>
    </row>
    <row r="26750" spans="2:8">
      <c r="B26750" s="2" t="s">
        <v>27351</v>
      </c>
      <c r="C26750" s="2">
        <v>22</v>
      </c>
      <c r="D26750" s="2" t="s">
        <v>604</v>
      </c>
      <c r="E26750" s="2"/>
      <c r="F26750" s="2"/>
      <c r="G26750" s="2"/>
      <c r="H26750" s="2"/>
    </row>
    <row r="26751" spans="2:8">
      <c r="B26751" s="2" t="s">
        <v>27352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27353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27354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27355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27356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27357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27358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27359</v>
      </c>
      <c r="C26758" s="2">
        <v>36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27360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27361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27362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27363</v>
      </c>
      <c r="C26762" s="2">
        <v>45</v>
      </c>
      <c r="D26762" s="2" t="s">
        <v>604</v>
      </c>
      <c r="E26762" s="2"/>
      <c r="F26762" s="2"/>
      <c r="G26762" s="2"/>
      <c r="H26762" s="2"/>
    </row>
    <row r="26763" spans="2:8">
      <c r="B26763" s="2" t="s">
        <v>27364</v>
      </c>
      <c r="C26763" s="2">
        <v>44</v>
      </c>
      <c r="D26763" s="2" t="s">
        <v>604</v>
      </c>
      <c r="E26763" s="2"/>
      <c r="F26763" s="2"/>
      <c r="G26763" s="2"/>
      <c r="H26763" s="2"/>
    </row>
    <row r="26764" spans="2:8">
      <c r="B26764" s="2" t="s">
        <v>27365</v>
      </c>
      <c r="C26764" s="2">
        <v>42</v>
      </c>
      <c r="D26764" s="2" t="s">
        <v>604</v>
      </c>
      <c r="E26764" s="2"/>
      <c r="F26764" s="2"/>
      <c r="G26764" s="2"/>
      <c r="H26764" s="2"/>
    </row>
    <row r="26765" spans="2:8">
      <c r="B26765" s="2" t="s">
        <v>27366</v>
      </c>
      <c r="C26765" s="2">
        <v>42</v>
      </c>
      <c r="D26765" s="2" t="s">
        <v>604</v>
      </c>
      <c r="E26765" s="2"/>
      <c r="F26765" s="2"/>
      <c r="G26765" s="2"/>
      <c r="H26765" s="2"/>
    </row>
    <row r="26766" spans="2:8">
      <c r="B26766" s="2" t="s">
        <v>27367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27368</v>
      </c>
      <c r="C26767" s="2">
        <v>35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27369</v>
      </c>
      <c r="C26768" s="2">
        <v>34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27370</v>
      </c>
      <c r="C26769" s="2">
        <v>76</v>
      </c>
      <c r="D26769" s="2" t="s">
        <v>604</v>
      </c>
      <c r="E26769" s="2"/>
      <c r="F26769" s="2"/>
      <c r="G26769" s="2"/>
      <c r="H26769" s="2"/>
    </row>
    <row r="26770" spans="2:8">
      <c r="B26770" s="2" t="s">
        <v>27371</v>
      </c>
      <c r="C26770" s="2">
        <v>61</v>
      </c>
      <c r="D26770" s="2" t="s">
        <v>604</v>
      </c>
      <c r="E26770" s="2"/>
      <c r="F26770" s="2"/>
      <c r="G26770" s="2"/>
      <c r="H26770" s="2"/>
    </row>
    <row r="26771" spans="2:8">
      <c r="B26771" s="2" t="s">
        <v>27372</v>
      </c>
      <c r="C26771" s="2">
        <v>21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27373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27374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27375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27376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27377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27378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27379</v>
      </c>
      <c r="C26778" s="2">
        <v>29</v>
      </c>
      <c r="D26778" s="2" t="s">
        <v>604</v>
      </c>
      <c r="E26778" s="2"/>
      <c r="F26778" s="2"/>
      <c r="G26778" s="2"/>
      <c r="H26778" s="2"/>
    </row>
    <row r="26779" spans="2:8">
      <c r="B26779" s="2" t="s">
        <v>27380</v>
      </c>
      <c r="C26779" s="2">
        <v>29</v>
      </c>
      <c r="D26779" s="2" t="s">
        <v>604</v>
      </c>
      <c r="E26779" s="2"/>
      <c r="F26779" s="2"/>
      <c r="G26779" s="2"/>
      <c r="H26779" s="2"/>
    </row>
    <row r="26780" spans="2:8">
      <c r="B26780" s="2" t="s">
        <v>27381</v>
      </c>
      <c r="C26780" s="2">
        <v>28</v>
      </c>
      <c r="D26780" s="2" t="s">
        <v>604</v>
      </c>
      <c r="E26780" s="2"/>
      <c r="F26780" s="2"/>
      <c r="G26780" s="2"/>
      <c r="H26780" s="2"/>
    </row>
    <row r="26781" spans="2:8">
      <c r="B26781" s="2" t="s">
        <v>27382</v>
      </c>
      <c r="C26781" s="2">
        <v>27</v>
      </c>
      <c r="D26781" s="2" t="s">
        <v>604</v>
      </c>
      <c r="E26781" s="2"/>
      <c r="F26781" s="2"/>
      <c r="G26781" s="2"/>
      <c r="H26781" s="2"/>
    </row>
    <row r="26782" spans="2:8">
      <c r="B26782" s="2" t="s">
        <v>27383</v>
      </c>
      <c r="C26782" s="2">
        <v>26</v>
      </c>
      <c r="D26782" s="2" t="s">
        <v>604</v>
      </c>
      <c r="E26782" s="2"/>
      <c r="F26782" s="2"/>
      <c r="G26782" s="2"/>
      <c r="H26782" s="2"/>
    </row>
    <row r="26783" spans="2:8">
      <c r="B26783" s="2" t="s">
        <v>27384</v>
      </c>
      <c r="C26783" s="2">
        <v>26</v>
      </c>
      <c r="D26783" s="2" t="s">
        <v>604</v>
      </c>
      <c r="E26783" s="2"/>
      <c r="F26783" s="2"/>
      <c r="G26783" s="2"/>
      <c r="H26783" s="2"/>
    </row>
    <row r="26784" spans="2:8">
      <c r="B26784" s="2" t="s">
        <v>27385</v>
      </c>
      <c r="C26784" s="2">
        <v>19</v>
      </c>
      <c r="D26784" s="2" t="s">
        <v>604</v>
      </c>
      <c r="E26784" s="2"/>
      <c r="F26784" s="2"/>
      <c r="G26784" s="2"/>
      <c r="H26784" s="2"/>
    </row>
    <row r="26785" spans="2:8">
      <c r="B26785" s="2" t="s">
        <v>27386</v>
      </c>
      <c r="C26785" s="2">
        <v>20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27387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27388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27389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27390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27391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27392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27393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27394</v>
      </c>
      <c r="C26793" s="2">
        <v>18</v>
      </c>
      <c r="D26793" s="2" t="s">
        <v>604</v>
      </c>
      <c r="E26793" s="2"/>
      <c r="F26793" s="2"/>
      <c r="G26793" s="2"/>
      <c r="H26793" s="2"/>
    </row>
    <row r="26794" spans="2:8">
      <c r="B26794" s="2" t="s">
        <v>27395</v>
      </c>
      <c r="C26794" s="2">
        <v>21</v>
      </c>
      <c r="D26794" s="2" t="s">
        <v>604</v>
      </c>
      <c r="E26794" s="2"/>
      <c r="F26794" s="2"/>
      <c r="G26794" s="2"/>
      <c r="H26794" s="2"/>
    </row>
    <row r="26795" spans="2:8">
      <c r="B26795" s="2" t="s">
        <v>27396</v>
      </c>
      <c r="C26795" s="2">
        <v>24</v>
      </c>
      <c r="D26795" s="2" t="s">
        <v>604</v>
      </c>
      <c r="E26795" s="2"/>
      <c r="F26795" s="2"/>
      <c r="G26795" s="2"/>
      <c r="H26795" s="2"/>
    </row>
    <row r="26796" spans="2:8">
      <c r="B26796" s="2" t="s">
        <v>27397</v>
      </c>
      <c r="C26796" s="2">
        <v>26</v>
      </c>
      <c r="D26796" s="2" t="s">
        <v>604</v>
      </c>
      <c r="E26796" s="2"/>
      <c r="F26796" s="2"/>
      <c r="G26796" s="2"/>
      <c r="H26796" s="2"/>
    </row>
    <row r="26797" spans="2:8">
      <c r="B26797" s="2" t="s">
        <v>27398</v>
      </c>
      <c r="C26797" s="2">
        <v>27</v>
      </c>
      <c r="D26797" s="2" t="s">
        <v>604</v>
      </c>
      <c r="E26797" s="2"/>
      <c r="F26797" s="2"/>
      <c r="G26797" s="2"/>
      <c r="H26797" s="2"/>
    </row>
    <row r="26798" spans="2:8">
      <c r="B26798" s="2" t="s">
        <v>27399</v>
      </c>
      <c r="C26798" s="2">
        <v>24</v>
      </c>
      <c r="D26798" s="2" t="s">
        <v>604</v>
      </c>
      <c r="E26798" s="2"/>
      <c r="F26798" s="2"/>
      <c r="G26798" s="2"/>
      <c r="H26798" s="2"/>
    </row>
    <row r="26799" spans="2:8">
      <c r="B26799" s="2" t="s">
        <v>27400</v>
      </c>
      <c r="C26799" s="2">
        <v>16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27401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27402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27403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27404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27405</v>
      </c>
      <c r="C26804" s="2">
        <v>12</v>
      </c>
      <c r="D26804" s="2" t="s">
        <v>604</v>
      </c>
      <c r="E26804" s="2"/>
      <c r="F26804" s="2"/>
      <c r="G26804" s="2"/>
      <c r="H26804" s="2"/>
    </row>
    <row r="26805" spans="2:8">
      <c r="B26805" s="2" t="s">
        <v>27406</v>
      </c>
      <c r="C26805" s="2">
        <v>15</v>
      </c>
      <c r="D26805" s="2" t="s">
        <v>604</v>
      </c>
      <c r="E26805" s="2"/>
      <c r="F26805" s="2"/>
      <c r="G26805" s="2"/>
      <c r="H26805" s="2"/>
    </row>
    <row r="26806" spans="2:8">
      <c r="B26806" s="2" t="s">
        <v>27407</v>
      </c>
      <c r="C26806" s="2">
        <v>22</v>
      </c>
      <c r="D26806" s="2" t="s">
        <v>604</v>
      </c>
      <c r="E26806" s="2"/>
      <c r="F26806" s="2"/>
      <c r="G26806" s="2"/>
      <c r="H26806" s="2"/>
    </row>
    <row r="26807" spans="2:8">
      <c r="B26807" s="2" t="s">
        <v>27408</v>
      </c>
      <c r="C26807" s="2">
        <v>27</v>
      </c>
      <c r="D26807" s="2" t="s">
        <v>604</v>
      </c>
      <c r="E26807" s="2"/>
      <c r="F26807" s="2"/>
      <c r="G26807" s="2"/>
      <c r="H26807" s="2"/>
    </row>
    <row r="26808" spans="2:8">
      <c r="B26808" s="2" t="s">
        <v>27409</v>
      </c>
      <c r="C26808" s="2">
        <v>27</v>
      </c>
      <c r="D26808" s="2" t="s">
        <v>604</v>
      </c>
      <c r="E26808" s="2"/>
      <c r="F26808" s="2"/>
      <c r="G26808" s="2"/>
      <c r="H26808" s="2"/>
    </row>
    <row r="26809" spans="2:8">
      <c r="B26809" s="2" t="s">
        <v>27410</v>
      </c>
      <c r="C26809" s="2">
        <v>25</v>
      </c>
      <c r="D26809" s="2" t="s">
        <v>604</v>
      </c>
      <c r="E26809" s="2"/>
      <c r="F26809" s="2"/>
      <c r="G26809" s="2"/>
      <c r="H26809" s="2"/>
    </row>
    <row r="26810" spans="2:8">
      <c r="B26810" s="2" t="s">
        <v>27411</v>
      </c>
      <c r="C26810" s="2">
        <v>25</v>
      </c>
      <c r="D26810" s="2" t="s">
        <v>604</v>
      </c>
      <c r="E26810" s="2"/>
      <c r="F26810" s="2"/>
      <c r="G26810" s="2"/>
      <c r="H26810" s="2"/>
    </row>
    <row r="26811" spans="2:8">
      <c r="B26811" s="2" t="s">
        <v>27412</v>
      </c>
      <c r="C26811" s="2">
        <v>24</v>
      </c>
      <c r="D26811" s="2" t="s">
        <v>604</v>
      </c>
      <c r="E26811" s="2"/>
      <c r="F26811" s="2"/>
      <c r="G26811" s="2"/>
      <c r="H26811" s="2"/>
    </row>
    <row r="26812" spans="2:8">
      <c r="B26812" s="2" t="s">
        <v>27413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27414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27415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27416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27417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27418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27419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27420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27421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27422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27423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27424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27425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27426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27427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27428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27429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27430</v>
      </c>
      <c r="C26829" s="2">
        <v>28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27431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27432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27433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27434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27435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27436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27437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27438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27439</v>
      </c>
      <c r="C26838" s="2">
        <v>27</v>
      </c>
      <c r="D26838" s="2" t="s">
        <v>604</v>
      </c>
      <c r="E26838" s="2"/>
      <c r="F26838" s="2"/>
      <c r="G26838" s="2"/>
      <c r="H26838" s="2"/>
    </row>
    <row r="26839" spans="2:8">
      <c r="B26839" s="2" t="s">
        <v>27440</v>
      </c>
      <c r="C26839" s="2">
        <v>28</v>
      </c>
      <c r="D26839" s="2" t="s">
        <v>604</v>
      </c>
      <c r="E26839" s="2"/>
      <c r="F26839" s="2"/>
      <c r="G26839" s="2"/>
      <c r="H26839" s="2"/>
    </row>
    <row r="26840" spans="2:8">
      <c r="B26840" s="2" t="s">
        <v>27441</v>
      </c>
      <c r="C26840" s="2">
        <v>28</v>
      </c>
      <c r="D26840" s="2" t="s">
        <v>604</v>
      </c>
      <c r="E26840" s="2"/>
      <c r="F26840" s="2"/>
      <c r="G26840" s="2"/>
      <c r="H26840" s="2"/>
    </row>
    <row r="26841" spans="2:8">
      <c r="B26841" s="2" t="s">
        <v>27442</v>
      </c>
      <c r="C26841" s="2">
        <v>28</v>
      </c>
      <c r="D26841" s="2" t="s">
        <v>604</v>
      </c>
      <c r="E26841" s="2"/>
      <c r="F26841" s="2"/>
      <c r="G26841" s="2"/>
      <c r="H26841" s="2"/>
    </row>
    <row r="26842" spans="2:8">
      <c r="B26842" s="2" t="s">
        <v>27443</v>
      </c>
      <c r="C26842" s="2">
        <v>28</v>
      </c>
      <c r="D26842" s="2" t="s">
        <v>604</v>
      </c>
      <c r="E26842" s="2"/>
      <c r="F26842" s="2"/>
      <c r="G26842" s="2"/>
      <c r="H26842" s="2"/>
    </row>
    <row r="26843" spans="2:8">
      <c r="B26843" s="2" t="s">
        <v>27444</v>
      </c>
      <c r="C26843" s="2">
        <v>28</v>
      </c>
      <c r="D26843" s="2" t="s">
        <v>604</v>
      </c>
      <c r="E26843" s="2"/>
      <c r="F26843" s="2"/>
      <c r="G26843" s="2"/>
      <c r="H26843" s="2"/>
    </row>
    <row r="26844" spans="2:8">
      <c r="B26844" s="2" t="s">
        <v>27445</v>
      </c>
      <c r="C26844" s="2">
        <v>28</v>
      </c>
      <c r="D26844" s="2" t="s">
        <v>604</v>
      </c>
      <c r="E26844" s="2"/>
      <c r="F26844" s="2"/>
      <c r="G26844" s="2"/>
      <c r="H26844" s="2"/>
    </row>
    <row r="26845" spans="2:8">
      <c r="B26845" s="2" t="s">
        <v>27446</v>
      </c>
      <c r="C26845" s="2">
        <v>25</v>
      </c>
      <c r="D26845" s="2" t="s">
        <v>604</v>
      </c>
      <c r="E26845" s="2"/>
      <c r="F26845" s="2"/>
      <c r="G26845" s="2"/>
      <c r="H26845" s="2"/>
    </row>
    <row r="26846" spans="2:8">
      <c r="B26846" s="2" t="s">
        <v>27447</v>
      </c>
      <c r="C26846" s="2">
        <v>42</v>
      </c>
      <c r="D26846" s="2" t="s">
        <v>604</v>
      </c>
      <c r="E26846" s="2"/>
      <c r="F26846" s="2"/>
      <c r="G26846" s="2"/>
      <c r="H26846" s="2"/>
    </row>
    <row r="26847" spans="2:8">
      <c r="B26847" s="2" t="s">
        <v>27448</v>
      </c>
      <c r="C26847" s="2">
        <v>43</v>
      </c>
      <c r="D26847" s="2" t="s">
        <v>604</v>
      </c>
      <c r="E26847" s="2"/>
      <c r="F26847" s="2"/>
      <c r="G26847" s="2"/>
      <c r="H26847" s="2"/>
    </row>
    <row r="26848" spans="2:8">
      <c r="B26848" s="2" t="s">
        <v>27449</v>
      </c>
      <c r="C26848" s="2">
        <v>42</v>
      </c>
      <c r="D26848" s="2" t="s">
        <v>604</v>
      </c>
      <c r="E26848" s="2"/>
      <c r="F26848" s="2"/>
      <c r="G26848" s="2"/>
      <c r="H26848" s="2"/>
    </row>
    <row r="26849" spans="2:8">
      <c r="B26849" s="2" t="s">
        <v>27450</v>
      </c>
      <c r="C26849" s="2">
        <v>36</v>
      </c>
      <c r="D26849" s="2" t="s">
        <v>604</v>
      </c>
      <c r="E26849" s="2"/>
      <c r="F26849" s="2"/>
      <c r="G26849" s="2"/>
      <c r="H26849" s="2"/>
    </row>
    <row r="26850" spans="2:8">
      <c r="B26850" s="2" t="s">
        <v>27451</v>
      </c>
      <c r="C26850" s="2">
        <v>27</v>
      </c>
      <c r="D26850" s="2" t="s">
        <v>604</v>
      </c>
      <c r="E26850" s="2"/>
      <c r="F26850" s="2"/>
      <c r="G26850" s="2"/>
      <c r="H26850" s="2"/>
    </row>
    <row r="26851" spans="2:8">
      <c r="B26851" s="2" t="s">
        <v>27452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27453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27454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27455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27456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27457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27458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27459</v>
      </c>
      <c r="C26858" s="2">
        <v>33</v>
      </c>
      <c r="D26858" s="2" t="s">
        <v>604</v>
      </c>
      <c r="E26858" s="2"/>
      <c r="F26858" s="2"/>
      <c r="G26858" s="2"/>
      <c r="H26858" s="2"/>
    </row>
    <row r="26859" spans="2:8">
      <c r="B26859" s="2" t="s">
        <v>27460</v>
      </c>
      <c r="C26859" s="2">
        <v>32</v>
      </c>
      <c r="D26859" s="2" t="s">
        <v>604</v>
      </c>
      <c r="E26859" s="2"/>
      <c r="F26859" s="2"/>
      <c r="G26859" s="2"/>
      <c r="H26859" s="2"/>
    </row>
    <row r="26860" spans="2:8">
      <c r="B26860" s="2" t="s">
        <v>27461</v>
      </c>
      <c r="C26860" s="2">
        <v>31</v>
      </c>
      <c r="D26860" s="2" t="s">
        <v>604</v>
      </c>
      <c r="E26860" s="2"/>
      <c r="F26860" s="2"/>
      <c r="G26860" s="2"/>
      <c r="H26860" s="2"/>
    </row>
    <row r="26861" spans="2:8">
      <c r="B26861" s="2" t="s">
        <v>27462</v>
      </c>
      <c r="C26861" s="2">
        <v>29</v>
      </c>
      <c r="D26861" s="2" t="s">
        <v>604</v>
      </c>
      <c r="E26861" s="2"/>
      <c r="F26861" s="2"/>
      <c r="G26861" s="2"/>
      <c r="H26861" s="2"/>
    </row>
    <row r="26862" spans="2:8">
      <c r="B26862" s="2" t="s">
        <v>27463</v>
      </c>
      <c r="C26862" s="2">
        <v>27</v>
      </c>
      <c r="D26862" s="2" t="s">
        <v>604</v>
      </c>
      <c r="E26862" s="2"/>
      <c r="F26862" s="2"/>
      <c r="G26862" s="2"/>
      <c r="H26862" s="2"/>
    </row>
    <row r="26863" spans="2:8">
      <c r="B26863" s="2" t="s">
        <v>27464</v>
      </c>
      <c r="C26863" s="2">
        <v>24</v>
      </c>
      <c r="D26863" s="2" t="s">
        <v>604</v>
      </c>
      <c r="E26863" s="2"/>
      <c r="F26863" s="2"/>
      <c r="G26863" s="2"/>
      <c r="H26863" s="2"/>
    </row>
    <row r="26864" spans="2:8">
      <c r="B26864" s="2" t="s">
        <v>27465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27466</v>
      </c>
      <c r="C26865" s="2">
        <v>36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27467</v>
      </c>
      <c r="C26866" s="2">
        <v>36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27468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27469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27470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27471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27472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27473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27474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27475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27476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27477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27478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27479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27480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27481</v>
      </c>
      <c r="C26880" s="2">
        <v>33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27482</v>
      </c>
      <c r="C26881" s="2">
        <v>33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27483</v>
      </c>
      <c r="C26882" s="2">
        <v>32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27484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27485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27486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27487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27488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27489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27490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27491</v>
      </c>
      <c r="C26890" s="2">
        <v>26</v>
      </c>
      <c r="D26890" s="2" t="s">
        <v>604</v>
      </c>
      <c r="E26890" s="2"/>
      <c r="F26890" s="2"/>
      <c r="G26890" s="2"/>
      <c r="H26890" s="2"/>
    </row>
    <row r="26891" spans="2:8">
      <c r="B26891" s="2" t="s">
        <v>27492</v>
      </c>
      <c r="C26891" s="2">
        <v>26</v>
      </c>
      <c r="D26891" s="2" t="s">
        <v>604</v>
      </c>
      <c r="E26891" s="2"/>
      <c r="F26891" s="2"/>
      <c r="G26891" s="2"/>
      <c r="H26891" s="2"/>
    </row>
    <row r="26892" spans="2:8">
      <c r="B26892" s="2" t="s">
        <v>27493</v>
      </c>
      <c r="C26892" s="2">
        <v>25</v>
      </c>
      <c r="D26892" s="2" t="s">
        <v>604</v>
      </c>
      <c r="E26892" s="2"/>
      <c r="F26892" s="2"/>
      <c r="G26892" s="2"/>
      <c r="H26892" s="2"/>
    </row>
    <row r="26893" spans="2:8">
      <c r="B26893" s="2" t="s">
        <v>27494</v>
      </c>
      <c r="C26893" s="2">
        <v>22</v>
      </c>
      <c r="D26893" s="2" t="s">
        <v>604</v>
      </c>
      <c r="E26893" s="2"/>
      <c r="F26893" s="2"/>
      <c r="G26893" s="2"/>
      <c r="H26893" s="2"/>
    </row>
    <row r="26894" spans="2:8">
      <c r="B26894" s="2" t="s">
        <v>27495</v>
      </c>
      <c r="C26894" s="2">
        <v>21</v>
      </c>
      <c r="D26894" s="2" t="s">
        <v>604</v>
      </c>
      <c r="E26894" s="2"/>
      <c r="F26894" s="2"/>
      <c r="G26894" s="2"/>
      <c r="H26894" s="2"/>
    </row>
    <row r="26895" spans="2:8">
      <c r="B26895" s="2" t="s">
        <v>27496</v>
      </c>
      <c r="C26895" s="2">
        <v>25</v>
      </c>
      <c r="D26895" s="2" t="s">
        <v>604</v>
      </c>
      <c r="E26895" s="2"/>
      <c r="F26895" s="2"/>
      <c r="G26895" s="2"/>
      <c r="H26895" s="2"/>
    </row>
    <row r="26896" spans="2:8">
      <c r="B26896" s="2" t="s">
        <v>27497</v>
      </c>
      <c r="C26896" s="2">
        <v>28</v>
      </c>
      <c r="D26896" s="2" t="s">
        <v>604</v>
      </c>
      <c r="E26896" s="2"/>
      <c r="F26896" s="2"/>
      <c r="G26896" s="2"/>
      <c r="H26896" s="2"/>
    </row>
    <row r="26897" spans="2:8">
      <c r="B26897" s="2" t="s">
        <v>27498</v>
      </c>
      <c r="C26897" s="2">
        <v>28</v>
      </c>
      <c r="D26897" s="2" t="s">
        <v>604</v>
      </c>
      <c r="E26897" s="2"/>
      <c r="F26897" s="2"/>
      <c r="G26897" s="2"/>
      <c r="H26897" s="2"/>
    </row>
    <row r="26898" spans="2:8">
      <c r="B26898" s="2" t="s">
        <v>27499</v>
      </c>
      <c r="C26898" s="2">
        <v>28</v>
      </c>
      <c r="D26898" s="2" t="s">
        <v>604</v>
      </c>
      <c r="E26898" s="2"/>
      <c r="F26898" s="2"/>
      <c r="G26898" s="2"/>
      <c r="H26898" s="2"/>
    </row>
    <row r="26899" spans="2:8">
      <c r="B26899" s="2" t="s">
        <v>27500</v>
      </c>
      <c r="C26899" s="2">
        <v>21</v>
      </c>
      <c r="D26899" s="2" t="s">
        <v>604</v>
      </c>
      <c r="E26899" s="2"/>
      <c r="F26899" s="2"/>
      <c r="G26899" s="2"/>
      <c r="H26899" s="2"/>
    </row>
    <row r="26900" spans="2:8">
      <c r="B26900" s="2" t="s">
        <v>27501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27502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27503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27504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27505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27506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27507</v>
      </c>
      <c r="C26906" s="2">
        <v>35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27508</v>
      </c>
      <c r="C26907" s="2">
        <v>36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27509</v>
      </c>
      <c r="C26908" s="2">
        <v>36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27510</v>
      </c>
      <c r="C26909" s="2">
        <v>22</v>
      </c>
      <c r="D26909" s="2" t="s">
        <v>604</v>
      </c>
      <c r="E26909" s="2"/>
      <c r="F26909" s="2"/>
      <c r="G26909" s="2"/>
      <c r="H26909" s="2"/>
    </row>
    <row r="26910" spans="2:8">
      <c r="B26910" s="2" t="s">
        <v>27511</v>
      </c>
      <c r="C26910" s="2">
        <v>19</v>
      </c>
      <c r="D26910" s="2" t="s">
        <v>604</v>
      </c>
      <c r="E26910" s="2"/>
      <c r="F26910" s="2"/>
      <c r="G26910" s="2"/>
      <c r="H26910" s="2"/>
    </row>
    <row r="26911" spans="2:8">
      <c r="B26911" s="2" t="s">
        <v>27512</v>
      </c>
      <c r="C26911" s="2">
        <v>18</v>
      </c>
      <c r="D26911" s="2" t="s">
        <v>604</v>
      </c>
      <c r="E26911" s="2"/>
      <c r="F26911" s="2"/>
      <c r="G26911" s="2"/>
      <c r="H26911" s="2"/>
    </row>
    <row r="26912" spans="2:8">
      <c r="B26912" s="2" t="s">
        <v>27513</v>
      </c>
      <c r="C26912" s="2">
        <v>17</v>
      </c>
      <c r="D26912" s="2" t="s">
        <v>604</v>
      </c>
      <c r="E26912" s="2"/>
      <c r="F26912" s="2"/>
      <c r="G26912" s="2"/>
      <c r="H26912" s="2"/>
    </row>
    <row r="26913" spans="2:8">
      <c r="B26913" s="2" t="s">
        <v>27514</v>
      </c>
      <c r="C26913" s="2">
        <v>17</v>
      </c>
      <c r="D26913" s="2" t="s">
        <v>604</v>
      </c>
      <c r="E26913" s="2"/>
      <c r="F26913" s="2"/>
      <c r="G26913" s="2"/>
      <c r="H26913" s="2"/>
    </row>
    <row r="26914" spans="2:8">
      <c r="B26914" s="2" t="s">
        <v>27515</v>
      </c>
      <c r="C26914" s="2">
        <v>17</v>
      </c>
      <c r="D26914" s="2" t="s">
        <v>604</v>
      </c>
      <c r="E26914" s="2"/>
      <c r="F26914" s="2"/>
      <c r="G26914" s="2"/>
      <c r="H26914" s="2"/>
    </row>
    <row r="26915" spans="2:8">
      <c r="B26915" s="2" t="s">
        <v>27516</v>
      </c>
      <c r="C26915" s="2">
        <v>16</v>
      </c>
      <c r="D26915" s="2" t="s">
        <v>604</v>
      </c>
      <c r="E26915" s="2"/>
      <c r="F26915" s="2"/>
      <c r="G26915" s="2"/>
      <c r="H26915" s="2"/>
    </row>
    <row r="26916" spans="2:8">
      <c r="B26916" s="2" t="s">
        <v>27517</v>
      </c>
      <c r="C26916" s="2">
        <v>16</v>
      </c>
      <c r="D26916" s="2" t="s">
        <v>604</v>
      </c>
      <c r="E26916" s="2"/>
      <c r="F26916" s="2"/>
      <c r="G26916" s="2"/>
      <c r="H26916" s="2"/>
    </row>
    <row r="26917" spans="2:8">
      <c r="B26917" s="2" t="s">
        <v>27518</v>
      </c>
      <c r="C26917" s="2">
        <v>18</v>
      </c>
      <c r="D26917" s="2" t="s">
        <v>604</v>
      </c>
      <c r="E26917" s="2"/>
      <c r="F26917" s="2"/>
      <c r="G26917" s="2"/>
      <c r="H26917" s="2"/>
    </row>
    <row r="26918" spans="2:8">
      <c r="B26918" s="2" t="s">
        <v>27519</v>
      </c>
      <c r="C26918" s="2">
        <v>18</v>
      </c>
      <c r="D26918" s="2" t="s">
        <v>604</v>
      </c>
      <c r="E26918" s="2"/>
      <c r="F26918" s="2"/>
      <c r="G26918" s="2"/>
      <c r="H26918" s="2"/>
    </row>
    <row r="26919" spans="2:8">
      <c r="B26919" s="2" t="s">
        <v>27520</v>
      </c>
      <c r="C26919" s="2">
        <v>16</v>
      </c>
      <c r="D26919" s="2" t="s">
        <v>604</v>
      </c>
      <c r="E26919" s="2"/>
      <c r="F26919" s="2"/>
      <c r="G26919" s="2"/>
      <c r="H26919" s="2"/>
    </row>
    <row r="26920" spans="2:8">
      <c r="B26920" s="2" t="s">
        <v>27521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27522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27523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27524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27525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27526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27527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27528</v>
      </c>
      <c r="C26927" s="2">
        <v>23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27529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27530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27531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27532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27533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27534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27535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27536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27537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27538</v>
      </c>
      <c r="C26937" s="2">
        <v>36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27539</v>
      </c>
      <c r="C26938" s="2">
        <v>34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27540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27541</v>
      </c>
      <c r="C26940" s="2">
        <v>27</v>
      </c>
      <c r="D26940" s="2" t="s">
        <v>604</v>
      </c>
      <c r="E26940" s="2"/>
      <c r="F26940" s="2"/>
      <c r="G26940" s="2"/>
      <c r="H26940" s="2"/>
    </row>
    <row r="26941" spans="2:8">
      <c r="B26941" s="2" t="s">
        <v>27542</v>
      </c>
      <c r="C26941" s="2">
        <v>29</v>
      </c>
      <c r="D26941" s="2" t="s">
        <v>604</v>
      </c>
      <c r="E26941" s="2"/>
      <c r="F26941" s="2"/>
      <c r="G26941" s="2"/>
      <c r="H26941" s="2"/>
    </row>
    <row r="26942" spans="2:8">
      <c r="B26942" s="2" t="s">
        <v>27543</v>
      </c>
      <c r="C26942" s="2">
        <v>29</v>
      </c>
      <c r="D26942" s="2" t="s">
        <v>604</v>
      </c>
      <c r="E26942" s="2"/>
      <c r="F26942" s="2"/>
      <c r="G26942" s="2"/>
      <c r="H26942" s="2"/>
    </row>
    <row r="26943" spans="2:8">
      <c r="B26943" s="2" t="s">
        <v>27544</v>
      </c>
      <c r="C26943" s="2">
        <v>30</v>
      </c>
      <c r="D26943" s="2" t="s">
        <v>604</v>
      </c>
      <c r="E26943" s="2"/>
      <c r="F26943" s="2"/>
      <c r="G26943" s="2"/>
      <c r="H26943" s="2"/>
    </row>
    <row r="26944" spans="2:8">
      <c r="B26944" s="2" t="s">
        <v>27545</v>
      </c>
      <c r="C26944" s="2">
        <v>30</v>
      </c>
      <c r="D26944" s="2" t="s">
        <v>604</v>
      </c>
      <c r="E26944" s="2"/>
      <c r="F26944" s="2"/>
      <c r="G26944" s="2"/>
      <c r="H26944" s="2"/>
    </row>
    <row r="26945" spans="2:8">
      <c r="B26945" s="2" t="s">
        <v>27546</v>
      </c>
      <c r="C26945" s="2">
        <v>28</v>
      </c>
      <c r="D26945" s="2" t="s">
        <v>604</v>
      </c>
      <c r="E26945" s="2"/>
      <c r="F26945" s="2"/>
      <c r="G26945" s="2"/>
      <c r="H26945" s="2"/>
    </row>
    <row r="26946" spans="2:8">
      <c r="B26946" s="2" t="s">
        <v>27547</v>
      </c>
      <c r="C26946" s="2">
        <v>23</v>
      </c>
      <c r="D26946" s="2" t="s">
        <v>604</v>
      </c>
      <c r="E26946" s="2"/>
      <c r="F26946" s="2"/>
      <c r="G26946" s="2"/>
      <c r="H26946" s="2"/>
    </row>
    <row r="26947" spans="2:8">
      <c r="B26947" s="2" t="s">
        <v>27548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27549</v>
      </c>
      <c r="C26948" s="2">
        <v>37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27550</v>
      </c>
      <c r="C26949" s="2">
        <v>38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27551</v>
      </c>
      <c r="C26950" s="2">
        <v>37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27552</v>
      </c>
      <c r="C26951" s="2">
        <v>35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27553</v>
      </c>
      <c r="C26952" s="2">
        <v>25</v>
      </c>
      <c r="D26952" s="2" t="s">
        <v>604</v>
      </c>
      <c r="E26952" s="2"/>
      <c r="F26952" s="2"/>
      <c r="G26952" s="2"/>
      <c r="H26952" s="2"/>
    </row>
    <row r="26953" spans="2:8">
      <c r="B26953" s="2" t="s">
        <v>27554</v>
      </c>
      <c r="C26953" s="2">
        <v>26</v>
      </c>
      <c r="D26953" s="2" t="s">
        <v>604</v>
      </c>
      <c r="E26953" s="2"/>
      <c r="F26953" s="2"/>
      <c r="G26953" s="2"/>
      <c r="H26953" s="2"/>
    </row>
    <row r="26954" spans="2:8">
      <c r="B26954" s="2" t="s">
        <v>27555</v>
      </c>
      <c r="C26954" s="2">
        <v>27</v>
      </c>
      <c r="D26954" s="2" t="s">
        <v>604</v>
      </c>
      <c r="E26954" s="2"/>
      <c r="F26954" s="2"/>
      <c r="G26954" s="2"/>
      <c r="H26954" s="2"/>
    </row>
    <row r="26955" spans="2:8">
      <c r="B26955" s="2" t="s">
        <v>27556</v>
      </c>
      <c r="C26955" s="2">
        <v>26</v>
      </c>
      <c r="D26955" s="2" t="s">
        <v>604</v>
      </c>
      <c r="E26955" s="2"/>
      <c r="F26955" s="2"/>
      <c r="G26955" s="2"/>
      <c r="H26955" s="2"/>
    </row>
    <row r="26956" spans="2:8">
      <c r="B26956" s="2" t="s">
        <v>27557</v>
      </c>
      <c r="C26956" s="2">
        <v>26</v>
      </c>
      <c r="D26956" s="2" t="s">
        <v>604</v>
      </c>
      <c r="E26956" s="2"/>
      <c r="F26956" s="2"/>
      <c r="G26956" s="2"/>
      <c r="H26956" s="2"/>
    </row>
    <row r="26957" spans="2:8">
      <c r="B26957" s="2" t="s">
        <v>27558</v>
      </c>
      <c r="C26957" s="2">
        <v>24</v>
      </c>
      <c r="D26957" s="2" t="s">
        <v>604</v>
      </c>
      <c r="E26957" s="2"/>
      <c r="F26957" s="2"/>
      <c r="G26957" s="2"/>
      <c r="H26957" s="2"/>
    </row>
    <row r="26958" spans="2:8">
      <c r="B26958" s="2" t="s">
        <v>27559</v>
      </c>
      <c r="C26958" s="2">
        <v>21</v>
      </c>
      <c r="D26958" s="2" t="s">
        <v>604</v>
      </c>
      <c r="E26958" s="2"/>
      <c r="F26958" s="2"/>
      <c r="G26958" s="2"/>
      <c r="H26958" s="2"/>
    </row>
    <row r="26959" spans="2:8">
      <c r="B26959" s="2" t="s">
        <v>27560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27561</v>
      </c>
      <c r="C26960" s="2">
        <v>20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27562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27563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27564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27565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27566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27567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27568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27569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27570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27571</v>
      </c>
      <c r="C26970" s="2">
        <v>37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27572</v>
      </c>
      <c r="C26971" s="2">
        <v>36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27573</v>
      </c>
      <c r="C26972" s="2">
        <v>18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27574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27575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27576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27577</v>
      </c>
      <c r="C26976" s="2">
        <v>22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27578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27579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27580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27581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27582</v>
      </c>
      <c r="C26981" s="2">
        <v>38</v>
      </c>
      <c r="D26981" s="2" t="s">
        <v>604</v>
      </c>
      <c r="E26981" s="2"/>
      <c r="F26981" s="2"/>
      <c r="G26981" s="2"/>
      <c r="H26981" s="2"/>
    </row>
    <row r="26982" spans="2:8">
      <c r="B26982" s="2" t="s">
        <v>27583</v>
      </c>
      <c r="C26982" s="2">
        <v>37</v>
      </c>
      <c r="D26982" s="2" t="s">
        <v>604</v>
      </c>
      <c r="E26982" s="2"/>
      <c r="F26982" s="2"/>
      <c r="G26982" s="2"/>
      <c r="H26982" s="2"/>
    </row>
    <row r="26983" spans="2:8">
      <c r="B26983" s="2" t="s">
        <v>27584</v>
      </c>
      <c r="C26983" s="2">
        <v>36</v>
      </c>
      <c r="D26983" s="2" t="s">
        <v>604</v>
      </c>
      <c r="E26983" s="2"/>
      <c r="F26983" s="2"/>
      <c r="G26983" s="2"/>
      <c r="H26983" s="2"/>
    </row>
    <row r="26984" spans="2:8">
      <c r="B26984" s="2" t="s">
        <v>27585</v>
      </c>
      <c r="C26984" s="2">
        <v>35</v>
      </c>
      <c r="D26984" s="2" t="s">
        <v>604</v>
      </c>
      <c r="E26984" s="2"/>
      <c r="F26984" s="2"/>
      <c r="G26984" s="2"/>
      <c r="H26984" s="2"/>
    </row>
    <row r="26985" spans="2:8">
      <c r="B26985" s="2" t="s">
        <v>27586</v>
      </c>
      <c r="C26985" s="2">
        <v>30</v>
      </c>
      <c r="D26985" s="2" t="s">
        <v>604</v>
      </c>
      <c r="E26985" s="2"/>
      <c r="F26985" s="2"/>
      <c r="G26985" s="2"/>
      <c r="H26985" s="2"/>
    </row>
    <row r="26986" spans="2:8">
      <c r="B26986" s="2" t="s">
        <v>27587</v>
      </c>
      <c r="C26986" s="2">
        <v>29</v>
      </c>
      <c r="D26986" s="2" t="s">
        <v>604</v>
      </c>
      <c r="E26986" s="2"/>
      <c r="F26986" s="2"/>
      <c r="G26986" s="2"/>
      <c r="H26986" s="2"/>
    </row>
    <row r="26987" spans="2:8">
      <c r="B26987" s="2" t="s">
        <v>27588</v>
      </c>
      <c r="C26987" s="2">
        <v>28</v>
      </c>
      <c r="D26987" s="2" t="s">
        <v>604</v>
      </c>
      <c r="E26987" s="2"/>
      <c r="F26987" s="2"/>
      <c r="G26987" s="2"/>
      <c r="H26987" s="2"/>
    </row>
    <row r="26988" spans="2:8">
      <c r="B26988" s="2" t="s">
        <v>27589</v>
      </c>
      <c r="C26988" s="2">
        <v>27</v>
      </c>
      <c r="D26988" s="2" t="s">
        <v>604</v>
      </c>
      <c r="E26988" s="2"/>
      <c r="F26988" s="2"/>
      <c r="G26988" s="2"/>
      <c r="H26988" s="2"/>
    </row>
    <row r="26989" spans="2:8">
      <c r="B26989" s="2" t="s">
        <v>27590</v>
      </c>
      <c r="C26989" s="2">
        <v>45</v>
      </c>
      <c r="D26989" s="2" t="s">
        <v>604</v>
      </c>
      <c r="E26989" s="2"/>
      <c r="F26989" s="2"/>
      <c r="G26989" s="2"/>
      <c r="H26989" s="2"/>
    </row>
    <row r="26990" spans="2:8">
      <c r="B26990" s="2" t="s">
        <v>27591</v>
      </c>
      <c r="C26990" s="2">
        <v>42</v>
      </c>
      <c r="D26990" s="2" t="s">
        <v>604</v>
      </c>
      <c r="E26990" s="2"/>
      <c r="F26990" s="2"/>
      <c r="G26990" s="2"/>
      <c r="H26990" s="2"/>
    </row>
    <row r="26991" spans="2:8">
      <c r="B26991" s="2" t="s">
        <v>27592</v>
      </c>
      <c r="C26991" s="2">
        <v>40</v>
      </c>
      <c r="D26991" s="2" t="s">
        <v>604</v>
      </c>
      <c r="E26991" s="2"/>
      <c r="F26991" s="2"/>
      <c r="G26991" s="2"/>
      <c r="H26991" s="2"/>
    </row>
    <row r="26992" spans="2:8">
      <c r="B26992" s="2" t="s">
        <v>27593</v>
      </c>
      <c r="C26992" s="2">
        <v>35</v>
      </c>
      <c r="D26992" s="2" t="s">
        <v>604</v>
      </c>
      <c r="E26992" s="2"/>
      <c r="F26992" s="2"/>
      <c r="G26992" s="2"/>
      <c r="H26992" s="2"/>
    </row>
    <row r="26993" spans="2:8">
      <c r="B26993" s="2" t="s">
        <v>27594</v>
      </c>
      <c r="C26993" s="2">
        <v>27</v>
      </c>
      <c r="D26993" s="2" t="s">
        <v>604</v>
      </c>
      <c r="E26993" s="2"/>
      <c r="F26993" s="2"/>
      <c r="G26993" s="2"/>
      <c r="H26993" s="2"/>
    </row>
    <row r="26994" spans="2:8">
      <c r="B26994" s="2" t="s">
        <v>27595</v>
      </c>
      <c r="C26994" s="2">
        <v>32</v>
      </c>
      <c r="D26994" s="2" t="s">
        <v>604</v>
      </c>
      <c r="E26994" s="2"/>
      <c r="F26994" s="2"/>
      <c r="G26994" s="2"/>
      <c r="H26994" s="2"/>
    </row>
    <row r="26995" spans="2:8">
      <c r="B26995" s="2" t="s">
        <v>27596</v>
      </c>
      <c r="C26995" s="2">
        <v>33</v>
      </c>
      <c r="D26995" s="2" t="s">
        <v>604</v>
      </c>
      <c r="E26995" s="2"/>
      <c r="F26995" s="2"/>
      <c r="G26995" s="2"/>
      <c r="H26995" s="2"/>
    </row>
    <row r="26996" spans="2:8">
      <c r="B26996" s="2" t="s">
        <v>27597</v>
      </c>
      <c r="C26996" s="2">
        <v>34</v>
      </c>
      <c r="D26996" s="2" t="s">
        <v>604</v>
      </c>
      <c r="E26996" s="2"/>
      <c r="F26996" s="2"/>
      <c r="G26996" s="2"/>
      <c r="H26996" s="2"/>
    </row>
    <row r="26997" spans="2:8">
      <c r="B26997" s="2" t="s">
        <v>27598</v>
      </c>
      <c r="C26997" s="2">
        <v>32</v>
      </c>
      <c r="D26997" s="2" t="s">
        <v>604</v>
      </c>
      <c r="E26997" s="2"/>
      <c r="F26997" s="2"/>
      <c r="G26997" s="2"/>
      <c r="H26997" s="2"/>
    </row>
    <row r="26998" spans="2:8">
      <c r="B26998" s="2" t="s">
        <v>27599</v>
      </c>
      <c r="C26998" s="2">
        <v>30</v>
      </c>
      <c r="D26998" s="2" t="s">
        <v>604</v>
      </c>
      <c r="E26998" s="2"/>
      <c r="F26998" s="2"/>
      <c r="G26998" s="2"/>
      <c r="H26998" s="2"/>
    </row>
    <row r="26999" spans="2:8">
      <c r="B26999" s="2" t="s">
        <v>27600</v>
      </c>
      <c r="C26999" s="2">
        <v>27</v>
      </c>
      <c r="D26999" s="2" t="s">
        <v>604</v>
      </c>
      <c r="E26999" s="2"/>
      <c r="F26999" s="2"/>
      <c r="G26999" s="2"/>
      <c r="H26999" s="2"/>
    </row>
    <row r="27000" spans="2:8">
      <c r="B27000" s="2" t="s">
        <v>27601</v>
      </c>
      <c r="C27000" s="2">
        <v>22</v>
      </c>
      <c r="D27000" s="2" t="s">
        <v>604</v>
      </c>
      <c r="E27000" s="2"/>
      <c r="F27000" s="2"/>
      <c r="G27000" s="2"/>
      <c r="H27000" s="2"/>
    </row>
    <row r="27001" spans="2:8">
      <c r="B27001" s="2" t="s">
        <v>27602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27603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27604</v>
      </c>
      <c r="C27003" s="2">
        <v>37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27605</v>
      </c>
      <c r="C27004" s="2">
        <v>38</v>
      </c>
      <c r="D27004" s="2" t="s">
        <v>604</v>
      </c>
      <c r="E27004" s="2"/>
      <c r="F27004" s="2"/>
      <c r="G27004" s="2"/>
      <c r="H27004" s="2"/>
    </row>
    <row r="27005" spans="2:8">
      <c r="B27005" s="2" t="s">
        <v>27606</v>
      </c>
      <c r="C27005" s="2">
        <v>42</v>
      </c>
      <c r="D27005" s="2" t="s">
        <v>604</v>
      </c>
      <c r="E27005" s="2"/>
      <c r="F27005" s="2"/>
      <c r="G27005" s="2"/>
      <c r="H27005" s="2"/>
    </row>
    <row r="27006" spans="2:8">
      <c r="B27006" s="2" t="s">
        <v>27607</v>
      </c>
      <c r="C27006" s="2">
        <v>44</v>
      </c>
      <c r="D27006" s="2" t="s">
        <v>604</v>
      </c>
      <c r="E27006" s="2"/>
      <c r="F27006" s="2"/>
      <c r="G27006" s="2"/>
      <c r="H27006" s="2"/>
    </row>
    <row r="27007" spans="2:8">
      <c r="B27007" s="2" t="s">
        <v>27608</v>
      </c>
      <c r="C27007" s="2">
        <v>39</v>
      </c>
      <c r="D27007" s="2" t="s">
        <v>604</v>
      </c>
      <c r="E27007" s="2"/>
      <c r="F27007" s="2"/>
      <c r="G27007" s="2"/>
      <c r="H27007" s="2"/>
    </row>
    <row r="27008" spans="2:8">
      <c r="B27008" s="2" t="s">
        <v>27609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27610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27611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27612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27613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27614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27615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27616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27617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27618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27619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27620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27621</v>
      </c>
      <c r="C27020" s="2">
        <v>33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27622</v>
      </c>
      <c r="C27021" s="2">
        <v>35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27623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27624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27625</v>
      </c>
      <c r="C27024" s="2">
        <v>33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27626</v>
      </c>
      <c r="C27025" s="2">
        <v>30</v>
      </c>
      <c r="D27025" s="2" t="s">
        <v>604</v>
      </c>
      <c r="E27025" s="2"/>
      <c r="F27025" s="2"/>
      <c r="G27025" s="2"/>
      <c r="H27025" s="2"/>
    </row>
    <row r="27026" spans="2:8">
      <c r="B27026" s="2" t="s">
        <v>27627</v>
      </c>
      <c r="C27026" s="2">
        <v>32</v>
      </c>
      <c r="D27026" s="2" t="s">
        <v>604</v>
      </c>
      <c r="E27026" s="2"/>
      <c r="F27026" s="2"/>
      <c r="G27026" s="2"/>
      <c r="H27026" s="2"/>
    </row>
    <row r="27027" spans="2:8">
      <c r="B27027" s="2" t="s">
        <v>27628</v>
      </c>
      <c r="C27027" s="2">
        <v>33</v>
      </c>
      <c r="D27027" s="2" t="s">
        <v>604</v>
      </c>
      <c r="E27027" s="2"/>
      <c r="F27027" s="2"/>
      <c r="G27027" s="2"/>
      <c r="H27027" s="2"/>
    </row>
    <row r="27028" spans="2:8">
      <c r="B27028" s="2" t="s">
        <v>27629</v>
      </c>
      <c r="C27028" s="2">
        <v>33</v>
      </c>
      <c r="D27028" s="2" t="s">
        <v>604</v>
      </c>
      <c r="E27028" s="2"/>
      <c r="F27028" s="2"/>
      <c r="G27028" s="2"/>
      <c r="H27028" s="2"/>
    </row>
    <row r="27029" spans="2:8">
      <c r="B27029" s="2" t="s">
        <v>27630</v>
      </c>
      <c r="C27029" s="2">
        <v>32</v>
      </c>
      <c r="D27029" s="2" t="s">
        <v>604</v>
      </c>
      <c r="E27029" s="2"/>
      <c r="F27029" s="2"/>
      <c r="G27029" s="2"/>
      <c r="H27029" s="2"/>
    </row>
    <row r="27030" spans="2:8">
      <c r="B27030" s="2" t="s">
        <v>27631</v>
      </c>
      <c r="C27030" s="2">
        <v>30</v>
      </c>
      <c r="D27030" s="2" t="s">
        <v>604</v>
      </c>
      <c r="E27030" s="2"/>
      <c r="F27030" s="2"/>
      <c r="G27030" s="2"/>
      <c r="H27030" s="2"/>
    </row>
    <row r="27031" spans="2:8">
      <c r="B27031" s="2" t="s">
        <v>27632</v>
      </c>
      <c r="C27031" s="2">
        <v>21</v>
      </c>
      <c r="D27031" s="2" t="s">
        <v>604</v>
      </c>
      <c r="E27031" s="2"/>
      <c r="F27031" s="2"/>
      <c r="G27031" s="2"/>
      <c r="H27031" s="2"/>
    </row>
    <row r="27032" spans="2:8">
      <c r="B27032" s="2" t="s">
        <v>27633</v>
      </c>
      <c r="C27032" s="2">
        <v>19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27634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27635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27636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27637</v>
      </c>
      <c r="C27036" s="2">
        <v>21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27638</v>
      </c>
      <c r="C27037" s="2">
        <v>21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27639</v>
      </c>
      <c r="C27038" s="2">
        <v>21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27640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27641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27642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27643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27644</v>
      </c>
      <c r="C27043" s="2">
        <v>36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27645</v>
      </c>
      <c r="C27044" s="2">
        <v>37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27646</v>
      </c>
      <c r="C27045" s="2">
        <v>38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27647</v>
      </c>
      <c r="C27046" s="2">
        <v>18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27648</v>
      </c>
      <c r="C27047" s="2">
        <v>19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27649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27650</v>
      </c>
      <c r="C27049" s="2">
        <v>21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27651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27652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27653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27654</v>
      </c>
      <c r="C27053" s="2">
        <v>40</v>
      </c>
      <c r="D27053" s="2" t="s">
        <v>604</v>
      </c>
      <c r="E27053" s="2"/>
      <c r="F27053" s="2"/>
      <c r="G27053" s="2"/>
      <c r="H27053" s="2"/>
    </row>
    <row r="27054" spans="2:8">
      <c r="B27054" s="2" t="s">
        <v>27655</v>
      </c>
      <c r="C27054" s="2">
        <v>41</v>
      </c>
      <c r="D27054" s="2" t="s">
        <v>604</v>
      </c>
      <c r="E27054" s="2"/>
      <c r="F27054" s="2"/>
      <c r="G27054" s="2"/>
      <c r="H27054" s="2"/>
    </row>
    <row r="27055" spans="2:8">
      <c r="B27055" s="2" t="s">
        <v>27656</v>
      </c>
      <c r="C27055" s="2">
        <v>40</v>
      </c>
      <c r="D27055" s="2" t="s">
        <v>604</v>
      </c>
      <c r="E27055" s="2"/>
      <c r="F27055" s="2"/>
      <c r="G27055" s="2"/>
      <c r="H27055" s="2"/>
    </row>
    <row r="27056" spans="2:8">
      <c r="B27056" s="2" t="s">
        <v>27657</v>
      </c>
      <c r="C27056" s="2">
        <v>39</v>
      </c>
      <c r="D27056" s="2" t="s">
        <v>604</v>
      </c>
      <c r="E27056" s="2"/>
      <c r="F27056" s="2"/>
      <c r="G27056" s="2"/>
      <c r="H27056" s="2"/>
    </row>
    <row r="27057" spans="2:8">
      <c r="B27057" s="2" t="s">
        <v>27658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27659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27660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27661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27662</v>
      </c>
      <c r="C27061" s="2">
        <v>24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27663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27664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27665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27666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27667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27668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27669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27670</v>
      </c>
      <c r="C27069" s="2">
        <v>33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27671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27672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27673</v>
      </c>
      <c r="C27072" s="2">
        <v>28</v>
      </c>
      <c r="D27072" s="2" t="s">
        <v>604</v>
      </c>
      <c r="E27072" s="2"/>
      <c r="F27072" s="2"/>
      <c r="G27072" s="2"/>
      <c r="H27072" s="2"/>
    </row>
    <row r="27073" spans="2:8">
      <c r="B27073" s="2" t="s">
        <v>27674</v>
      </c>
      <c r="C27073" s="2">
        <v>34</v>
      </c>
      <c r="D27073" s="2" t="s">
        <v>604</v>
      </c>
      <c r="E27073" s="2"/>
      <c r="F27073" s="2"/>
      <c r="G27073" s="2"/>
      <c r="H27073" s="2"/>
    </row>
    <row r="27074" spans="2:8">
      <c r="B27074" s="2" t="s">
        <v>27675</v>
      </c>
      <c r="C27074" s="2">
        <v>36</v>
      </c>
      <c r="D27074" s="2" t="s">
        <v>604</v>
      </c>
      <c r="E27074" s="2"/>
      <c r="F27074" s="2"/>
      <c r="G27074" s="2"/>
      <c r="H27074" s="2"/>
    </row>
    <row r="27075" spans="2:8">
      <c r="B27075" s="2" t="s">
        <v>27676</v>
      </c>
      <c r="C27075" s="2">
        <v>36</v>
      </c>
      <c r="D27075" s="2" t="s">
        <v>604</v>
      </c>
      <c r="E27075" s="2"/>
      <c r="F27075" s="2"/>
      <c r="G27075" s="2"/>
      <c r="H27075" s="2"/>
    </row>
    <row r="27076" spans="2:8">
      <c r="B27076" s="2" t="s">
        <v>27677</v>
      </c>
      <c r="C27076" s="2">
        <v>33</v>
      </c>
      <c r="D27076" s="2" t="s">
        <v>604</v>
      </c>
      <c r="E27076" s="2"/>
      <c r="F27076" s="2"/>
      <c r="G27076" s="2"/>
      <c r="H27076" s="2"/>
    </row>
    <row r="27077" spans="2:8">
      <c r="B27077" s="2" t="s">
        <v>27678</v>
      </c>
      <c r="C27077" s="2">
        <v>29</v>
      </c>
      <c r="D27077" s="2" t="s">
        <v>604</v>
      </c>
      <c r="E27077" s="2"/>
      <c r="F27077" s="2"/>
      <c r="G27077" s="2"/>
      <c r="H27077" s="2"/>
    </row>
    <row r="27078" spans="2:8">
      <c r="B27078" s="2" t="s">
        <v>27679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27680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27681</v>
      </c>
      <c r="C27080" s="2">
        <v>37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27682</v>
      </c>
      <c r="C27081" s="2">
        <v>38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27683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27684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27685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27686</v>
      </c>
      <c r="C27085" s="2">
        <v>34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27687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27688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27689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27690</v>
      </c>
      <c r="C27089" s="2">
        <v>26</v>
      </c>
      <c r="D27089" s="2" t="s">
        <v>604</v>
      </c>
      <c r="E27089" s="2"/>
      <c r="F27089" s="2"/>
      <c r="G27089" s="2"/>
      <c r="H27089" s="2"/>
    </row>
    <row r="27090" spans="2:8">
      <c r="B27090" s="2" t="s">
        <v>27691</v>
      </c>
      <c r="C27090" s="2">
        <v>29</v>
      </c>
      <c r="D27090" s="2" t="s">
        <v>604</v>
      </c>
      <c r="E27090" s="2"/>
      <c r="F27090" s="2"/>
      <c r="G27090" s="2"/>
      <c r="H27090" s="2"/>
    </row>
    <row r="27091" spans="2:8">
      <c r="B27091" s="2" t="s">
        <v>27692</v>
      </c>
      <c r="C27091" s="2">
        <v>30</v>
      </c>
      <c r="D27091" s="2" t="s">
        <v>604</v>
      </c>
      <c r="E27091" s="2"/>
      <c r="F27091" s="2"/>
      <c r="G27091" s="2"/>
      <c r="H27091" s="2"/>
    </row>
    <row r="27092" spans="2:8">
      <c r="B27092" s="2" t="s">
        <v>27693</v>
      </c>
      <c r="C27092" s="2">
        <v>29</v>
      </c>
      <c r="D27092" s="2" t="s">
        <v>604</v>
      </c>
      <c r="E27092" s="2"/>
      <c r="F27092" s="2"/>
      <c r="G27092" s="2"/>
      <c r="H27092" s="2"/>
    </row>
    <row r="27093" spans="2:8">
      <c r="B27093" s="2" t="s">
        <v>27694</v>
      </c>
      <c r="C27093" s="2">
        <v>28</v>
      </c>
      <c r="D27093" s="2" t="s">
        <v>604</v>
      </c>
      <c r="E27093" s="2"/>
      <c r="F27093" s="2"/>
      <c r="G27093" s="2"/>
      <c r="H27093" s="2"/>
    </row>
    <row r="27094" spans="2:8">
      <c r="B27094" s="2" t="s">
        <v>27695</v>
      </c>
      <c r="C27094" s="2">
        <v>26</v>
      </c>
      <c r="D27094" s="2" t="s">
        <v>604</v>
      </c>
      <c r="E27094" s="2"/>
      <c r="F27094" s="2"/>
      <c r="G27094" s="2"/>
      <c r="H27094" s="2"/>
    </row>
    <row r="27095" spans="2:8">
      <c r="B27095" s="2" t="s">
        <v>27696</v>
      </c>
      <c r="C27095" s="2">
        <v>25</v>
      </c>
      <c r="D27095" s="2" t="s">
        <v>604</v>
      </c>
      <c r="E27095" s="2"/>
      <c r="F27095" s="2"/>
      <c r="G27095" s="2"/>
      <c r="H27095" s="2"/>
    </row>
    <row r="27096" spans="2:8">
      <c r="B27096" s="2" t="s">
        <v>27697</v>
      </c>
      <c r="C27096" s="2">
        <v>29</v>
      </c>
      <c r="D27096" s="2" t="s">
        <v>604</v>
      </c>
      <c r="E27096" s="2"/>
      <c r="F27096" s="2"/>
      <c r="G27096" s="2"/>
      <c r="H27096" s="2"/>
    </row>
    <row r="27097" spans="2:8">
      <c r="B27097" s="2" t="s">
        <v>27698</v>
      </c>
      <c r="C27097" s="2">
        <v>30</v>
      </c>
      <c r="D27097" s="2" t="s">
        <v>604</v>
      </c>
      <c r="E27097" s="2"/>
      <c r="F27097" s="2"/>
      <c r="G27097" s="2"/>
      <c r="H27097" s="2"/>
    </row>
    <row r="27098" spans="2:8">
      <c r="B27098" s="2" t="s">
        <v>27699</v>
      </c>
      <c r="C27098" s="2">
        <v>30</v>
      </c>
      <c r="D27098" s="2" t="s">
        <v>604</v>
      </c>
      <c r="E27098" s="2"/>
      <c r="F27098" s="2"/>
      <c r="G27098" s="2"/>
      <c r="H27098" s="2"/>
    </row>
    <row r="27099" spans="2:8">
      <c r="B27099" s="2" t="s">
        <v>27700</v>
      </c>
      <c r="C27099" s="2">
        <v>28</v>
      </c>
      <c r="D27099" s="2" t="s">
        <v>604</v>
      </c>
      <c r="E27099" s="2"/>
      <c r="F27099" s="2"/>
      <c r="G27099" s="2"/>
      <c r="H27099" s="2"/>
    </row>
    <row r="27100" spans="2:8">
      <c r="B27100" s="2" t="s">
        <v>27701</v>
      </c>
      <c r="C27100" s="2">
        <v>26</v>
      </c>
      <c r="D27100" s="2" t="s">
        <v>604</v>
      </c>
      <c r="E27100" s="2"/>
      <c r="F27100" s="2"/>
      <c r="G27100" s="2"/>
      <c r="H27100" s="2"/>
    </row>
    <row r="27101" spans="2:8">
      <c r="B27101" s="2" t="s">
        <v>27702</v>
      </c>
      <c r="C27101" s="2">
        <v>25</v>
      </c>
      <c r="D27101" s="2" t="s">
        <v>604</v>
      </c>
      <c r="E27101" s="2"/>
      <c r="F27101" s="2"/>
      <c r="G27101" s="2"/>
      <c r="H27101" s="2"/>
    </row>
    <row r="27102" spans="2:8">
      <c r="B27102" s="2" t="s">
        <v>27703</v>
      </c>
      <c r="C27102" s="2">
        <v>29</v>
      </c>
      <c r="D27102" s="2" t="s">
        <v>604</v>
      </c>
      <c r="E27102" s="2"/>
      <c r="F27102" s="2"/>
      <c r="G27102" s="2"/>
      <c r="H27102" s="2"/>
    </row>
    <row r="27103" spans="2:8">
      <c r="B27103" s="2" t="s">
        <v>27704</v>
      </c>
      <c r="C27103" s="2">
        <v>29</v>
      </c>
      <c r="D27103" s="2" t="s">
        <v>604</v>
      </c>
      <c r="E27103" s="2"/>
      <c r="F27103" s="2"/>
      <c r="G27103" s="2"/>
      <c r="H27103" s="2"/>
    </row>
    <row r="27104" spans="2:8">
      <c r="B27104" s="2" t="s">
        <v>27705</v>
      </c>
      <c r="C27104" s="2">
        <v>28</v>
      </c>
      <c r="D27104" s="2" t="s">
        <v>604</v>
      </c>
      <c r="E27104" s="2"/>
      <c r="F27104" s="2"/>
      <c r="G27104" s="2"/>
      <c r="H27104" s="2"/>
    </row>
    <row r="27105" spans="2:8">
      <c r="B27105" s="2" t="s">
        <v>27706</v>
      </c>
      <c r="C27105" s="2">
        <v>27</v>
      </c>
      <c r="D27105" s="2" t="s">
        <v>604</v>
      </c>
      <c r="E27105" s="2"/>
      <c r="F27105" s="2"/>
      <c r="G27105" s="2"/>
      <c r="H27105" s="2"/>
    </row>
    <row r="27106" spans="2:8">
      <c r="B27106" s="2" t="s">
        <v>27707</v>
      </c>
      <c r="C27106" s="2">
        <v>25</v>
      </c>
      <c r="D27106" s="2" t="s">
        <v>604</v>
      </c>
      <c r="E27106" s="2"/>
      <c r="F27106" s="2"/>
      <c r="G27106" s="2"/>
      <c r="H27106" s="2"/>
    </row>
    <row r="27107" spans="2:8">
      <c r="B27107" s="2" t="s">
        <v>27708</v>
      </c>
      <c r="C27107" s="2">
        <v>24</v>
      </c>
      <c r="D27107" s="2" t="s">
        <v>604</v>
      </c>
      <c r="E27107" s="2"/>
      <c r="F27107" s="2"/>
      <c r="G27107" s="2"/>
      <c r="H27107" s="2"/>
    </row>
    <row r="27108" spans="2:8">
      <c r="B27108" s="2" t="s">
        <v>27709</v>
      </c>
      <c r="C27108" s="2">
        <v>15</v>
      </c>
      <c r="D27108" s="2" t="s">
        <v>604</v>
      </c>
      <c r="E27108" s="2"/>
      <c r="F27108" s="2"/>
      <c r="G27108" s="2"/>
      <c r="H27108" s="2"/>
    </row>
    <row r="27109" spans="2:8">
      <c r="B27109" s="2" t="s">
        <v>27710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27711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27712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27713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27714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27715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27716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27717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27718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27719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27720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27721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27722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27723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27724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27725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27726</v>
      </c>
      <c r="C27125" s="2">
        <v>18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27727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27728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27729</v>
      </c>
      <c r="C27128" s="2">
        <v>38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27730</v>
      </c>
      <c r="C27129" s="2">
        <v>36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27731</v>
      </c>
      <c r="C27130" s="2">
        <v>38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27732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27733</v>
      </c>
      <c r="C27132" s="2">
        <v>18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27734</v>
      </c>
      <c r="C27133" s="2">
        <v>19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27735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27736</v>
      </c>
      <c r="C27135" s="2">
        <v>15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27737</v>
      </c>
      <c r="C27136" s="2">
        <v>14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27738</v>
      </c>
      <c r="C27137" s="2">
        <v>15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27739</v>
      </c>
      <c r="C27138" s="2">
        <v>15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27740</v>
      </c>
      <c r="C27139" s="2">
        <v>26</v>
      </c>
      <c r="D27139" s="2" t="s">
        <v>604</v>
      </c>
      <c r="E27139" s="2"/>
      <c r="F27139" s="2"/>
      <c r="G27139" s="2"/>
      <c r="H27139" s="2"/>
    </row>
    <row r="27140" spans="2:8">
      <c r="B27140" s="2" t="s">
        <v>27741</v>
      </c>
      <c r="C27140" s="2">
        <v>29</v>
      </c>
      <c r="D27140" s="2" t="s">
        <v>604</v>
      </c>
      <c r="E27140" s="2"/>
      <c r="F27140" s="2"/>
      <c r="G27140" s="2"/>
      <c r="H27140" s="2"/>
    </row>
    <row r="27141" spans="2:8">
      <c r="B27141" s="2" t="s">
        <v>27742</v>
      </c>
      <c r="C27141" s="2">
        <v>30</v>
      </c>
      <c r="D27141" s="2" t="s">
        <v>604</v>
      </c>
      <c r="E27141" s="2"/>
      <c r="F27141" s="2"/>
      <c r="G27141" s="2"/>
      <c r="H27141" s="2"/>
    </row>
    <row r="27142" spans="2:8">
      <c r="B27142" s="2" t="s">
        <v>27743</v>
      </c>
      <c r="C27142" s="2">
        <v>32</v>
      </c>
      <c r="D27142" s="2" t="s">
        <v>604</v>
      </c>
      <c r="E27142" s="2"/>
      <c r="F27142" s="2"/>
      <c r="G27142" s="2"/>
      <c r="H27142" s="2"/>
    </row>
    <row r="27143" spans="2:8">
      <c r="B27143" s="2" t="s">
        <v>27744</v>
      </c>
      <c r="C27143" s="2">
        <v>31</v>
      </c>
      <c r="D27143" s="2" t="s">
        <v>604</v>
      </c>
      <c r="E27143" s="2"/>
      <c r="F27143" s="2"/>
      <c r="G27143" s="2"/>
      <c r="H27143" s="2"/>
    </row>
    <row r="27144" spans="2:8">
      <c r="B27144" s="2" t="s">
        <v>27745</v>
      </c>
      <c r="C27144" s="2">
        <v>28</v>
      </c>
      <c r="D27144" s="2" t="s">
        <v>604</v>
      </c>
      <c r="E27144" s="2"/>
      <c r="F27144" s="2"/>
      <c r="G27144" s="2"/>
      <c r="H27144" s="2"/>
    </row>
    <row r="27145" spans="2:8">
      <c r="B27145" s="2" t="s">
        <v>27746</v>
      </c>
      <c r="C27145" s="2">
        <v>23</v>
      </c>
      <c r="D27145" s="2" t="s">
        <v>604</v>
      </c>
      <c r="E27145" s="2"/>
      <c r="F27145" s="2"/>
      <c r="G27145" s="2"/>
      <c r="H27145" s="2"/>
    </row>
    <row r="27146" spans="2:8">
      <c r="B27146" s="2" t="s">
        <v>27747</v>
      </c>
      <c r="C27146" s="2">
        <v>38</v>
      </c>
      <c r="D27146" s="2" t="s">
        <v>604</v>
      </c>
      <c r="E27146" s="2"/>
      <c r="F27146" s="2"/>
      <c r="G27146" s="2"/>
      <c r="H27146" s="2"/>
    </row>
    <row r="27147" spans="2:8">
      <c r="B27147" s="2" t="s">
        <v>27748</v>
      </c>
      <c r="C27147" s="2">
        <v>36</v>
      </c>
      <c r="D27147" s="2" t="s">
        <v>604</v>
      </c>
      <c r="E27147" s="2"/>
      <c r="F27147" s="2"/>
      <c r="G27147" s="2"/>
      <c r="H27147" s="2"/>
    </row>
    <row r="27148" spans="2:8">
      <c r="B27148" s="2" t="s">
        <v>27749</v>
      </c>
      <c r="C27148" s="2">
        <v>33</v>
      </c>
      <c r="D27148" s="2" t="s">
        <v>604</v>
      </c>
      <c r="E27148" s="2"/>
      <c r="F27148" s="2"/>
      <c r="G27148" s="2"/>
      <c r="H27148" s="2"/>
    </row>
    <row r="27149" spans="2:8">
      <c r="B27149" s="2" t="s">
        <v>27750</v>
      </c>
      <c r="C27149" s="2">
        <v>33</v>
      </c>
      <c r="D27149" s="2" t="s">
        <v>604</v>
      </c>
      <c r="E27149" s="2"/>
      <c r="F27149" s="2"/>
      <c r="G27149" s="2"/>
      <c r="H27149" s="2"/>
    </row>
    <row r="27150" spans="2:8">
      <c r="B27150" s="2" t="s">
        <v>27751</v>
      </c>
      <c r="C27150" s="2">
        <v>32</v>
      </c>
      <c r="D27150" s="2" t="s">
        <v>604</v>
      </c>
      <c r="E27150" s="2"/>
      <c r="F27150" s="2"/>
      <c r="G27150" s="2"/>
      <c r="H27150" s="2"/>
    </row>
    <row r="27151" spans="2:8">
      <c r="B27151" s="2" t="s">
        <v>27752</v>
      </c>
      <c r="C27151" s="2">
        <v>30</v>
      </c>
      <c r="D27151" s="2" t="s">
        <v>604</v>
      </c>
      <c r="E27151" s="2"/>
      <c r="F27151" s="2"/>
      <c r="G27151" s="2"/>
      <c r="H27151" s="2"/>
    </row>
    <row r="27152" spans="2:8">
      <c r="B27152" s="2" t="s">
        <v>27753</v>
      </c>
      <c r="C27152" s="2">
        <v>23</v>
      </c>
      <c r="D27152" s="2" t="s">
        <v>604</v>
      </c>
      <c r="E27152" s="2"/>
      <c r="F27152" s="2"/>
      <c r="G27152" s="2"/>
      <c r="H27152" s="2"/>
    </row>
    <row r="27153" spans="2:8">
      <c r="B27153" s="2" t="s">
        <v>27754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27755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27756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27757</v>
      </c>
      <c r="C27156" s="2">
        <v>40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27758</v>
      </c>
      <c r="C27157" s="2">
        <v>41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27759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27760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27761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27762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27763</v>
      </c>
      <c r="C27162" s="2">
        <v>34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27764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27765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27766</v>
      </c>
      <c r="C27165" s="2">
        <v>50</v>
      </c>
      <c r="D27165" s="2" t="s">
        <v>604</v>
      </c>
      <c r="E27165" s="2"/>
      <c r="F27165" s="2"/>
      <c r="G27165" s="2"/>
      <c r="H27165" s="2"/>
    </row>
    <row r="27166" spans="2:8">
      <c r="B27166" s="2" t="s">
        <v>27767</v>
      </c>
      <c r="C27166" s="2">
        <v>48</v>
      </c>
      <c r="D27166" s="2" t="s">
        <v>604</v>
      </c>
      <c r="E27166" s="2"/>
      <c r="F27166" s="2"/>
      <c r="G27166" s="2"/>
      <c r="H27166" s="2"/>
    </row>
    <row r="27167" spans="2:8">
      <c r="B27167" s="2" t="s">
        <v>27768</v>
      </c>
      <c r="C27167" s="2">
        <v>44</v>
      </c>
      <c r="D27167" s="2" t="s">
        <v>604</v>
      </c>
      <c r="E27167" s="2"/>
      <c r="F27167" s="2"/>
      <c r="G27167" s="2"/>
      <c r="H27167" s="2"/>
    </row>
    <row r="27168" spans="2:8">
      <c r="B27168" s="2" t="s">
        <v>27769</v>
      </c>
      <c r="C27168" s="2">
        <v>36</v>
      </c>
      <c r="D27168" s="2" t="s">
        <v>604</v>
      </c>
      <c r="E27168" s="2"/>
      <c r="F27168" s="2"/>
      <c r="G27168" s="2"/>
      <c r="H27168" s="2"/>
    </row>
    <row r="27169" spans="2:8">
      <c r="B27169" s="2" t="s">
        <v>27770</v>
      </c>
      <c r="C27169" s="2">
        <v>20</v>
      </c>
      <c r="D27169" s="2" t="s">
        <v>604</v>
      </c>
      <c r="E27169" s="2"/>
      <c r="F27169" s="2"/>
      <c r="G27169" s="2"/>
      <c r="H27169" s="2"/>
    </row>
    <row r="27170" spans="2:8">
      <c r="B27170" s="2" t="s">
        <v>27771</v>
      </c>
      <c r="C27170" s="2">
        <v>38</v>
      </c>
      <c r="D27170" s="2" t="s">
        <v>604</v>
      </c>
      <c r="E27170" s="2"/>
      <c r="F27170" s="2"/>
      <c r="G27170" s="2"/>
      <c r="H27170" s="2"/>
    </row>
    <row r="27171" spans="2:8">
      <c r="B27171" s="2" t="s">
        <v>27772</v>
      </c>
      <c r="C27171" s="2">
        <v>37</v>
      </c>
      <c r="D27171" s="2" t="s">
        <v>604</v>
      </c>
      <c r="E27171" s="2"/>
      <c r="F27171" s="2"/>
      <c r="G27171" s="2"/>
      <c r="H27171" s="2"/>
    </row>
    <row r="27172" spans="2:8">
      <c r="B27172" s="2" t="s">
        <v>27773</v>
      </c>
      <c r="C27172" s="2">
        <v>36</v>
      </c>
      <c r="D27172" s="2" t="s">
        <v>604</v>
      </c>
      <c r="E27172" s="2"/>
      <c r="F27172" s="2"/>
      <c r="G27172" s="2"/>
      <c r="H27172" s="2"/>
    </row>
    <row r="27173" spans="2:8">
      <c r="B27173" s="2" t="s">
        <v>27774</v>
      </c>
      <c r="C27173" s="2">
        <v>34</v>
      </c>
      <c r="D27173" s="2" t="s">
        <v>604</v>
      </c>
      <c r="E27173" s="2"/>
      <c r="F27173" s="2"/>
      <c r="G27173" s="2"/>
      <c r="H27173" s="2"/>
    </row>
    <row r="27174" spans="2:8">
      <c r="B27174" s="2" t="s">
        <v>27775</v>
      </c>
      <c r="C27174" s="2">
        <v>29</v>
      </c>
      <c r="D27174" s="2" t="s">
        <v>604</v>
      </c>
      <c r="E27174" s="2"/>
      <c r="F27174" s="2"/>
      <c r="G27174" s="2"/>
      <c r="H27174" s="2"/>
    </row>
    <row r="27175" spans="2:8">
      <c r="B27175" s="2" t="s">
        <v>27776</v>
      </c>
      <c r="C27175" s="2">
        <v>21</v>
      </c>
      <c r="D27175" s="2" t="s">
        <v>604</v>
      </c>
      <c r="E27175" s="2"/>
      <c r="F27175" s="2"/>
      <c r="G27175" s="2"/>
      <c r="H27175" s="2"/>
    </row>
    <row r="27176" spans="2:8">
      <c r="B27176" s="2" t="s">
        <v>27777</v>
      </c>
      <c r="C27176" s="2">
        <v>13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27778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27779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27780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27781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27782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27783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27784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27785</v>
      </c>
      <c r="C27184" s="2">
        <v>20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27786</v>
      </c>
      <c r="C27185" s="2">
        <v>21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27787</v>
      </c>
      <c r="C27186" s="2">
        <v>21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27788</v>
      </c>
      <c r="C27187" s="2">
        <v>21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27789</v>
      </c>
      <c r="C27188" s="2">
        <v>22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27790</v>
      </c>
      <c r="C27189" s="2">
        <v>22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27791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27792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27793</v>
      </c>
      <c r="C27192" s="2">
        <v>19</v>
      </c>
      <c r="D27192" s="2" t="s">
        <v>604</v>
      </c>
      <c r="E27192" s="2"/>
      <c r="F27192" s="2"/>
      <c r="G27192" s="2"/>
      <c r="H27192" s="2"/>
    </row>
    <row r="27193" spans="2:8">
      <c r="B27193" s="2" t="s">
        <v>27794</v>
      </c>
      <c r="C27193" s="2">
        <v>23</v>
      </c>
      <c r="D27193" s="2" t="s">
        <v>604</v>
      </c>
      <c r="E27193" s="2"/>
      <c r="F27193" s="2"/>
      <c r="G27193" s="2"/>
      <c r="H27193" s="2"/>
    </row>
    <row r="27194" spans="2:8">
      <c r="B27194" s="2" t="s">
        <v>27795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27796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27797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27798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27799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27800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27801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27802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27803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27804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27805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27806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27807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27808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27809</v>
      </c>
      <c r="C27208" s="2">
        <v>40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27810</v>
      </c>
      <c r="C27209" s="2">
        <v>43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27811</v>
      </c>
      <c r="C27210" s="2">
        <v>41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27812</v>
      </c>
      <c r="C27211" s="2">
        <v>17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27813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27814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27815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27816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27817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27818</v>
      </c>
      <c r="C27217" s="2">
        <v>28</v>
      </c>
      <c r="D27217" s="2" t="s">
        <v>604</v>
      </c>
      <c r="E27217" s="2"/>
      <c r="F27217" s="2"/>
      <c r="G27217" s="2"/>
      <c r="H27217" s="2"/>
    </row>
    <row r="27218" spans="2:8">
      <c r="B27218" s="2" t="s">
        <v>27819</v>
      </c>
      <c r="C27218" s="2">
        <v>28</v>
      </c>
      <c r="D27218" s="2" t="s">
        <v>604</v>
      </c>
      <c r="E27218" s="2"/>
      <c r="F27218" s="2"/>
      <c r="G27218" s="2"/>
      <c r="H27218" s="2"/>
    </row>
    <row r="27219" spans="2:8">
      <c r="B27219" s="2" t="s">
        <v>27820</v>
      </c>
      <c r="C27219" s="2">
        <v>27</v>
      </c>
      <c r="D27219" s="2" t="s">
        <v>604</v>
      </c>
      <c r="E27219" s="2"/>
      <c r="F27219" s="2"/>
      <c r="G27219" s="2"/>
      <c r="H27219" s="2"/>
    </row>
    <row r="27220" spans="2:8">
      <c r="B27220" s="2" t="s">
        <v>27821</v>
      </c>
      <c r="C27220" s="2">
        <v>27</v>
      </c>
      <c r="D27220" s="2" t="s">
        <v>604</v>
      </c>
      <c r="E27220" s="2"/>
      <c r="F27220" s="2"/>
      <c r="G27220" s="2"/>
      <c r="H27220" s="2"/>
    </row>
    <row r="27221" spans="2:8">
      <c r="B27221" s="2" t="s">
        <v>27822</v>
      </c>
      <c r="C27221" s="2">
        <v>26</v>
      </c>
      <c r="D27221" s="2" t="s">
        <v>604</v>
      </c>
      <c r="E27221" s="2"/>
      <c r="F27221" s="2"/>
      <c r="G27221" s="2"/>
      <c r="H27221" s="2"/>
    </row>
    <row r="27222" spans="2:8">
      <c r="B27222" s="2" t="s">
        <v>27823</v>
      </c>
      <c r="C27222" s="2">
        <v>24</v>
      </c>
      <c r="D27222" s="2" t="s">
        <v>604</v>
      </c>
      <c r="E27222" s="2"/>
      <c r="F27222" s="2"/>
      <c r="G27222" s="2"/>
      <c r="H27222" s="2"/>
    </row>
    <row r="27223" spans="2:8">
      <c r="B27223" s="2" t="s">
        <v>27824</v>
      </c>
      <c r="C27223" s="2">
        <v>23</v>
      </c>
      <c r="D27223" s="2" t="s">
        <v>604</v>
      </c>
      <c r="E27223" s="2"/>
      <c r="F27223" s="2"/>
      <c r="G27223" s="2"/>
      <c r="H27223" s="2"/>
    </row>
    <row r="27224" spans="2:8">
      <c r="B27224" s="2" t="s">
        <v>27825</v>
      </c>
      <c r="C27224" s="2">
        <v>12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27826</v>
      </c>
      <c r="C27225" s="2">
        <v>14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27827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27828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27829</v>
      </c>
      <c r="C27228" s="2">
        <v>34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27830</v>
      </c>
      <c r="C27229" s="2">
        <v>37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27831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27832</v>
      </c>
      <c r="C27231" s="2">
        <v>43</v>
      </c>
      <c r="D27231" s="2" t="s">
        <v>604</v>
      </c>
      <c r="E27231" s="2"/>
      <c r="F27231" s="2"/>
      <c r="G27231" s="2"/>
      <c r="H27231" s="2"/>
    </row>
    <row r="27232" spans="2:8">
      <c r="B27232" s="2" t="s">
        <v>27833</v>
      </c>
      <c r="C27232" s="2">
        <v>44</v>
      </c>
      <c r="D27232" s="2" t="s">
        <v>604</v>
      </c>
      <c r="E27232" s="2"/>
      <c r="F27232" s="2"/>
      <c r="G27232" s="2"/>
      <c r="H27232" s="2"/>
    </row>
    <row r="27233" spans="2:8">
      <c r="B27233" s="2" t="s">
        <v>27834</v>
      </c>
      <c r="C27233" s="2">
        <v>42</v>
      </c>
      <c r="D27233" s="2" t="s">
        <v>604</v>
      </c>
      <c r="E27233" s="2"/>
      <c r="F27233" s="2"/>
      <c r="G27233" s="2"/>
      <c r="H27233" s="2"/>
    </row>
    <row r="27234" spans="2:8">
      <c r="B27234" s="2" t="s">
        <v>27835</v>
      </c>
      <c r="C27234" s="2">
        <v>34</v>
      </c>
      <c r="D27234" s="2" t="s">
        <v>604</v>
      </c>
      <c r="E27234" s="2"/>
      <c r="F27234" s="2"/>
      <c r="G27234" s="2"/>
      <c r="H27234" s="2"/>
    </row>
    <row r="27235" spans="2:8">
      <c r="B27235" s="2" t="s">
        <v>27836</v>
      </c>
      <c r="C27235" s="2">
        <v>24</v>
      </c>
      <c r="D27235" s="2" t="s">
        <v>604</v>
      </c>
      <c r="E27235" s="2"/>
      <c r="F27235" s="2"/>
      <c r="G27235" s="2"/>
      <c r="H27235" s="2"/>
    </row>
    <row r="27236" spans="2:8">
      <c r="B27236" s="2" t="s">
        <v>27837</v>
      </c>
      <c r="C27236" s="2">
        <v>20</v>
      </c>
      <c r="D27236" s="2" t="s">
        <v>604</v>
      </c>
      <c r="E27236" s="2"/>
      <c r="F27236" s="2"/>
      <c r="G27236" s="2"/>
      <c r="H27236" s="2"/>
    </row>
    <row r="27237" spans="2:8">
      <c r="B27237" s="2" t="s">
        <v>27838</v>
      </c>
      <c r="C27237" s="2">
        <v>19</v>
      </c>
      <c r="D27237" s="2" t="s">
        <v>604</v>
      </c>
      <c r="E27237" s="2"/>
      <c r="F27237" s="2"/>
      <c r="G27237" s="2"/>
      <c r="H27237" s="2"/>
    </row>
    <row r="27238" spans="2:8">
      <c r="B27238" s="2" t="s">
        <v>27839</v>
      </c>
      <c r="C27238" s="2">
        <v>11</v>
      </c>
      <c r="D27238" s="2" t="s">
        <v>604</v>
      </c>
      <c r="E27238" s="2"/>
      <c r="F27238" s="2"/>
      <c r="G27238" s="2"/>
      <c r="H27238" s="2"/>
    </row>
    <row r="27239" spans="2:8">
      <c r="B27239" s="2" t="s">
        <v>27840</v>
      </c>
      <c r="C27239" s="2">
        <v>34</v>
      </c>
      <c r="D27239" s="2" t="s">
        <v>604</v>
      </c>
      <c r="E27239" s="2"/>
      <c r="F27239" s="2"/>
      <c r="G27239" s="2"/>
      <c r="H27239" s="2"/>
    </row>
    <row r="27240" spans="2:8">
      <c r="B27240" s="2" t="s">
        <v>27841</v>
      </c>
      <c r="C27240" s="2">
        <v>35</v>
      </c>
      <c r="D27240" s="2" t="s">
        <v>604</v>
      </c>
      <c r="E27240" s="2"/>
      <c r="F27240" s="2"/>
      <c r="G27240" s="2"/>
      <c r="H27240" s="2"/>
    </row>
    <row r="27241" spans="2:8">
      <c r="B27241" s="2" t="s">
        <v>27842</v>
      </c>
      <c r="C27241" s="2">
        <v>33</v>
      </c>
      <c r="D27241" s="2" t="s">
        <v>604</v>
      </c>
      <c r="E27241" s="2"/>
      <c r="F27241" s="2"/>
      <c r="G27241" s="2"/>
      <c r="H27241" s="2"/>
    </row>
    <row r="27242" spans="2:8">
      <c r="B27242" s="2" t="s">
        <v>27843</v>
      </c>
      <c r="C27242" s="2">
        <v>31</v>
      </c>
      <c r="D27242" s="2" t="s">
        <v>604</v>
      </c>
      <c r="E27242" s="2"/>
      <c r="F27242" s="2"/>
      <c r="G27242" s="2"/>
      <c r="H27242" s="2"/>
    </row>
    <row r="27243" spans="2:8">
      <c r="B27243" s="2" t="s">
        <v>27844</v>
      </c>
      <c r="C27243" s="2">
        <v>30</v>
      </c>
      <c r="D27243" s="2" t="s">
        <v>604</v>
      </c>
      <c r="E27243" s="2"/>
      <c r="F27243" s="2"/>
      <c r="G27243" s="2"/>
      <c r="H27243" s="2"/>
    </row>
    <row r="27244" spans="2:8">
      <c r="B27244" s="2" t="s">
        <v>27845</v>
      </c>
      <c r="C27244" s="2">
        <v>35</v>
      </c>
      <c r="D27244" s="2" t="s">
        <v>604</v>
      </c>
      <c r="E27244" s="2"/>
      <c r="F27244" s="2"/>
      <c r="G27244" s="2"/>
      <c r="H27244" s="2"/>
    </row>
    <row r="27245" spans="2:8">
      <c r="B27245" s="2" t="s">
        <v>27846</v>
      </c>
      <c r="C27245" s="2">
        <v>38</v>
      </c>
      <c r="D27245" s="2" t="s">
        <v>604</v>
      </c>
      <c r="E27245" s="2"/>
      <c r="F27245" s="2"/>
      <c r="G27245" s="2"/>
      <c r="H27245" s="2"/>
    </row>
    <row r="27246" spans="2:8">
      <c r="B27246" s="2" t="s">
        <v>27847</v>
      </c>
      <c r="C27246" s="2">
        <v>37</v>
      </c>
      <c r="D27246" s="2" t="s">
        <v>604</v>
      </c>
      <c r="E27246" s="2"/>
      <c r="F27246" s="2"/>
      <c r="G27246" s="2"/>
      <c r="H27246" s="2"/>
    </row>
    <row r="27247" spans="2:8">
      <c r="B27247" s="2" t="s">
        <v>27848</v>
      </c>
      <c r="C27247" s="2">
        <v>36</v>
      </c>
      <c r="D27247" s="2" t="s">
        <v>604</v>
      </c>
      <c r="E27247" s="2"/>
      <c r="F27247" s="2"/>
      <c r="G27247" s="2"/>
      <c r="H27247" s="2"/>
    </row>
    <row r="27248" spans="2:8">
      <c r="B27248" s="2" t="s">
        <v>27849</v>
      </c>
      <c r="C27248" s="2">
        <v>35</v>
      </c>
      <c r="D27248" s="2" t="s">
        <v>604</v>
      </c>
      <c r="E27248" s="2"/>
      <c r="F27248" s="2"/>
      <c r="G27248" s="2"/>
      <c r="H27248" s="2"/>
    </row>
    <row r="27249" spans="2:8">
      <c r="B27249" s="2" t="s">
        <v>27850</v>
      </c>
      <c r="C27249" s="2">
        <v>28</v>
      </c>
      <c r="D27249" s="2" t="s">
        <v>604</v>
      </c>
      <c r="E27249" s="2"/>
      <c r="F27249" s="2"/>
      <c r="G27249" s="2"/>
      <c r="H27249" s="2"/>
    </row>
    <row r="27250" spans="2:8">
      <c r="B27250" s="2" t="s">
        <v>27851</v>
      </c>
      <c r="C27250" s="2">
        <v>30</v>
      </c>
      <c r="D27250" s="2" t="s">
        <v>604</v>
      </c>
      <c r="E27250" s="2"/>
      <c r="F27250" s="2"/>
      <c r="G27250" s="2"/>
      <c r="H27250" s="2"/>
    </row>
    <row r="27251" spans="2:8">
      <c r="B27251" s="2" t="s">
        <v>27852</v>
      </c>
      <c r="C27251" s="2">
        <v>29</v>
      </c>
      <c r="D27251" s="2" t="s">
        <v>604</v>
      </c>
      <c r="E27251" s="2"/>
      <c r="F27251" s="2"/>
      <c r="G27251" s="2"/>
      <c r="H27251" s="2"/>
    </row>
    <row r="27252" spans="2:8">
      <c r="B27252" s="2" t="s">
        <v>27853</v>
      </c>
      <c r="C27252" s="2">
        <v>28</v>
      </c>
      <c r="D27252" s="2" t="s">
        <v>604</v>
      </c>
      <c r="E27252" s="2"/>
      <c r="F27252" s="2"/>
      <c r="G27252" s="2"/>
      <c r="H27252" s="2"/>
    </row>
    <row r="27253" spans="2:8">
      <c r="B27253" s="2" t="s">
        <v>27854</v>
      </c>
      <c r="C27253" s="2">
        <v>27</v>
      </c>
      <c r="D27253" s="2" t="s">
        <v>604</v>
      </c>
      <c r="E27253" s="2"/>
      <c r="F27253" s="2"/>
      <c r="G27253" s="2"/>
      <c r="H27253" s="2"/>
    </row>
    <row r="27254" spans="2:8">
      <c r="B27254" s="2" t="s">
        <v>27855</v>
      </c>
      <c r="C27254" s="2">
        <v>23</v>
      </c>
      <c r="D27254" s="2" t="s">
        <v>604</v>
      </c>
      <c r="E27254" s="2"/>
      <c r="F27254" s="2"/>
      <c r="G27254" s="2"/>
      <c r="H27254" s="2"/>
    </row>
    <row r="27255" spans="2:8">
      <c r="B27255" s="2" t="s">
        <v>27856</v>
      </c>
      <c r="C27255" s="2">
        <v>20</v>
      </c>
      <c r="D27255" s="2" t="s">
        <v>604</v>
      </c>
      <c r="E27255" s="2"/>
      <c r="F27255" s="2"/>
      <c r="G27255" s="2"/>
      <c r="H27255" s="2"/>
    </row>
    <row r="27256" spans="2:8">
      <c r="B27256" s="2" t="s">
        <v>27857</v>
      </c>
      <c r="C27256" s="2">
        <v>33</v>
      </c>
      <c r="D27256" s="2" t="s">
        <v>604</v>
      </c>
      <c r="E27256" s="2"/>
      <c r="F27256" s="2"/>
      <c r="G27256" s="2"/>
      <c r="H27256" s="2"/>
    </row>
    <row r="27257" spans="2:8">
      <c r="B27257" s="2" t="s">
        <v>27858</v>
      </c>
      <c r="C27257" s="2">
        <v>34</v>
      </c>
      <c r="D27257" s="2" t="s">
        <v>604</v>
      </c>
      <c r="E27257" s="2"/>
      <c r="F27257" s="2"/>
      <c r="G27257" s="2"/>
      <c r="H27257" s="2"/>
    </row>
    <row r="27258" spans="2:8">
      <c r="B27258" s="2" t="s">
        <v>27859</v>
      </c>
      <c r="C27258" s="2">
        <v>28</v>
      </c>
      <c r="D27258" s="2" t="s">
        <v>604</v>
      </c>
      <c r="E27258" s="2"/>
      <c r="F27258" s="2"/>
      <c r="G27258" s="2"/>
      <c r="H27258" s="2"/>
    </row>
    <row r="27259" spans="2:8">
      <c r="B27259" s="2" t="s">
        <v>27860</v>
      </c>
      <c r="C27259" s="2">
        <v>24</v>
      </c>
      <c r="D27259" s="2" t="s">
        <v>604</v>
      </c>
      <c r="E27259" s="2"/>
      <c r="F27259" s="2"/>
      <c r="G27259" s="2"/>
      <c r="H27259" s="2"/>
    </row>
    <row r="27260" spans="2:8">
      <c r="B27260" s="2" t="s">
        <v>27861</v>
      </c>
      <c r="C27260" s="2">
        <v>25</v>
      </c>
      <c r="D27260" s="2" t="s">
        <v>604</v>
      </c>
      <c r="E27260" s="2"/>
      <c r="F27260" s="2"/>
      <c r="G27260" s="2"/>
      <c r="H27260" s="2"/>
    </row>
    <row r="27261" spans="2:8">
      <c r="B27261" s="2" t="s">
        <v>27862</v>
      </c>
      <c r="C27261" s="2">
        <v>27</v>
      </c>
      <c r="D27261" s="2" t="s">
        <v>604</v>
      </c>
      <c r="E27261" s="2"/>
      <c r="F27261" s="2"/>
      <c r="G27261" s="2"/>
      <c r="H27261" s="2"/>
    </row>
    <row r="27262" spans="2:8">
      <c r="B27262" s="2" t="s">
        <v>27863</v>
      </c>
      <c r="C27262" s="2">
        <v>29</v>
      </c>
      <c r="D27262" s="2" t="s">
        <v>604</v>
      </c>
      <c r="E27262" s="2"/>
      <c r="F27262" s="2"/>
      <c r="G27262" s="2"/>
      <c r="H27262" s="2"/>
    </row>
    <row r="27263" spans="2:8">
      <c r="B27263" s="2" t="s">
        <v>27864</v>
      </c>
      <c r="C27263" s="2">
        <v>29</v>
      </c>
      <c r="D27263" s="2" t="s">
        <v>604</v>
      </c>
      <c r="E27263" s="2"/>
      <c r="F27263" s="2"/>
      <c r="G27263" s="2"/>
      <c r="H27263" s="2"/>
    </row>
    <row r="27264" spans="2:8">
      <c r="B27264" s="2" t="s">
        <v>27865</v>
      </c>
      <c r="C27264" s="2">
        <v>22</v>
      </c>
      <c r="D27264" s="2" t="s">
        <v>604</v>
      </c>
      <c r="E27264" s="2"/>
      <c r="F27264" s="2"/>
      <c r="G27264" s="2"/>
      <c r="H27264" s="2"/>
    </row>
    <row r="27265" spans="2:8">
      <c r="B27265" s="2" t="s">
        <v>27866</v>
      </c>
      <c r="C27265" s="2">
        <v>22</v>
      </c>
      <c r="D27265" s="2" t="s">
        <v>604</v>
      </c>
      <c r="E27265" s="2"/>
      <c r="F27265" s="2"/>
      <c r="G27265" s="2"/>
      <c r="H27265" s="2"/>
    </row>
    <row r="27266" spans="2:8">
      <c r="B27266" s="2" t="s">
        <v>27867</v>
      </c>
      <c r="C27266" s="2">
        <v>22</v>
      </c>
      <c r="D27266" s="2" t="s">
        <v>604</v>
      </c>
      <c r="E27266" s="2"/>
      <c r="F27266" s="2"/>
      <c r="G27266" s="2"/>
      <c r="H27266" s="2"/>
    </row>
    <row r="27267" spans="2:8">
      <c r="B27267" s="2" t="s">
        <v>27868</v>
      </c>
      <c r="C27267" s="2">
        <v>22</v>
      </c>
      <c r="D27267" s="2" t="s">
        <v>604</v>
      </c>
      <c r="E27267" s="2"/>
      <c r="F27267" s="2"/>
      <c r="G27267" s="2"/>
      <c r="H27267" s="2"/>
    </row>
    <row r="27268" spans="2:8">
      <c r="B27268" s="2" t="s">
        <v>27869</v>
      </c>
      <c r="C27268" s="2">
        <v>45</v>
      </c>
      <c r="D27268" s="2" t="s">
        <v>604</v>
      </c>
      <c r="E27268" s="2"/>
      <c r="F27268" s="2"/>
      <c r="G27268" s="2"/>
      <c r="H27268" s="2"/>
    </row>
    <row r="27269" spans="2:8">
      <c r="B27269" s="2" t="s">
        <v>27870</v>
      </c>
      <c r="C27269" s="2">
        <v>44</v>
      </c>
      <c r="D27269" s="2" t="s">
        <v>604</v>
      </c>
      <c r="E27269" s="2"/>
      <c r="F27269" s="2"/>
      <c r="G27269" s="2"/>
      <c r="H27269" s="2"/>
    </row>
    <row r="27270" spans="2:8">
      <c r="B27270" s="2" t="s">
        <v>27871</v>
      </c>
      <c r="C27270" s="2">
        <v>41</v>
      </c>
      <c r="D27270" s="2" t="s">
        <v>604</v>
      </c>
      <c r="E27270" s="2"/>
      <c r="F27270" s="2"/>
      <c r="G27270" s="2"/>
      <c r="H27270" s="2"/>
    </row>
    <row r="27271" spans="2:8">
      <c r="B27271" s="2" t="s">
        <v>27872</v>
      </c>
      <c r="C27271" s="2">
        <v>36</v>
      </c>
      <c r="D27271" s="2" t="s">
        <v>604</v>
      </c>
      <c r="E27271" s="2"/>
      <c r="F27271" s="2"/>
      <c r="G27271" s="2"/>
      <c r="H27271" s="2"/>
    </row>
    <row r="27272" spans="2:8">
      <c r="B27272" s="2" t="s">
        <v>27873</v>
      </c>
      <c r="C27272" s="2">
        <v>42</v>
      </c>
      <c r="D27272" s="2" t="s">
        <v>604</v>
      </c>
      <c r="E27272" s="2"/>
      <c r="F27272" s="2"/>
      <c r="G27272" s="2"/>
      <c r="H27272" s="2"/>
    </row>
    <row r="27273" spans="2:8">
      <c r="B27273" s="2" t="s">
        <v>27874</v>
      </c>
      <c r="C27273" s="2">
        <v>40</v>
      </c>
      <c r="D27273" s="2" t="s">
        <v>604</v>
      </c>
      <c r="E27273" s="2"/>
      <c r="F27273" s="2"/>
      <c r="G27273" s="2"/>
      <c r="H27273" s="2"/>
    </row>
    <row r="27274" spans="2:8">
      <c r="B27274" s="2" t="s">
        <v>27875</v>
      </c>
      <c r="C27274" s="2">
        <v>38</v>
      </c>
      <c r="D27274" s="2" t="s">
        <v>604</v>
      </c>
      <c r="E27274" s="2"/>
      <c r="F27274" s="2"/>
      <c r="G27274" s="2"/>
      <c r="H27274" s="2"/>
    </row>
    <row r="27275" spans="2:8">
      <c r="B27275" s="2" t="s">
        <v>27876</v>
      </c>
      <c r="C27275" s="2">
        <v>37</v>
      </c>
      <c r="D27275" s="2" t="s">
        <v>604</v>
      </c>
      <c r="E27275" s="2"/>
      <c r="F27275" s="2"/>
      <c r="G27275" s="2"/>
      <c r="H27275" s="2"/>
    </row>
    <row r="27276" spans="2:8">
      <c r="B27276" s="2" t="s">
        <v>27877</v>
      </c>
      <c r="C27276" s="2">
        <v>31</v>
      </c>
      <c r="D27276" s="2" t="s">
        <v>604</v>
      </c>
      <c r="E27276" s="2"/>
      <c r="F27276" s="2"/>
      <c r="G27276" s="2"/>
      <c r="H27276" s="2"/>
    </row>
    <row r="27277" spans="2:8">
      <c r="B27277" s="2" t="s">
        <v>27878</v>
      </c>
      <c r="C27277" s="2">
        <v>17</v>
      </c>
      <c r="D27277" s="2" t="s">
        <v>604</v>
      </c>
      <c r="E27277" s="2"/>
      <c r="F27277" s="2"/>
      <c r="G27277" s="2"/>
      <c r="H27277" s="2"/>
    </row>
    <row r="27278" spans="2:8">
      <c r="B27278" s="2" t="s">
        <v>27879</v>
      </c>
      <c r="C27278" s="2">
        <v>32</v>
      </c>
      <c r="D27278" s="2" t="s">
        <v>604</v>
      </c>
      <c r="E27278" s="2"/>
      <c r="F27278" s="2"/>
      <c r="G27278" s="2"/>
      <c r="H27278" s="2"/>
    </row>
    <row r="27279" spans="2:8">
      <c r="B27279" s="2" t="s">
        <v>27880</v>
      </c>
      <c r="C27279" s="2">
        <v>32</v>
      </c>
      <c r="D27279" s="2" t="s">
        <v>604</v>
      </c>
      <c r="E27279" s="2"/>
      <c r="F27279" s="2"/>
      <c r="G27279" s="2"/>
      <c r="H27279" s="2"/>
    </row>
    <row r="27280" spans="2:8">
      <c r="B27280" s="2" t="s">
        <v>27881</v>
      </c>
      <c r="C27280" s="2">
        <v>33</v>
      </c>
      <c r="D27280" s="2" t="s">
        <v>604</v>
      </c>
      <c r="E27280" s="2"/>
      <c r="F27280" s="2"/>
      <c r="G27280" s="2"/>
      <c r="H27280" s="2"/>
    </row>
    <row r="27281" spans="2:8">
      <c r="B27281" s="2" t="s">
        <v>27882</v>
      </c>
      <c r="C27281" s="2">
        <v>32</v>
      </c>
      <c r="D27281" s="2" t="s">
        <v>604</v>
      </c>
      <c r="E27281" s="2"/>
      <c r="F27281" s="2"/>
      <c r="G27281" s="2"/>
      <c r="H27281" s="2"/>
    </row>
    <row r="27282" spans="2:8">
      <c r="B27282" s="2" t="s">
        <v>27883</v>
      </c>
      <c r="C27282" s="2">
        <v>36</v>
      </c>
      <c r="D27282" s="2" t="s">
        <v>604</v>
      </c>
      <c r="E27282" s="2"/>
      <c r="F27282" s="2"/>
      <c r="G27282" s="2"/>
      <c r="H27282" s="2"/>
    </row>
    <row r="27283" spans="2:8">
      <c r="B27283" s="2" t="s">
        <v>27884</v>
      </c>
      <c r="C27283" s="2">
        <v>23</v>
      </c>
      <c r="D27283" s="2" t="s">
        <v>604</v>
      </c>
      <c r="E27283" s="2"/>
      <c r="F27283" s="2"/>
      <c r="G27283" s="2"/>
      <c r="H27283" s="2"/>
    </row>
    <row r="27284" spans="2:8">
      <c r="B27284" s="2" t="s">
        <v>27885</v>
      </c>
      <c r="C27284" s="2">
        <v>32</v>
      </c>
      <c r="D27284" s="2" t="s">
        <v>604</v>
      </c>
      <c r="E27284" s="2"/>
      <c r="F27284" s="2"/>
      <c r="G27284" s="2"/>
      <c r="H27284" s="2"/>
    </row>
    <row r="27285" spans="2:8">
      <c r="B27285" s="2" t="s">
        <v>27886</v>
      </c>
      <c r="C27285" s="2">
        <v>33</v>
      </c>
      <c r="D27285" s="2" t="s">
        <v>604</v>
      </c>
      <c r="E27285" s="2"/>
      <c r="F27285" s="2"/>
      <c r="G27285" s="2"/>
      <c r="H27285" s="2"/>
    </row>
    <row r="27286" spans="2:8">
      <c r="B27286" s="2" t="s">
        <v>27887</v>
      </c>
      <c r="C27286" s="2">
        <v>32</v>
      </c>
      <c r="D27286" s="2" t="s">
        <v>604</v>
      </c>
      <c r="E27286" s="2"/>
      <c r="F27286" s="2"/>
      <c r="G27286" s="2"/>
      <c r="H27286" s="2"/>
    </row>
    <row r="27287" spans="2:8">
      <c r="B27287" s="2" t="s">
        <v>27888</v>
      </c>
      <c r="C27287" s="2">
        <v>31</v>
      </c>
      <c r="D27287" s="2" t="s">
        <v>604</v>
      </c>
      <c r="E27287" s="2"/>
      <c r="F27287" s="2"/>
      <c r="G27287" s="2"/>
      <c r="H27287" s="2"/>
    </row>
    <row r="27288" spans="2:8">
      <c r="B27288" s="2" t="s">
        <v>27889</v>
      </c>
      <c r="C27288" s="2">
        <v>30</v>
      </c>
      <c r="D27288" s="2" t="s">
        <v>604</v>
      </c>
      <c r="E27288" s="2"/>
      <c r="F27288" s="2"/>
      <c r="G27288" s="2"/>
      <c r="H27288" s="2"/>
    </row>
    <row r="27289" spans="2:8">
      <c r="B27289" s="2" t="s">
        <v>27890</v>
      </c>
      <c r="C27289" s="2">
        <v>30</v>
      </c>
      <c r="D27289" s="2" t="s">
        <v>604</v>
      </c>
      <c r="E27289" s="2"/>
      <c r="F27289" s="2"/>
      <c r="G27289" s="2"/>
      <c r="H27289" s="2"/>
    </row>
    <row r="27290" spans="2:8">
      <c r="B27290" s="2" t="s">
        <v>27891</v>
      </c>
      <c r="C27290" s="2">
        <v>32</v>
      </c>
      <c r="D27290" s="2" t="s">
        <v>604</v>
      </c>
      <c r="E27290" s="2"/>
      <c r="F27290" s="2"/>
      <c r="G27290" s="2"/>
      <c r="H27290" s="2"/>
    </row>
    <row r="27291" spans="2:8">
      <c r="B27291" s="2" t="s">
        <v>27892</v>
      </c>
      <c r="C27291" s="2">
        <v>30</v>
      </c>
      <c r="D27291" s="2" t="s">
        <v>604</v>
      </c>
      <c r="E27291" s="2"/>
      <c r="F27291" s="2"/>
      <c r="G27291" s="2"/>
      <c r="H27291" s="2"/>
    </row>
    <row r="27292" spans="2:8">
      <c r="B27292" s="2" t="s">
        <v>27893</v>
      </c>
      <c r="C27292" s="2">
        <v>32</v>
      </c>
      <c r="D27292" s="2" t="s">
        <v>604</v>
      </c>
      <c r="E27292" s="2"/>
      <c r="F27292" s="2"/>
      <c r="G27292" s="2"/>
      <c r="H27292" s="2"/>
    </row>
    <row r="27293" spans="2:8">
      <c r="B27293" s="2" t="s">
        <v>27894</v>
      </c>
      <c r="C27293" s="2">
        <v>32</v>
      </c>
      <c r="D27293" s="2" t="s">
        <v>604</v>
      </c>
      <c r="E27293" s="2"/>
      <c r="F27293" s="2"/>
      <c r="G27293" s="2"/>
      <c r="H27293" s="2"/>
    </row>
    <row r="27294" spans="2:8">
      <c r="B27294" s="2" t="s">
        <v>27895</v>
      </c>
      <c r="C27294" s="2">
        <v>30</v>
      </c>
      <c r="D27294" s="2" t="s">
        <v>604</v>
      </c>
      <c r="E27294" s="2"/>
      <c r="F27294" s="2"/>
      <c r="G27294" s="2"/>
      <c r="H27294" s="2"/>
    </row>
    <row r="27295" spans="2:8">
      <c r="B27295" s="2" t="s">
        <v>27896</v>
      </c>
      <c r="C27295" s="2">
        <v>39</v>
      </c>
      <c r="D27295" s="2" t="s">
        <v>604</v>
      </c>
      <c r="E27295" s="2"/>
      <c r="F27295" s="2"/>
      <c r="G27295" s="2"/>
      <c r="H27295" s="2"/>
    </row>
    <row r="27296" spans="2:8">
      <c r="B27296" s="2" t="s">
        <v>27897</v>
      </c>
      <c r="C27296" s="2">
        <v>40</v>
      </c>
      <c r="D27296" s="2" t="s">
        <v>604</v>
      </c>
      <c r="E27296" s="2"/>
      <c r="F27296" s="2"/>
      <c r="G27296" s="2"/>
      <c r="H27296" s="2"/>
    </row>
    <row r="27297" spans="2:8">
      <c r="B27297" s="2" t="s">
        <v>27898</v>
      </c>
      <c r="C27297" s="2">
        <v>37</v>
      </c>
      <c r="D27297" s="2" t="s">
        <v>604</v>
      </c>
      <c r="E27297" s="2"/>
      <c r="F27297" s="2"/>
      <c r="G27297" s="2"/>
      <c r="H27297" s="2"/>
    </row>
    <row r="27298" spans="2:8">
      <c r="B27298" s="2" t="s">
        <v>27899</v>
      </c>
      <c r="C27298" s="2">
        <v>30</v>
      </c>
      <c r="D27298" s="2" t="s">
        <v>604</v>
      </c>
      <c r="E27298" s="2"/>
      <c r="F27298" s="2"/>
      <c r="G27298" s="2"/>
      <c r="H27298" s="2"/>
    </row>
    <row r="27299" spans="2:8">
      <c r="B27299" s="2" t="s">
        <v>27900</v>
      </c>
      <c r="C27299" s="2">
        <v>32</v>
      </c>
      <c r="D27299" s="2" t="s">
        <v>604</v>
      </c>
      <c r="E27299" s="2"/>
      <c r="F27299" s="2"/>
      <c r="G27299" s="2"/>
      <c r="H27299" s="2"/>
    </row>
    <row r="27300" spans="2:8">
      <c r="B27300" s="2" t="s">
        <v>27901</v>
      </c>
      <c r="C27300" s="2">
        <v>31</v>
      </c>
      <c r="D27300" s="2" t="s">
        <v>604</v>
      </c>
      <c r="E27300" s="2"/>
      <c r="F27300" s="2"/>
      <c r="G27300" s="2"/>
      <c r="H27300" s="2"/>
    </row>
    <row r="27301" spans="2:8">
      <c r="B27301" s="2" t="s">
        <v>27902</v>
      </c>
      <c r="C27301" s="2">
        <v>31</v>
      </c>
      <c r="D27301" s="2" t="s">
        <v>604</v>
      </c>
      <c r="E27301" s="2"/>
      <c r="F27301" s="2"/>
      <c r="G27301" s="2"/>
      <c r="H27301" s="2"/>
    </row>
    <row r="27302" spans="2:8">
      <c r="B27302" s="2" t="s">
        <v>27903</v>
      </c>
      <c r="C27302" s="2">
        <v>30</v>
      </c>
      <c r="D27302" s="2" t="s">
        <v>604</v>
      </c>
      <c r="E27302" s="2"/>
      <c r="F27302" s="2"/>
      <c r="G27302" s="2"/>
      <c r="H27302" s="2"/>
    </row>
    <row r="27303" spans="2:8">
      <c r="B27303" s="2" t="s">
        <v>27904</v>
      </c>
      <c r="C27303" s="2">
        <v>29</v>
      </c>
      <c r="D27303" s="2" t="s">
        <v>604</v>
      </c>
      <c r="E27303" s="2"/>
      <c r="F27303" s="2"/>
      <c r="G27303" s="2"/>
      <c r="H27303" s="2"/>
    </row>
    <row r="27304" spans="2:8">
      <c r="B27304" s="2" t="s">
        <v>27905</v>
      </c>
      <c r="C27304" s="2">
        <v>27</v>
      </c>
      <c r="D27304" s="2" t="s">
        <v>604</v>
      </c>
      <c r="E27304" s="2"/>
      <c r="F27304" s="2"/>
      <c r="G27304" s="2"/>
      <c r="H27304" s="2"/>
    </row>
    <row r="27305" spans="2:8">
      <c r="B27305" s="2" t="s">
        <v>27906</v>
      </c>
      <c r="C27305" s="2">
        <v>29</v>
      </c>
      <c r="D27305" s="2" t="s">
        <v>604</v>
      </c>
      <c r="E27305" s="2"/>
      <c r="F27305" s="2"/>
      <c r="G27305" s="2"/>
      <c r="H27305" s="2"/>
    </row>
    <row r="27306" spans="2:8">
      <c r="B27306" s="2" t="s">
        <v>27907</v>
      </c>
      <c r="C27306" s="2">
        <v>31</v>
      </c>
      <c r="D27306" s="2" t="s">
        <v>604</v>
      </c>
      <c r="E27306" s="2"/>
      <c r="F27306" s="2"/>
      <c r="G27306" s="2"/>
      <c r="H27306" s="2"/>
    </row>
    <row r="27307" spans="2:8">
      <c r="B27307" s="2" t="s">
        <v>27908</v>
      </c>
      <c r="C27307" s="2">
        <v>35</v>
      </c>
      <c r="D27307" s="2" t="s">
        <v>604</v>
      </c>
      <c r="E27307" s="2"/>
      <c r="F27307" s="2"/>
      <c r="G27307" s="2"/>
      <c r="H27307" s="2"/>
    </row>
    <row r="27308" spans="2:8">
      <c r="B27308" s="2" t="s">
        <v>27909</v>
      </c>
      <c r="C27308" s="2">
        <v>34</v>
      </c>
      <c r="D27308" s="2" t="s">
        <v>604</v>
      </c>
      <c r="E27308" s="2"/>
      <c r="F27308" s="2"/>
      <c r="G27308" s="2"/>
      <c r="H27308" s="2"/>
    </row>
    <row r="27309" spans="2:8">
      <c r="B27309" s="2" t="s">
        <v>27910</v>
      </c>
      <c r="C27309" s="2">
        <v>31</v>
      </c>
      <c r="D27309" s="2" t="s">
        <v>604</v>
      </c>
      <c r="E27309" s="2"/>
      <c r="F27309" s="2"/>
      <c r="G27309" s="2"/>
      <c r="H27309" s="2"/>
    </row>
    <row r="27310" spans="2:8">
      <c r="B27310" s="2" t="s">
        <v>27911</v>
      </c>
      <c r="C27310" s="2">
        <v>17</v>
      </c>
      <c r="D27310" s="2" t="s">
        <v>604</v>
      </c>
      <c r="E27310" s="2"/>
      <c r="F27310" s="2"/>
      <c r="G27310" s="2"/>
      <c r="H27310" s="2"/>
    </row>
    <row r="27311" spans="2:8">
      <c r="B27311" s="2" t="s">
        <v>27912</v>
      </c>
      <c r="C27311" s="2">
        <v>44</v>
      </c>
      <c r="D27311" s="2" t="s">
        <v>604</v>
      </c>
      <c r="E27311" s="2"/>
      <c r="F27311" s="2"/>
      <c r="G27311" s="2"/>
      <c r="H27311" s="2"/>
    </row>
    <row r="27312" spans="2:8">
      <c r="B27312" s="2" t="s">
        <v>27913</v>
      </c>
      <c r="C27312" s="2">
        <v>45</v>
      </c>
      <c r="D27312" s="2" t="s">
        <v>604</v>
      </c>
      <c r="E27312" s="2"/>
      <c r="F27312" s="2"/>
      <c r="G27312" s="2"/>
      <c r="H27312" s="2"/>
    </row>
    <row r="27313" spans="2:8">
      <c r="B27313" s="2" t="s">
        <v>27914</v>
      </c>
      <c r="C27313" s="2">
        <v>45</v>
      </c>
      <c r="D27313" s="2" t="s">
        <v>604</v>
      </c>
      <c r="E27313" s="2"/>
      <c r="F27313" s="2"/>
      <c r="G27313" s="2"/>
      <c r="H27313" s="2"/>
    </row>
    <row r="27314" spans="2:8">
      <c r="B27314" s="2" t="s">
        <v>27915</v>
      </c>
      <c r="C27314" s="2">
        <v>40</v>
      </c>
      <c r="D27314" s="2" t="s">
        <v>604</v>
      </c>
      <c r="E27314" s="2"/>
      <c r="F27314" s="2"/>
      <c r="G27314" s="2"/>
      <c r="H27314" s="2"/>
    </row>
    <row r="27315" spans="2:8">
      <c r="B27315" s="2" t="s">
        <v>27916</v>
      </c>
      <c r="C27315" s="2">
        <v>38</v>
      </c>
      <c r="D27315" s="2" t="s">
        <v>604</v>
      </c>
      <c r="E27315" s="2"/>
      <c r="F27315" s="2"/>
      <c r="G27315" s="2"/>
      <c r="H27315" s="2"/>
    </row>
    <row r="27316" spans="2:8">
      <c r="B27316" s="2" t="s">
        <v>27917</v>
      </c>
      <c r="C27316" s="2">
        <v>39</v>
      </c>
      <c r="D27316" s="2" t="s">
        <v>604</v>
      </c>
      <c r="E27316" s="2"/>
      <c r="F27316" s="2"/>
      <c r="G27316" s="2"/>
      <c r="H27316" s="2"/>
    </row>
    <row r="27317" spans="2:8">
      <c r="B27317" s="2" t="s">
        <v>27918</v>
      </c>
      <c r="C27317" s="2">
        <v>37</v>
      </c>
      <c r="D27317" s="2" t="s">
        <v>604</v>
      </c>
      <c r="E27317" s="2"/>
      <c r="F27317" s="2"/>
      <c r="G27317" s="2"/>
      <c r="H27317" s="2"/>
    </row>
    <row r="27318" spans="2:8">
      <c r="B27318" s="2" t="s">
        <v>27919</v>
      </c>
      <c r="C27318" s="2">
        <v>30</v>
      </c>
      <c r="D27318" s="2" t="s">
        <v>604</v>
      </c>
      <c r="E27318" s="2"/>
      <c r="F27318" s="2"/>
      <c r="G27318" s="2"/>
      <c r="H27318" s="2"/>
    </row>
    <row r="27319" spans="2:8">
      <c r="B27319" s="2" t="s">
        <v>27920</v>
      </c>
      <c r="C27319" s="2">
        <v>31</v>
      </c>
      <c r="D27319" s="2" t="s">
        <v>604</v>
      </c>
      <c r="E27319" s="2"/>
      <c r="F27319" s="2"/>
      <c r="G27319" s="2"/>
      <c r="H27319" s="2"/>
    </row>
    <row r="27320" spans="2:8">
      <c r="B27320" s="2" t="s">
        <v>27921</v>
      </c>
      <c r="C27320" s="2">
        <v>31</v>
      </c>
      <c r="D27320" s="2" t="s">
        <v>604</v>
      </c>
      <c r="E27320" s="2"/>
      <c r="F27320" s="2"/>
      <c r="G27320" s="2"/>
      <c r="H27320" s="2"/>
    </row>
    <row r="27321" spans="2:8">
      <c r="B27321" s="2" t="s">
        <v>27922</v>
      </c>
      <c r="C27321" s="2">
        <v>29</v>
      </c>
      <c r="D27321" s="2" t="s">
        <v>604</v>
      </c>
      <c r="E27321" s="2"/>
      <c r="F27321" s="2"/>
      <c r="G27321" s="2"/>
      <c r="H27321" s="2"/>
    </row>
    <row r="27322" spans="2:8">
      <c r="B27322" s="2" t="s">
        <v>27923</v>
      </c>
      <c r="C27322" s="2">
        <v>35</v>
      </c>
      <c r="D27322" s="2" t="s">
        <v>604</v>
      </c>
      <c r="E27322" s="2"/>
      <c r="F27322" s="2"/>
      <c r="G27322" s="2"/>
      <c r="H27322" s="2"/>
    </row>
    <row r="27323" spans="2:8">
      <c r="B27323" s="2" t="s">
        <v>27924</v>
      </c>
      <c r="C27323" s="2">
        <v>35</v>
      </c>
      <c r="D27323" s="2" t="s">
        <v>604</v>
      </c>
      <c r="E27323" s="2"/>
      <c r="F27323" s="2"/>
      <c r="G27323" s="2"/>
      <c r="H27323" s="2"/>
    </row>
    <row r="27324" spans="2:8">
      <c r="B27324" s="2" t="s">
        <v>27925</v>
      </c>
      <c r="C27324" s="2">
        <v>35</v>
      </c>
      <c r="D27324" s="2" t="s">
        <v>604</v>
      </c>
      <c r="E27324" s="2"/>
      <c r="F27324" s="2"/>
      <c r="G27324" s="2"/>
      <c r="H27324" s="2"/>
    </row>
    <row r="27325" spans="2:8">
      <c r="B27325" s="2" t="s">
        <v>27926</v>
      </c>
      <c r="C27325" s="2">
        <v>33</v>
      </c>
      <c r="D27325" s="2" t="s">
        <v>604</v>
      </c>
      <c r="E27325" s="2"/>
      <c r="F27325" s="2"/>
      <c r="G27325" s="2"/>
      <c r="H27325" s="2"/>
    </row>
    <row r="27326" spans="2:8">
      <c r="B27326" s="2" t="s">
        <v>27927</v>
      </c>
      <c r="C27326" s="2">
        <v>29</v>
      </c>
      <c r="D27326" s="2" t="s">
        <v>604</v>
      </c>
      <c r="E27326" s="2"/>
      <c r="F27326" s="2"/>
      <c r="G27326" s="2"/>
      <c r="H27326" s="2"/>
    </row>
    <row r="27327" spans="2:8">
      <c r="B27327" s="2" t="s">
        <v>27928</v>
      </c>
      <c r="C27327" s="2">
        <v>32</v>
      </c>
      <c r="D27327" s="2" t="s">
        <v>604</v>
      </c>
      <c r="E27327" s="2"/>
      <c r="F27327" s="2"/>
      <c r="G27327" s="2"/>
      <c r="H27327" s="2"/>
    </row>
    <row r="27328" spans="2:8">
      <c r="B27328" s="2" t="s">
        <v>27929</v>
      </c>
      <c r="C27328" s="2">
        <v>35</v>
      </c>
      <c r="D27328" s="2" t="s">
        <v>604</v>
      </c>
      <c r="E27328" s="2"/>
      <c r="F27328" s="2"/>
      <c r="G27328" s="2"/>
      <c r="H27328" s="2"/>
    </row>
    <row r="27329" spans="2:8">
      <c r="B27329" s="2" t="s">
        <v>27930</v>
      </c>
      <c r="C27329" s="2">
        <v>36</v>
      </c>
      <c r="D27329" s="2" t="s">
        <v>604</v>
      </c>
      <c r="E27329" s="2"/>
      <c r="F27329" s="2"/>
      <c r="G27329" s="2"/>
      <c r="H27329" s="2"/>
    </row>
    <row r="27330" spans="2:8">
      <c r="B27330" s="2" t="s">
        <v>27931</v>
      </c>
      <c r="C27330" s="2">
        <v>33</v>
      </c>
      <c r="D27330" s="2" t="s">
        <v>604</v>
      </c>
      <c r="E27330" s="2"/>
      <c r="F27330" s="2"/>
      <c r="G27330" s="2"/>
      <c r="H27330" s="2"/>
    </row>
    <row r="27331" spans="2:8">
      <c r="B27331" s="2" t="s">
        <v>27932</v>
      </c>
      <c r="C27331" s="2">
        <v>37</v>
      </c>
      <c r="D27331" s="2" t="s">
        <v>604</v>
      </c>
      <c r="E27331" s="2"/>
      <c r="F27331" s="2"/>
      <c r="G27331" s="2"/>
      <c r="H27331" s="2"/>
    </row>
    <row r="27332" spans="2:8">
      <c r="B27332" s="2" t="s">
        <v>27933</v>
      </c>
      <c r="C27332" s="2">
        <v>37</v>
      </c>
      <c r="D27332" s="2" t="s">
        <v>604</v>
      </c>
      <c r="E27332" s="2"/>
      <c r="F27332" s="2"/>
      <c r="G27332" s="2"/>
      <c r="H27332" s="2"/>
    </row>
    <row r="27333" spans="2:8">
      <c r="B27333" s="2" t="s">
        <v>27934</v>
      </c>
      <c r="C27333" s="2">
        <v>37</v>
      </c>
      <c r="D27333" s="2" t="s">
        <v>604</v>
      </c>
      <c r="E27333" s="2"/>
      <c r="F27333" s="2"/>
      <c r="G27333" s="2"/>
      <c r="H27333" s="2"/>
    </row>
    <row r="27334" spans="2:8">
      <c r="B27334" s="2" t="s">
        <v>27935</v>
      </c>
      <c r="C27334" s="2">
        <v>34</v>
      </c>
      <c r="D27334" s="2" t="s">
        <v>604</v>
      </c>
      <c r="E27334" s="2"/>
      <c r="F27334" s="2"/>
      <c r="G27334" s="2"/>
      <c r="H27334" s="2"/>
    </row>
    <row r="27335" spans="2:8">
      <c r="B27335" s="2" t="s">
        <v>27936</v>
      </c>
      <c r="C27335" s="2">
        <v>27</v>
      </c>
      <c r="D27335" s="2" t="s">
        <v>604</v>
      </c>
      <c r="E27335" s="2"/>
      <c r="F27335" s="2"/>
      <c r="G27335" s="2"/>
      <c r="H27335" s="2"/>
    </row>
    <row r="27336" spans="2:8">
      <c r="B27336" s="2" t="s">
        <v>27937</v>
      </c>
      <c r="C27336" s="2">
        <v>31</v>
      </c>
      <c r="D27336" s="2" t="s">
        <v>604</v>
      </c>
      <c r="E27336" s="2"/>
      <c r="F27336" s="2"/>
      <c r="G27336" s="2"/>
      <c r="H27336" s="2"/>
    </row>
    <row r="27337" spans="2:8">
      <c r="B27337" s="2" t="s">
        <v>27938</v>
      </c>
      <c r="C27337" s="2">
        <v>33</v>
      </c>
      <c r="D27337" s="2" t="s">
        <v>604</v>
      </c>
      <c r="E27337" s="2"/>
      <c r="F27337" s="2"/>
      <c r="G27337" s="2"/>
      <c r="H27337" s="2"/>
    </row>
    <row r="27338" spans="2:8">
      <c r="B27338" s="2" t="s">
        <v>27939</v>
      </c>
      <c r="C27338" s="2">
        <v>34</v>
      </c>
      <c r="D27338" s="2" t="s">
        <v>604</v>
      </c>
      <c r="E27338" s="2"/>
      <c r="F27338" s="2"/>
      <c r="G27338" s="2"/>
      <c r="H27338" s="2"/>
    </row>
    <row r="27339" spans="2:8">
      <c r="B27339" s="2" t="s">
        <v>27940</v>
      </c>
      <c r="C27339" s="2">
        <v>34</v>
      </c>
      <c r="D27339" s="2" t="s">
        <v>604</v>
      </c>
      <c r="E27339" s="2"/>
      <c r="F27339" s="2"/>
      <c r="G27339" s="2"/>
      <c r="H27339" s="2"/>
    </row>
    <row r="27340" spans="2:8">
      <c r="B27340" s="2" t="s">
        <v>27941</v>
      </c>
      <c r="C27340" s="2">
        <v>33</v>
      </c>
      <c r="D27340" s="2" t="s">
        <v>604</v>
      </c>
      <c r="E27340" s="2"/>
      <c r="F27340" s="2"/>
      <c r="G27340" s="2"/>
      <c r="H27340" s="2"/>
    </row>
    <row r="27341" spans="2:8">
      <c r="B27341" s="2" t="s">
        <v>27942</v>
      </c>
      <c r="C27341" s="2">
        <v>29</v>
      </c>
      <c r="D27341" s="2" t="s">
        <v>604</v>
      </c>
      <c r="E27341" s="2"/>
      <c r="F27341" s="2"/>
      <c r="G27341" s="2"/>
      <c r="H27341" s="2"/>
    </row>
    <row r="27342" spans="2:8">
      <c r="B27342" s="2" t="s">
        <v>27943</v>
      </c>
      <c r="C27342" s="2">
        <v>23</v>
      </c>
      <c r="D27342" s="2" t="s">
        <v>604</v>
      </c>
      <c r="E27342" s="2"/>
      <c r="F27342" s="2"/>
      <c r="G27342" s="2"/>
      <c r="H27342" s="2"/>
    </row>
    <row r="27343" spans="2:8">
      <c r="B27343" s="2" t="s">
        <v>27944</v>
      </c>
      <c r="C27343" s="2">
        <v>15</v>
      </c>
      <c r="D27343" s="2" t="s">
        <v>604</v>
      </c>
      <c r="E27343" s="2"/>
      <c r="F27343" s="2"/>
      <c r="G27343" s="2"/>
      <c r="H27343" s="2"/>
    </row>
    <row r="27344" spans="2:8">
      <c r="B27344" s="2" t="s">
        <v>27945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27946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27947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27948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27949</v>
      </c>
      <c r="C27348" s="2">
        <v>30</v>
      </c>
      <c r="D27348" s="2" t="s">
        <v>604</v>
      </c>
      <c r="E27348" s="2"/>
      <c r="F27348" s="2"/>
      <c r="G27348" s="2"/>
      <c r="H27348" s="2"/>
    </row>
    <row r="27349" spans="2:8">
      <c r="B27349" s="2" t="s">
        <v>27950</v>
      </c>
      <c r="C27349" s="2">
        <v>28</v>
      </c>
      <c r="D27349" s="2" t="s">
        <v>604</v>
      </c>
      <c r="E27349" s="2"/>
      <c r="F27349" s="2"/>
      <c r="G27349" s="2"/>
      <c r="H27349" s="2"/>
    </row>
    <row r="27350" spans="2:8">
      <c r="B27350" s="2" t="s">
        <v>27951</v>
      </c>
      <c r="C27350" s="2">
        <v>26</v>
      </c>
      <c r="D27350" s="2" t="s">
        <v>604</v>
      </c>
      <c r="E27350" s="2"/>
      <c r="F27350" s="2"/>
      <c r="G27350" s="2"/>
      <c r="H27350" s="2"/>
    </row>
    <row r="27351" spans="2:8">
      <c r="B27351" s="2" t="s">
        <v>27952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27953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27954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27955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27956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27957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27958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27959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27960</v>
      </c>
      <c r="C27359" s="2">
        <v>27</v>
      </c>
      <c r="D27359" s="2" t="s">
        <v>604</v>
      </c>
      <c r="E27359" s="2"/>
      <c r="F27359" s="2"/>
      <c r="G27359" s="2"/>
      <c r="H27359" s="2"/>
    </row>
    <row r="27360" spans="2:8">
      <c r="B27360" s="2" t="s">
        <v>27961</v>
      </c>
      <c r="C27360" s="2">
        <v>30</v>
      </c>
      <c r="D27360" s="2" t="s">
        <v>604</v>
      </c>
      <c r="E27360" s="2"/>
      <c r="F27360" s="2"/>
      <c r="G27360" s="2"/>
      <c r="H27360" s="2"/>
    </row>
    <row r="27361" spans="2:8">
      <c r="B27361" s="2" t="s">
        <v>27962</v>
      </c>
      <c r="C27361" s="2">
        <v>32</v>
      </c>
      <c r="D27361" s="2" t="s">
        <v>604</v>
      </c>
      <c r="E27361" s="2"/>
      <c r="F27361" s="2"/>
      <c r="G27361" s="2"/>
      <c r="H27361" s="2"/>
    </row>
    <row r="27362" spans="2:8">
      <c r="B27362" s="2" t="s">
        <v>27963</v>
      </c>
      <c r="C27362" s="2">
        <v>29</v>
      </c>
      <c r="D27362" s="2" t="s">
        <v>604</v>
      </c>
      <c r="E27362" s="2"/>
      <c r="F27362" s="2"/>
      <c r="G27362" s="2"/>
      <c r="H27362" s="2"/>
    </row>
    <row r="27363" spans="2:8">
      <c r="B27363" s="2" t="s">
        <v>27964</v>
      </c>
      <c r="C27363" s="2">
        <v>30</v>
      </c>
      <c r="D27363" s="2" t="s">
        <v>604</v>
      </c>
      <c r="E27363" s="2"/>
      <c r="F27363" s="2"/>
      <c r="G27363" s="2"/>
      <c r="H27363" s="2"/>
    </row>
    <row r="27364" spans="2:8">
      <c r="B27364" s="2" t="s">
        <v>27965</v>
      </c>
      <c r="C27364" s="2">
        <v>30</v>
      </c>
      <c r="D27364" s="2" t="s">
        <v>604</v>
      </c>
      <c r="E27364" s="2"/>
      <c r="F27364" s="2"/>
      <c r="G27364" s="2"/>
      <c r="H27364" s="2"/>
    </row>
    <row r="27365" spans="2:8">
      <c r="B27365" s="2" t="s">
        <v>27966</v>
      </c>
      <c r="C27365" s="2">
        <v>29</v>
      </c>
      <c r="D27365" s="2" t="s">
        <v>604</v>
      </c>
      <c r="E27365" s="2"/>
      <c r="F27365" s="2"/>
      <c r="G27365" s="2"/>
      <c r="H27365" s="2"/>
    </row>
    <row r="27366" spans="2:8">
      <c r="B27366" s="2" t="s">
        <v>27967</v>
      </c>
      <c r="C27366" s="2">
        <v>29</v>
      </c>
      <c r="D27366" s="2" t="s">
        <v>604</v>
      </c>
      <c r="E27366" s="2"/>
      <c r="F27366" s="2"/>
      <c r="G27366" s="2"/>
      <c r="H27366" s="2"/>
    </row>
    <row r="27367" spans="2:8">
      <c r="B27367" s="2" t="s">
        <v>27968</v>
      </c>
      <c r="C27367" s="2">
        <v>28</v>
      </c>
      <c r="D27367" s="2" t="s">
        <v>604</v>
      </c>
      <c r="E27367" s="2"/>
      <c r="F27367" s="2"/>
      <c r="G27367" s="2"/>
      <c r="H27367" s="2"/>
    </row>
    <row r="27368" spans="2:8">
      <c r="B27368" s="2" t="s">
        <v>27969</v>
      </c>
      <c r="C27368" s="2">
        <v>28</v>
      </c>
      <c r="D27368" s="2" t="s">
        <v>604</v>
      </c>
      <c r="E27368" s="2"/>
      <c r="F27368" s="2"/>
      <c r="G27368" s="2"/>
      <c r="H27368" s="2"/>
    </row>
    <row r="27369" spans="2:8">
      <c r="B27369" s="2" t="s">
        <v>27970</v>
      </c>
      <c r="C27369" s="2">
        <v>28</v>
      </c>
      <c r="D27369" s="2" t="s">
        <v>604</v>
      </c>
      <c r="E27369" s="2"/>
      <c r="F27369" s="2"/>
      <c r="G27369" s="2"/>
      <c r="H27369" s="2"/>
    </row>
    <row r="27370" spans="2:8">
      <c r="B27370" s="2" t="s">
        <v>27971</v>
      </c>
      <c r="C27370" s="2">
        <v>27</v>
      </c>
      <c r="D27370" s="2" t="s">
        <v>604</v>
      </c>
      <c r="E27370" s="2"/>
      <c r="F27370" s="2"/>
      <c r="G27370" s="2"/>
      <c r="H27370" s="2"/>
    </row>
    <row r="27371" spans="2:8">
      <c r="B27371" s="2" t="s">
        <v>27972</v>
      </c>
      <c r="C27371" s="2">
        <v>27</v>
      </c>
      <c r="D27371" s="2" t="s">
        <v>604</v>
      </c>
      <c r="E27371" s="2"/>
      <c r="F27371" s="2"/>
      <c r="G27371" s="2"/>
      <c r="H27371" s="2"/>
    </row>
    <row r="27372" spans="2:8">
      <c r="B27372" s="2" t="s">
        <v>27973</v>
      </c>
      <c r="C27372" s="2">
        <v>26</v>
      </c>
      <c r="D27372" s="2" t="s">
        <v>604</v>
      </c>
      <c r="E27372" s="2"/>
      <c r="F27372" s="2"/>
      <c r="G27372" s="2"/>
      <c r="H27372" s="2"/>
    </row>
    <row r="27373" spans="2:8">
      <c r="B27373" s="2" t="s">
        <v>27974</v>
      </c>
      <c r="C27373" s="2">
        <v>23</v>
      </c>
      <c r="D27373" s="2" t="s">
        <v>604</v>
      </c>
      <c r="E27373" s="2"/>
      <c r="F27373" s="2"/>
      <c r="G27373" s="2"/>
      <c r="H27373" s="2"/>
    </row>
    <row r="27374" spans="2:8">
      <c r="B27374" s="2" t="s">
        <v>27975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27976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27977</v>
      </c>
      <c r="C27376" s="2">
        <v>26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27978</v>
      </c>
      <c r="C27377" s="2">
        <v>34</v>
      </c>
      <c r="D27377" s="2" t="s">
        <v>604</v>
      </c>
      <c r="E27377" s="2"/>
      <c r="F27377" s="2"/>
      <c r="G27377" s="2"/>
      <c r="H27377" s="2"/>
    </row>
    <row r="27378" spans="2:8">
      <c r="B27378" s="2" t="s">
        <v>27979</v>
      </c>
      <c r="C27378" s="2">
        <v>35</v>
      </c>
      <c r="D27378" s="2" t="s">
        <v>604</v>
      </c>
      <c r="E27378" s="2"/>
      <c r="F27378" s="2"/>
      <c r="G27378" s="2"/>
      <c r="H27378" s="2"/>
    </row>
    <row r="27379" spans="2:8">
      <c r="B27379" s="2" t="s">
        <v>27980</v>
      </c>
      <c r="C27379" s="2">
        <v>35</v>
      </c>
      <c r="D27379" s="2" t="s">
        <v>604</v>
      </c>
      <c r="E27379" s="2"/>
      <c r="F27379" s="2"/>
      <c r="G27379" s="2"/>
      <c r="H27379" s="2"/>
    </row>
    <row r="27380" spans="2:8">
      <c r="B27380" s="2" t="s">
        <v>27981</v>
      </c>
      <c r="C27380" s="2">
        <v>32</v>
      </c>
      <c r="D27380" s="2" t="s">
        <v>604</v>
      </c>
      <c r="E27380" s="2"/>
      <c r="F27380" s="2"/>
      <c r="G27380" s="2"/>
      <c r="H27380" s="2"/>
    </row>
    <row r="27381" spans="2:8">
      <c r="B27381" s="2" t="s">
        <v>27982</v>
      </c>
      <c r="C27381" s="2">
        <v>24</v>
      </c>
      <c r="D27381" s="2" t="s">
        <v>604</v>
      </c>
      <c r="E27381" s="2"/>
      <c r="F27381" s="2"/>
      <c r="G27381" s="2"/>
      <c r="H27381" s="2"/>
    </row>
    <row r="27382" spans="2:8">
      <c r="B27382" s="2" t="s">
        <v>27983</v>
      </c>
      <c r="C27382" s="2">
        <v>32</v>
      </c>
      <c r="D27382" s="2" t="s">
        <v>604</v>
      </c>
      <c r="E27382" s="2"/>
      <c r="F27382" s="2"/>
      <c r="G27382" s="2"/>
      <c r="H27382" s="2"/>
    </row>
    <row r="27383" spans="2:8">
      <c r="B27383" s="2" t="s">
        <v>27984</v>
      </c>
      <c r="C27383" s="2">
        <v>31</v>
      </c>
      <c r="D27383" s="2" t="s">
        <v>604</v>
      </c>
      <c r="E27383" s="2"/>
      <c r="F27383" s="2"/>
      <c r="G27383" s="2"/>
      <c r="H27383" s="2"/>
    </row>
    <row r="27384" spans="2:8">
      <c r="B27384" s="2" t="s">
        <v>27985</v>
      </c>
      <c r="C27384" s="2">
        <v>30</v>
      </c>
      <c r="D27384" s="2" t="s">
        <v>604</v>
      </c>
      <c r="E27384" s="2"/>
      <c r="F27384" s="2"/>
      <c r="G27384" s="2"/>
      <c r="H27384" s="2"/>
    </row>
    <row r="27385" spans="2:8">
      <c r="B27385" s="2" t="s">
        <v>27986</v>
      </c>
      <c r="C27385" s="2">
        <v>30</v>
      </c>
      <c r="D27385" s="2" t="s">
        <v>604</v>
      </c>
      <c r="E27385" s="2"/>
      <c r="F27385" s="2"/>
      <c r="G27385" s="2"/>
      <c r="H27385" s="2"/>
    </row>
    <row r="27386" spans="2:8">
      <c r="B27386" s="2" t="s">
        <v>27987</v>
      </c>
      <c r="C27386" s="2">
        <v>28</v>
      </c>
      <c r="D27386" s="2" t="s">
        <v>604</v>
      </c>
      <c r="E27386" s="2"/>
      <c r="F27386" s="2"/>
      <c r="G27386" s="2"/>
      <c r="H27386" s="2"/>
    </row>
    <row r="27387" spans="2:8">
      <c r="B27387" s="2" t="s">
        <v>27988</v>
      </c>
      <c r="C27387" s="2">
        <v>28</v>
      </c>
      <c r="D27387" s="2" t="s">
        <v>604</v>
      </c>
      <c r="E27387" s="2"/>
      <c r="F27387" s="2"/>
      <c r="G27387" s="2"/>
      <c r="H27387" s="2"/>
    </row>
    <row r="27388" spans="2:8">
      <c r="B27388" s="2" t="s">
        <v>27989</v>
      </c>
      <c r="C27388" s="2">
        <v>41</v>
      </c>
      <c r="D27388" s="2" t="s">
        <v>604</v>
      </c>
      <c r="E27388" s="2"/>
      <c r="F27388" s="2"/>
      <c r="G27388" s="2"/>
      <c r="H27388" s="2"/>
    </row>
    <row r="27389" spans="2:8">
      <c r="B27389" s="2" t="s">
        <v>27990</v>
      </c>
      <c r="C27389" s="2">
        <v>39</v>
      </c>
      <c r="D27389" s="2" t="s">
        <v>604</v>
      </c>
      <c r="E27389" s="2"/>
      <c r="F27389" s="2"/>
      <c r="G27389" s="2"/>
      <c r="H27389" s="2"/>
    </row>
    <row r="27390" spans="2:8">
      <c r="B27390" s="2" t="s">
        <v>27991</v>
      </c>
      <c r="C27390" s="2">
        <v>38</v>
      </c>
      <c r="D27390" s="2" t="s">
        <v>604</v>
      </c>
      <c r="E27390" s="2"/>
      <c r="F27390" s="2"/>
      <c r="G27390" s="2"/>
      <c r="H27390" s="2"/>
    </row>
    <row r="27391" spans="2:8">
      <c r="B27391" s="2" t="s">
        <v>27992</v>
      </c>
      <c r="C27391" s="2">
        <v>37</v>
      </c>
      <c r="D27391" s="2" t="s">
        <v>604</v>
      </c>
      <c r="E27391" s="2"/>
      <c r="F27391" s="2"/>
      <c r="G27391" s="2"/>
      <c r="H27391" s="2"/>
    </row>
    <row r="27392" spans="2:8">
      <c r="B27392" s="2" t="s">
        <v>27993</v>
      </c>
      <c r="C27392" s="2">
        <v>32</v>
      </c>
      <c r="D27392" s="2" t="s">
        <v>604</v>
      </c>
      <c r="E27392" s="2"/>
      <c r="F27392" s="2"/>
      <c r="G27392" s="2"/>
      <c r="H27392" s="2"/>
    </row>
    <row r="27393" spans="2:8">
      <c r="B27393" s="2" t="s">
        <v>27994</v>
      </c>
      <c r="C27393" s="2">
        <v>19</v>
      </c>
      <c r="D27393" s="2" t="s">
        <v>604</v>
      </c>
      <c r="E27393" s="2"/>
      <c r="F27393" s="2"/>
      <c r="G27393" s="2"/>
      <c r="H27393" s="2"/>
    </row>
    <row r="27394" spans="2:8">
      <c r="B27394" s="2" t="s">
        <v>27995</v>
      </c>
      <c r="C27394" s="2">
        <v>24</v>
      </c>
      <c r="D27394" s="2" t="s">
        <v>604</v>
      </c>
      <c r="E27394" s="2"/>
      <c r="F27394" s="2"/>
      <c r="G27394" s="2"/>
      <c r="H27394" s="2"/>
    </row>
    <row r="27395" spans="2:8">
      <c r="B27395" s="2" t="s">
        <v>27996</v>
      </c>
      <c r="C27395" s="2">
        <v>24</v>
      </c>
      <c r="D27395" s="2" t="s">
        <v>604</v>
      </c>
      <c r="E27395" s="2"/>
      <c r="F27395" s="2"/>
      <c r="G27395" s="2"/>
      <c r="H27395" s="2"/>
    </row>
    <row r="27396" spans="2:8">
      <c r="B27396" s="2" t="s">
        <v>27997</v>
      </c>
      <c r="C27396" s="2">
        <v>25</v>
      </c>
      <c r="D27396" s="2" t="s">
        <v>604</v>
      </c>
      <c r="E27396" s="2"/>
      <c r="F27396" s="2"/>
      <c r="G27396" s="2"/>
      <c r="H27396" s="2"/>
    </row>
    <row r="27397" spans="2:8">
      <c r="B27397" s="2" t="s">
        <v>27998</v>
      </c>
      <c r="C27397" s="2">
        <v>25</v>
      </c>
      <c r="D27397" s="2" t="s">
        <v>604</v>
      </c>
      <c r="E27397" s="2"/>
      <c r="F27397" s="2"/>
      <c r="G27397" s="2"/>
      <c r="H27397" s="2"/>
    </row>
    <row r="27398" spans="2:8">
      <c r="B27398" s="2" t="s">
        <v>27999</v>
      </c>
      <c r="C27398" s="2">
        <v>24</v>
      </c>
      <c r="D27398" s="2" t="s">
        <v>604</v>
      </c>
      <c r="E27398" s="2"/>
      <c r="F27398" s="2"/>
      <c r="G27398" s="2"/>
      <c r="H27398" s="2"/>
    </row>
    <row r="27399" spans="2:8">
      <c r="B27399" s="2" t="s">
        <v>28000</v>
      </c>
      <c r="C27399" s="2">
        <v>24</v>
      </c>
      <c r="D27399" s="2" t="s">
        <v>604</v>
      </c>
      <c r="E27399" s="2"/>
      <c r="F27399" s="2"/>
      <c r="G27399" s="2"/>
      <c r="H27399" s="2"/>
    </row>
    <row r="27400" spans="2:8">
      <c r="B27400" s="2" t="s">
        <v>28001</v>
      </c>
      <c r="C27400" s="2">
        <v>33</v>
      </c>
      <c r="D27400" s="2" t="s">
        <v>604</v>
      </c>
      <c r="E27400" s="2"/>
      <c r="F27400" s="2"/>
      <c r="G27400" s="2"/>
      <c r="H27400" s="2"/>
    </row>
    <row r="27401" spans="2:8">
      <c r="B27401" s="2" t="s">
        <v>28002</v>
      </c>
      <c r="C27401" s="2">
        <v>35</v>
      </c>
      <c r="D27401" s="2" t="s">
        <v>604</v>
      </c>
      <c r="E27401" s="2"/>
      <c r="F27401" s="2"/>
      <c r="G27401" s="2"/>
      <c r="H27401" s="2"/>
    </row>
    <row r="27402" spans="2:8">
      <c r="B27402" s="2" t="s">
        <v>28003</v>
      </c>
      <c r="C27402" s="2">
        <v>32</v>
      </c>
      <c r="D27402" s="2" t="s">
        <v>604</v>
      </c>
      <c r="E27402" s="2"/>
      <c r="F27402" s="2"/>
      <c r="G27402" s="2"/>
      <c r="H27402" s="2"/>
    </row>
    <row r="27403" spans="2:8">
      <c r="B27403" s="2" t="s">
        <v>28004</v>
      </c>
      <c r="C27403" s="2">
        <v>31</v>
      </c>
      <c r="D27403" s="2" t="s">
        <v>604</v>
      </c>
      <c r="E27403" s="2"/>
      <c r="F27403" s="2"/>
      <c r="G27403" s="2"/>
      <c r="H27403" s="2"/>
    </row>
    <row r="27404" spans="2:8">
      <c r="B27404" s="2" t="s">
        <v>28005</v>
      </c>
      <c r="C27404" s="2">
        <v>28</v>
      </c>
      <c r="D27404" s="2" t="s">
        <v>604</v>
      </c>
      <c r="E27404" s="2"/>
      <c r="F27404" s="2"/>
      <c r="G27404" s="2"/>
      <c r="H27404" s="2"/>
    </row>
    <row r="27405" spans="2:8">
      <c r="B27405" s="2" t="s">
        <v>28006</v>
      </c>
      <c r="C27405" s="2">
        <v>10</v>
      </c>
      <c r="D27405" s="2" t="s">
        <v>604</v>
      </c>
      <c r="E27405" s="2"/>
      <c r="F27405" s="2"/>
      <c r="G27405" s="2"/>
      <c r="H27405" s="2"/>
    </row>
    <row r="27406" spans="2:8">
      <c r="B27406" s="2" t="s">
        <v>28007</v>
      </c>
      <c r="C27406" s="2">
        <v>8</v>
      </c>
      <c r="D27406" s="2" t="s">
        <v>604</v>
      </c>
      <c r="E27406" s="2"/>
      <c r="F27406" s="2"/>
      <c r="G27406" s="2"/>
      <c r="H27406" s="2"/>
    </row>
    <row r="27407" spans="2:8">
      <c r="B27407" s="2" t="s">
        <v>28008</v>
      </c>
      <c r="C27407" s="2">
        <v>21</v>
      </c>
      <c r="D27407" s="2" t="s">
        <v>604</v>
      </c>
      <c r="E27407" s="2"/>
      <c r="F27407" s="2"/>
      <c r="G27407" s="2"/>
      <c r="H27407" s="2"/>
    </row>
    <row r="27408" spans="2:8">
      <c r="B27408" s="2" t="s">
        <v>28009</v>
      </c>
      <c r="C27408" s="2">
        <v>21</v>
      </c>
      <c r="D27408" s="2" t="s">
        <v>604</v>
      </c>
      <c r="E27408" s="2"/>
      <c r="F27408" s="2"/>
      <c r="G27408" s="2"/>
      <c r="H27408" s="2"/>
    </row>
    <row r="27409" spans="2:8">
      <c r="B27409" s="2" t="s">
        <v>28010</v>
      </c>
      <c r="C27409" s="2">
        <v>21</v>
      </c>
      <c r="D27409" s="2" t="s">
        <v>604</v>
      </c>
      <c r="E27409" s="2"/>
      <c r="F27409" s="2"/>
      <c r="G27409" s="2"/>
      <c r="H27409" s="2"/>
    </row>
    <row r="27410" spans="2:8">
      <c r="B27410" s="2" t="s">
        <v>28011</v>
      </c>
      <c r="C27410" s="2">
        <v>21</v>
      </c>
      <c r="D27410" s="2" t="s">
        <v>604</v>
      </c>
      <c r="E27410" s="2"/>
      <c r="F27410" s="2"/>
      <c r="G27410" s="2"/>
      <c r="H27410" s="2"/>
    </row>
    <row r="27411" spans="2:8">
      <c r="B27411" s="2" t="s">
        <v>28012</v>
      </c>
      <c r="C27411" s="2">
        <v>23</v>
      </c>
      <c r="D27411" s="2" t="s">
        <v>604</v>
      </c>
      <c r="E27411" s="2"/>
      <c r="F27411" s="2"/>
      <c r="G27411" s="2"/>
      <c r="H27411" s="2"/>
    </row>
    <row r="27412" spans="2:8">
      <c r="B27412" s="2" t="s">
        <v>28013</v>
      </c>
      <c r="C27412" s="2">
        <v>25</v>
      </c>
      <c r="D27412" s="2" t="s">
        <v>604</v>
      </c>
      <c r="E27412" s="2"/>
      <c r="F27412" s="2"/>
      <c r="G27412" s="2"/>
      <c r="H27412" s="2"/>
    </row>
    <row r="27413" spans="2:8">
      <c r="B27413" s="2" t="s">
        <v>28014</v>
      </c>
      <c r="C27413" s="2">
        <v>25</v>
      </c>
      <c r="D27413" s="2" t="s">
        <v>604</v>
      </c>
      <c r="E27413" s="2"/>
      <c r="F27413" s="2"/>
      <c r="G27413" s="2"/>
      <c r="H27413" s="2"/>
    </row>
    <row r="27414" spans="2:8">
      <c r="B27414" s="2" t="s">
        <v>28015</v>
      </c>
      <c r="C27414" s="2">
        <v>21</v>
      </c>
      <c r="D27414" s="2" t="s">
        <v>604</v>
      </c>
      <c r="E27414" s="2"/>
      <c r="F27414" s="2"/>
      <c r="G27414" s="2"/>
      <c r="H27414" s="2"/>
    </row>
    <row r="27415" spans="2:8">
      <c r="B27415" s="2" t="s">
        <v>28016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28017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28018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28019</v>
      </c>
      <c r="C27418" s="2">
        <v>32</v>
      </c>
      <c r="D27418" s="2" t="s">
        <v>604</v>
      </c>
      <c r="E27418" s="2"/>
      <c r="F27418" s="2"/>
      <c r="G27418" s="2"/>
      <c r="H27418" s="2"/>
    </row>
    <row r="27419" spans="2:8">
      <c r="B27419" s="2" t="s">
        <v>28020</v>
      </c>
      <c r="C27419" s="2">
        <v>33</v>
      </c>
      <c r="D27419" s="2" t="s">
        <v>604</v>
      </c>
      <c r="E27419" s="2"/>
      <c r="F27419" s="2"/>
      <c r="G27419" s="2"/>
      <c r="H27419" s="2"/>
    </row>
    <row r="27420" spans="2:8">
      <c r="B27420" s="2" t="s">
        <v>28021</v>
      </c>
      <c r="C27420" s="2">
        <v>33</v>
      </c>
      <c r="D27420" s="2" t="s">
        <v>604</v>
      </c>
      <c r="E27420" s="2"/>
      <c r="F27420" s="2"/>
      <c r="G27420" s="2"/>
      <c r="H27420" s="2"/>
    </row>
    <row r="27421" spans="2:8">
      <c r="B27421" s="2" t="s">
        <v>28022</v>
      </c>
      <c r="C27421" s="2">
        <v>31</v>
      </c>
      <c r="D27421" s="2" t="s">
        <v>604</v>
      </c>
      <c r="E27421" s="2"/>
      <c r="F27421" s="2"/>
      <c r="G27421" s="2"/>
      <c r="H27421" s="2"/>
    </row>
    <row r="27422" spans="2:8">
      <c r="B27422" s="2" t="s">
        <v>28023</v>
      </c>
      <c r="C27422" s="2">
        <v>31</v>
      </c>
      <c r="D27422" s="2" t="s">
        <v>604</v>
      </c>
      <c r="E27422" s="2"/>
      <c r="F27422" s="2"/>
      <c r="G27422" s="2"/>
      <c r="H27422" s="2"/>
    </row>
    <row r="27423" spans="2:8">
      <c r="B27423" s="2" t="s">
        <v>28024</v>
      </c>
      <c r="C27423" s="2">
        <v>29</v>
      </c>
      <c r="D27423" s="2" t="s">
        <v>604</v>
      </c>
      <c r="E27423" s="2"/>
      <c r="F27423" s="2"/>
      <c r="G27423" s="2"/>
      <c r="H27423" s="2"/>
    </row>
    <row r="27424" spans="2:8">
      <c r="B27424" s="2" t="s">
        <v>28025</v>
      </c>
      <c r="C27424" s="2">
        <v>45</v>
      </c>
      <c r="D27424" s="2" t="s">
        <v>604</v>
      </c>
      <c r="E27424" s="2"/>
      <c r="F27424" s="2"/>
      <c r="G27424" s="2"/>
      <c r="H27424" s="2"/>
    </row>
    <row r="27425" spans="2:8">
      <c r="B27425" s="2" t="s">
        <v>28026</v>
      </c>
      <c r="C27425" s="2">
        <v>43</v>
      </c>
      <c r="D27425" s="2" t="s">
        <v>604</v>
      </c>
      <c r="E27425" s="2"/>
      <c r="F27425" s="2"/>
      <c r="G27425" s="2"/>
      <c r="H27425" s="2"/>
    </row>
    <row r="27426" spans="2:8">
      <c r="B27426" s="2" t="s">
        <v>28027</v>
      </c>
      <c r="C27426" s="2">
        <v>39</v>
      </c>
      <c r="D27426" s="2" t="s">
        <v>604</v>
      </c>
      <c r="E27426" s="2"/>
      <c r="F27426" s="2"/>
      <c r="G27426" s="2"/>
      <c r="H27426" s="2"/>
    </row>
    <row r="27427" spans="2:8">
      <c r="B27427" s="2" t="s">
        <v>28028</v>
      </c>
      <c r="C27427" s="2">
        <v>32</v>
      </c>
      <c r="D27427" s="2" t="s">
        <v>604</v>
      </c>
      <c r="E27427" s="2"/>
      <c r="F27427" s="2"/>
      <c r="G27427" s="2"/>
      <c r="H27427" s="2"/>
    </row>
    <row r="27428" spans="2:8">
      <c r="B27428" s="2" t="s">
        <v>28029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28030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28031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28032</v>
      </c>
      <c r="C27431" s="2">
        <v>34</v>
      </c>
      <c r="D27431" s="2" t="s">
        <v>604</v>
      </c>
      <c r="E27431" s="2"/>
      <c r="F27431" s="2"/>
      <c r="G27431" s="2"/>
      <c r="H27431" s="2"/>
    </row>
    <row r="27432" spans="2:8">
      <c r="B27432" s="2" t="s">
        <v>28033</v>
      </c>
      <c r="C27432" s="2">
        <v>33</v>
      </c>
      <c r="D27432" s="2" t="s">
        <v>604</v>
      </c>
      <c r="E27432" s="2"/>
      <c r="F27432" s="2"/>
      <c r="G27432" s="2"/>
      <c r="H27432" s="2"/>
    </row>
    <row r="27433" spans="2:8">
      <c r="B27433" s="2" t="s">
        <v>28034</v>
      </c>
      <c r="C27433" s="2">
        <v>31</v>
      </c>
      <c r="D27433" s="2" t="s">
        <v>604</v>
      </c>
      <c r="E27433" s="2"/>
      <c r="F27433" s="2"/>
      <c r="G27433" s="2"/>
      <c r="H27433" s="2"/>
    </row>
    <row r="27434" spans="2:8">
      <c r="B27434" s="2" t="s">
        <v>28035</v>
      </c>
      <c r="C27434" s="2">
        <v>28</v>
      </c>
      <c r="D27434" s="2" t="s">
        <v>604</v>
      </c>
      <c r="E27434" s="2"/>
      <c r="F27434" s="2"/>
      <c r="G27434" s="2"/>
      <c r="H27434" s="2"/>
    </row>
    <row r="27435" spans="2:8">
      <c r="B27435" s="2" t="s">
        <v>28036</v>
      </c>
      <c r="C27435" s="2">
        <v>34</v>
      </c>
      <c r="D27435" s="2" t="s">
        <v>604</v>
      </c>
      <c r="E27435" s="2"/>
      <c r="F27435" s="2"/>
      <c r="G27435" s="2"/>
      <c r="H27435" s="2"/>
    </row>
    <row r="27436" spans="2:8">
      <c r="B27436" s="2" t="s">
        <v>28037</v>
      </c>
      <c r="C27436" s="2">
        <v>35</v>
      </c>
      <c r="D27436" s="2" t="s">
        <v>604</v>
      </c>
      <c r="E27436" s="2"/>
      <c r="F27436" s="2"/>
      <c r="G27436" s="2"/>
      <c r="H27436" s="2"/>
    </row>
    <row r="27437" spans="2:8">
      <c r="B27437" s="2" t="s">
        <v>28038</v>
      </c>
      <c r="C27437" s="2">
        <v>33</v>
      </c>
      <c r="D27437" s="2" t="s">
        <v>604</v>
      </c>
      <c r="E27437" s="2"/>
      <c r="F27437" s="2"/>
      <c r="G27437" s="2"/>
      <c r="H27437" s="2"/>
    </row>
    <row r="27438" spans="2:8">
      <c r="B27438" s="2" t="s">
        <v>28039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28040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28041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28042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28043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28044</v>
      </c>
      <c r="C27443" s="2">
        <v>32</v>
      </c>
      <c r="D27443" s="2" t="s">
        <v>604</v>
      </c>
      <c r="E27443" s="2"/>
      <c r="F27443" s="2"/>
      <c r="G27443" s="2"/>
      <c r="H27443" s="2"/>
    </row>
    <row r="27444" spans="2:8">
      <c r="B27444" s="2" t="s">
        <v>28045</v>
      </c>
      <c r="C27444" s="2">
        <v>34</v>
      </c>
      <c r="D27444" s="2" t="s">
        <v>604</v>
      </c>
      <c r="E27444" s="2"/>
      <c r="F27444" s="2"/>
      <c r="G27444" s="2"/>
      <c r="H27444" s="2"/>
    </row>
    <row r="27445" spans="2:8">
      <c r="B27445" s="2" t="s">
        <v>28046</v>
      </c>
      <c r="C27445" s="2">
        <v>34</v>
      </c>
      <c r="D27445" s="2" t="s">
        <v>604</v>
      </c>
      <c r="E27445" s="2"/>
      <c r="F27445" s="2"/>
      <c r="G27445" s="2"/>
      <c r="H27445" s="2"/>
    </row>
    <row r="27446" spans="2:8">
      <c r="B27446" s="2" t="s">
        <v>28047</v>
      </c>
      <c r="C27446" s="2">
        <v>33</v>
      </c>
      <c r="D27446" s="2" t="s">
        <v>604</v>
      </c>
      <c r="E27446" s="2"/>
      <c r="F27446" s="2"/>
      <c r="G27446" s="2"/>
      <c r="H27446" s="2"/>
    </row>
    <row r="27447" spans="2:8">
      <c r="B27447" s="2" t="s">
        <v>28048</v>
      </c>
      <c r="C27447" s="2">
        <v>29</v>
      </c>
      <c r="D27447" s="2" t="s">
        <v>604</v>
      </c>
      <c r="E27447" s="2"/>
      <c r="F27447" s="2"/>
      <c r="G27447" s="2"/>
      <c r="H27447" s="2"/>
    </row>
    <row r="27448" spans="2:8">
      <c r="B27448" s="2" t="s">
        <v>28049</v>
      </c>
      <c r="C27448" s="2">
        <v>38</v>
      </c>
      <c r="D27448" s="2" t="s">
        <v>604</v>
      </c>
      <c r="E27448" s="2"/>
      <c r="F27448" s="2"/>
      <c r="G27448" s="2"/>
      <c r="H27448" s="2"/>
    </row>
    <row r="27449" spans="2:8">
      <c r="B27449" s="2" t="s">
        <v>28050</v>
      </c>
      <c r="C27449" s="2">
        <v>38</v>
      </c>
      <c r="D27449" s="2" t="s">
        <v>604</v>
      </c>
      <c r="E27449" s="2"/>
      <c r="F27449" s="2"/>
      <c r="G27449" s="2"/>
      <c r="H27449" s="2"/>
    </row>
    <row r="27450" spans="2:8">
      <c r="B27450" s="2" t="s">
        <v>28051</v>
      </c>
      <c r="C27450" s="2">
        <v>37</v>
      </c>
      <c r="D27450" s="2" t="s">
        <v>604</v>
      </c>
      <c r="E27450" s="2"/>
      <c r="F27450" s="2"/>
      <c r="G27450" s="2"/>
      <c r="H27450" s="2"/>
    </row>
    <row r="27451" spans="2:8">
      <c r="B27451" s="2" t="s">
        <v>28052</v>
      </c>
      <c r="C27451" s="2">
        <v>35</v>
      </c>
      <c r="D27451" s="2" t="s">
        <v>604</v>
      </c>
      <c r="E27451" s="2"/>
      <c r="F27451" s="2"/>
      <c r="G27451" s="2"/>
      <c r="H27451" s="2"/>
    </row>
    <row r="27452" spans="2:8">
      <c r="B27452" s="2" t="s">
        <v>28053</v>
      </c>
      <c r="C27452" s="2">
        <v>21</v>
      </c>
      <c r="D27452" s="2" t="s">
        <v>604</v>
      </c>
      <c r="E27452" s="2"/>
      <c r="F27452" s="2"/>
      <c r="G27452" s="2"/>
      <c r="H27452" s="2"/>
    </row>
    <row r="27453" spans="2:8">
      <c r="B27453" s="2" t="s">
        <v>28054</v>
      </c>
      <c r="C27453" s="2">
        <v>22</v>
      </c>
      <c r="D27453" s="2" t="s">
        <v>604</v>
      </c>
      <c r="E27453" s="2"/>
      <c r="F27453" s="2"/>
      <c r="G27453" s="2"/>
      <c r="H27453" s="2"/>
    </row>
    <row r="27454" spans="2:8">
      <c r="B27454" s="2" t="s">
        <v>28055</v>
      </c>
      <c r="C27454" s="2">
        <v>23</v>
      </c>
      <c r="D27454" s="2" t="s">
        <v>604</v>
      </c>
      <c r="E27454" s="2"/>
      <c r="F27454" s="2"/>
      <c r="G27454" s="2"/>
      <c r="H27454" s="2"/>
    </row>
    <row r="27455" spans="2:8">
      <c r="B27455" s="2" t="s">
        <v>28056</v>
      </c>
      <c r="C27455" s="2">
        <v>23</v>
      </c>
      <c r="D27455" s="2" t="s">
        <v>604</v>
      </c>
      <c r="E27455" s="2"/>
      <c r="F27455" s="2"/>
      <c r="G27455" s="2"/>
      <c r="H27455" s="2"/>
    </row>
    <row r="27456" spans="2:8">
      <c r="B27456" s="2" t="s">
        <v>28057</v>
      </c>
      <c r="C27456" s="2">
        <v>22</v>
      </c>
      <c r="D27456" s="2" t="s">
        <v>604</v>
      </c>
      <c r="E27456" s="2"/>
      <c r="F27456" s="2"/>
      <c r="G27456" s="2"/>
      <c r="H27456" s="2"/>
    </row>
    <row r="27457" spans="2:8">
      <c r="B27457" s="2" t="s">
        <v>28058</v>
      </c>
      <c r="C27457" s="2">
        <v>29</v>
      </c>
      <c r="D27457" s="2" t="s">
        <v>604</v>
      </c>
      <c r="E27457" s="2"/>
      <c r="F27457" s="2"/>
      <c r="G27457" s="2"/>
      <c r="H27457" s="2"/>
    </row>
    <row r="27458" spans="2:8">
      <c r="B27458" s="2" t="s">
        <v>28059</v>
      </c>
      <c r="C27458" s="2">
        <v>30</v>
      </c>
      <c r="D27458" s="2" t="s">
        <v>604</v>
      </c>
      <c r="E27458" s="2"/>
      <c r="F27458" s="2"/>
      <c r="G27458" s="2"/>
      <c r="H27458" s="2"/>
    </row>
    <row r="27459" spans="2:8">
      <c r="B27459" s="2" t="s">
        <v>28060</v>
      </c>
      <c r="C27459" s="2">
        <v>31</v>
      </c>
      <c r="D27459" s="2" t="s">
        <v>604</v>
      </c>
      <c r="E27459" s="2"/>
      <c r="F27459" s="2"/>
      <c r="G27459" s="2"/>
      <c r="H27459" s="2"/>
    </row>
    <row r="27460" spans="2:8">
      <c r="B27460" s="2" t="s">
        <v>28061</v>
      </c>
      <c r="C27460" s="2">
        <v>29</v>
      </c>
      <c r="D27460" s="2" t="s">
        <v>604</v>
      </c>
      <c r="E27460" s="2"/>
      <c r="F27460" s="2"/>
      <c r="G27460" s="2"/>
      <c r="H27460" s="2"/>
    </row>
    <row r="27461" spans="2:8">
      <c r="B27461" s="2" t="s">
        <v>28062</v>
      </c>
      <c r="C27461" s="2">
        <v>27</v>
      </c>
      <c r="D27461" s="2" t="s">
        <v>604</v>
      </c>
      <c r="E27461" s="2"/>
      <c r="F27461" s="2"/>
      <c r="G27461" s="2"/>
      <c r="H27461" s="2"/>
    </row>
    <row r="27462" spans="2:8">
      <c r="B27462" s="2" t="s">
        <v>28063</v>
      </c>
      <c r="C27462" s="2">
        <v>28</v>
      </c>
      <c r="D27462" s="2" t="s">
        <v>604</v>
      </c>
      <c r="E27462" s="2"/>
      <c r="F27462" s="2"/>
      <c r="G27462" s="2"/>
      <c r="H27462" s="2"/>
    </row>
    <row r="27463" spans="2:8">
      <c r="B27463" s="2" t="s">
        <v>28064</v>
      </c>
      <c r="C27463" s="2">
        <v>29</v>
      </c>
      <c r="D27463" s="2" t="s">
        <v>604</v>
      </c>
      <c r="E27463" s="2"/>
      <c r="F27463" s="2"/>
      <c r="G27463" s="2"/>
      <c r="H27463" s="2"/>
    </row>
    <row r="27464" spans="2:8">
      <c r="B27464" s="2" t="s">
        <v>28065</v>
      </c>
      <c r="C27464" s="2">
        <v>28</v>
      </c>
      <c r="D27464" s="2" t="s">
        <v>604</v>
      </c>
      <c r="E27464" s="2"/>
      <c r="F27464" s="2"/>
      <c r="G27464" s="2"/>
      <c r="H27464" s="2"/>
    </row>
    <row r="27465" spans="2:8">
      <c r="B27465" s="2" t="s">
        <v>28066</v>
      </c>
      <c r="C27465" s="2">
        <v>27</v>
      </c>
      <c r="D27465" s="2" t="s">
        <v>604</v>
      </c>
      <c r="E27465" s="2"/>
      <c r="F27465" s="2"/>
      <c r="G27465" s="2"/>
      <c r="H27465" s="2"/>
    </row>
    <row r="27466" spans="2:8">
      <c r="B27466" s="2" t="s">
        <v>28067</v>
      </c>
      <c r="C27466" s="2">
        <v>26</v>
      </c>
      <c r="D27466" s="2" t="s">
        <v>604</v>
      </c>
      <c r="E27466" s="2"/>
      <c r="F27466" s="2"/>
      <c r="G27466" s="2"/>
      <c r="H27466" s="2"/>
    </row>
    <row r="27467" spans="2:8">
      <c r="B27467" s="2" t="s">
        <v>28068</v>
      </c>
      <c r="C27467" s="2">
        <v>25</v>
      </c>
      <c r="D27467" s="2" t="s">
        <v>604</v>
      </c>
      <c r="E27467" s="2"/>
      <c r="F27467" s="2"/>
      <c r="G27467" s="2"/>
      <c r="H27467" s="2"/>
    </row>
    <row r="27468" spans="2:8">
      <c r="B27468" s="2" t="s">
        <v>28069</v>
      </c>
      <c r="C27468" s="2">
        <v>23</v>
      </c>
      <c r="D27468" s="2" t="s">
        <v>604</v>
      </c>
      <c r="E27468" s="2"/>
      <c r="F27468" s="2"/>
      <c r="G27468" s="2"/>
      <c r="H27468" s="2"/>
    </row>
    <row r="27469" spans="2:8">
      <c r="B27469" s="2" t="s">
        <v>28070</v>
      </c>
      <c r="C27469" s="2">
        <v>25</v>
      </c>
      <c r="D27469" s="2" t="s">
        <v>604</v>
      </c>
      <c r="E27469" s="2"/>
      <c r="F27469" s="2"/>
      <c r="G27469" s="2"/>
      <c r="H27469" s="2"/>
    </row>
    <row r="27470" spans="2:8">
      <c r="B27470" s="2" t="s">
        <v>28071</v>
      </c>
      <c r="C27470" s="2">
        <v>25</v>
      </c>
      <c r="D27470" s="2" t="s">
        <v>604</v>
      </c>
      <c r="E27470" s="2"/>
      <c r="F27470" s="2"/>
      <c r="G27470" s="2"/>
      <c r="H27470" s="2"/>
    </row>
    <row r="27471" spans="2:8">
      <c r="B27471" s="2" t="s">
        <v>28072</v>
      </c>
      <c r="C27471" s="2">
        <v>19</v>
      </c>
      <c r="D27471" s="2" t="s">
        <v>604</v>
      </c>
      <c r="E27471" s="2"/>
      <c r="F27471" s="2"/>
      <c r="G27471" s="2"/>
      <c r="H27471" s="2"/>
    </row>
    <row r="27472" spans="2:8">
      <c r="B27472" s="2" t="s">
        <v>28073</v>
      </c>
      <c r="C27472" s="2">
        <v>36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28074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28075</v>
      </c>
      <c r="C27474" s="2">
        <v>35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28076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28077</v>
      </c>
      <c r="C27476" s="2">
        <v>29</v>
      </c>
      <c r="D27476" s="2" t="s">
        <v>604</v>
      </c>
      <c r="E27476" s="2"/>
      <c r="F27476" s="2"/>
      <c r="G27476" s="2"/>
      <c r="H27476" s="2"/>
    </row>
    <row r="27477" spans="2:8">
      <c r="B27477" s="2" t="s">
        <v>28078</v>
      </c>
      <c r="C27477" s="2">
        <v>30</v>
      </c>
      <c r="D27477" s="2" t="s">
        <v>604</v>
      </c>
      <c r="E27477" s="2"/>
      <c r="F27477" s="2"/>
      <c r="G27477" s="2"/>
      <c r="H27477" s="2"/>
    </row>
    <row r="27478" spans="2:8">
      <c r="B27478" s="2" t="s">
        <v>28079</v>
      </c>
      <c r="C27478" s="2">
        <v>30</v>
      </c>
      <c r="D27478" s="2" t="s">
        <v>604</v>
      </c>
      <c r="E27478" s="2"/>
      <c r="F27478" s="2"/>
      <c r="G27478" s="2"/>
      <c r="H27478" s="2"/>
    </row>
    <row r="27479" spans="2:8">
      <c r="B27479" s="2" t="s">
        <v>28080</v>
      </c>
      <c r="C27479" s="2">
        <v>31</v>
      </c>
      <c r="D27479" s="2" t="s">
        <v>604</v>
      </c>
      <c r="E27479" s="2"/>
      <c r="F27479" s="2"/>
      <c r="G27479" s="2"/>
      <c r="H27479" s="2"/>
    </row>
    <row r="27480" spans="2:8">
      <c r="B27480" s="2" t="s">
        <v>28081</v>
      </c>
      <c r="C27480" s="2">
        <v>30</v>
      </c>
      <c r="D27480" s="2" t="s">
        <v>604</v>
      </c>
      <c r="E27480" s="2"/>
      <c r="F27480" s="2"/>
      <c r="G27480" s="2"/>
      <c r="H27480" s="2"/>
    </row>
    <row r="27481" spans="2:8">
      <c r="B27481" s="2" t="s">
        <v>28082</v>
      </c>
      <c r="C27481" s="2">
        <v>26</v>
      </c>
      <c r="D27481" s="2" t="s">
        <v>604</v>
      </c>
      <c r="E27481" s="2"/>
      <c r="F27481" s="2"/>
      <c r="G27481" s="2"/>
      <c r="H27481" s="2"/>
    </row>
    <row r="27482" spans="2:8">
      <c r="B27482" s="2" t="s">
        <v>28083</v>
      </c>
      <c r="C27482" s="2">
        <v>22</v>
      </c>
      <c r="D27482" s="2" t="s">
        <v>604</v>
      </c>
      <c r="E27482" s="2"/>
      <c r="F27482" s="2"/>
      <c r="G27482" s="2"/>
      <c r="H27482" s="2"/>
    </row>
    <row r="27483" spans="2:8">
      <c r="B27483" s="2" t="s">
        <v>28084</v>
      </c>
      <c r="C27483" s="2">
        <v>38</v>
      </c>
      <c r="D27483" s="2" t="s">
        <v>604</v>
      </c>
      <c r="E27483" s="2"/>
      <c r="F27483" s="2"/>
      <c r="G27483" s="2"/>
      <c r="H27483" s="2"/>
    </row>
    <row r="27484" spans="2:8">
      <c r="B27484" s="2" t="s">
        <v>28085</v>
      </c>
      <c r="C27484" s="2">
        <v>37</v>
      </c>
      <c r="D27484" s="2" t="s">
        <v>604</v>
      </c>
      <c r="E27484" s="2"/>
      <c r="F27484" s="2"/>
      <c r="G27484" s="2"/>
      <c r="H27484" s="2"/>
    </row>
    <row r="27485" spans="2:8">
      <c r="B27485" s="2" t="s">
        <v>28086</v>
      </c>
      <c r="C27485" s="2">
        <v>36</v>
      </c>
      <c r="D27485" s="2" t="s">
        <v>604</v>
      </c>
      <c r="E27485" s="2"/>
      <c r="F27485" s="2"/>
      <c r="G27485" s="2"/>
      <c r="H27485" s="2"/>
    </row>
    <row r="27486" spans="2:8">
      <c r="B27486" s="2" t="s">
        <v>28087</v>
      </c>
      <c r="C27486" s="2">
        <v>29</v>
      </c>
      <c r="D27486" s="2" t="s">
        <v>604</v>
      </c>
      <c r="E27486" s="2"/>
      <c r="F27486" s="2"/>
      <c r="G27486" s="2"/>
      <c r="H27486" s="2"/>
    </row>
    <row r="27487" spans="2:8">
      <c r="B27487" s="2" t="s">
        <v>28088</v>
      </c>
      <c r="C27487" s="2">
        <v>29</v>
      </c>
      <c r="D27487" s="2" t="s">
        <v>604</v>
      </c>
      <c r="E27487" s="2"/>
      <c r="F27487" s="2"/>
      <c r="G27487" s="2"/>
      <c r="H27487" s="2"/>
    </row>
    <row r="27488" spans="2:8">
      <c r="B27488" s="2" t="s">
        <v>28089</v>
      </c>
      <c r="C27488" s="2">
        <v>29</v>
      </c>
      <c r="D27488" s="2" t="s">
        <v>604</v>
      </c>
      <c r="E27488" s="2"/>
      <c r="F27488" s="2"/>
      <c r="G27488" s="2"/>
      <c r="H27488" s="2"/>
    </row>
    <row r="27489" spans="2:8">
      <c r="B27489" s="2" t="s">
        <v>28090</v>
      </c>
      <c r="C27489" s="2">
        <v>29</v>
      </c>
      <c r="D27489" s="2" t="s">
        <v>604</v>
      </c>
      <c r="E27489" s="2"/>
      <c r="F27489" s="2"/>
      <c r="G27489" s="2"/>
      <c r="H27489" s="2"/>
    </row>
    <row r="27490" spans="2:8">
      <c r="B27490" s="2" t="s">
        <v>28091</v>
      </c>
      <c r="C27490" s="2">
        <v>27</v>
      </c>
      <c r="D27490" s="2" t="s">
        <v>604</v>
      </c>
      <c r="E27490" s="2"/>
      <c r="F27490" s="2"/>
      <c r="G27490" s="2"/>
      <c r="H27490" s="2"/>
    </row>
    <row r="27491" spans="2:8">
      <c r="B27491" s="2" t="s">
        <v>28092</v>
      </c>
      <c r="C27491" s="2">
        <v>25</v>
      </c>
      <c r="D27491" s="2" t="s">
        <v>604</v>
      </c>
      <c r="E27491" s="2"/>
      <c r="F27491" s="2"/>
      <c r="G27491" s="2"/>
      <c r="H27491" s="2"/>
    </row>
    <row r="27492" spans="2:8">
      <c r="B27492" s="2" t="s">
        <v>28093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28094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28095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28096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28097</v>
      </c>
      <c r="C27496" s="2">
        <v>34</v>
      </c>
      <c r="D27496" s="2" t="s">
        <v>604</v>
      </c>
      <c r="E27496" s="2"/>
      <c r="F27496" s="2"/>
      <c r="G27496" s="2"/>
      <c r="H27496" s="2"/>
    </row>
    <row r="27497" spans="2:8">
      <c r="B27497" s="2" t="s">
        <v>28098</v>
      </c>
      <c r="C27497" s="2">
        <v>37</v>
      </c>
      <c r="D27497" s="2" t="s">
        <v>604</v>
      </c>
      <c r="E27497" s="2"/>
      <c r="F27497" s="2"/>
      <c r="G27497" s="2"/>
      <c r="H27497" s="2"/>
    </row>
    <row r="27498" spans="2:8">
      <c r="B27498" s="2" t="s">
        <v>28099</v>
      </c>
      <c r="C27498" s="2">
        <v>36</v>
      </c>
      <c r="D27498" s="2" t="s">
        <v>604</v>
      </c>
      <c r="E27498" s="2"/>
      <c r="F27498" s="2"/>
      <c r="G27498" s="2"/>
      <c r="H27498" s="2"/>
    </row>
    <row r="27499" spans="2:8">
      <c r="B27499" s="2" t="s">
        <v>28100</v>
      </c>
      <c r="C27499" s="2">
        <v>32</v>
      </c>
      <c r="D27499" s="2" t="s">
        <v>604</v>
      </c>
      <c r="E27499" s="2"/>
      <c r="F27499" s="2"/>
      <c r="G27499" s="2"/>
      <c r="H27499" s="2"/>
    </row>
    <row r="27500" spans="2:8">
      <c r="B27500" s="2" t="s">
        <v>28101</v>
      </c>
      <c r="C27500" s="2">
        <v>38</v>
      </c>
      <c r="D27500" s="2" t="s">
        <v>604</v>
      </c>
      <c r="E27500" s="2"/>
      <c r="F27500" s="2"/>
      <c r="G27500" s="2"/>
      <c r="H27500" s="2"/>
    </row>
    <row r="27501" spans="2:8">
      <c r="B27501" s="2" t="s">
        <v>28102</v>
      </c>
      <c r="C27501" s="2">
        <v>44</v>
      </c>
      <c r="D27501" s="2" t="s">
        <v>604</v>
      </c>
      <c r="E27501" s="2"/>
      <c r="F27501" s="2"/>
      <c r="G27501" s="2"/>
      <c r="H27501" s="2"/>
    </row>
    <row r="27502" spans="2:8">
      <c r="B27502" s="2" t="s">
        <v>28103</v>
      </c>
      <c r="C27502" s="2">
        <v>43</v>
      </c>
      <c r="D27502" s="2" t="s">
        <v>604</v>
      </c>
      <c r="E27502" s="2"/>
      <c r="F27502" s="2"/>
      <c r="G27502" s="2"/>
      <c r="H27502" s="2"/>
    </row>
    <row r="27503" spans="2:8">
      <c r="B27503" s="2" t="s">
        <v>28104</v>
      </c>
      <c r="C27503" s="2">
        <v>37</v>
      </c>
      <c r="D27503" s="2" t="s">
        <v>604</v>
      </c>
      <c r="E27503" s="2"/>
      <c r="F27503" s="2"/>
      <c r="G27503" s="2"/>
      <c r="H27503" s="2"/>
    </row>
    <row r="27504" spans="2:8">
      <c r="B27504" s="2" t="s">
        <v>28105</v>
      </c>
      <c r="C27504" s="2">
        <v>30</v>
      </c>
      <c r="D27504" s="2" t="s">
        <v>604</v>
      </c>
      <c r="E27504" s="2"/>
      <c r="F27504" s="2"/>
      <c r="G27504" s="2"/>
      <c r="H27504" s="2"/>
    </row>
    <row r="27505" spans="2:8">
      <c r="B27505" s="2" t="s">
        <v>28106</v>
      </c>
      <c r="C27505" s="2">
        <v>30</v>
      </c>
      <c r="D27505" s="2" t="s">
        <v>604</v>
      </c>
      <c r="E27505" s="2"/>
      <c r="F27505" s="2"/>
      <c r="G27505" s="2"/>
      <c r="H27505" s="2"/>
    </row>
    <row r="27506" spans="2:8">
      <c r="B27506" s="2" t="s">
        <v>28107</v>
      </c>
      <c r="C27506" s="2">
        <v>31</v>
      </c>
      <c r="D27506" s="2" t="s">
        <v>604</v>
      </c>
      <c r="E27506" s="2"/>
      <c r="F27506" s="2"/>
      <c r="G27506" s="2"/>
      <c r="H27506" s="2"/>
    </row>
    <row r="27507" spans="2:8">
      <c r="B27507" s="2" t="s">
        <v>28108</v>
      </c>
      <c r="C27507" s="2">
        <v>30</v>
      </c>
      <c r="D27507" s="2" t="s">
        <v>604</v>
      </c>
      <c r="E27507" s="2"/>
      <c r="F27507" s="2"/>
      <c r="G27507" s="2"/>
      <c r="H27507" s="2"/>
    </row>
    <row r="27508" spans="2:8">
      <c r="B27508" s="2" t="s">
        <v>28109</v>
      </c>
      <c r="C27508" s="2">
        <v>36</v>
      </c>
      <c r="D27508" s="2" t="s">
        <v>604</v>
      </c>
      <c r="E27508" s="2"/>
      <c r="F27508" s="2"/>
      <c r="G27508" s="2"/>
      <c r="H27508" s="2"/>
    </row>
    <row r="27509" spans="2:8">
      <c r="B27509" s="2" t="s">
        <v>28110</v>
      </c>
      <c r="C27509" s="2">
        <v>31</v>
      </c>
      <c r="D27509" s="2" t="s">
        <v>604</v>
      </c>
      <c r="E27509" s="2"/>
      <c r="F27509" s="2"/>
      <c r="G27509" s="2"/>
      <c r="H27509" s="2"/>
    </row>
    <row r="27510" spans="2:8">
      <c r="B27510" s="2" t="s">
        <v>28111</v>
      </c>
      <c r="C27510" s="2">
        <v>29</v>
      </c>
      <c r="D27510" s="2" t="s">
        <v>604</v>
      </c>
      <c r="E27510" s="2"/>
      <c r="F27510" s="2"/>
      <c r="G27510" s="2"/>
      <c r="H27510" s="2"/>
    </row>
    <row r="27511" spans="2:8">
      <c r="B27511" s="2" t="s">
        <v>28112</v>
      </c>
      <c r="C27511" s="2">
        <v>28</v>
      </c>
      <c r="D27511" s="2" t="s">
        <v>604</v>
      </c>
      <c r="E27511" s="2"/>
      <c r="F27511" s="2"/>
      <c r="G27511" s="2"/>
      <c r="H27511" s="2"/>
    </row>
    <row r="27512" spans="2:8">
      <c r="B27512" s="2" t="s">
        <v>28113</v>
      </c>
      <c r="C27512" s="2">
        <v>29</v>
      </c>
      <c r="D27512" s="2" t="s">
        <v>604</v>
      </c>
      <c r="E27512" s="2"/>
      <c r="F27512" s="2"/>
      <c r="G27512" s="2"/>
      <c r="H27512" s="2"/>
    </row>
    <row r="27513" spans="2:8">
      <c r="B27513" s="2" t="s">
        <v>28114</v>
      </c>
      <c r="C27513" s="2">
        <v>34</v>
      </c>
      <c r="D27513" s="2" t="s">
        <v>604</v>
      </c>
      <c r="E27513" s="2"/>
      <c r="F27513" s="2"/>
      <c r="G27513" s="2"/>
      <c r="H27513" s="2"/>
    </row>
    <row r="27514" spans="2:8">
      <c r="B27514" s="2" t="s">
        <v>28115</v>
      </c>
      <c r="C27514" s="2">
        <v>33</v>
      </c>
      <c r="D27514" s="2" t="s">
        <v>604</v>
      </c>
      <c r="E27514" s="2"/>
      <c r="F27514" s="2"/>
      <c r="G27514" s="2"/>
      <c r="H27514" s="2"/>
    </row>
    <row r="27515" spans="2:8">
      <c r="B27515" s="2" t="s">
        <v>28116</v>
      </c>
      <c r="C27515" s="2">
        <v>32</v>
      </c>
      <c r="D27515" s="2" t="s">
        <v>604</v>
      </c>
      <c r="E27515" s="2"/>
      <c r="F27515" s="2"/>
      <c r="G27515" s="2"/>
      <c r="H27515" s="2"/>
    </row>
    <row r="27516" spans="2:8">
      <c r="B27516" s="2" t="s">
        <v>28117</v>
      </c>
      <c r="C27516" s="2">
        <v>30</v>
      </c>
      <c r="D27516" s="2" t="s">
        <v>604</v>
      </c>
      <c r="E27516" s="2"/>
      <c r="F27516" s="2"/>
      <c r="G27516" s="2"/>
      <c r="H27516" s="2"/>
    </row>
    <row r="27517" spans="2:8">
      <c r="B27517" s="2" t="s">
        <v>28118</v>
      </c>
      <c r="C27517" s="2">
        <v>28</v>
      </c>
      <c r="D27517" s="2" t="s">
        <v>604</v>
      </c>
      <c r="E27517" s="2"/>
      <c r="F27517" s="2"/>
      <c r="G27517" s="2"/>
      <c r="H27517" s="2"/>
    </row>
    <row r="27518" spans="2:8">
      <c r="B27518" s="2" t="s">
        <v>28119</v>
      </c>
      <c r="C27518" s="2">
        <v>30</v>
      </c>
      <c r="D27518" s="2" t="s">
        <v>604</v>
      </c>
      <c r="E27518" s="2"/>
      <c r="F27518" s="2"/>
      <c r="G27518" s="2"/>
      <c r="H27518" s="2"/>
    </row>
    <row r="27519" spans="2:8">
      <c r="B27519" s="2" t="s">
        <v>28120</v>
      </c>
      <c r="C27519" s="2">
        <v>33</v>
      </c>
      <c r="D27519" s="2" t="s">
        <v>604</v>
      </c>
      <c r="E27519" s="2"/>
      <c r="F27519" s="2"/>
      <c r="G27519" s="2"/>
      <c r="H27519" s="2"/>
    </row>
    <row r="27520" spans="2:8">
      <c r="B27520" s="2" t="s">
        <v>28121</v>
      </c>
      <c r="C27520" s="2">
        <v>34</v>
      </c>
      <c r="D27520" s="2" t="s">
        <v>604</v>
      </c>
      <c r="E27520" s="2"/>
      <c r="F27520" s="2"/>
      <c r="G27520" s="2"/>
      <c r="H27520" s="2"/>
    </row>
    <row r="27521" spans="2:8">
      <c r="B27521" s="2" t="s">
        <v>28122</v>
      </c>
      <c r="C27521" s="2">
        <v>31</v>
      </c>
      <c r="D27521" s="2" t="s">
        <v>604</v>
      </c>
      <c r="E27521" s="2"/>
      <c r="F27521" s="2"/>
      <c r="G27521" s="2"/>
      <c r="H27521" s="2"/>
    </row>
    <row r="27522" spans="2:8">
      <c r="B27522" s="2" t="s">
        <v>28123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28124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28125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28126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28127</v>
      </c>
      <c r="C27526" s="2">
        <v>21</v>
      </c>
      <c r="D27526" s="2" t="s">
        <v>604</v>
      </c>
      <c r="E27526" s="2"/>
      <c r="F27526" s="2"/>
      <c r="G27526" s="2"/>
      <c r="H27526" s="2"/>
    </row>
    <row r="27527" spans="2:8">
      <c r="B27527" s="2" t="s">
        <v>28128</v>
      </c>
      <c r="C27527" s="2">
        <v>29</v>
      </c>
      <c r="D27527" s="2" t="s">
        <v>604</v>
      </c>
      <c r="E27527" s="2"/>
      <c r="F27527" s="2"/>
      <c r="G27527" s="2"/>
      <c r="H27527" s="2"/>
    </row>
    <row r="27528" spans="2:8">
      <c r="B27528" s="2" t="s">
        <v>28129</v>
      </c>
      <c r="C27528" s="2">
        <v>33</v>
      </c>
      <c r="D27528" s="2" t="s">
        <v>604</v>
      </c>
      <c r="E27528" s="2"/>
      <c r="F27528" s="2"/>
      <c r="G27528" s="2"/>
      <c r="H27528" s="2"/>
    </row>
    <row r="27529" spans="2:8">
      <c r="B27529" s="2" t="s">
        <v>28130</v>
      </c>
      <c r="C27529" s="2">
        <v>32</v>
      </c>
      <c r="D27529" s="2" t="s">
        <v>604</v>
      </c>
      <c r="E27529" s="2"/>
      <c r="F27529" s="2"/>
      <c r="G27529" s="2"/>
      <c r="H27529" s="2"/>
    </row>
    <row r="27530" spans="2:8">
      <c r="B27530" s="2" t="s">
        <v>28131</v>
      </c>
      <c r="C27530" s="2">
        <v>31</v>
      </c>
      <c r="D27530" s="2" t="s">
        <v>604</v>
      </c>
      <c r="E27530" s="2"/>
      <c r="F27530" s="2"/>
      <c r="G27530" s="2"/>
      <c r="H27530" s="2"/>
    </row>
    <row r="27531" spans="2:8">
      <c r="B27531" s="2" t="s">
        <v>28132</v>
      </c>
      <c r="C27531" s="2">
        <v>25</v>
      </c>
      <c r="D27531" s="2" t="s">
        <v>604</v>
      </c>
      <c r="E27531" s="2"/>
      <c r="F27531" s="2"/>
      <c r="G27531" s="2"/>
      <c r="H27531" s="2"/>
    </row>
    <row r="27532" spans="2:8">
      <c r="B27532" s="2" t="s">
        <v>28133</v>
      </c>
      <c r="C27532" s="2">
        <v>27</v>
      </c>
      <c r="D27532" s="2" t="s">
        <v>604</v>
      </c>
      <c r="E27532" s="2"/>
      <c r="F27532" s="2"/>
      <c r="G27532" s="2"/>
      <c r="H27532" s="2"/>
    </row>
    <row r="27533" spans="2:8">
      <c r="B27533" s="2" t="s">
        <v>28134</v>
      </c>
      <c r="C27533" s="2">
        <v>27</v>
      </c>
      <c r="D27533" s="2" t="s">
        <v>604</v>
      </c>
      <c r="E27533" s="2"/>
      <c r="F27533" s="2"/>
      <c r="G27533" s="2"/>
      <c r="H27533" s="2"/>
    </row>
    <row r="27534" spans="2:8">
      <c r="B27534" s="2" t="s">
        <v>28135</v>
      </c>
      <c r="C27534" s="2">
        <v>28</v>
      </c>
      <c r="D27534" s="2" t="s">
        <v>604</v>
      </c>
      <c r="E27534" s="2"/>
      <c r="F27534" s="2"/>
      <c r="G27534" s="2"/>
      <c r="H27534" s="2"/>
    </row>
    <row r="27535" spans="2:8">
      <c r="B27535" s="2" t="s">
        <v>28136</v>
      </c>
      <c r="C27535" s="2">
        <v>26</v>
      </c>
      <c r="D27535" s="2" t="s">
        <v>604</v>
      </c>
      <c r="E27535" s="2"/>
      <c r="F27535" s="2"/>
      <c r="G27535" s="2"/>
      <c r="H27535" s="2"/>
    </row>
    <row r="27536" spans="2:8">
      <c r="B27536" s="2" t="s">
        <v>28137</v>
      </c>
      <c r="C27536" s="2">
        <v>22</v>
      </c>
      <c r="D27536" s="2" t="s">
        <v>604</v>
      </c>
      <c r="E27536" s="2"/>
      <c r="F27536" s="2"/>
      <c r="G27536" s="2"/>
      <c r="H27536" s="2"/>
    </row>
    <row r="27537" spans="2:8">
      <c r="B27537" s="2" t="s">
        <v>28138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28139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28140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28141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28142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28143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28144</v>
      </c>
      <c r="C27543" s="2">
        <v>21</v>
      </c>
      <c r="D27543" s="2" t="s">
        <v>604</v>
      </c>
      <c r="E27543" s="2"/>
      <c r="F27543" s="2"/>
      <c r="G27543" s="2"/>
      <c r="H27543" s="2"/>
    </row>
    <row r="27544" spans="2:8">
      <c r="B27544" s="2" t="s">
        <v>28145</v>
      </c>
      <c r="C27544" s="2">
        <v>25</v>
      </c>
      <c r="D27544" s="2" t="s">
        <v>604</v>
      </c>
      <c r="E27544" s="2"/>
      <c r="F27544" s="2"/>
      <c r="G27544" s="2"/>
      <c r="H27544" s="2"/>
    </row>
    <row r="27545" spans="2:8">
      <c r="B27545" s="2" t="s">
        <v>28146</v>
      </c>
      <c r="C27545" s="2">
        <v>30</v>
      </c>
      <c r="D27545" s="2" t="s">
        <v>604</v>
      </c>
      <c r="E27545" s="2"/>
      <c r="F27545" s="2"/>
      <c r="G27545" s="2"/>
      <c r="H27545" s="2"/>
    </row>
    <row r="27546" spans="2:8">
      <c r="B27546" s="2" t="s">
        <v>28147</v>
      </c>
      <c r="C27546" s="2">
        <v>29</v>
      </c>
      <c r="D27546" s="2" t="s">
        <v>604</v>
      </c>
      <c r="E27546" s="2"/>
      <c r="F27546" s="2"/>
      <c r="G27546" s="2"/>
      <c r="H27546" s="2"/>
    </row>
    <row r="27547" spans="2:8">
      <c r="B27547" s="2" t="s">
        <v>28148</v>
      </c>
      <c r="C27547" s="2">
        <v>35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28149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28150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28151</v>
      </c>
      <c r="C27550" s="2">
        <v>29</v>
      </c>
      <c r="D27550" s="2" t="s">
        <v>604</v>
      </c>
      <c r="E27550" s="2"/>
      <c r="F27550" s="2"/>
      <c r="G27550" s="2"/>
      <c r="H27550" s="2"/>
    </row>
    <row r="27551" spans="2:8">
      <c r="B27551" s="2" t="s">
        <v>28152</v>
      </c>
      <c r="C27551" s="2">
        <v>31</v>
      </c>
      <c r="D27551" s="2" t="s">
        <v>604</v>
      </c>
      <c r="E27551" s="2"/>
      <c r="F27551" s="2"/>
      <c r="G27551" s="2"/>
      <c r="H27551" s="2"/>
    </row>
    <row r="27552" spans="2:8">
      <c r="B27552" s="2" t="s">
        <v>28153</v>
      </c>
      <c r="C27552" s="2">
        <v>35</v>
      </c>
      <c r="D27552" s="2" t="s">
        <v>604</v>
      </c>
      <c r="E27552" s="2"/>
      <c r="F27552" s="2"/>
      <c r="G27552" s="2"/>
      <c r="H27552" s="2"/>
    </row>
    <row r="27553" spans="2:8">
      <c r="B27553" s="2" t="s">
        <v>28154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28155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28156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28157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28158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28159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28160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28161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28162</v>
      </c>
      <c r="C27561" s="2">
        <v>19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28163</v>
      </c>
      <c r="C27562" s="2">
        <v>8</v>
      </c>
      <c r="D27562" s="2" t="s">
        <v>604</v>
      </c>
      <c r="E27562" s="2"/>
      <c r="F27562" s="2"/>
      <c r="G27562" s="2"/>
      <c r="H27562" s="2"/>
    </row>
    <row r="27563" spans="2:8">
      <c r="B27563" s="2" t="s">
        <v>28164</v>
      </c>
      <c r="C27563" s="2">
        <v>9</v>
      </c>
      <c r="D27563" s="2" t="s">
        <v>604</v>
      </c>
      <c r="E27563" s="2"/>
      <c r="F27563" s="2"/>
      <c r="G27563" s="2"/>
      <c r="H27563" s="2"/>
    </row>
    <row r="27564" spans="2:8">
      <c r="B27564" s="2" t="s">
        <v>28165</v>
      </c>
      <c r="C27564" s="2">
        <v>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28166</v>
      </c>
      <c r="C27565" s="2">
        <v>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28167</v>
      </c>
      <c r="C27566" s="2">
        <v>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28168</v>
      </c>
      <c r="C27567" s="2">
        <v>17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28169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28170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28171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28172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28173</v>
      </c>
      <c r="C27572" s="2">
        <v>15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28174</v>
      </c>
      <c r="C27573" s="2">
        <v>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28175</v>
      </c>
      <c r="C27574" s="2">
        <v>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28176</v>
      </c>
      <c r="C27575" s="2">
        <v>15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28177</v>
      </c>
      <c r="C27576" s="2">
        <v>27</v>
      </c>
      <c r="D27576" s="2" t="s">
        <v>604</v>
      </c>
      <c r="E27576" s="2"/>
      <c r="F27576" s="2"/>
      <c r="G27576" s="2"/>
      <c r="H27576" s="2"/>
    </row>
    <row r="27577" spans="2:8">
      <c r="B27577" s="2" t="s">
        <v>28178</v>
      </c>
      <c r="C27577" s="2">
        <v>30</v>
      </c>
      <c r="D27577" s="2" t="s">
        <v>604</v>
      </c>
      <c r="E27577" s="2"/>
      <c r="F27577" s="2"/>
      <c r="G27577" s="2"/>
      <c r="H27577" s="2"/>
    </row>
    <row r="27578" spans="2:8">
      <c r="B27578" s="2" t="s">
        <v>28179</v>
      </c>
      <c r="C27578" s="2">
        <v>29</v>
      </c>
      <c r="D27578" s="2" t="s">
        <v>604</v>
      </c>
      <c r="E27578" s="2"/>
      <c r="F27578" s="2"/>
      <c r="G27578" s="2"/>
      <c r="H27578" s="2"/>
    </row>
    <row r="27579" spans="2:8">
      <c r="B27579" s="2" t="s">
        <v>28180</v>
      </c>
      <c r="C27579" s="2">
        <v>27</v>
      </c>
      <c r="D27579" s="2" t="s">
        <v>604</v>
      </c>
      <c r="E27579" s="2"/>
      <c r="F27579" s="2"/>
      <c r="G27579" s="2"/>
      <c r="H27579" s="2"/>
    </row>
    <row r="27580" spans="2:8">
      <c r="B27580" s="2" t="s">
        <v>28181</v>
      </c>
      <c r="C27580" s="2">
        <v>24</v>
      </c>
      <c r="D27580" s="2" t="s">
        <v>604</v>
      </c>
      <c r="E27580" s="2"/>
      <c r="F27580" s="2"/>
      <c r="G27580" s="2"/>
      <c r="H27580" s="2"/>
    </row>
    <row r="27581" spans="2:8">
      <c r="B27581" s="2" t="s">
        <v>28182</v>
      </c>
      <c r="C27581" s="2">
        <v>32</v>
      </c>
      <c r="D27581" s="2" t="s">
        <v>604</v>
      </c>
      <c r="E27581" s="2"/>
      <c r="F27581" s="2"/>
      <c r="G27581" s="2"/>
      <c r="H27581" s="2"/>
    </row>
    <row r="27582" spans="2:8">
      <c r="B27582" s="2" t="s">
        <v>28183</v>
      </c>
      <c r="C27582" s="2">
        <v>35</v>
      </c>
      <c r="D27582" s="2" t="s">
        <v>604</v>
      </c>
      <c r="E27582" s="2"/>
      <c r="F27582" s="2"/>
      <c r="G27582" s="2"/>
      <c r="H27582" s="2"/>
    </row>
    <row r="27583" spans="2:8">
      <c r="B27583" s="2" t="s">
        <v>28184</v>
      </c>
      <c r="C27583" s="2">
        <v>34</v>
      </c>
      <c r="D27583" s="2" t="s">
        <v>604</v>
      </c>
      <c r="E27583" s="2"/>
      <c r="F27583" s="2"/>
      <c r="G27583" s="2"/>
      <c r="H27583" s="2"/>
    </row>
    <row r="27584" spans="2:8">
      <c r="B27584" s="2" t="s">
        <v>28185</v>
      </c>
      <c r="C27584" s="2">
        <v>33</v>
      </c>
      <c r="D27584" s="2" t="s">
        <v>604</v>
      </c>
      <c r="E27584" s="2"/>
      <c r="F27584" s="2"/>
      <c r="G27584" s="2"/>
      <c r="H27584" s="2"/>
    </row>
    <row r="27585" spans="2:8">
      <c r="B27585" s="2" t="s">
        <v>28186</v>
      </c>
      <c r="C27585" s="2">
        <v>31</v>
      </c>
      <c r="D27585" s="2" t="s">
        <v>604</v>
      </c>
      <c r="E27585" s="2"/>
      <c r="F27585" s="2"/>
      <c r="G27585" s="2"/>
      <c r="H27585" s="2"/>
    </row>
    <row r="27586" spans="2:8">
      <c r="B27586" s="2" t="s">
        <v>28187</v>
      </c>
      <c r="C27586" s="2">
        <v>37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28188</v>
      </c>
      <c r="C27587" s="2">
        <v>41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28189</v>
      </c>
      <c r="C27588" s="2">
        <v>38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28190</v>
      </c>
      <c r="C27589" s="2">
        <v>37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28191</v>
      </c>
      <c r="C27590" s="2">
        <v>38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28192</v>
      </c>
      <c r="C27591" s="2">
        <v>35</v>
      </c>
      <c r="D27591" s="2" t="s">
        <v>604</v>
      </c>
      <c r="E27591" s="2"/>
      <c r="F27591" s="2"/>
      <c r="G27591" s="2"/>
      <c r="H27591" s="2"/>
    </row>
    <row r="27592" spans="2:8">
      <c r="B27592" s="2" t="s">
        <v>28193</v>
      </c>
      <c r="C27592" s="2">
        <v>37</v>
      </c>
      <c r="D27592" s="2" t="s">
        <v>604</v>
      </c>
      <c r="E27592" s="2"/>
      <c r="F27592" s="2"/>
      <c r="G27592" s="2"/>
      <c r="H27592" s="2"/>
    </row>
    <row r="27593" spans="2:8">
      <c r="B27593" s="2" t="s">
        <v>28194</v>
      </c>
      <c r="C27593" s="2">
        <v>36</v>
      </c>
      <c r="D27593" s="2" t="s">
        <v>604</v>
      </c>
      <c r="E27593" s="2"/>
      <c r="F27593" s="2"/>
      <c r="G27593" s="2"/>
      <c r="H27593" s="2"/>
    </row>
    <row r="27594" spans="2:8">
      <c r="B27594" s="2" t="s">
        <v>28195</v>
      </c>
      <c r="C27594" s="2">
        <v>35</v>
      </c>
      <c r="D27594" s="2" t="s">
        <v>604</v>
      </c>
      <c r="E27594" s="2"/>
      <c r="F27594" s="2"/>
      <c r="G27594" s="2"/>
      <c r="H27594" s="2"/>
    </row>
    <row r="27595" spans="2:8">
      <c r="B27595" s="2" t="s">
        <v>28196</v>
      </c>
      <c r="C27595" s="2">
        <v>27</v>
      </c>
      <c r="D27595" s="2" t="s">
        <v>604</v>
      </c>
      <c r="E27595" s="2"/>
      <c r="F27595" s="2"/>
      <c r="G27595" s="2"/>
      <c r="H27595" s="2"/>
    </row>
    <row r="27596" spans="2:8">
      <c r="B27596" s="2" t="s">
        <v>28197</v>
      </c>
      <c r="C27596" s="2">
        <v>21</v>
      </c>
      <c r="D27596" s="2" t="s">
        <v>604</v>
      </c>
      <c r="E27596" s="2"/>
      <c r="F27596" s="2"/>
      <c r="G27596" s="2"/>
      <c r="H27596" s="2"/>
    </row>
    <row r="27597" spans="2:8">
      <c r="B27597" s="2" t="s">
        <v>28198</v>
      </c>
      <c r="C27597" s="2">
        <v>15</v>
      </c>
      <c r="D27597" s="2" t="s">
        <v>604</v>
      </c>
      <c r="E27597" s="2"/>
      <c r="F27597" s="2"/>
      <c r="G27597" s="2"/>
      <c r="H27597" s="2"/>
    </row>
    <row r="27598" spans="2:8">
      <c r="B27598" s="2" t="s">
        <v>28199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28200</v>
      </c>
      <c r="C27599" s="2">
        <v>43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28201</v>
      </c>
      <c r="C27600" s="2">
        <v>44</v>
      </c>
      <c r="D27600" s="2" t="s">
        <v>604</v>
      </c>
      <c r="E27600" s="2"/>
      <c r="F27600" s="2"/>
      <c r="G27600" s="2"/>
      <c r="H27600" s="2"/>
    </row>
    <row r="27601" spans="2:8">
      <c r="B27601" s="2" t="s">
        <v>28202</v>
      </c>
      <c r="C27601" s="2">
        <v>47</v>
      </c>
      <c r="D27601" s="2" t="s">
        <v>604</v>
      </c>
      <c r="E27601" s="2"/>
      <c r="F27601" s="2"/>
      <c r="G27601" s="2"/>
      <c r="H27601" s="2"/>
    </row>
    <row r="27602" spans="2:8">
      <c r="B27602" s="2" t="s">
        <v>28203</v>
      </c>
      <c r="C27602" s="2">
        <v>46</v>
      </c>
      <c r="D27602" s="2" t="s">
        <v>604</v>
      </c>
      <c r="E27602" s="2"/>
      <c r="F27602" s="2"/>
      <c r="G27602" s="2"/>
      <c r="H27602" s="2"/>
    </row>
    <row r="27603" spans="2:8">
      <c r="B27603" s="2" t="s">
        <v>28204</v>
      </c>
      <c r="C27603" s="2">
        <v>31</v>
      </c>
      <c r="D27603" s="2" t="s">
        <v>604</v>
      </c>
      <c r="E27603" s="2"/>
      <c r="F27603" s="2"/>
      <c r="G27603" s="2"/>
      <c r="H27603" s="2"/>
    </row>
    <row r="27604" spans="2:8">
      <c r="B27604" s="2" t="s">
        <v>28205</v>
      </c>
      <c r="C27604" s="2">
        <v>33</v>
      </c>
      <c r="D27604" s="2" t="s">
        <v>604</v>
      </c>
      <c r="E27604" s="2"/>
      <c r="F27604" s="2"/>
      <c r="G27604" s="2"/>
      <c r="H27604" s="2"/>
    </row>
    <row r="27605" spans="2:8">
      <c r="B27605" s="2" t="s">
        <v>28206</v>
      </c>
      <c r="C27605" s="2">
        <v>34</v>
      </c>
      <c r="D27605" s="2" t="s">
        <v>604</v>
      </c>
      <c r="E27605" s="2"/>
      <c r="F27605" s="2"/>
      <c r="G27605" s="2"/>
      <c r="H27605" s="2"/>
    </row>
    <row r="27606" spans="2:8">
      <c r="B27606" s="2" t="s">
        <v>28207</v>
      </c>
      <c r="C27606" s="2">
        <v>31</v>
      </c>
      <c r="D27606" s="2" t="s">
        <v>604</v>
      </c>
      <c r="E27606" s="2"/>
      <c r="F27606" s="2"/>
      <c r="G27606" s="2"/>
      <c r="H27606" s="2"/>
    </row>
    <row r="27607" spans="2:8">
      <c r="B27607" s="2" t="s">
        <v>28208</v>
      </c>
      <c r="C27607" s="2">
        <v>37</v>
      </c>
      <c r="D27607" s="2" t="s">
        <v>604</v>
      </c>
      <c r="E27607" s="2"/>
      <c r="F27607" s="2"/>
      <c r="G27607" s="2"/>
      <c r="H27607" s="2"/>
    </row>
    <row r="27608" spans="2:8">
      <c r="B27608" s="2" t="s">
        <v>28209</v>
      </c>
      <c r="C27608" s="2">
        <v>41</v>
      </c>
      <c r="D27608" s="2" t="s">
        <v>604</v>
      </c>
      <c r="E27608" s="2"/>
      <c r="F27608" s="2"/>
      <c r="G27608" s="2"/>
      <c r="H27608" s="2"/>
    </row>
    <row r="27609" spans="2:8">
      <c r="B27609" s="2" t="s">
        <v>28210</v>
      </c>
      <c r="C27609" s="2">
        <v>40</v>
      </c>
      <c r="D27609" s="2" t="s">
        <v>604</v>
      </c>
      <c r="E27609" s="2"/>
      <c r="F27609" s="2"/>
      <c r="G27609" s="2"/>
      <c r="H27609" s="2"/>
    </row>
    <row r="27610" spans="2:8">
      <c r="B27610" s="2" t="s">
        <v>28211</v>
      </c>
      <c r="C27610" s="2">
        <v>38</v>
      </c>
      <c r="D27610" s="2" t="s">
        <v>604</v>
      </c>
      <c r="E27610" s="2"/>
      <c r="F27610" s="2"/>
      <c r="G27610" s="2"/>
      <c r="H27610" s="2"/>
    </row>
    <row r="27611" spans="2:8">
      <c r="B27611" s="2" t="s">
        <v>28212</v>
      </c>
      <c r="C27611" s="2">
        <v>31</v>
      </c>
      <c r="D27611" s="2" t="s">
        <v>604</v>
      </c>
      <c r="E27611" s="2"/>
      <c r="F27611" s="2"/>
      <c r="G27611" s="2"/>
      <c r="H27611" s="2"/>
    </row>
    <row r="27612" spans="2:8">
      <c r="B27612" s="2" t="s">
        <v>28213</v>
      </c>
      <c r="C27612" s="2">
        <v>42</v>
      </c>
      <c r="D27612" s="2" t="s">
        <v>604</v>
      </c>
      <c r="E27612" s="2"/>
      <c r="F27612" s="2"/>
      <c r="G27612" s="2"/>
      <c r="H27612" s="2"/>
    </row>
    <row r="27613" spans="2:8">
      <c r="B27613" s="2" t="s">
        <v>28214</v>
      </c>
      <c r="C27613" s="2">
        <v>42</v>
      </c>
      <c r="D27613" s="2" t="s">
        <v>604</v>
      </c>
      <c r="E27613" s="2"/>
      <c r="F27613" s="2"/>
      <c r="G27613" s="2"/>
      <c r="H27613" s="2"/>
    </row>
    <row r="27614" spans="2:8">
      <c r="B27614" s="2" t="s">
        <v>28215</v>
      </c>
      <c r="C27614" s="2">
        <v>39</v>
      </c>
      <c r="D27614" s="2" t="s">
        <v>604</v>
      </c>
      <c r="E27614" s="2"/>
      <c r="F27614" s="2"/>
      <c r="G27614" s="2"/>
      <c r="H27614" s="2"/>
    </row>
    <row r="27615" spans="2:8">
      <c r="B27615" s="2" t="s">
        <v>28216</v>
      </c>
      <c r="C27615" s="2">
        <v>33</v>
      </c>
      <c r="D27615" s="2" t="s">
        <v>604</v>
      </c>
      <c r="E27615" s="2"/>
      <c r="F27615" s="2"/>
      <c r="G27615" s="2"/>
      <c r="H27615" s="2"/>
    </row>
    <row r="27616" spans="2:8">
      <c r="B27616" s="2" t="s">
        <v>28217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28218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28219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28220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28221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28222</v>
      </c>
      <c r="C27621" s="2">
        <v>24</v>
      </c>
      <c r="D27621" s="2" t="s">
        <v>604</v>
      </c>
      <c r="E27621" s="2"/>
      <c r="F27621" s="2"/>
      <c r="G27621" s="2"/>
      <c r="H27621" s="2"/>
    </row>
    <row r="27622" spans="2:8">
      <c r="B27622" s="2" t="s">
        <v>28223</v>
      </c>
      <c r="C27622" s="2">
        <v>24</v>
      </c>
      <c r="D27622" s="2" t="s">
        <v>604</v>
      </c>
      <c r="E27622" s="2"/>
      <c r="F27622" s="2"/>
      <c r="G27622" s="2"/>
      <c r="H27622" s="2"/>
    </row>
    <row r="27623" spans="2:8">
      <c r="B27623" s="2" t="s">
        <v>28224</v>
      </c>
      <c r="C27623" s="2">
        <v>23</v>
      </c>
      <c r="D27623" s="2" t="s">
        <v>604</v>
      </c>
      <c r="E27623" s="2"/>
      <c r="F27623" s="2"/>
      <c r="G27623" s="2"/>
      <c r="H27623" s="2"/>
    </row>
    <row r="27624" spans="2:8">
      <c r="B27624" s="2" t="s">
        <v>28225</v>
      </c>
      <c r="C27624" s="2">
        <v>22</v>
      </c>
      <c r="D27624" s="2" t="s">
        <v>604</v>
      </c>
      <c r="E27624" s="2"/>
      <c r="F27624" s="2"/>
      <c r="G27624" s="2"/>
      <c r="H27624" s="2"/>
    </row>
    <row r="27625" spans="2:8">
      <c r="B27625" s="2" t="s">
        <v>28226</v>
      </c>
      <c r="C27625" s="2">
        <v>21</v>
      </c>
      <c r="D27625" s="2" t="s">
        <v>604</v>
      </c>
      <c r="E27625" s="2"/>
      <c r="F27625" s="2"/>
      <c r="G27625" s="2"/>
      <c r="H27625" s="2"/>
    </row>
    <row r="27626" spans="2:8">
      <c r="B27626" s="2" t="s">
        <v>28227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28228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28229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28230</v>
      </c>
      <c r="C27629" s="2">
        <v>37</v>
      </c>
      <c r="D27629" s="2" t="s">
        <v>604</v>
      </c>
      <c r="E27629" s="2"/>
      <c r="F27629" s="2"/>
      <c r="G27629" s="2"/>
      <c r="H27629" s="2"/>
    </row>
    <row r="27630" spans="2:8">
      <c r="B27630" s="2" t="s">
        <v>28231</v>
      </c>
      <c r="C27630" s="2">
        <v>41</v>
      </c>
      <c r="D27630" s="2" t="s">
        <v>604</v>
      </c>
      <c r="E27630" s="2"/>
      <c r="F27630" s="2"/>
      <c r="G27630" s="2"/>
      <c r="H27630" s="2"/>
    </row>
    <row r="27631" spans="2:8">
      <c r="B27631" s="2" t="s">
        <v>28232</v>
      </c>
      <c r="C27631" s="2">
        <v>42</v>
      </c>
      <c r="D27631" s="2" t="s">
        <v>604</v>
      </c>
      <c r="E27631" s="2"/>
      <c r="F27631" s="2"/>
      <c r="G27631" s="2"/>
      <c r="H27631" s="2"/>
    </row>
    <row r="27632" spans="2:8">
      <c r="B27632" s="2" t="s">
        <v>28233</v>
      </c>
      <c r="C27632" s="2">
        <v>40</v>
      </c>
      <c r="D27632" s="2" t="s">
        <v>604</v>
      </c>
      <c r="E27632" s="2"/>
      <c r="F27632" s="2"/>
      <c r="G27632" s="2"/>
      <c r="H27632" s="2"/>
    </row>
    <row r="27633" spans="2:8">
      <c r="B27633" s="2" t="s">
        <v>28234</v>
      </c>
      <c r="C27633" s="2">
        <v>35</v>
      </c>
      <c r="D27633" s="2" t="s">
        <v>604</v>
      </c>
      <c r="E27633" s="2"/>
      <c r="F27633" s="2"/>
      <c r="G27633" s="2"/>
      <c r="H27633" s="2"/>
    </row>
    <row r="27634" spans="2:8">
      <c r="B27634" s="2" t="s">
        <v>28235</v>
      </c>
      <c r="C27634" s="2">
        <v>40</v>
      </c>
      <c r="D27634" s="2" t="s">
        <v>604</v>
      </c>
      <c r="E27634" s="2"/>
      <c r="F27634" s="2"/>
      <c r="G27634" s="2"/>
      <c r="H27634" s="2"/>
    </row>
    <row r="27635" spans="2:8">
      <c r="B27635" s="2" t="s">
        <v>28236</v>
      </c>
      <c r="C27635" s="2">
        <v>37</v>
      </c>
      <c r="D27635" s="2" t="s">
        <v>604</v>
      </c>
      <c r="E27635" s="2"/>
      <c r="F27635" s="2"/>
      <c r="G27635" s="2"/>
      <c r="H27635" s="2"/>
    </row>
    <row r="27636" spans="2:8">
      <c r="B27636" s="2" t="s">
        <v>28237</v>
      </c>
      <c r="C27636" s="2">
        <v>32</v>
      </c>
      <c r="D27636" s="2" t="s">
        <v>604</v>
      </c>
      <c r="E27636" s="2"/>
      <c r="F27636" s="2"/>
      <c r="G27636" s="2"/>
      <c r="H27636" s="2"/>
    </row>
    <row r="27637" spans="2:8">
      <c r="B27637" s="2" t="s">
        <v>28238</v>
      </c>
      <c r="C27637" s="2">
        <v>27</v>
      </c>
      <c r="D27637" s="2" t="s">
        <v>604</v>
      </c>
      <c r="E27637" s="2"/>
      <c r="F27637" s="2"/>
      <c r="G27637" s="2"/>
      <c r="H27637" s="2"/>
    </row>
    <row r="27638" spans="2:8">
      <c r="B27638" s="2" t="s">
        <v>28239</v>
      </c>
      <c r="C27638" s="2">
        <v>28</v>
      </c>
      <c r="D27638" s="2" t="s">
        <v>604</v>
      </c>
      <c r="E27638" s="2"/>
      <c r="F27638" s="2"/>
      <c r="G27638" s="2"/>
      <c r="H27638" s="2"/>
    </row>
    <row r="27639" spans="2:8">
      <c r="B27639" s="2" t="s">
        <v>28240</v>
      </c>
      <c r="C27639" s="2">
        <v>28</v>
      </c>
      <c r="D27639" s="2" t="s">
        <v>604</v>
      </c>
      <c r="E27639" s="2"/>
      <c r="F27639" s="2"/>
      <c r="G27639" s="2"/>
      <c r="H27639" s="2"/>
    </row>
    <row r="27640" spans="2:8">
      <c r="B27640" s="2" t="s">
        <v>28241</v>
      </c>
      <c r="C27640" s="2">
        <v>28</v>
      </c>
      <c r="D27640" s="2" t="s">
        <v>604</v>
      </c>
      <c r="E27640" s="2"/>
      <c r="F27640" s="2"/>
      <c r="G27640" s="2"/>
      <c r="H27640" s="2"/>
    </row>
    <row r="27641" spans="2:8">
      <c r="B27641" s="2" t="s">
        <v>28242</v>
      </c>
      <c r="C27641" s="2">
        <v>34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28243</v>
      </c>
      <c r="C27642" s="2">
        <v>35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28244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28245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28246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28247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28248</v>
      </c>
      <c r="C27647" s="2">
        <v>30</v>
      </c>
      <c r="D27647" s="2" t="s">
        <v>604</v>
      </c>
      <c r="E27647" s="2"/>
      <c r="F27647" s="2"/>
      <c r="G27647" s="2"/>
      <c r="H27647" s="2"/>
    </row>
    <row r="27648" spans="2:8">
      <c r="B27648" s="2" t="s">
        <v>28249</v>
      </c>
      <c r="C27648" s="2">
        <v>35</v>
      </c>
      <c r="D27648" s="2" t="s">
        <v>604</v>
      </c>
      <c r="E27648" s="2"/>
      <c r="F27648" s="2"/>
      <c r="G27648" s="2"/>
      <c r="H27648" s="2"/>
    </row>
    <row r="27649" spans="2:8">
      <c r="B27649" s="2" t="s">
        <v>28250</v>
      </c>
      <c r="C27649" s="2">
        <v>36</v>
      </c>
      <c r="D27649" s="2" t="s">
        <v>604</v>
      </c>
      <c r="E27649" s="2"/>
      <c r="F27649" s="2"/>
      <c r="G27649" s="2"/>
      <c r="H27649" s="2"/>
    </row>
    <row r="27650" spans="2:8">
      <c r="B27650" s="2" t="s">
        <v>28251</v>
      </c>
      <c r="C27650" s="2">
        <v>35</v>
      </c>
      <c r="D27650" s="2" t="s">
        <v>604</v>
      </c>
      <c r="E27650" s="2"/>
      <c r="F27650" s="2"/>
      <c r="G27650" s="2"/>
      <c r="H27650" s="2"/>
    </row>
    <row r="27651" spans="2:8">
      <c r="B27651" s="2" t="s">
        <v>28252</v>
      </c>
      <c r="C27651" s="2">
        <v>33</v>
      </c>
      <c r="D27651" s="2" t="s">
        <v>604</v>
      </c>
      <c r="E27651" s="2"/>
      <c r="F27651" s="2"/>
      <c r="G27651" s="2"/>
      <c r="H27651" s="2"/>
    </row>
    <row r="27652" spans="2:8">
      <c r="B27652" s="2" t="s">
        <v>28253</v>
      </c>
      <c r="C27652" s="2">
        <v>28</v>
      </c>
      <c r="D27652" s="2" t="s">
        <v>604</v>
      </c>
      <c r="E27652" s="2"/>
      <c r="F27652" s="2"/>
      <c r="G27652" s="2"/>
      <c r="H27652" s="2"/>
    </row>
    <row r="27653" spans="2:8">
      <c r="B27653" s="2" t="s">
        <v>28254</v>
      </c>
      <c r="C27653" s="2">
        <v>39</v>
      </c>
      <c r="D27653" s="2" t="s">
        <v>604</v>
      </c>
      <c r="E27653" s="2"/>
      <c r="F27653" s="2"/>
      <c r="G27653" s="2"/>
      <c r="H27653" s="2"/>
    </row>
    <row r="27654" spans="2:8">
      <c r="B27654" s="2" t="s">
        <v>28255</v>
      </c>
      <c r="C27654" s="2">
        <v>40</v>
      </c>
      <c r="D27654" s="2" t="s">
        <v>604</v>
      </c>
      <c r="E27654" s="2"/>
      <c r="F27654" s="2"/>
      <c r="G27654" s="2"/>
      <c r="H27654" s="2"/>
    </row>
    <row r="27655" spans="2:8">
      <c r="B27655" s="2" t="s">
        <v>28256</v>
      </c>
      <c r="C27655" s="2">
        <v>38</v>
      </c>
      <c r="D27655" s="2" t="s">
        <v>604</v>
      </c>
      <c r="E27655" s="2"/>
      <c r="F27655" s="2"/>
      <c r="G27655" s="2"/>
      <c r="H27655" s="2"/>
    </row>
    <row r="27656" spans="2:8">
      <c r="B27656" s="2" t="s">
        <v>28257</v>
      </c>
      <c r="C27656" s="2">
        <v>37</v>
      </c>
      <c r="D27656" s="2" t="s">
        <v>604</v>
      </c>
      <c r="E27656" s="2"/>
      <c r="F27656" s="2"/>
      <c r="G27656" s="2"/>
      <c r="H27656" s="2"/>
    </row>
    <row r="27657" spans="2:8">
      <c r="B27657" s="2" t="s">
        <v>28258</v>
      </c>
      <c r="C27657" s="2">
        <v>30</v>
      </c>
      <c r="D27657" s="2" t="s">
        <v>604</v>
      </c>
      <c r="E27657" s="2"/>
      <c r="F27657" s="2"/>
      <c r="G27657" s="2"/>
      <c r="H27657" s="2"/>
    </row>
    <row r="27658" spans="2:8">
      <c r="B27658" s="2" t="s">
        <v>28259</v>
      </c>
      <c r="C27658" s="2">
        <v>42</v>
      </c>
      <c r="D27658" s="2" t="s">
        <v>604</v>
      </c>
      <c r="E27658" s="2"/>
      <c r="F27658" s="2"/>
      <c r="G27658" s="2"/>
      <c r="H27658" s="2"/>
    </row>
    <row r="27659" spans="2:8">
      <c r="B27659" s="2" t="s">
        <v>28260</v>
      </c>
      <c r="C27659" s="2">
        <v>43</v>
      </c>
      <c r="D27659" s="2" t="s">
        <v>604</v>
      </c>
      <c r="E27659" s="2"/>
      <c r="F27659" s="2"/>
      <c r="G27659" s="2"/>
      <c r="H27659" s="2"/>
    </row>
    <row r="27660" spans="2:8">
      <c r="B27660" s="2" t="s">
        <v>28261</v>
      </c>
      <c r="C27660" s="2">
        <v>44</v>
      </c>
      <c r="D27660" s="2" t="s">
        <v>604</v>
      </c>
      <c r="E27660" s="2"/>
      <c r="F27660" s="2"/>
      <c r="G27660" s="2"/>
      <c r="H27660" s="2"/>
    </row>
    <row r="27661" spans="2:8">
      <c r="B27661" s="2" t="s">
        <v>28262</v>
      </c>
      <c r="C27661" s="2">
        <v>40</v>
      </c>
      <c r="D27661" s="2" t="s">
        <v>604</v>
      </c>
      <c r="E27661" s="2"/>
      <c r="F27661" s="2"/>
      <c r="G27661" s="2"/>
      <c r="H27661" s="2"/>
    </row>
    <row r="27662" spans="2:8">
      <c r="B27662" s="2" t="s">
        <v>28263</v>
      </c>
      <c r="C27662" s="2">
        <v>27</v>
      </c>
      <c r="D27662" s="2" t="s">
        <v>604</v>
      </c>
      <c r="E27662" s="2"/>
      <c r="F27662" s="2"/>
      <c r="G27662" s="2"/>
      <c r="H27662" s="2"/>
    </row>
    <row r="27663" spans="2:8">
      <c r="B27663" s="2" t="s">
        <v>28264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28265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28266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28267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28268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28269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28270</v>
      </c>
      <c r="C27669" s="2">
        <v>31</v>
      </c>
      <c r="D27669" s="2" t="s">
        <v>604</v>
      </c>
      <c r="E27669" s="2"/>
      <c r="F27669" s="2"/>
      <c r="G27669" s="2"/>
      <c r="H27669" s="2"/>
    </row>
    <row r="27670" spans="2:8">
      <c r="B27670" s="2" t="s">
        <v>28271</v>
      </c>
      <c r="C27670" s="2">
        <v>33</v>
      </c>
      <c r="D27670" s="2" t="s">
        <v>604</v>
      </c>
      <c r="E27670" s="2"/>
      <c r="F27670" s="2"/>
      <c r="G27670" s="2"/>
      <c r="H27670" s="2"/>
    </row>
    <row r="27671" spans="2:8">
      <c r="B27671" s="2" t="s">
        <v>28272</v>
      </c>
      <c r="C27671" s="2">
        <v>34</v>
      </c>
      <c r="D27671" s="2" t="s">
        <v>604</v>
      </c>
      <c r="E27671" s="2"/>
      <c r="F27671" s="2"/>
      <c r="G27671" s="2"/>
      <c r="H27671" s="2"/>
    </row>
    <row r="27672" spans="2:8">
      <c r="B27672" s="2" t="s">
        <v>28273</v>
      </c>
      <c r="C27672" s="2">
        <v>31</v>
      </c>
      <c r="D27672" s="2" t="s">
        <v>604</v>
      </c>
      <c r="E27672" s="2"/>
      <c r="F27672" s="2"/>
      <c r="G27672" s="2"/>
      <c r="H27672" s="2"/>
    </row>
    <row r="27673" spans="2:8">
      <c r="B27673" s="2" t="s">
        <v>28274</v>
      </c>
      <c r="C27673" s="2">
        <v>31</v>
      </c>
      <c r="D27673" s="2" t="s">
        <v>604</v>
      </c>
      <c r="E27673" s="2"/>
      <c r="F27673" s="2"/>
      <c r="G27673" s="2"/>
      <c r="H27673" s="2"/>
    </row>
    <row r="27674" spans="2:8">
      <c r="B27674" s="2" t="s">
        <v>28275</v>
      </c>
      <c r="C27674" s="2">
        <v>35</v>
      </c>
      <c r="D27674" s="2" t="s">
        <v>604</v>
      </c>
      <c r="E27674" s="2"/>
      <c r="F27674" s="2"/>
      <c r="G27674" s="2"/>
      <c r="H27674" s="2"/>
    </row>
    <row r="27675" spans="2:8">
      <c r="B27675" s="2" t="s">
        <v>28276</v>
      </c>
      <c r="C27675" s="2">
        <v>36</v>
      </c>
      <c r="D27675" s="2" t="s">
        <v>604</v>
      </c>
      <c r="E27675" s="2"/>
      <c r="F27675" s="2"/>
      <c r="G27675" s="2"/>
      <c r="H27675" s="2"/>
    </row>
    <row r="27676" spans="2:8">
      <c r="B27676" s="2" t="s">
        <v>28277</v>
      </c>
      <c r="C27676" s="2">
        <v>32</v>
      </c>
      <c r="D27676" s="2" t="s">
        <v>604</v>
      </c>
      <c r="E27676" s="2"/>
      <c r="F27676" s="2"/>
      <c r="G27676" s="2"/>
      <c r="H27676" s="2"/>
    </row>
    <row r="27677" spans="2:8">
      <c r="B27677" s="2" t="s">
        <v>28278</v>
      </c>
      <c r="C27677" s="2">
        <v>28</v>
      </c>
      <c r="D27677" s="2" t="s">
        <v>604</v>
      </c>
      <c r="E27677" s="2"/>
      <c r="F27677" s="2"/>
      <c r="G27677" s="2"/>
      <c r="H27677" s="2"/>
    </row>
    <row r="27678" spans="2:8">
      <c r="B27678" s="2" t="s">
        <v>28279</v>
      </c>
      <c r="C27678" s="2">
        <v>23</v>
      </c>
      <c r="D27678" s="2" t="s">
        <v>604</v>
      </c>
      <c r="E27678" s="2"/>
      <c r="F27678" s="2"/>
      <c r="G27678" s="2"/>
      <c r="H27678" s="2"/>
    </row>
    <row r="27679" spans="2:8">
      <c r="B27679" s="2" t="s">
        <v>28280</v>
      </c>
      <c r="C27679" s="2">
        <v>25</v>
      </c>
      <c r="D27679" s="2" t="s">
        <v>604</v>
      </c>
      <c r="E27679" s="2"/>
      <c r="F27679" s="2"/>
      <c r="G27679" s="2"/>
      <c r="H27679" s="2"/>
    </row>
    <row r="27680" spans="2:8">
      <c r="B27680" s="2" t="s">
        <v>28281</v>
      </c>
      <c r="C27680" s="2">
        <v>26</v>
      </c>
      <c r="D27680" s="2" t="s">
        <v>604</v>
      </c>
      <c r="E27680" s="2"/>
      <c r="F27680" s="2"/>
      <c r="G27680" s="2"/>
      <c r="H27680" s="2"/>
    </row>
    <row r="27681" spans="2:8">
      <c r="B27681" s="2" t="s">
        <v>28282</v>
      </c>
      <c r="C27681" s="2">
        <v>26</v>
      </c>
      <c r="D27681" s="2" t="s">
        <v>604</v>
      </c>
      <c r="E27681" s="2"/>
      <c r="F27681" s="2"/>
      <c r="G27681" s="2"/>
      <c r="H27681" s="2"/>
    </row>
    <row r="27682" spans="2:8">
      <c r="B27682" s="2" t="s">
        <v>28283</v>
      </c>
      <c r="C27682" s="2">
        <v>23</v>
      </c>
      <c r="D27682" s="2" t="s">
        <v>604</v>
      </c>
      <c r="E27682" s="2"/>
      <c r="F27682" s="2"/>
      <c r="G27682" s="2"/>
      <c r="H27682" s="2"/>
    </row>
    <row r="27683" spans="2:8">
      <c r="B27683" s="2" t="s">
        <v>28284</v>
      </c>
      <c r="C27683" s="2">
        <v>21</v>
      </c>
      <c r="D27683" s="2" t="s">
        <v>604</v>
      </c>
      <c r="E27683" s="2"/>
      <c r="F27683" s="2"/>
      <c r="G27683" s="2"/>
      <c r="H27683" s="2"/>
    </row>
    <row r="27684" spans="2:8">
      <c r="B27684" s="2" t="s">
        <v>28285</v>
      </c>
      <c r="C27684" s="2">
        <v>20</v>
      </c>
      <c r="D27684" s="2" t="s">
        <v>604</v>
      </c>
      <c r="E27684" s="2"/>
      <c r="F27684" s="2"/>
      <c r="G27684" s="2"/>
      <c r="H27684" s="2"/>
    </row>
    <row r="27685" spans="2:8">
      <c r="B27685" s="2" t="s">
        <v>28286</v>
      </c>
      <c r="C27685" s="2">
        <v>18</v>
      </c>
      <c r="D27685" s="2" t="s">
        <v>604</v>
      </c>
      <c r="E27685" s="2"/>
      <c r="F27685" s="2"/>
      <c r="G27685" s="2"/>
      <c r="H27685" s="2"/>
    </row>
    <row r="27686" spans="2:8">
      <c r="B27686" s="2" t="s">
        <v>28287</v>
      </c>
      <c r="C27686" s="2">
        <v>17</v>
      </c>
      <c r="D27686" s="2" t="s">
        <v>604</v>
      </c>
      <c r="E27686" s="2"/>
      <c r="F27686" s="2"/>
      <c r="G27686" s="2"/>
      <c r="H27686" s="2"/>
    </row>
    <row r="27687" spans="2:8">
      <c r="B27687" s="2" t="s">
        <v>28288</v>
      </c>
      <c r="C27687" s="2">
        <v>17</v>
      </c>
      <c r="D27687" s="2" t="s">
        <v>604</v>
      </c>
      <c r="E27687" s="2"/>
      <c r="F27687" s="2"/>
      <c r="G27687" s="2"/>
      <c r="H27687" s="2"/>
    </row>
    <row r="27688" spans="2:8">
      <c r="B27688" s="2" t="s">
        <v>28289</v>
      </c>
      <c r="C27688" s="2">
        <v>19</v>
      </c>
      <c r="D27688" s="2" t="s">
        <v>604</v>
      </c>
      <c r="E27688" s="2"/>
      <c r="F27688" s="2"/>
      <c r="G27688" s="2"/>
      <c r="H27688" s="2"/>
    </row>
    <row r="27689" spans="2:8">
      <c r="B27689" s="2" t="s">
        <v>28290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28291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28292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28293</v>
      </c>
      <c r="C27692" s="2">
        <v>36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28294</v>
      </c>
      <c r="C27693" s="2">
        <v>36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28295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28296</v>
      </c>
      <c r="C27695" s="2">
        <v>37</v>
      </c>
      <c r="D27695" s="2" t="s">
        <v>604</v>
      </c>
      <c r="E27695" s="2"/>
      <c r="F27695" s="2"/>
      <c r="G27695" s="2"/>
      <c r="H27695" s="2"/>
    </row>
    <row r="27696" spans="2:8">
      <c r="B27696" s="2" t="s">
        <v>28297</v>
      </c>
      <c r="C27696" s="2">
        <v>37</v>
      </c>
      <c r="D27696" s="2" t="s">
        <v>604</v>
      </c>
      <c r="E27696" s="2"/>
      <c r="F27696" s="2"/>
      <c r="G27696" s="2"/>
      <c r="H27696" s="2"/>
    </row>
    <row r="27697" spans="2:8">
      <c r="B27697" s="2" t="s">
        <v>28298</v>
      </c>
      <c r="C27697" s="2">
        <v>35</v>
      </c>
      <c r="D27697" s="2" t="s">
        <v>604</v>
      </c>
      <c r="E27697" s="2"/>
      <c r="F27697" s="2"/>
      <c r="G27697" s="2"/>
      <c r="H27697" s="2"/>
    </row>
    <row r="27698" spans="2:8">
      <c r="B27698" s="2" t="s">
        <v>28299</v>
      </c>
      <c r="C27698" s="2">
        <v>32</v>
      </c>
      <c r="D27698" s="2" t="s">
        <v>604</v>
      </c>
      <c r="E27698" s="2"/>
      <c r="F27698" s="2"/>
      <c r="G27698" s="2"/>
      <c r="H27698" s="2"/>
    </row>
    <row r="27699" spans="2:8">
      <c r="B27699" s="2" t="s">
        <v>28300</v>
      </c>
      <c r="C27699" s="2">
        <v>28</v>
      </c>
      <c r="D27699" s="2" t="s">
        <v>604</v>
      </c>
      <c r="E27699" s="2"/>
      <c r="F27699" s="2"/>
      <c r="G27699" s="2"/>
      <c r="H27699" s="2"/>
    </row>
    <row r="27700" spans="2:8">
      <c r="B27700" s="2" t="s">
        <v>28301</v>
      </c>
      <c r="C27700" s="2">
        <v>19</v>
      </c>
      <c r="D27700" s="2" t="s">
        <v>604</v>
      </c>
      <c r="E27700" s="2"/>
      <c r="F27700" s="2"/>
      <c r="G27700" s="2"/>
      <c r="H27700" s="2"/>
    </row>
    <row r="27701" spans="2:8">
      <c r="B27701" s="2" t="s">
        <v>28302</v>
      </c>
      <c r="C27701" s="2">
        <v>26</v>
      </c>
      <c r="D27701" s="2" t="s">
        <v>604</v>
      </c>
      <c r="E27701" s="2"/>
      <c r="F27701" s="2"/>
      <c r="G27701" s="2"/>
      <c r="H27701" s="2"/>
    </row>
    <row r="27702" spans="2:8">
      <c r="B27702" s="2" t="s">
        <v>28303</v>
      </c>
      <c r="C27702" s="2">
        <v>26</v>
      </c>
      <c r="D27702" s="2" t="s">
        <v>604</v>
      </c>
      <c r="E27702" s="2"/>
      <c r="F27702" s="2"/>
      <c r="G27702" s="2"/>
      <c r="H27702" s="2"/>
    </row>
    <row r="27703" spans="2:8">
      <c r="B27703" s="2" t="s">
        <v>28304</v>
      </c>
      <c r="C27703" s="2">
        <v>27</v>
      </c>
      <c r="D27703" s="2" t="s">
        <v>604</v>
      </c>
      <c r="E27703" s="2"/>
      <c r="F27703" s="2"/>
      <c r="G27703" s="2"/>
      <c r="H27703" s="2"/>
    </row>
    <row r="27704" spans="2:8">
      <c r="B27704" s="2" t="s">
        <v>28305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28306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28307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28308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28309</v>
      </c>
      <c r="C27708" s="2">
        <v>27</v>
      </c>
      <c r="D27708" s="2" t="s">
        <v>604</v>
      </c>
      <c r="E27708" s="2"/>
      <c r="F27708" s="2"/>
      <c r="G27708" s="2"/>
      <c r="H27708" s="2"/>
    </row>
    <row r="27709" spans="2:8">
      <c r="B27709" s="2" t="s">
        <v>28310</v>
      </c>
      <c r="C27709" s="2">
        <v>31</v>
      </c>
      <c r="D27709" s="2" t="s">
        <v>604</v>
      </c>
      <c r="E27709" s="2"/>
      <c r="F27709" s="2"/>
      <c r="G27709" s="2"/>
      <c r="H27709" s="2"/>
    </row>
    <row r="27710" spans="2:8">
      <c r="B27710" s="2" t="s">
        <v>28311</v>
      </c>
      <c r="C27710" s="2">
        <v>33</v>
      </c>
      <c r="D27710" s="2" t="s">
        <v>604</v>
      </c>
      <c r="E27710" s="2"/>
      <c r="F27710" s="2"/>
      <c r="G27710" s="2"/>
      <c r="H27710" s="2"/>
    </row>
    <row r="27711" spans="2:8">
      <c r="B27711" s="2" t="s">
        <v>28312</v>
      </c>
      <c r="C27711" s="2">
        <v>34</v>
      </c>
      <c r="D27711" s="2" t="s">
        <v>604</v>
      </c>
      <c r="E27711" s="2"/>
      <c r="F27711" s="2"/>
      <c r="G27711" s="2"/>
      <c r="H27711" s="2"/>
    </row>
    <row r="27712" spans="2:8">
      <c r="B27712" s="2" t="s">
        <v>28313</v>
      </c>
      <c r="C27712" s="2">
        <v>32</v>
      </c>
      <c r="D27712" s="2" t="s">
        <v>604</v>
      </c>
      <c r="E27712" s="2"/>
      <c r="F27712" s="2"/>
      <c r="G27712" s="2"/>
      <c r="H27712" s="2"/>
    </row>
    <row r="27713" spans="2:8">
      <c r="B27713" s="2" t="s">
        <v>28314</v>
      </c>
      <c r="C27713" s="2">
        <v>22</v>
      </c>
      <c r="D27713" s="2" t="s">
        <v>604</v>
      </c>
      <c r="E27713" s="2"/>
      <c r="F27713" s="2"/>
      <c r="G27713" s="2"/>
      <c r="H27713" s="2"/>
    </row>
    <row r="27714" spans="2:8">
      <c r="B27714" s="2" t="s">
        <v>28315</v>
      </c>
      <c r="C27714" s="2">
        <v>21</v>
      </c>
      <c r="D27714" s="2" t="s">
        <v>604</v>
      </c>
      <c r="E27714" s="2"/>
      <c r="F27714" s="2"/>
      <c r="G27714" s="2"/>
      <c r="H27714" s="2"/>
    </row>
    <row r="27715" spans="2:8">
      <c r="B27715" s="2" t="s">
        <v>28316</v>
      </c>
      <c r="C27715" s="2">
        <v>15</v>
      </c>
      <c r="D27715" s="2" t="s">
        <v>604</v>
      </c>
      <c r="E27715" s="2"/>
      <c r="F27715" s="2"/>
      <c r="G27715" s="2"/>
      <c r="H27715" s="2"/>
    </row>
    <row r="27716" spans="2:8">
      <c r="B27716" s="2" t="s">
        <v>28317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28318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28319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28320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28321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28322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28323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28324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28325</v>
      </c>
      <c r="C27724" s="2">
        <v>19</v>
      </c>
      <c r="D27724" s="2" t="s">
        <v>604</v>
      </c>
      <c r="E27724" s="2"/>
      <c r="F27724" s="2"/>
      <c r="G27724" s="2"/>
      <c r="H27724" s="2"/>
    </row>
    <row r="27725" spans="2:8">
      <c r="B27725" s="2" t="s">
        <v>28326</v>
      </c>
      <c r="C27725" s="2">
        <v>22</v>
      </c>
      <c r="D27725" s="2" t="s">
        <v>604</v>
      </c>
      <c r="E27725" s="2"/>
      <c r="F27725" s="2"/>
      <c r="G27725" s="2"/>
      <c r="H27725" s="2"/>
    </row>
    <row r="27726" spans="2:8">
      <c r="B27726" s="2" t="s">
        <v>28327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28328</v>
      </c>
      <c r="C27727" s="2">
        <v>34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28329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28330</v>
      </c>
      <c r="C27729" s="2">
        <v>35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28331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28332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28333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28334</v>
      </c>
      <c r="C27733" s="2">
        <v>30</v>
      </c>
      <c r="D27733" s="2" t="s">
        <v>604</v>
      </c>
      <c r="E27733" s="2"/>
      <c r="F27733" s="2"/>
      <c r="G27733" s="2"/>
      <c r="H27733" s="2"/>
    </row>
    <row r="27734" spans="2:8">
      <c r="B27734" s="2" t="s">
        <v>28335</v>
      </c>
      <c r="C27734" s="2">
        <v>32</v>
      </c>
      <c r="D27734" s="2" t="s">
        <v>604</v>
      </c>
      <c r="E27734" s="2"/>
      <c r="F27734" s="2"/>
      <c r="G27734" s="2"/>
      <c r="H27734" s="2"/>
    </row>
    <row r="27735" spans="2:8">
      <c r="B27735" s="2" t="s">
        <v>28336</v>
      </c>
      <c r="C27735" s="2">
        <v>32</v>
      </c>
      <c r="D27735" s="2" t="s">
        <v>604</v>
      </c>
      <c r="E27735" s="2"/>
      <c r="F27735" s="2"/>
      <c r="G27735" s="2"/>
      <c r="H27735" s="2"/>
    </row>
    <row r="27736" spans="2:8">
      <c r="B27736" s="2" t="s">
        <v>28337</v>
      </c>
      <c r="C27736" s="2">
        <v>31</v>
      </c>
      <c r="D27736" s="2" t="s">
        <v>604</v>
      </c>
      <c r="E27736" s="2"/>
      <c r="F27736" s="2"/>
      <c r="G27736" s="2"/>
      <c r="H27736" s="2"/>
    </row>
    <row r="27737" spans="2:8">
      <c r="B27737" s="2" t="s">
        <v>28338</v>
      </c>
      <c r="C27737" s="2">
        <v>31</v>
      </c>
      <c r="D27737" s="2" t="s">
        <v>604</v>
      </c>
      <c r="E27737" s="2"/>
      <c r="F27737" s="2"/>
      <c r="G27737" s="2"/>
      <c r="H27737" s="2"/>
    </row>
    <row r="27738" spans="2:8">
      <c r="B27738" s="2" t="s">
        <v>28339</v>
      </c>
      <c r="C27738" s="2">
        <v>24</v>
      </c>
      <c r="D27738" s="2" t="s">
        <v>604</v>
      </c>
      <c r="E27738" s="2"/>
      <c r="F27738" s="2"/>
      <c r="G27738" s="2"/>
      <c r="H27738" s="2"/>
    </row>
    <row r="27739" spans="2:8">
      <c r="B27739" s="2" t="s">
        <v>28340</v>
      </c>
      <c r="C27739" s="2">
        <v>28</v>
      </c>
      <c r="D27739" s="2" t="s">
        <v>604</v>
      </c>
      <c r="E27739" s="2"/>
      <c r="F27739" s="2"/>
      <c r="G27739" s="2"/>
      <c r="H27739" s="2"/>
    </row>
    <row r="27740" spans="2:8">
      <c r="B27740" s="2" t="s">
        <v>28341</v>
      </c>
      <c r="C27740" s="2">
        <v>28</v>
      </c>
      <c r="D27740" s="2" t="s">
        <v>604</v>
      </c>
      <c r="E27740" s="2"/>
      <c r="F27740" s="2"/>
      <c r="G27740" s="2"/>
      <c r="H27740" s="2"/>
    </row>
    <row r="27741" spans="2:8">
      <c r="B27741" s="2" t="s">
        <v>28342</v>
      </c>
      <c r="C27741" s="2">
        <v>28</v>
      </c>
      <c r="D27741" s="2" t="s">
        <v>604</v>
      </c>
      <c r="E27741" s="2"/>
      <c r="F27741" s="2"/>
      <c r="G27741" s="2"/>
      <c r="H27741" s="2"/>
    </row>
    <row r="27742" spans="2:8">
      <c r="B27742" s="2" t="s">
        <v>28343</v>
      </c>
      <c r="C27742" s="2">
        <v>25</v>
      </c>
      <c r="D27742" s="2" t="s">
        <v>604</v>
      </c>
      <c r="E27742" s="2"/>
      <c r="F27742" s="2"/>
      <c r="G27742" s="2"/>
      <c r="H27742" s="2"/>
    </row>
    <row r="27743" spans="2:8">
      <c r="B27743" s="2" t="s">
        <v>28344</v>
      </c>
      <c r="C27743" s="2">
        <v>24</v>
      </c>
      <c r="D27743" s="2" t="s">
        <v>604</v>
      </c>
      <c r="E27743" s="2"/>
      <c r="F27743" s="2"/>
      <c r="G27743" s="2"/>
      <c r="H27743" s="2"/>
    </row>
    <row r="27744" spans="2:8">
      <c r="B27744" s="2" t="s">
        <v>28345</v>
      </c>
      <c r="C27744" s="2">
        <v>24</v>
      </c>
      <c r="D27744" s="2" t="s">
        <v>604</v>
      </c>
      <c r="E27744" s="2"/>
      <c r="F27744" s="2"/>
      <c r="G27744" s="2"/>
      <c r="H27744" s="2"/>
    </row>
    <row r="27745" spans="2:8">
      <c r="B27745" s="2" t="s">
        <v>28346</v>
      </c>
      <c r="C27745" s="2">
        <v>22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28347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28348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28349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28350</v>
      </c>
      <c r="C27749" s="2">
        <v>33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28351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28352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28353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28354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28355</v>
      </c>
      <c r="C27754" s="2">
        <v>48</v>
      </c>
      <c r="D27754" s="2" t="s">
        <v>604</v>
      </c>
      <c r="E27754" s="2"/>
      <c r="F27754" s="2"/>
      <c r="G27754" s="2"/>
      <c r="H27754" s="2"/>
    </row>
    <row r="27755" spans="2:8">
      <c r="B27755" s="2" t="s">
        <v>28356</v>
      </c>
      <c r="C27755" s="2">
        <v>47</v>
      </c>
      <c r="D27755" s="2" t="s">
        <v>604</v>
      </c>
      <c r="E27755" s="2"/>
      <c r="F27755" s="2"/>
      <c r="G27755" s="2"/>
      <c r="H27755" s="2"/>
    </row>
    <row r="27756" spans="2:8">
      <c r="B27756" s="2" t="s">
        <v>28357</v>
      </c>
      <c r="C27756" s="2">
        <v>44</v>
      </c>
      <c r="D27756" s="2" t="s">
        <v>604</v>
      </c>
      <c r="E27756" s="2"/>
      <c r="F27756" s="2"/>
      <c r="G27756" s="2"/>
      <c r="H27756" s="2"/>
    </row>
    <row r="27757" spans="2:8">
      <c r="B27757" s="2" t="s">
        <v>28358</v>
      </c>
      <c r="C27757" s="2">
        <v>35</v>
      </c>
      <c r="D27757" s="2" t="s">
        <v>604</v>
      </c>
      <c r="E27757" s="2"/>
      <c r="F27757" s="2"/>
      <c r="G27757" s="2"/>
      <c r="H27757" s="2"/>
    </row>
    <row r="27758" spans="2:8">
      <c r="B27758" s="2" t="s">
        <v>28359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28360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28361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28362</v>
      </c>
      <c r="C27761" s="2">
        <v>27</v>
      </c>
      <c r="D27761" s="2" t="s">
        <v>604</v>
      </c>
      <c r="E27761" s="2"/>
      <c r="F27761" s="2"/>
      <c r="G27761" s="2"/>
      <c r="H27761" s="2"/>
    </row>
    <row r="27762" spans="2:8">
      <c r="B27762" s="2" t="s">
        <v>28363</v>
      </c>
      <c r="C27762" s="2">
        <v>27</v>
      </c>
      <c r="D27762" s="2" t="s">
        <v>604</v>
      </c>
      <c r="E27762" s="2"/>
      <c r="F27762" s="2"/>
      <c r="G27762" s="2"/>
      <c r="H27762" s="2"/>
    </row>
    <row r="27763" spans="2:8">
      <c r="B27763" s="2" t="s">
        <v>28364</v>
      </c>
      <c r="C27763" s="2">
        <v>27</v>
      </c>
      <c r="D27763" s="2" t="s">
        <v>604</v>
      </c>
      <c r="E27763" s="2"/>
      <c r="F27763" s="2"/>
      <c r="G27763" s="2"/>
      <c r="H27763" s="2"/>
    </row>
    <row r="27764" spans="2:8">
      <c r="B27764" s="2" t="s">
        <v>28365</v>
      </c>
      <c r="C27764" s="2">
        <v>27</v>
      </c>
      <c r="D27764" s="2" t="s">
        <v>604</v>
      </c>
      <c r="E27764" s="2"/>
      <c r="F27764" s="2"/>
      <c r="G27764" s="2"/>
      <c r="H27764" s="2"/>
    </row>
    <row r="27765" spans="2:8">
      <c r="B27765" s="2" t="s">
        <v>28366</v>
      </c>
      <c r="C27765" s="2">
        <v>26</v>
      </c>
      <c r="D27765" s="2" t="s">
        <v>604</v>
      </c>
      <c r="E27765" s="2"/>
      <c r="F27765" s="2"/>
      <c r="G27765" s="2"/>
      <c r="H27765" s="2"/>
    </row>
    <row r="27766" spans="2:8">
      <c r="B27766" s="2" t="s">
        <v>28367</v>
      </c>
      <c r="C27766" s="2">
        <v>25</v>
      </c>
      <c r="D27766" s="2" t="s">
        <v>604</v>
      </c>
      <c r="E27766" s="2"/>
      <c r="F27766" s="2"/>
      <c r="G27766" s="2"/>
      <c r="H27766" s="2"/>
    </row>
    <row r="27767" spans="2:8">
      <c r="B27767" s="2" t="s">
        <v>28368</v>
      </c>
      <c r="C27767" s="2">
        <v>20</v>
      </c>
      <c r="D27767" s="2" t="s">
        <v>604</v>
      </c>
      <c r="E27767" s="2"/>
      <c r="F27767" s="2"/>
      <c r="G27767" s="2"/>
      <c r="H27767" s="2"/>
    </row>
    <row r="27768" spans="2:8">
      <c r="B27768" s="2" t="s">
        <v>28369</v>
      </c>
      <c r="C27768" s="2">
        <v>16</v>
      </c>
      <c r="D27768" s="2" t="s">
        <v>604</v>
      </c>
      <c r="E27768" s="2"/>
      <c r="F27768" s="2"/>
      <c r="G27768" s="2"/>
      <c r="H27768" s="2"/>
    </row>
    <row r="27769" spans="2:8">
      <c r="B27769" s="2" t="s">
        <v>28370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28371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28372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28373</v>
      </c>
      <c r="C27772" s="2">
        <v>36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28374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28375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28376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28377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28378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28379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28380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28381</v>
      </c>
      <c r="C27780" s="2">
        <v>27</v>
      </c>
      <c r="D27780" s="2" t="s">
        <v>604</v>
      </c>
      <c r="E27780" s="2"/>
      <c r="F27780" s="2"/>
      <c r="G27780" s="2"/>
      <c r="H27780" s="2"/>
    </row>
    <row r="27781" spans="2:8">
      <c r="B27781" s="2" t="s">
        <v>28382</v>
      </c>
      <c r="C27781" s="2">
        <v>31</v>
      </c>
      <c r="D27781" s="2" t="s">
        <v>604</v>
      </c>
      <c r="E27781" s="2"/>
      <c r="F27781" s="2"/>
      <c r="G27781" s="2"/>
      <c r="H27781" s="2"/>
    </row>
    <row r="27782" spans="2:8">
      <c r="B27782" s="2" t="s">
        <v>28383</v>
      </c>
      <c r="C27782" s="2">
        <v>32</v>
      </c>
      <c r="D27782" s="2" t="s">
        <v>604</v>
      </c>
      <c r="E27782" s="2"/>
      <c r="F27782" s="2"/>
      <c r="G27782" s="2"/>
      <c r="H27782" s="2"/>
    </row>
    <row r="27783" spans="2:8">
      <c r="B27783" s="2" t="s">
        <v>28384</v>
      </c>
      <c r="C27783" s="2">
        <v>31</v>
      </c>
      <c r="D27783" s="2" t="s">
        <v>604</v>
      </c>
      <c r="E27783" s="2"/>
      <c r="F27783" s="2"/>
      <c r="G27783" s="2"/>
      <c r="H27783" s="2"/>
    </row>
    <row r="27784" spans="2:8">
      <c r="B27784" s="2" t="s">
        <v>28385</v>
      </c>
      <c r="C27784" s="2">
        <v>29</v>
      </c>
      <c r="D27784" s="2" t="s">
        <v>604</v>
      </c>
      <c r="E27784" s="2"/>
      <c r="F27784" s="2"/>
      <c r="G27784" s="2"/>
      <c r="H27784" s="2"/>
    </row>
    <row r="27785" spans="2:8">
      <c r="B27785" s="2" t="s">
        <v>28386</v>
      </c>
      <c r="C27785" s="2">
        <v>27</v>
      </c>
      <c r="D27785" s="2" t="s">
        <v>604</v>
      </c>
      <c r="E27785" s="2"/>
      <c r="F27785" s="2"/>
      <c r="G27785" s="2"/>
      <c r="H27785" s="2"/>
    </row>
    <row r="27786" spans="2:8">
      <c r="B27786" s="2" t="s">
        <v>28387</v>
      </c>
      <c r="C27786" s="2">
        <v>26</v>
      </c>
      <c r="D27786" s="2" t="s">
        <v>604</v>
      </c>
      <c r="E27786" s="2"/>
      <c r="F27786" s="2"/>
      <c r="G27786" s="2"/>
      <c r="H27786" s="2"/>
    </row>
    <row r="27787" spans="2:8">
      <c r="B27787" s="2" t="s">
        <v>28388</v>
      </c>
      <c r="C27787" s="2">
        <v>18</v>
      </c>
      <c r="D27787" s="2" t="s">
        <v>604</v>
      </c>
      <c r="E27787" s="2"/>
      <c r="F27787" s="2"/>
      <c r="G27787" s="2"/>
      <c r="H27787" s="2"/>
    </row>
    <row r="27788" spans="2:8">
      <c r="B27788" s="2" t="s">
        <v>28389</v>
      </c>
      <c r="C27788" s="2">
        <v>21</v>
      </c>
      <c r="D27788" s="2" t="s">
        <v>604</v>
      </c>
      <c r="E27788" s="2"/>
      <c r="F27788" s="2"/>
      <c r="G27788" s="2"/>
      <c r="H27788" s="2"/>
    </row>
    <row r="27789" spans="2:8">
      <c r="B27789" s="2" t="s">
        <v>28390</v>
      </c>
      <c r="C27789" s="2">
        <v>27</v>
      </c>
      <c r="D27789" s="2" t="s">
        <v>604</v>
      </c>
      <c r="E27789" s="2"/>
      <c r="F27789" s="2"/>
      <c r="G27789" s="2"/>
      <c r="H27789" s="2"/>
    </row>
    <row r="27790" spans="2:8">
      <c r="B27790" s="2" t="s">
        <v>28391</v>
      </c>
      <c r="C27790" s="2">
        <v>27</v>
      </c>
      <c r="D27790" s="2" t="s">
        <v>604</v>
      </c>
      <c r="E27790" s="2"/>
      <c r="F27790" s="2"/>
      <c r="G27790" s="2"/>
      <c r="H27790" s="2"/>
    </row>
    <row r="27791" spans="2:8">
      <c r="B27791" s="2" t="s">
        <v>28392</v>
      </c>
      <c r="C27791" s="2">
        <v>22</v>
      </c>
      <c r="D27791" s="2" t="s">
        <v>604</v>
      </c>
      <c r="E27791" s="2"/>
      <c r="F27791" s="2"/>
      <c r="G27791" s="2"/>
      <c r="H27791" s="2"/>
    </row>
    <row r="27792" spans="2:8">
      <c r="B27792" s="2" t="s">
        <v>28393</v>
      </c>
      <c r="C27792" s="2">
        <v>28</v>
      </c>
      <c r="D27792" s="2" t="s">
        <v>604</v>
      </c>
      <c r="E27792" s="2"/>
      <c r="F27792" s="2"/>
      <c r="G27792" s="2"/>
      <c r="H27792" s="2"/>
    </row>
    <row r="27793" spans="2:8">
      <c r="B27793" s="2" t="s">
        <v>28394</v>
      </c>
      <c r="C27793" s="2">
        <v>29</v>
      </c>
      <c r="D27793" s="2" t="s">
        <v>604</v>
      </c>
      <c r="E27793" s="2"/>
      <c r="F27793" s="2"/>
      <c r="G27793" s="2"/>
      <c r="H27793" s="2"/>
    </row>
    <row r="27794" spans="2:8">
      <c r="B27794" s="2" t="s">
        <v>28395</v>
      </c>
      <c r="C27794" s="2">
        <v>27</v>
      </c>
      <c r="D27794" s="2" t="s">
        <v>604</v>
      </c>
      <c r="E27794" s="2"/>
      <c r="F27794" s="2"/>
      <c r="G27794" s="2"/>
      <c r="H27794" s="2"/>
    </row>
    <row r="27795" spans="2:8">
      <c r="B27795" s="2" t="s">
        <v>28396</v>
      </c>
      <c r="C27795" s="2">
        <v>25</v>
      </c>
      <c r="D27795" s="2" t="s">
        <v>604</v>
      </c>
      <c r="E27795" s="2"/>
      <c r="F27795" s="2"/>
      <c r="G27795" s="2"/>
      <c r="H27795" s="2"/>
    </row>
    <row r="27796" spans="2:8">
      <c r="B27796" s="2" t="s">
        <v>28397</v>
      </c>
      <c r="C27796" s="2">
        <v>21</v>
      </c>
      <c r="D27796" s="2" t="s">
        <v>604</v>
      </c>
      <c r="E27796" s="2"/>
      <c r="F27796" s="2"/>
      <c r="G27796" s="2"/>
      <c r="H27796" s="2"/>
    </row>
    <row r="27797" spans="2:8">
      <c r="B27797" s="2" t="s">
        <v>28398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28399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28400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28401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28402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28403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28404</v>
      </c>
      <c r="C27803" s="2">
        <v>39</v>
      </c>
      <c r="D27803" s="2" t="s">
        <v>604</v>
      </c>
      <c r="E27803" s="2"/>
      <c r="F27803" s="2"/>
      <c r="G27803" s="2"/>
      <c r="H27803" s="2"/>
    </row>
    <row r="27804" spans="2:8">
      <c r="B27804" s="2" t="s">
        <v>28405</v>
      </c>
      <c r="C27804" s="2">
        <v>39</v>
      </c>
      <c r="D27804" s="2" t="s">
        <v>604</v>
      </c>
      <c r="E27804" s="2"/>
      <c r="F27804" s="2"/>
      <c r="G27804" s="2"/>
      <c r="H27804" s="2"/>
    </row>
    <row r="27805" spans="2:8">
      <c r="B27805" s="2" t="s">
        <v>28406</v>
      </c>
      <c r="C27805" s="2">
        <v>39</v>
      </c>
      <c r="D27805" s="2" t="s">
        <v>604</v>
      </c>
      <c r="E27805" s="2"/>
      <c r="F27805" s="2"/>
      <c r="G27805" s="2"/>
      <c r="H27805" s="2"/>
    </row>
    <row r="27806" spans="2:8">
      <c r="B27806" s="2" t="s">
        <v>28407</v>
      </c>
      <c r="C27806" s="2">
        <v>38</v>
      </c>
      <c r="D27806" s="2" t="s">
        <v>604</v>
      </c>
      <c r="E27806" s="2"/>
      <c r="F27806" s="2"/>
      <c r="G27806" s="2"/>
      <c r="H27806" s="2"/>
    </row>
    <row r="27807" spans="2:8">
      <c r="B27807" s="2" t="s">
        <v>28408</v>
      </c>
      <c r="C27807" s="2">
        <v>33</v>
      </c>
      <c r="D27807" s="2" t="s">
        <v>604</v>
      </c>
      <c r="E27807" s="2"/>
      <c r="F27807" s="2"/>
      <c r="G27807" s="2"/>
      <c r="H27807" s="2"/>
    </row>
    <row r="27808" spans="2:8">
      <c r="B27808" s="2" t="s">
        <v>28409</v>
      </c>
      <c r="C27808" s="2">
        <v>24</v>
      </c>
      <c r="D27808" s="2" t="s">
        <v>604</v>
      </c>
      <c r="E27808" s="2"/>
      <c r="F27808" s="2"/>
      <c r="G27808" s="2"/>
      <c r="H27808" s="2"/>
    </row>
    <row r="27809" spans="2:8">
      <c r="B27809" s="2" t="s">
        <v>28410</v>
      </c>
      <c r="C27809" s="2">
        <v>41</v>
      </c>
      <c r="D27809" s="2" t="s">
        <v>604</v>
      </c>
      <c r="E27809" s="2"/>
      <c r="F27809" s="2"/>
      <c r="G27809" s="2"/>
      <c r="H27809" s="2"/>
    </row>
    <row r="27810" spans="2:8">
      <c r="B27810" s="2" t="s">
        <v>28411</v>
      </c>
      <c r="C27810" s="2">
        <v>41</v>
      </c>
      <c r="D27810" s="2" t="s">
        <v>604</v>
      </c>
      <c r="E27810" s="2"/>
      <c r="F27810" s="2"/>
      <c r="G27810" s="2"/>
      <c r="H27810" s="2"/>
    </row>
    <row r="27811" spans="2:8">
      <c r="B27811" s="2" t="s">
        <v>28412</v>
      </c>
      <c r="C27811" s="2">
        <v>38</v>
      </c>
      <c r="D27811" s="2" t="s">
        <v>604</v>
      </c>
      <c r="E27811" s="2"/>
      <c r="F27811" s="2"/>
      <c r="G27811" s="2"/>
      <c r="H27811" s="2"/>
    </row>
    <row r="27812" spans="2:8">
      <c r="B27812" s="2" t="s">
        <v>28413</v>
      </c>
      <c r="C27812" s="2">
        <v>35</v>
      </c>
      <c r="D27812" s="2" t="s">
        <v>604</v>
      </c>
      <c r="E27812" s="2"/>
      <c r="F27812" s="2"/>
      <c r="G27812" s="2"/>
      <c r="H27812" s="2"/>
    </row>
    <row r="27813" spans="2:8">
      <c r="B27813" s="2" t="s">
        <v>28414</v>
      </c>
      <c r="C27813" s="2">
        <v>42</v>
      </c>
      <c r="D27813" s="2" t="s">
        <v>604</v>
      </c>
      <c r="E27813" s="2"/>
      <c r="F27813" s="2"/>
      <c r="G27813" s="2"/>
      <c r="H27813" s="2"/>
    </row>
    <row r="27814" spans="2:8">
      <c r="B27814" s="2" t="s">
        <v>28415</v>
      </c>
      <c r="C27814" s="2">
        <v>46</v>
      </c>
      <c r="D27814" s="2" t="s">
        <v>604</v>
      </c>
      <c r="E27814" s="2"/>
      <c r="F27814" s="2"/>
      <c r="G27814" s="2"/>
      <c r="H27814" s="2"/>
    </row>
    <row r="27815" spans="2:8">
      <c r="B27815" s="2" t="s">
        <v>28416</v>
      </c>
      <c r="C27815" s="2">
        <v>45</v>
      </c>
      <c r="D27815" s="2" t="s">
        <v>604</v>
      </c>
      <c r="E27815" s="2"/>
      <c r="F27815" s="2"/>
      <c r="G27815" s="2"/>
      <c r="H27815" s="2"/>
    </row>
    <row r="27816" spans="2:8">
      <c r="B27816" s="2" t="s">
        <v>28417</v>
      </c>
      <c r="C27816" s="2">
        <v>40</v>
      </c>
      <c r="D27816" s="2" t="s">
        <v>604</v>
      </c>
      <c r="E27816" s="2"/>
      <c r="F27816" s="2"/>
      <c r="G27816" s="2"/>
      <c r="H27816" s="2"/>
    </row>
    <row r="27817" spans="2:8">
      <c r="B27817" s="2" t="s">
        <v>28418</v>
      </c>
      <c r="C27817" s="2">
        <v>27</v>
      </c>
      <c r="D27817" s="2" t="s">
        <v>604</v>
      </c>
      <c r="E27817" s="2"/>
      <c r="F27817" s="2"/>
      <c r="G27817" s="2"/>
      <c r="H27817" s="2"/>
    </row>
    <row r="27818" spans="2:8">
      <c r="B27818" s="2" t="s">
        <v>28419</v>
      </c>
      <c r="C27818" s="2">
        <v>31</v>
      </c>
      <c r="D27818" s="2" t="s">
        <v>604</v>
      </c>
      <c r="E27818" s="2"/>
      <c r="F27818" s="2"/>
      <c r="G27818" s="2"/>
      <c r="H27818" s="2"/>
    </row>
    <row r="27819" spans="2:8">
      <c r="B27819" s="2" t="s">
        <v>28420</v>
      </c>
      <c r="C27819" s="2">
        <v>33</v>
      </c>
      <c r="D27819" s="2" t="s">
        <v>604</v>
      </c>
      <c r="E27819" s="2"/>
      <c r="F27819" s="2"/>
      <c r="G27819" s="2"/>
      <c r="H27819" s="2"/>
    </row>
    <row r="27820" spans="2:8">
      <c r="B27820" s="2" t="s">
        <v>28421</v>
      </c>
      <c r="C27820" s="2">
        <v>34</v>
      </c>
      <c r="D27820" s="2" t="s">
        <v>604</v>
      </c>
      <c r="E27820" s="2"/>
      <c r="F27820" s="2"/>
      <c r="G27820" s="2"/>
      <c r="H27820" s="2"/>
    </row>
    <row r="27821" spans="2:8">
      <c r="B27821" s="2" t="s">
        <v>28422</v>
      </c>
      <c r="C27821" s="2">
        <v>31</v>
      </c>
      <c r="D27821" s="2" t="s">
        <v>604</v>
      </c>
      <c r="E27821" s="2"/>
      <c r="F27821" s="2"/>
      <c r="G27821" s="2"/>
      <c r="H27821" s="2"/>
    </row>
    <row r="27822" spans="2:8">
      <c r="B27822" s="2" t="s">
        <v>28423</v>
      </c>
      <c r="C27822" s="2">
        <v>24</v>
      </c>
      <c r="D27822" s="2" t="s">
        <v>604</v>
      </c>
      <c r="E27822" s="2"/>
      <c r="F27822" s="2"/>
      <c r="G27822" s="2"/>
      <c r="H27822" s="2"/>
    </row>
    <row r="27823" spans="2:8">
      <c r="B27823" s="2" t="s">
        <v>28424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28425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28426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28427</v>
      </c>
      <c r="C27826" s="2">
        <v>24</v>
      </c>
      <c r="D27826" s="2" t="s">
        <v>604</v>
      </c>
      <c r="E27826" s="2"/>
      <c r="F27826" s="2"/>
      <c r="G27826" s="2"/>
      <c r="H27826" s="2"/>
    </row>
    <row r="27827" spans="2:8">
      <c r="B27827" s="2" t="s">
        <v>28428</v>
      </c>
      <c r="C27827" s="2">
        <v>27</v>
      </c>
      <c r="D27827" s="2" t="s">
        <v>604</v>
      </c>
      <c r="E27827" s="2"/>
      <c r="F27827" s="2"/>
      <c r="G27827" s="2"/>
      <c r="H27827" s="2"/>
    </row>
    <row r="27828" spans="2:8">
      <c r="B27828" s="2" t="s">
        <v>28429</v>
      </c>
      <c r="C27828" s="2">
        <v>28</v>
      </c>
      <c r="D27828" s="2" t="s">
        <v>604</v>
      </c>
      <c r="E27828" s="2"/>
      <c r="F27828" s="2"/>
      <c r="G27828" s="2"/>
      <c r="H27828" s="2"/>
    </row>
    <row r="27829" spans="2:8">
      <c r="B27829" s="2" t="s">
        <v>28430</v>
      </c>
      <c r="C27829" s="2">
        <v>27</v>
      </c>
      <c r="D27829" s="2" t="s">
        <v>604</v>
      </c>
      <c r="E27829" s="2"/>
      <c r="F27829" s="2"/>
      <c r="G27829" s="2"/>
      <c r="H27829" s="2"/>
    </row>
    <row r="27830" spans="2:8">
      <c r="B27830" s="2" t="s">
        <v>28431</v>
      </c>
      <c r="C27830" s="2">
        <v>26</v>
      </c>
      <c r="D27830" s="2" t="s">
        <v>604</v>
      </c>
      <c r="E27830" s="2"/>
      <c r="F27830" s="2"/>
      <c r="G27830" s="2"/>
      <c r="H27830" s="2"/>
    </row>
    <row r="27831" spans="2:8">
      <c r="B27831" s="2" t="s">
        <v>28432</v>
      </c>
      <c r="C27831" s="2">
        <v>25</v>
      </c>
      <c r="D27831" s="2" t="s">
        <v>604</v>
      </c>
      <c r="E27831" s="2"/>
      <c r="F27831" s="2"/>
      <c r="G27831" s="2"/>
      <c r="H27831" s="2"/>
    </row>
    <row r="27832" spans="2:8">
      <c r="B27832" s="2" t="s">
        <v>28433</v>
      </c>
      <c r="C27832" s="2">
        <v>41</v>
      </c>
      <c r="D27832" s="2" t="s">
        <v>604</v>
      </c>
      <c r="E27832" s="2"/>
      <c r="F27832" s="2"/>
      <c r="G27832" s="2"/>
      <c r="H27832" s="2"/>
    </row>
    <row r="27833" spans="2:8">
      <c r="B27833" s="2" t="s">
        <v>28434</v>
      </c>
      <c r="C27833" s="2">
        <v>39</v>
      </c>
      <c r="D27833" s="2" t="s">
        <v>604</v>
      </c>
      <c r="E27833" s="2"/>
      <c r="F27833" s="2"/>
      <c r="G27833" s="2"/>
      <c r="H27833" s="2"/>
    </row>
    <row r="27834" spans="2:8">
      <c r="B27834" s="2" t="s">
        <v>28435</v>
      </c>
      <c r="C27834" s="2">
        <v>23</v>
      </c>
      <c r="D27834" s="2" t="s">
        <v>604</v>
      </c>
      <c r="E27834" s="2"/>
      <c r="F27834" s="2"/>
      <c r="G27834" s="2"/>
      <c r="H27834" s="2"/>
    </row>
    <row r="27835" spans="2:8">
      <c r="B27835" s="2" t="s">
        <v>28436</v>
      </c>
      <c r="C27835" s="2">
        <v>35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28437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28438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28439</v>
      </c>
      <c r="C27838" s="2">
        <v>37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28440</v>
      </c>
      <c r="C27839" s="2">
        <v>34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28441</v>
      </c>
      <c r="C27840" s="2">
        <v>37</v>
      </c>
      <c r="D27840" s="2" t="s">
        <v>604</v>
      </c>
      <c r="E27840" s="2"/>
      <c r="F27840" s="2"/>
      <c r="G27840" s="2"/>
      <c r="H27840" s="2"/>
    </row>
    <row r="27841" spans="2:8">
      <c r="B27841" s="2" t="s">
        <v>28442</v>
      </c>
      <c r="C27841" s="2">
        <v>36</v>
      </c>
      <c r="D27841" s="2" t="s">
        <v>604</v>
      </c>
      <c r="E27841" s="2"/>
      <c r="F27841" s="2"/>
      <c r="G27841" s="2"/>
      <c r="H27841" s="2"/>
    </row>
    <row r="27842" spans="2:8">
      <c r="B27842" s="2" t="s">
        <v>28443</v>
      </c>
      <c r="C27842" s="2">
        <v>35</v>
      </c>
      <c r="D27842" s="2" t="s">
        <v>604</v>
      </c>
      <c r="E27842" s="2"/>
      <c r="F27842" s="2"/>
      <c r="G27842" s="2"/>
      <c r="H27842" s="2"/>
    </row>
    <row r="27843" spans="2:8">
      <c r="B27843" s="2" t="s">
        <v>28444</v>
      </c>
      <c r="C27843" s="2">
        <v>31</v>
      </c>
      <c r="D27843" s="2" t="s">
        <v>604</v>
      </c>
      <c r="E27843" s="2"/>
      <c r="F27843" s="2"/>
      <c r="G27843" s="2"/>
      <c r="H27843" s="2"/>
    </row>
    <row r="27844" spans="2:8">
      <c r="B27844" s="2" t="s">
        <v>28445</v>
      </c>
      <c r="C27844" s="2">
        <v>30</v>
      </c>
      <c r="D27844" s="2" t="s">
        <v>604</v>
      </c>
      <c r="E27844" s="2"/>
      <c r="F27844" s="2"/>
      <c r="G27844" s="2"/>
      <c r="H27844" s="2"/>
    </row>
    <row r="27845" spans="2:8">
      <c r="B27845" s="2" t="s">
        <v>28446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28447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28448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28449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28450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28451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28452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28453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28454</v>
      </c>
      <c r="C27853" s="2">
        <v>21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28455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28456</v>
      </c>
      <c r="C27855" s="2">
        <v>33</v>
      </c>
      <c r="D27855" s="2" t="s">
        <v>604</v>
      </c>
      <c r="E27855" s="2"/>
      <c r="F27855" s="2"/>
      <c r="G27855" s="2"/>
      <c r="H27855" s="2"/>
    </row>
    <row r="27856" spans="2:8">
      <c r="B27856" s="2" t="s">
        <v>28457</v>
      </c>
      <c r="C27856" s="2">
        <v>34</v>
      </c>
      <c r="D27856" s="2" t="s">
        <v>604</v>
      </c>
      <c r="E27856" s="2"/>
      <c r="F27856" s="2"/>
      <c r="G27856" s="2"/>
      <c r="H27856" s="2"/>
    </row>
    <row r="27857" spans="2:8">
      <c r="B27857" s="2" t="s">
        <v>28458</v>
      </c>
      <c r="C27857" s="2">
        <v>33</v>
      </c>
      <c r="D27857" s="2" t="s">
        <v>604</v>
      </c>
      <c r="E27857" s="2"/>
      <c r="F27857" s="2"/>
      <c r="G27857" s="2"/>
      <c r="H27857" s="2"/>
    </row>
    <row r="27858" spans="2:8">
      <c r="B27858" s="2" t="s">
        <v>28459</v>
      </c>
      <c r="C27858" s="2">
        <v>23</v>
      </c>
      <c r="D27858" s="2" t="s">
        <v>604</v>
      </c>
      <c r="E27858" s="2"/>
      <c r="F27858" s="2"/>
      <c r="G27858" s="2"/>
      <c r="H27858" s="2"/>
    </row>
    <row r="27859" spans="2:8">
      <c r="B27859" s="2" t="s">
        <v>28460</v>
      </c>
      <c r="C27859" s="2">
        <v>25</v>
      </c>
      <c r="D27859" s="2" t="s">
        <v>604</v>
      </c>
      <c r="E27859" s="2"/>
      <c r="F27859" s="2"/>
      <c r="G27859" s="2"/>
      <c r="H27859" s="2"/>
    </row>
    <row r="27860" spans="2:8">
      <c r="B27860" s="2" t="s">
        <v>28461</v>
      </c>
      <c r="C27860" s="2">
        <v>24</v>
      </c>
      <c r="D27860" s="2" t="s">
        <v>604</v>
      </c>
      <c r="E27860" s="2"/>
      <c r="F27860" s="2"/>
      <c r="G27860" s="2"/>
      <c r="H27860" s="2"/>
    </row>
    <row r="27861" spans="2:8">
      <c r="B27861" s="2" t="s">
        <v>28462</v>
      </c>
      <c r="C27861" s="2">
        <v>25</v>
      </c>
      <c r="D27861" s="2" t="s">
        <v>604</v>
      </c>
      <c r="E27861" s="2"/>
      <c r="F27861" s="2"/>
      <c r="G27861" s="2"/>
      <c r="H27861" s="2"/>
    </row>
    <row r="27862" spans="2:8">
      <c r="B27862" s="2" t="s">
        <v>28463</v>
      </c>
      <c r="C27862" s="2">
        <v>27</v>
      </c>
      <c r="D27862" s="2" t="s">
        <v>604</v>
      </c>
      <c r="E27862" s="2"/>
      <c r="F27862" s="2"/>
      <c r="G27862" s="2"/>
      <c r="H27862" s="2"/>
    </row>
    <row r="27863" spans="2:8">
      <c r="B27863" s="2" t="s">
        <v>28464</v>
      </c>
      <c r="C27863" s="2">
        <v>26</v>
      </c>
      <c r="D27863" s="2" t="s">
        <v>604</v>
      </c>
      <c r="E27863" s="2"/>
      <c r="F27863" s="2"/>
      <c r="G27863" s="2"/>
      <c r="H27863" s="2"/>
    </row>
    <row r="27864" spans="2:8">
      <c r="B27864" s="2" t="s">
        <v>28465</v>
      </c>
      <c r="C27864" s="2">
        <v>25</v>
      </c>
      <c r="D27864" s="2" t="s">
        <v>604</v>
      </c>
      <c r="E27864" s="2"/>
      <c r="F27864" s="2"/>
      <c r="G27864" s="2"/>
      <c r="H27864" s="2"/>
    </row>
    <row r="27865" spans="2:8">
      <c r="B27865" s="2" t="s">
        <v>28466</v>
      </c>
      <c r="C27865" s="2">
        <v>30</v>
      </c>
      <c r="D27865" s="2" t="s">
        <v>604</v>
      </c>
      <c r="E27865" s="2"/>
      <c r="F27865" s="2"/>
      <c r="G27865" s="2"/>
      <c r="H27865" s="2"/>
    </row>
    <row r="27866" spans="2:8">
      <c r="B27866" s="2" t="s">
        <v>28467</v>
      </c>
      <c r="C27866" s="2">
        <v>32</v>
      </c>
      <c r="D27866" s="2" t="s">
        <v>604</v>
      </c>
      <c r="E27866" s="2"/>
      <c r="F27866" s="2"/>
      <c r="G27866" s="2"/>
      <c r="H27866" s="2"/>
    </row>
    <row r="27867" spans="2:8">
      <c r="B27867" s="2" t="s">
        <v>28468</v>
      </c>
      <c r="C27867" s="2">
        <v>33</v>
      </c>
      <c r="D27867" s="2" t="s">
        <v>604</v>
      </c>
      <c r="E27867" s="2"/>
      <c r="F27867" s="2"/>
      <c r="G27867" s="2"/>
      <c r="H27867" s="2"/>
    </row>
    <row r="27868" spans="2:8">
      <c r="B27868" s="2" t="s">
        <v>28469</v>
      </c>
      <c r="C27868" s="2">
        <v>34</v>
      </c>
      <c r="D27868" s="2" t="s">
        <v>604</v>
      </c>
      <c r="E27868" s="2"/>
      <c r="F27868" s="2"/>
      <c r="G27868" s="2"/>
      <c r="H27868" s="2"/>
    </row>
    <row r="27869" spans="2:8">
      <c r="B27869" s="2" t="s">
        <v>28470</v>
      </c>
      <c r="C27869" s="2">
        <v>33</v>
      </c>
      <c r="D27869" s="2" t="s">
        <v>604</v>
      </c>
      <c r="E27869" s="2"/>
      <c r="F27869" s="2"/>
      <c r="G27869" s="2"/>
      <c r="H27869" s="2"/>
    </row>
    <row r="27870" spans="2:8">
      <c r="B27870" s="2" t="s">
        <v>28471</v>
      </c>
      <c r="C27870" s="2">
        <v>30</v>
      </c>
      <c r="D27870" s="2" t="s">
        <v>604</v>
      </c>
      <c r="E27870" s="2"/>
      <c r="F27870" s="2"/>
      <c r="G27870" s="2"/>
      <c r="H27870" s="2"/>
    </row>
    <row r="27871" spans="2:8">
      <c r="B27871" s="2" t="s">
        <v>28472</v>
      </c>
      <c r="C27871" s="2">
        <v>33</v>
      </c>
      <c r="D27871" s="2" t="s">
        <v>604</v>
      </c>
      <c r="E27871" s="2"/>
      <c r="F27871" s="2"/>
      <c r="G27871" s="2"/>
      <c r="H27871" s="2"/>
    </row>
    <row r="27872" spans="2:8">
      <c r="B27872" s="2" t="s">
        <v>28473</v>
      </c>
      <c r="C27872" s="2">
        <v>34</v>
      </c>
      <c r="D27872" s="2" t="s">
        <v>604</v>
      </c>
      <c r="E27872" s="2"/>
      <c r="F27872" s="2"/>
      <c r="G27872" s="2"/>
      <c r="H27872" s="2"/>
    </row>
    <row r="27873" spans="2:8">
      <c r="B27873" s="2" t="s">
        <v>28474</v>
      </c>
      <c r="C27873" s="2">
        <v>33</v>
      </c>
      <c r="D27873" s="2" t="s">
        <v>604</v>
      </c>
      <c r="E27873" s="2"/>
      <c r="F27873" s="2"/>
      <c r="G27873" s="2"/>
      <c r="H27873" s="2"/>
    </row>
    <row r="27874" spans="2:8">
      <c r="B27874" s="2" t="s">
        <v>28475</v>
      </c>
      <c r="C27874" s="2">
        <v>22</v>
      </c>
      <c r="D27874" s="2" t="s">
        <v>604</v>
      </c>
      <c r="E27874" s="2"/>
      <c r="F27874" s="2"/>
      <c r="G27874" s="2"/>
      <c r="H27874" s="2"/>
    </row>
    <row r="27875" spans="2:8">
      <c r="B27875" s="2" t="s">
        <v>28476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28477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28478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28479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28480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28481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28482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28483</v>
      </c>
      <c r="C27882" s="2">
        <v>27</v>
      </c>
      <c r="D27882" s="2" t="s">
        <v>604</v>
      </c>
      <c r="E27882" s="2"/>
      <c r="F27882" s="2"/>
      <c r="G27882" s="2"/>
      <c r="H27882" s="2"/>
    </row>
    <row r="27883" spans="2:8">
      <c r="B27883" s="2" t="s">
        <v>28484</v>
      </c>
      <c r="C27883" s="2">
        <v>27</v>
      </c>
      <c r="D27883" s="2" t="s">
        <v>604</v>
      </c>
      <c r="E27883" s="2"/>
      <c r="F27883" s="2"/>
      <c r="G27883" s="2"/>
      <c r="H27883" s="2"/>
    </row>
    <row r="27884" spans="2:8">
      <c r="B27884" s="2" t="s">
        <v>28485</v>
      </c>
      <c r="C27884" s="2">
        <v>27</v>
      </c>
      <c r="D27884" s="2" t="s">
        <v>604</v>
      </c>
      <c r="E27884" s="2"/>
      <c r="F27884" s="2"/>
      <c r="G27884" s="2"/>
      <c r="H27884" s="2"/>
    </row>
    <row r="27885" spans="2:8">
      <c r="B27885" s="2" t="s">
        <v>28486</v>
      </c>
      <c r="C27885" s="2">
        <v>30</v>
      </c>
      <c r="D27885" s="2" t="s">
        <v>604</v>
      </c>
      <c r="E27885" s="2"/>
      <c r="F27885" s="2"/>
      <c r="G27885" s="2"/>
      <c r="H27885" s="2"/>
    </row>
    <row r="27886" spans="2:8">
      <c r="B27886" s="2" t="s">
        <v>28487</v>
      </c>
      <c r="C27886" s="2">
        <v>29</v>
      </c>
      <c r="D27886" s="2" t="s">
        <v>604</v>
      </c>
      <c r="E27886" s="2"/>
      <c r="F27886" s="2"/>
      <c r="G27886" s="2"/>
      <c r="H27886" s="2"/>
    </row>
    <row r="27887" spans="2:8">
      <c r="B27887" s="2" t="s">
        <v>28488</v>
      </c>
      <c r="C27887" s="2">
        <v>26</v>
      </c>
      <c r="D27887" s="2" t="s">
        <v>604</v>
      </c>
      <c r="E27887" s="2"/>
      <c r="F27887" s="2"/>
      <c r="G27887" s="2"/>
      <c r="H27887" s="2"/>
    </row>
    <row r="27888" spans="2:8">
      <c r="B27888" s="2" t="s">
        <v>28489</v>
      </c>
      <c r="C27888" s="2">
        <v>39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28490</v>
      </c>
      <c r="C27889" s="2">
        <v>38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28491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28492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28493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28494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28495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28496</v>
      </c>
      <c r="C27895" s="2">
        <v>24</v>
      </c>
      <c r="D27895" s="2" t="s">
        <v>604</v>
      </c>
      <c r="E27895" s="2"/>
      <c r="F27895" s="2"/>
      <c r="G27895" s="2"/>
      <c r="H27895" s="2"/>
    </row>
    <row r="27896" spans="2:8">
      <c r="B27896" s="2" t="s">
        <v>28497</v>
      </c>
      <c r="C27896" s="2">
        <v>27</v>
      </c>
      <c r="D27896" s="2" t="s">
        <v>604</v>
      </c>
      <c r="E27896" s="2"/>
      <c r="F27896" s="2"/>
      <c r="G27896" s="2"/>
      <c r="H27896" s="2"/>
    </row>
    <row r="27897" spans="2:8">
      <c r="B27897" s="2" t="s">
        <v>28498</v>
      </c>
      <c r="C27897" s="2">
        <v>27</v>
      </c>
      <c r="D27897" s="2" t="s">
        <v>604</v>
      </c>
      <c r="E27897" s="2"/>
      <c r="F27897" s="2"/>
      <c r="G27897" s="2"/>
      <c r="H27897" s="2"/>
    </row>
    <row r="27898" spans="2:8">
      <c r="B27898" s="2" t="s">
        <v>28499</v>
      </c>
      <c r="C27898" s="2">
        <v>26</v>
      </c>
      <c r="D27898" s="2" t="s">
        <v>604</v>
      </c>
      <c r="E27898" s="2"/>
      <c r="F27898" s="2"/>
      <c r="G27898" s="2"/>
      <c r="H27898" s="2"/>
    </row>
    <row r="27899" spans="2:8">
      <c r="B27899" s="2" t="s">
        <v>28500</v>
      </c>
      <c r="C27899" s="2">
        <v>25</v>
      </c>
      <c r="D27899" s="2" t="s">
        <v>604</v>
      </c>
      <c r="E27899" s="2"/>
      <c r="F27899" s="2"/>
      <c r="G27899" s="2"/>
      <c r="H27899" s="2"/>
    </row>
    <row r="27900" spans="2:8">
      <c r="B27900" s="2" t="s">
        <v>28501</v>
      </c>
      <c r="C27900" s="2">
        <v>21</v>
      </c>
      <c r="D27900" s="2" t="s">
        <v>604</v>
      </c>
      <c r="E27900" s="2"/>
      <c r="F27900" s="2"/>
      <c r="G27900" s="2"/>
      <c r="H27900" s="2"/>
    </row>
    <row r="27901" spans="2:8">
      <c r="B27901" s="2" t="s">
        <v>28502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28503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28504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28505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28506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28507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28508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28509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28510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28511</v>
      </c>
      <c r="C27910" s="2">
        <v>12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28512</v>
      </c>
      <c r="C27911" s="2">
        <v>19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28513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28514</v>
      </c>
      <c r="C27913" s="2">
        <v>36</v>
      </c>
      <c r="D27913" s="2" t="s">
        <v>604</v>
      </c>
      <c r="E27913" s="2"/>
      <c r="F27913" s="2"/>
      <c r="G27913" s="2"/>
      <c r="H27913" s="2"/>
    </row>
    <row r="27914" spans="2:8">
      <c r="B27914" s="2" t="s">
        <v>28515</v>
      </c>
      <c r="C27914" s="2">
        <v>37</v>
      </c>
      <c r="D27914" s="2" t="s">
        <v>604</v>
      </c>
      <c r="E27914" s="2"/>
      <c r="F27914" s="2"/>
      <c r="G27914" s="2"/>
      <c r="H27914" s="2"/>
    </row>
    <row r="27915" spans="2:8">
      <c r="B27915" s="2" t="s">
        <v>28516</v>
      </c>
      <c r="C27915" s="2">
        <v>37</v>
      </c>
      <c r="D27915" s="2" t="s">
        <v>604</v>
      </c>
      <c r="E27915" s="2"/>
      <c r="F27915" s="2"/>
      <c r="G27915" s="2"/>
      <c r="H27915" s="2"/>
    </row>
    <row r="27916" spans="2:8">
      <c r="B27916" s="2" t="s">
        <v>28517</v>
      </c>
      <c r="C27916" s="2">
        <v>33</v>
      </c>
      <c r="D27916" s="2" t="s">
        <v>604</v>
      </c>
      <c r="E27916" s="2"/>
      <c r="F27916" s="2"/>
      <c r="G27916" s="2"/>
      <c r="H27916" s="2"/>
    </row>
    <row r="27917" spans="2:8">
      <c r="B27917" s="2" t="s">
        <v>28518</v>
      </c>
      <c r="C27917" s="2">
        <v>26</v>
      </c>
      <c r="D27917" s="2" t="s">
        <v>604</v>
      </c>
      <c r="E27917" s="2"/>
      <c r="F27917" s="2"/>
      <c r="G27917" s="2"/>
      <c r="H27917" s="2"/>
    </row>
    <row r="27918" spans="2:8">
      <c r="B27918" s="2" t="s">
        <v>28519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28520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28521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28522</v>
      </c>
      <c r="C27921" s="2">
        <v>34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28523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28524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28525</v>
      </c>
      <c r="C27924" s="2">
        <v>43</v>
      </c>
      <c r="D27924" s="2" t="s">
        <v>604</v>
      </c>
      <c r="E27924" s="2"/>
      <c r="F27924" s="2"/>
      <c r="G27924" s="2"/>
      <c r="H27924" s="2"/>
    </row>
    <row r="27925" spans="2:8">
      <c r="B27925" s="2" t="s">
        <v>28526</v>
      </c>
      <c r="C27925" s="2">
        <v>42</v>
      </c>
      <c r="D27925" s="2" t="s">
        <v>604</v>
      </c>
      <c r="E27925" s="2"/>
      <c r="F27925" s="2"/>
      <c r="G27925" s="2"/>
      <c r="H27925" s="2"/>
    </row>
    <row r="27926" spans="2:8">
      <c r="B27926" s="2" t="s">
        <v>28527</v>
      </c>
      <c r="C27926" s="2">
        <v>42</v>
      </c>
      <c r="D27926" s="2" t="s">
        <v>604</v>
      </c>
      <c r="E27926" s="2"/>
      <c r="F27926" s="2"/>
      <c r="G27926" s="2"/>
      <c r="H27926" s="2"/>
    </row>
    <row r="27927" spans="2:8">
      <c r="B27927" s="2" t="s">
        <v>28528</v>
      </c>
      <c r="C27927" s="2">
        <v>25</v>
      </c>
      <c r="D27927" s="2" t="s">
        <v>604</v>
      </c>
      <c r="E27927" s="2"/>
      <c r="F27927" s="2"/>
      <c r="G27927" s="2"/>
      <c r="H27927" s="2"/>
    </row>
    <row r="27928" spans="2:8">
      <c r="B27928" s="2" t="s">
        <v>28529</v>
      </c>
      <c r="C27928" s="2">
        <v>18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28530</v>
      </c>
      <c r="C27929" s="2">
        <v>20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28531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28532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28533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28534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28535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28536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28537</v>
      </c>
      <c r="C27936" s="2">
        <v>25</v>
      </c>
      <c r="D27936" s="2" t="s">
        <v>604</v>
      </c>
      <c r="E27936" s="2"/>
      <c r="F27936" s="2"/>
      <c r="G27936" s="2"/>
      <c r="H27936" s="2"/>
    </row>
    <row r="27937" spans="2:8">
      <c r="B27937" s="2" t="s">
        <v>28538</v>
      </c>
      <c r="C27937" s="2">
        <v>26</v>
      </c>
      <c r="D27937" s="2" t="s">
        <v>604</v>
      </c>
      <c r="E27937" s="2"/>
      <c r="F27937" s="2"/>
      <c r="G27937" s="2"/>
      <c r="H27937" s="2"/>
    </row>
    <row r="27938" spans="2:8">
      <c r="B27938" s="2" t="s">
        <v>28539</v>
      </c>
      <c r="C27938" s="2">
        <v>27</v>
      </c>
      <c r="D27938" s="2" t="s">
        <v>604</v>
      </c>
      <c r="E27938" s="2"/>
      <c r="F27938" s="2"/>
      <c r="G27938" s="2"/>
      <c r="H27938" s="2"/>
    </row>
    <row r="27939" spans="2:8">
      <c r="B27939" s="2" t="s">
        <v>28540</v>
      </c>
      <c r="C27939" s="2">
        <v>27</v>
      </c>
      <c r="D27939" s="2" t="s">
        <v>604</v>
      </c>
      <c r="E27939" s="2"/>
      <c r="F27939" s="2"/>
      <c r="G27939" s="2"/>
      <c r="H27939" s="2"/>
    </row>
    <row r="27940" spans="2:8">
      <c r="B27940" s="2" t="s">
        <v>28541</v>
      </c>
      <c r="C27940" s="2">
        <v>26</v>
      </c>
      <c r="D27940" s="2" t="s">
        <v>604</v>
      </c>
      <c r="E27940" s="2"/>
      <c r="F27940" s="2"/>
      <c r="G27940" s="2"/>
      <c r="H27940" s="2"/>
    </row>
    <row r="27941" spans="2:8">
      <c r="B27941" s="2" t="s">
        <v>28542</v>
      </c>
      <c r="C27941" s="2">
        <v>25</v>
      </c>
      <c r="D27941" s="2" t="s">
        <v>604</v>
      </c>
      <c r="E27941" s="2"/>
      <c r="F27941" s="2"/>
      <c r="G27941" s="2"/>
      <c r="H27941" s="2"/>
    </row>
    <row r="27942" spans="2:8">
      <c r="B27942" s="2" t="s">
        <v>28543</v>
      </c>
      <c r="C27942" s="2">
        <v>14</v>
      </c>
      <c r="D27942" s="2" t="s">
        <v>604</v>
      </c>
      <c r="E27942" s="2"/>
      <c r="F27942" s="2"/>
      <c r="G27942" s="2"/>
      <c r="H27942" s="2"/>
    </row>
    <row r="27943" spans="2:8">
      <c r="B27943" s="2" t="s">
        <v>28544</v>
      </c>
      <c r="C27943" s="2">
        <v>18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28545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28546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28547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28548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28549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28550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28551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28552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28553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28554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28555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28556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28557</v>
      </c>
      <c r="C27956" s="2">
        <v>29</v>
      </c>
      <c r="D27956" s="2" t="s">
        <v>604</v>
      </c>
      <c r="E27956" s="2"/>
      <c r="F27956" s="2"/>
      <c r="G27956" s="2"/>
      <c r="H27956" s="2"/>
    </row>
    <row r="27957" spans="2:8">
      <c r="B27957" s="2" t="s">
        <v>28558</v>
      </c>
      <c r="C27957" s="2">
        <v>31</v>
      </c>
      <c r="D27957" s="2" t="s">
        <v>604</v>
      </c>
      <c r="E27957" s="2"/>
      <c r="F27957" s="2"/>
      <c r="G27957" s="2"/>
      <c r="H27957" s="2"/>
    </row>
    <row r="27958" spans="2:8">
      <c r="B27958" s="2" t="s">
        <v>28559</v>
      </c>
      <c r="C27958" s="2">
        <v>31</v>
      </c>
      <c r="D27958" s="2" t="s">
        <v>604</v>
      </c>
      <c r="E27958" s="2"/>
      <c r="F27958" s="2"/>
      <c r="G27958" s="2"/>
      <c r="H27958" s="2"/>
    </row>
    <row r="27959" spans="2:8">
      <c r="B27959" s="2" t="s">
        <v>28560</v>
      </c>
      <c r="C27959" s="2">
        <v>31</v>
      </c>
      <c r="D27959" s="2" t="s">
        <v>604</v>
      </c>
      <c r="E27959" s="2"/>
      <c r="F27959" s="2"/>
      <c r="G27959" s="2"/>
      <c r="H27959" s="2"/>
    </row>
    <row r="27960" spans="2:8">
      <c r="B27960" s="2" t="s">
        <v>28561</v>
      </c>
      <c r="C27960" s="2">
        <v>30</v>
      </c>
      <c r="D27960" s="2" t="s">
        <v>604</v>
      </c>
      <c r="E27960" s="2"/>
      <c r="F27960" s="2"/>
      <c r="G27960" s="2"/>
      <c r="H27960" s="2"/>
    </row>
    <row r="27961" spans="2:8">
      <c r="B27961" s="2" t="s">
        <v>28562</v>
      </c>
      <c r="C27961" s="2">
        <v>28</v>
      </c>
      <c r="D27961" s="2" t="s">
        <v>604</v>
      </c>
      <c r="E27961" s="2"/>
      <c r="F27961" s="2"/>
      <c r="G27961" s="2"/>
      <c r="H27961" s="2"/>
    </row>
    <row r="27962" spans="2:8">
      <c r="B27962" s="2" t="s">
        <v>28563</v>
      </c>
      <c r="C27962" s="2">
        <v>23</v>
      </c>
      <c r="D27962" s="2" t="s">
        <v>604</v>
      </c>
      <c r="E27962" s="2"/>
      <c r="F27962" s="2"/>
      <c r="G27962" s="2"/>
      <c r="H27962" s="2"/>
    </row>
    <row r="27963" spans="2:8">
      <c r="B27963" s="2" t="s">
        <v>28564</v>
      </c>
      <c r="C27963" s="2">
        <v>20</v>
      </c>
      <c r="D27963" s="2" t="s">
        <v>604</v>
      </c>
      <c r="E27963" s="2"/>
      <c r="F27963" s="2"/>
      <c r="G27963" s="2"/>
      <c r="H27963" s="2"/>
    </row>
    <row r="27964" spans="2:8">
      <c r="B27964" s="2" t="s">
        <v>28565</v>
      </c>
      <c r="C27964" s="2">
        <v>21</v>
      </c>
      <c r="D27964" s="2" t="s">
        <v>604</v>
      </c>
      <c r="E27964" s="2"/>
      <c r="F27964" s="2"/>
      <c r="G27964" s="2"/>
      <c r="H27964" s="2"/>
    </row>
    <row r="27965" spans="2:8">
      <c r="B27965" s="2" t="s">
        <v>28566</v>
      </c>
      <c r="C27965" s="2">
        <v>20</v>
      </c>
      <c r="D27965" s="2" t="s">
        <v>604</v>
      </c>
      <c r="E27965" s="2"/>
      <c r="F27965" s="2"/>
      <c r="G27965" s="2"/>
      <c r="H27965" s="2"/>
    </row>
    <row r="27966" spans="2:8">
      <c r="B27966" s="2" t="s">
        <v>28567</v>
      </c>
      <c r="C27966" s="2">
        <v>19</v>
      </c>
      <c r="D27966" s="2" t="s">
        <v>604</v>
      </c>
      <c r="E27966" s="2"/>
      <c r="F27966" s="2"/>
      <c r="G27966" s="2"/>
      <c r="H27966" s="2"/>
    </row>
    <row r="27967" spans="2:8">
      <c r="B27967" s="2" t="s">
        <v>28568</v>
      </c>
      <c r="C27967" s="2">
        <v>22</v>
      </c>
      <c r="D27967" s="2" t="s">
        <v>604</v>
      </c>
      <c r="E27967" s="2"/>
      <c r="F27967" s="2"/>
      <c r="G27967" s="2"/>
      <c r="H27967" s="2"/>
    </row>
    <row r="27968" spans="2:8">
      <c r="B27968" s="2" t="s">
        <v>28569</v>
      </c>
      <c r="C27968" s="2">
        <v>25</v>
      </c>
      <c r="D27968" s="2" t="s">
        <v>604</v>
      </c>
      <c r="E27968" s="2"/>
      <c r="F27968" s="2"/>
      <c r="G27968" s="2"/>
      <c r="H27968" s="2"/>
    </row>
    <row r="27969" spans="2:8">
      <c r="B27969" s="2" t="s">
        <v>28570</v>
      </c>
      <c r="C27969" s="2">
        <v>26</v>
      </c>
      <c r="D27969" s="2" t="s">
        <v>604</v>
      </c>
      <c r="E27969" s="2"/>
      <c r="F27969" s="2"/>
      <c r="G27969" s="2"/>
      <c r="H27969" s="2"/>
    </row>
    <row r="27970" spans="2:8">
      <c r="B27970" s="2" t="s">
        <v>28571</v>
      </c>
      <c r="C27970" s="2">
        <v>23</v>
      </c>
      <c r="D27970" s="2" t="s">
        <v>604</v>
      </c>
      <c r="E27970" s="2"/>
      <c r="F27970" s="2"/>
      <c r="G27970" s="2"/>
      <c r="H27970" s="2"/>
    </row>
    <row r="27971" spans="2:8">
      <c r="B27971" s="2" t="s">
        <v>28572</v>
      </c>
      <c r="C27971" s="2">
        <v>14</v>
      </c>
      <c r="D27971" s="2" t="s">
        <v>604</v>
      </c>
      <c r="E27971" s="2"/>
      <c r="F27971" s="2"/>
      <c r="G27971" s="2"/>
      <c r="H27971" s="2"/>
    </row>
    <row r="27972" spans="2:8">
      <c r="B27972" s="2" t="s">
        <v>28573</v>
      </c>
      <c r="C27972" s="2">
        <v>12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28574</v>
      </c>
      <c r="C27973" s="2">
        <v>15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28575</v>
      </c>
      <c r="C27974" s="2">
        <v>17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28576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28577</v>
      </c>
      <c r="C27976" s="2">
        <v>20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28578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28579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28580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28581</v>
      </c>
      <c r="C27980" s="2">
        <v>21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28582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28583</v>
      </c>
      <c r="C27982" s="2">
        <v>26</v>
      </c>
      <c r="D27982" s="2" t="s">
        <v>604</v>
      </c>
      <c r="E27982" s="2"/>
      <c r="F27982" s="2"/>
      <c r="G27982" s="2"/>
      <c r="H27982" s="2"/>
    </row>
    <row r="27983" spans="2:8">
      <c r="B27983" s="2" t="s">
        <v>28584</v>
      </c>
      <c r="C27983" s="2">
        <v>30</v>
      </c>
      <c r="D27983" s="2" t="s">
        <v>604</v>
      </c>
      <c r="E27983" s="2"/>
      <c r="F27983" s="2"/>
      <c r="G27983" s="2"/>
      <c r="H27983" s="2"/>
    </row>
    <row r="27984" spans="2:8">
      <c r="B27984" s="2" t="s">
        <v>28585</v>
      </c>
      <c r="C27984" s="2">
        <v>33</v>
      </c>
      <c r="D27984" s="2" t="s">
        <v>604</v>
      </c>
      <c r="E27984" s="2"/>
      <c r="F27984" s="2"/>
      <c r="G27984" s="2"/>
      <c r="H27984" s="2"/>
    </row>
    <row r="27985" spans="2:8">
      <c r="B27985" s="2" t="s">
        <v>28586</v>
      </c>
      <c r="C27985" s="2">
        <v>34</v>
      </c>
      <c r="D27985" s="2" t="s">
        <v>604</v>
      </c>
      <c r="E27985" s="2"/>
      <c r="F27985" s="2"/>
      <c r="G27985" s="2"/>
      <c r="H27985" s="2"/>
    </row>
    <row r="27986" spans="2:8">
      <c r="B27986" s="2" t="s">
        <v>28587</v>
      </c>
      <c r="C27986" s="2">
        <v>33</v>
      </c>
      <c r="D27986" s="2" t="s">
        <v>604</v>
      </c>
      <c r="E27986" s="2"/>
      <c r="F27986" s="2"/>
      <c r="G27986" s="2"/>
      <c r="H27986" s="2"/>
    </row>
    <row r="27987" spans="2:8">
      <c r="B27987" s="2" t="s">
        <v>28588</v>
      </c>
      <c r="C27987" s="2">
        <v>30</v>
      </c>
      <c r="D27987" s="2" t="s">
        <v>604</v>
      </c>
      <c r="E27987" s="2"/>
      <c r="F27987" s="2"/>
      <c r="G27987" s="2"/>
      <c r="H27987" s="2"/>
    </row>
    <row r="27988" spans="2:8">
      <c r="B27988" s="2" t="s">
        <v>28589</v>
      </c>
      <c r="C27988" s="2">
        <v>24</v>
      </c>
      <c r="D27988" s="2" t="s">
        <v>604</v>
      </c>
      <c r="E27988" s="2"/>
      <c r="F27988" s="2"/>
      <c r="G27988" s="2"/>
      <c r="H27988" s="2"/>
    </row>
    <row r="27989" spans="2:8">
      <c r="B27989" s="2" t="s">
        <v>28590</v>
      </c>
      <c r="C27989" s="2">
        <v>14</v>
      </c>
      <c r="D27989" s="2" t="s">
        <v>604</v>
      </c>
      <c r="E27989" s="2"/>
      <c r="F27989" s="2"/>
      <c r="G27989" s="2"/>
      <c r="H27989" s="2"/>
    </row>
    <row r="27990" spans="2:8">
      <c r="B27990" s="2" t="s">
        <v>28591</v>
      </c>
      <c r="C27990" s="2">
        <v>29</v>
      </c>
      <c r="D27990" s="2" t="s">
        <v>604</v>
      </c>
      <c r="E27990" s="2"/>
      <c r="F27990" s="2"/>
      <c r="G27990" s="2"/>
      <c r="H27990" s="2"/>
    </row>
    <row r="27991" spans="2:8">
      <c r="B27991" s="2" t="s">
        <v>28592</v>
      </c>
      <c r="C27991" s="2">
        <v>28</v>
      </c>
      <c r="D27991" s="2" t="s">
        <v>604</v>
      </c>
      <c r="E27991" s="2"/>
      <c r="F27991" s="2"/>
      <c r="G27991" s="2"/>
      <c r="H27991" s="2"/>
    </row>
    <row r="27992" spans="2:8">
      <c r="B27992" s="2" t="s">
        <v>28593</v>
      </c>
      <c r="C27992" s="2">
        <v>28</v>
      </c>
      <c r="D27992" s="2" t="s">
        <v>604</v>
      </c>
      <c r="E27992" s="2"/>
      <c r="F27992" s="2"/>
      <c r="G27992" s="2"/>
      <c r="H27992" s="2"/>
    </row>
    <row r="27993" spans="2:8">
      <c r="B27993" s="2" t="s">
        <v>28594</v>
      </c>
      <c r="C27993" s="2">
        <v>28</v>
      </c>
      <c r="D27993" s="2" t="s">
        <v>604</v>
      </c>
      <c r="E27993" s="2"/>
      <c r="F27993" s="2"/>
      <c r="G27993" s="2"/>
      <c r="H27993" s="2"/>
    </row>
    <row r="27994" spans="2:8">
      <c r="B27994" s="2" t="s">
        <v>28595</v>
      </c>
      <c r="C27994" s="2">
        <v>26</v>
      </c>
      <c r="D27994" s="2" t="s">
        <v>604</v>
      </c>
      <c r="E27994" s="2"/>
      <c r="F27994" s="2"/>
      <c r="G27994" s="2"/>
      <c r="H27994" s="2"/>
    </row>
    <row r="27995" spans="2:8">
      <c r="B27995" s="2" t="s">
        <v>28596</v>
      </c>
      <c r="C27995" s="2">
        <v>23</v>
      </c>
      <c r="D27995" s="2" t="s">
        <v>604</v>
      </c>
      <c r="E27995" s="2"/>
      <c r="F27995" s="2"/>
      <c r="G27995" s="2"/>
      <c r="H27995" s="2"/>
    </row>
    <row r="27996" spans="2:8">
      <c r="B27996" s="2" t="s">
        <v>28597</v>
      </c>
      <c r="C27996" s="2">
        <v>20</v>
      </c>
      <c r="D27996" s="2" t="s">
        <v>604</v>
      </c>
      <c r="E27996" s="2"/>
      <c r="F27996" s="2"/>
      <c r="G27996" s="2"/>
      <c r="H27996" s="2"/>
    </row>
    <row r="27997" spans="2:8">
      <c r="B27997" s="2" t="s">
        <v>28598</v>
      </c>
      <c r="C27997" s="2">
        <v>26</v>
      </c>
      <c r="D27997" s="2" t="s">
        <v>604</v>
      </c>
      <c r="E27997" s="2"/>
      <c r="F27997" s="2"/>
      <c r="G27997" s="2"/>
      <c r="H27997" s="2"/>
    </row>
    <row r="27998" spans="2:8">
      <c r="B27998" s="2" t="s">
        <v>28599</v>
      </c>
      <c r="C27998" s="2">
        <v>29</v>
      </c>
      <c r="D27998" s="2" t="s">
        <v>604</v>
      </c>
      <c r="E27998" s="2"/>
      <c r="F27998" s="2"/>
      <c r="G27998" s="2"/>
      <c r="H27998" s="2"/>
    </row>
    <row r="27999" spans="2:8">
      <c r="B27999" s="2" t="s">
        <v>28600</v>
      </c>
      <c r="C27999" s="2">
        <v>32</v>
      </c>
      <c r="D27999" s="2" t="s">
        <v>604</v>
      </c>
      <c r="E27999" s="2"/>
      <c r="F27999" s="2"/>
      <c r="G27999" s="2"/>
      <c r="H27999" s="2"/>
    </row>
    <row r="28000" spans="2:8">
      <c r="B28000" s="2" t="s">
        <v>28601</v>
      </c>
      <c r="C28000" s="2">
        <v>33</v>
      </c>
      <c r="D28000" s="2" t="s">
        <v>604</v>
      </c>
      <c r="E28000" s="2"/>
      <c r="F28000" s="2"/>
      <c r="G28000" s="2"/>
      <c r="H28000" s="2"/>
    </row>
    <row r="28001" spans="2:8">
      <c r="B28001" s="2" t="s">
        <v>28602</v>
      </c>
      <c r="C28001" s="2">
        <v>32</v>
      </c>
      <c r="D28001" s="2" t="s">
        <v>604</v>
      </c>
      <c r="E28001" s="2"/>
      <c r="F28001" s="2"/>
      <c r="G28001" s="2"/>
      <c r="H28001" s="2"/>
    </row>
    <row r="28002" spans="2:8">
      <c r="B28002" s="2" t="s">
        <v>28603</v>
      </c>
      <c r="C28002" s="2">
        <v>25</v>
      </c>
      <c r="D28002" s="2" t="s">
        <v>604</v>
      </c>
      <c r="E28002" s="2"/>
      <c r="F28002" s="2"/>
      <c r="G28002" s="2"/>
      <c r="H28002" s="2"/>
    </row>
    <row r="28003" spans="2:8">
      <c r="B28003" s="2" t="s">
        <v>28604</v>
      </c>
      <c r="C28003" s="2">
        <v>16</v>
      </c>
      <c r="D28003" s="2" t="s">
        <v>604</v>
      </c>
      <c r="E28003" s="2"/>
      <c r="F28003" s="2"/>
      <c r="G28003" s="2"/>
      <c r="H28003" s="2"/>
    </row>
    <row r="28004" spans="2:8">
      <c r="B28004" s="2" t="s">
        <v>28605</v>
      </c>
      <c r="C28004" s="2">
        <v>30</v>
      </c>
      <c r="D28004" s="2" t="s">
        <v>604</v>
      </c>
      <c r="E28004" s="2"/>
      <c r="F28004" s="2"/>
      <c r="G28004" s="2"/>
      <c r="H28004" s="2"/>
    </row>
    <row r="28005" spans="2:8">
      <c r="B28005" s="2" t="s">
        <v>28606</v>
      </c>
      <c r="C28005" s="2">
        <v>30</v>
      </c>
      <c r="D28005" s="2" t="s">
        <v>604</v>
      </c>
      <c r="E28005" s="2"/>
      <c r="F28005" s="2"/>
      <c r="G28005" s="2"/>
      <c r="H28005" s="2"/>
    </row>
    <row r="28006" spans="2:8">
      <c r="B28006" s="2" t="s">
        <v>28607</v>
      </c>
      <c r="C28006" s="2">
        <v>30</v>
      </c>
      <c r="D28006" s="2" t="s">
        <v>604</v>
      </c>
      <c r="E28006" s="2"/>
      <c r="F28006" s="2"/>
      <c r="G28006" s="2"/>
      <c r="H28006" s="2"/>
    </row>
    <row r="28007" spans="2:8">
      <c r="B28007" s="2" t="s">
        <v>28608</v>
      </c>
      <c r="C28007" s="2">
        <v>29</v>
      </c>
      <c r="D28007" s="2" t="s">
        <v>604</v>
      </c>
      <c r="E28007" s="2"/>
      <c r="F28007" s="2"/>
      <c r="G28007" s="2"/>
      <c r="H28007" s="2"/>
    </row>
    <row r="28008" spans="2:8">
      <c r="B28008" s="2" t="s">
        <v>28609</v>
      </c>
      <c r="C28008" s="2">
        <v>28</v>
      </c>
      <c r="D28008" s="2" t="s">
        <v>604</v>
      </c>
      <c r="E28008" s="2"/>
      <c r="F28008" s="2"/>
      <c r="G28008" s="2"/>
      <c r="H28008" s="2"/>
    </row>
    <row r="28009" spans="2:8">
      <c r="B28009" s="2" t="s">
        <v>28610</v>
      </c>
      <c r="C28009" s="2">
        <v>26</v>
      </c>
      <c r="D28009" s="2" t="s">
        <v>604</v>
      </c>
      <c r="E28009" s="2"/>
      <c r="F28009" s="2"/>
      <c r="G28009" s="2"/>
      <c r="H28009" s="2"/>
    </row>
    <row r="28010" spans="2:8">
      <c r="B28010" s="2" t="s">
        <v>28611</v>
      </c>
      <c r="C28010" s="2">
        <v>20</v>
      </c>
      <c r="D28010" s="2" t="s">
        <v>604</v>
      </c>
      <c r="E28010" s="2"/>
      <c r="F28010" s="2"/>
      <c r="G28010" s="2"/>
      <c r="H28010" s="2"/>
    </row>
    <row r="28011" spans="2:8">
      <c r="B28011" s="2" t="s">
        <v>28612</v>
      </c>
      <c r="C28011" s="2">
        <v>15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28613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28614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28615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28616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28617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28618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28619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28620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28621</v>
      </c>
      <c r="C28020" s="2">
        <v>16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28622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28623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28624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28625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28626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28627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28628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28629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28630</v>
      </c>
      <c r="C28029" s="2">
        <v>21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28631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28632</v>
      </c>
      <c r="C28031" s="2">
        <v>35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28633</v>
      </c>
      <c r="C28032" s="2">
        <v>37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28634</v>
      </c>
      <c r="C28033" s="2">
        <v>38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28635</v>
      </c>
      <c r="C28034" s="2">
        <v>36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28636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28637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28638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28639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28640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28641</v>
      </c>
      <c r="C28040" s="2">
        <v>22</v>
      </c>
      <c r="D28040" s="2" t="s">
        <v>604</v>
      </c>
      <c r="E28040" s="2"/>
      <c r="F28040" s="2"/>
      <c r="G28040" s="2"/>
      <c r="H28040" s="2"/>
    </row>
    <row r="28041" spans="2:8">
      <c r="B28041" s="2" t="s">
        <v>28642</v>
      </c>
      <c r="C28041" s="2">
        <v>20</v>
      </c>
      <c r="D28041" s="2" t="s">
        <v>604</v>
      </c>
      <c r="E28041" s="2"/>
      <c r="F28041" s="2"/>
      <c r="G28041" s="2"/>
      <c r="H28041" s="2"/>
    </row>
    <row r="28042" spans="2:8">
      <c r="B28042" s="2" t="s">
        <v>28643</v>
      </c>
      <c r="C28042" s="2">
        <v>18</v>
      </c>
      <c r="D28042" s="2" t="s">
        <v>604</v>
      </c>
      <c r="E28042" s="2"/>
      <c r="F28042" s="2"/>
      <c r="G28042" s="2"/>
      <c r="H28042" s="2"/>
    </row>
    <row r="28043" spans="2:8">
      <c r="B28043" s="2" t="s">
        <v>28644</v>
      </c>
      <c r="C28043" s="2">
        <v>17</v>
      </c>
      <c r="D28043" s="2" t="s">
        <v>604</v>
      </c>
      <c r="E28043" s="2"/>
      <c r="F28043" s="2"/>
      <c r="G28043" s="2"/>
      <c r="H28043" s="2"/>
    </row>
    <row r="28044" spans="2:8">
      <c r="B28044" s="2" t="s">
        <v>28645</v>
      </c>
      <c r="C28044" s="2">
        <v>18</v>
      </c>
      <c r="D28044" s="2" t="s">
        <v>604</v>
      </c>
      <c r="E28044" s="2"/>
      <c r="F28044" s="2"/>
      <c r="G28044" s="2"/>
      <c r="H28044" s="2"/>
    </row>
    <row r="28045" spans="2:8">
      <c r="B28045" s="2" t="s">
        <v>28646</v>
      </c>
      <c r="C28045" s="2">
        <v>19</v>
      </c>
      <c r="D28045" s="2" t="s">
        <v>604</v>
      </c>
      <c r="E28045" s="2"/>
      <c r="F28045" s="2"/>
      <c r="G28045" s="2"/>
      <c r="H28045" s="2"/>
    </row>
    <row r="28046" spans="2:8">
      <c r="B28046" s="2" t="s">
        <v>28647</v>
      </c>
      <c r="C28046" s="2">
        <v>38</v>
      </c>
      <c r="D28046" s="2" t="s">
        <v>604</v>
      </c>
      <c r="E28046" s="2"/>
      <c r="F28046" s="2"/>
      <c r="G28046" s="2"/>
      <c r="H28046" s="2"/>
    </row>
    <row r="28047" spans="2:8">
      <c r="B28047" s="2" t="s">
        <v>28648</v>
      </c>
      <c r="C28047" s="2">
        <v>20</v>
      </c>
      <c r="D28047" s="2" t="s">
        <v>604</v>
      </c>
      <c r="E28047" s="2"/>
      <c r="F28047" s="2"/>
      <c r="G28047" s="2"/>
      <c r="H28047" s="2"/>
    </row>
    <row r="28048" spans="2:8">
      <c r="B28048" s="2" t="s">
        <v>28649</v>
      </c>
      <c r="C28048" s="2">
        <v>21</v>
      </c>
      <c r="D28048" s="2" t="s">
        <v>604</v>
      </c>
      <c r="E28048" s="2"/>
      <c r="F28048" s="2"/>
      <c r="G28048" s="2"/>
      <c r="H28048" s="2"/>
    </row>
    <row r="28049" spans="2:8">
      <c r="B28049" s="2" t="s">
        <v>28650</v>
      </c>
      <c r="C28049" s="2">
        <v>19</v>
      </c>
      <c r="D28049" s="2" t="s">
        <v>604</v>
      </c>
      <c r="E28049" s="2"/>
      <c r="F28049" s="2"/>
      <c r="G28049" s="2"/>
      <c r="H28049" s="2"/>
    </row>
    <row r="28050" spans="2:8">
      <c r="B28050" s="2" t="s">
        <v>28651</v>
      </c>
      <c r="C28050" s="2">
        <v>16</v>
      </c>
      <c r="D28050" s="2" t="s">
        <v>604</v>
      </c>
      <c r="E28050" s="2"/>
      <c r="F28050" s="2"/>
      <c r="G28050" s="2"/>
      <c r="H28050" s="2"/>
    </row>
    <row r="28051" spans="2:8">
      <c r="B28051" s="2" t="s">
        <v>28652</v>
      </c>
      <c r="C28051" s="2">
        <v>32</v>
      </c>
      <c r="D28051" s="2" t="s">
        <v>604</v>
      </c>
      <c r="E28051" s="2"/>
      <c r="F28051" s="2"/>
      <c r="G28051" s="2"/>
      <c r="H28051" s="2"/>
    </row>
    <row r="28052" spans="2:8">
      <c r="B28052" s="2" t="s">
        <v>28653</v>
      </c>
      <c r="C28052" s="2">
        <v>34</v>
      </c>
      <c r="D28052" s="2" t="s">
        <v>604</v>
      </c>
      <c r="E28052" s="2"/>
      <c r="F28052" s="2"/>
      <c r="G28052" s="2"/>
      <c r="H28052" s="2"/>
    </row>
    <row r="28053" spans="2:8">
      <c r="B28053" s="2" t="s">
        <v>28654</v>
      </c>
      <c r="C28053" s="2">
        <v>34</v>
      </c>
      <c r="D28053" s="2" t="s">
        <v>604</v>
      </c>
      <c r="E28053" s="2"/>
      <c r="F28053" s="2"/>
      <c r="G28053" s="2"/>
      <c r="H28053" s="2"/>
    </row>
    <row r="28054" spans="2:8">
      <c r="B28054" s="2" t="s">
        <v>28655</v>
      </c>
      <c r="C28054" s="2">
        <v>35</v>
      </c>
      <c r="D28054" s="2" t="s">
        <v>604</v>
      </c>
      <c r="E28054" s="2"/>
      <c r="F28054" s="2"/>
      <c r="G28054" s="2"/>
      <c r="H28054" s="2"/>
    </row>
    <row r="28055" spans="2:8">
      <c r="B28055" s="2" t="s">
        <v>28656</v>
      </c>
      <c r="C28055" s="2">
        <v>34</v>
      </c>
      <c r="D28055" s="2" t="s">
        <v>604</v>
      </c>
      <c r="E28055" s="2"/>
      <c r="F28055" s="2"/>
      <c r="G28055" s="2"/>
      <c r="H28055" s="2"/>
    </row>
    <row r="28056" spans="2:8">
      <c r="B28056" s="2" t="s">
        <v>28657</v>
      </c>
      <c r="C28056" s="2">
        <v>29</v>
      </c>
      <c r="D28056" s="2" t="s">
        <v>604</v>
      </c>
      <c r="E28056" s="2"/>
      <c r="F28056" s="2"/>
      <c r="G28056" s="2"/>
      <c r="H28056" s="2"/>
    </row>
    <row r="28057" spans="2:8">
      <c r="B28057" s="2" t="s">
        <v>28658</v>
      </c>
      <c r="C28057" s="2">
        <v>21</v>
      </c>
      <c r="D28057" s="2" t="s">
        <v>604</v>
      </c>
      <c r="E28057" s="2"/>
      <c r="F28057" s="2"/>
      <c r="G28057" s="2"/>
      <c r="H28057" s="2"/>
    </row>
    <row r="28058" spans="2:8">
      <c r="B28058" s="2" t="s">
        <v>28659</v>
      </c>
      <c r="C28058" s="2">
        <v>9</v>
      </c>
      <c r="D28058" s="2" t="s">
        <v>604</v>
      </c>
      <c r="E28058" s="2"/>
      <c r="F28058" s="2"/>
      <c r="G28058" s="2"/>
      <c r="H28058" s="2"/>
    </row>
    <row r="28059" spans="2:8">
      <c r="B28059" s="2" t="s">
        <v>28660</v>
      </c>
      <c r="C28059" s="2">
        <v>29</v>
      </c>
      <c r="D28059" s="2" t="s">
        <v>604</v>
      </c>
      <c r="E28059" s="2"/>
      <c r="F28059" s="2"/>
      <c r="G28059" s="2"/>
      <c r="H28059" s="2"/>
    </row>
    <row r="28060" spans="2:8">
      <c r="B28060" s="2" t="s">
        <v>28661</v>
      </c>
      <c r="C28060" s="2">
        <v>30</v>
      </c>
      <c r="D28060" s="2" t="s">
        <v>604</v>
      </c>
      <c r="E28060" s="2"/>
      <c r="F28060" s="2"/>
      <c r="G28060" s="2"/>
      <c r="H28060" s="2"/>
    </row>
    <row r="28061" spans="2:8">
      <c r="B28061" s="2" t="s">
        <v>28662</v>
      </c>
      <c r="C28061" s="2">
        <v>30</v>
      </c>
      <c r="D28061" s="2" t="s">
        <v>604</v>
      </c>
      <c r="E28061" s="2"/>
      <c r="F28061" s="2"/>
      <c r="G28061" s="2"/>
      <c r="H28061" s="2"/>
    </row>
    <row r="28062" spans="2:8">
      <c r="B28062" s="2" t="s">
        <v>28663</v>
      </c>
      <c r="C28062" s="2">
        <v>30</v>
      </c>
      <c r="D28062" s="2" t="s">
        <v>604</v>
      </c>
      <c r="E28062" s="2"/>
      <c r="F28062" s="2"/>
      <c r="G28062" s="2"/>
      <c r="H28062" s="2"/>
    </row>
    <row r="28063" spans="2:8">
      <c r="B28063" s="2" t="s">
        <v>28664</v>
      </c>
      <c r="C28063" s="2">
        <v>29</v>
      </c>
      <c r="D28063" s="2" t="s">
        <v>604</v>
      </c>
      <c r="E28063" s="2"/>
      <c r="F28063" s="2"/>
      <c r="G28063" s="2"/>
      <c r="H28063" s="2"/>
    </row>
    <row r="28064" spans="2:8">
      <c r="B28064" s="2" t="s">
        <v>28665</v>
      </c>
      <c r="C28064" s="2">
        <v>26</v>
      </c>
      <c r="D28064" s="2" t="s">
        <v>604</v>
      </c>
      <c r="E28064" s="2"/>
      <c r="F28064" s="2"/>
      <c r="G28064" s="2"/>
      <c r="H28064" s="2"/>
    </row>
    <row r="28065" spans="2:8">
      <c r="B28065" s="2" t="s">
        <v>28666</v>
      </c>
      <c r="C28065" s="2">
        <v>22</v>
      </c>
      <c r="D28065" s="2" t="s">
        <v>604</v>
      </c>
      <c r="E28065" s="2"/>
      <c r="F28065" s="2"/>
      <c r="G28065" s="2"/>
      <c r="H28065" s="2"/>
    </row>
    <row r="28066" spans="2:8">
      <c r="B28066" s="2" t="s">
        <v>28667</v>
      </c>
      <c r="C28066" s="2">
        <v>15</v>
      </c>
      <c r="D28066" s="2" t="s">
        <v>604</v>
      </c>
      <c r="E28066" s="2"/>
      <c r="F28066" s="2"/>
      <c r="G28066" s="2"/>
      <c r="H28066" s="2"/>
    </row>
    <row r="28067" spans="2:8">
      <c r="B28067" s="2" t="s">
        <v>28668</v>
      </c>
      <c r="C28067" s="2">
        <v>33</v>
      </c>
      <c r="D28067" s="2" t="s">
        <v>604</v>
      </c>
      <c r="E28067" s="2"/>
      <c r="F28067" s="2"/>
      <c r="G28067" s="2"/>
      <c r="H28067" s="2"/>
    </row>
    <row r="28068" spans="2:8">
      <c r="B28068" s="2" t="s">
        <v>28669</v>
      </c>
      <c r="C28068" s="2">
        <v>35</v>
      </c>
      <c r="D28068" s="2" t="s">
        <v>604</v>
      </c>
      <c r="E28068" s="2"/>
      <c r="F28068" s="2"/>
      <c r="G28068" s="2"/>
      <c r="H28068" s="2"/>
    </row>
    <row r="28069" spans="2:8">
      <c r="B28069" s="2" t="s">
        <v>28670</v>
      </c>
      <c r="C28069" s="2">
        <v>34</v>
      </c>
      <c r="D28069" s="2" t="s">
        <v>604</v>
      </c>
      <c r="E28069" s="2"/>
      <c r="F28069" s="2"/>
      <c r="G28069" s="2"/>
      <c r="H28069" s="2"/>
    </row>
    <row r="28070" spans="2:8">
      <c r="B28070" s="2" t="s">
        <v>28671</v>
      </c>
      <c r="C28070" s="2">
        <v>33</v>
      </c>
      <c r="D28070" s="2" t="s">
        <v>604</v>
      </c>
      <c r="E28070" s="2"/>
      <c r="F28070" s="2"/>
      <c r="G28070" s="2"/>
      <c r="H28070" s="2"/>
    </row>
    <row r="28071" spans="2:8">
      <c r="B28071" s="2" t="s">
        <v>28672</v>
      </c>
      <c r="C28071" s="2">
        <v>32</v>
      </c>
      <c r="D28071" s="2" t="s">
        <v>604</v>
      </c>
      <c r="E28071" s="2"/>
      <c r="F28071" s="2"/>
      <c r="G28071" s="2"/>
      <c r="H28071" s="2"/>
    </row>
    <row r="28072" spans="2:8">
      <c r="B28072" s="2" t="s">
        <v>28673</v>
      </c>
      <c r="C28072" s="2">
        <v>31</v>
      </c>
      <c r="D28072" s="2" t="s">
        <v>604</v>
      </c>
      <c r="E28072" s="2"/>
      <c r="F28072" s="2"/>
      <c r="G28072" s="2"/>
      <c r="H28072" s="2"/>
    </row>
    <row r="28073" spans="2:8">
      <c r="B28073" s="2" t="s">
        <v>28674</v>
      </c>
      <c r="C28073" s="2">
        <v>25</v>
      </c>
      <c r="D28073" s="2" t="s">
        <v>604</v>
      </c>
      <c r="E28073" s="2"/>
      <c r="F28073" s="2"/>
      <c r="G28073" s="2"/>
      <c r="H28073" s="2"/>
    </row>
    <row r="28074" spans="2:8">
      <c r="B28074" s="2" t="s">
        <v>28675</v>
      </c>
      <c r="C28074" s="2">
        <v>14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28676</v>
      </c>
      <c r="C28075" s="2">
        <v>15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28677</v>
      </c>
      <c r="C28076" s="2">
        <v>12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28678</v>
      </c>
      <c r="C28077" s="2">
        <v>11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28679</v>
      </c>
      <c r="C28078" s="2">
        <v>25</v>
      </c>
      <c r="D28078" s="2" t="s">
        <v>604</v>
      </c>
      <c r="E28078" s="2"/>
      <c r="F28078" s="2"/>
      <c r="G28078" s="2"/>
      <c r="H28078" s="2"/>
    </row>
    <row r="28079" spans="2:8">
      <c r="B28079" s="2" t="s">
        <v>28680</v>
      </c>
      <c r="C28079" s="2">
        <v>32</v>
      </c>
      <c r="D28079" s="2" t="s">
        <v>604</v>
      </c>
      <c r="E28079" s="2"/>
      <c r="F28079" s="2"/>
      <c r="G28079" s="2"/>
      <c r="H28079" s="2"/>
    </row>
    <row r="28080" spans="2:8">
      <c r="B28080" s="2" t="s">
        <v>28681</v>
      </c>
      <c r="C28080" s="2">
        <v>33</v>
      </c>
      <c r="D28080" s="2" t="s">
        <v>604</v>
      </c>
      <c r="E28080" s="2"/>
      <c r="F28080" s="2"/>
      <c r="G28080" s="2"/>
      <c r="H28080" s="2"/>
    </row>
    <row r="28081" spans="2:8">
      <c r="B28081" s="2" t="s">
        <v>28682</v>
      </c>
      <c r="C28081" s="2">
        <v>33</v>
      </c>
      <c r="D28081" s="2" t="s">
        <v>604</v>
      </c>
      <c r="E28081" s="2"/>
      <c r="F28081" s="2"/>
      <c r="G28081" s="2"/>
      <c r="H28081" s="2"/>
    </row>
    <row r="28082" spans="2:8">
      <c r="B28082" s="2" t="s">
        <v>28683</v>
      </c>
      <c r="C28082" s="2">
        <v>32</v>
      </c>
      <c r="D28082" s="2" t="s">
        <v>604</v>
      </c>
      <c r="E28082" s="2"/>
      <c r="F28082" s="2"/>
      <c r="G28082" s="2"/>
      <c r="H28082" s="2"/>
    </row>
    <row r="28083" spans="2:8">
      <c r="B28083" s="2" t="s">
        <v>28684</v>
      </c>
      <c r="C28083" s="2">
        <v>29</v>
      </c>
      <c r="D28083" s="2" t="s">
        <v>604</v>
      </c>
      <c r="E28083" s="2"/>
      <c r="F28083" s="2"/>
      <c r="G28083" s="2"/>
      <c r="H28083" s="2"/>
    </row>
    <row r="28084" spans="2:8">
      <c r="B28084" s="2" t="s">
        <v>28685</v>
      </c>
      <c r="C28084" s="2">
        <v>23</v>
      </c>
      <c r="D28084" s="2" t="s">
        <v>604</v>
      </c>
      <c r="E28084" s="2"/>
      <c r="F28084" s="2"/>
      <c r="G28084" s="2"/>
      <c r="H28084" s="2"/>
    </row>
    <row r="28085" spans="2:8">
      <c r="B28085" s="2" t="s">
        <v>28686</v>
      </c>
      <c r="C28085" s="2">
        <v>38</v>
      </c>
      <c r="D28085" s="2" t="s">
        <v>604</v>
      </c>
      <c r="E28085" s="2"/>
      <c r="F28085" s="2"/>
      <c r="G28085" s="2"/>
      <c r="H28085" s="2"/>
    </row>
    <row r="28086" spans="2:8">
      <c r="B28086" s="2" t="s">
        <v>28687</v>
      </c>
      <c r="C28086" s="2">
        <v>39</v>
      </c>
      <c r="D28086" s="2" t="s">
        <v>604</v>
      </c>
      <c r="E28086" s="2"/>
      <c r="F28086" s="2"/>
      <c r="G28086" s="2"/>
      <c r="H28086" s="2"/>
    </row>
    <row r="28087" spans="2:8">
      <c r="B28087" s="2" t="s">
        <v>28688</v>
      </c>
      <c r="C28087" s="2">
        <v>37</v>
      </c>
      <c r="D28087" s="2" t="s">
        <v>604</v>
      </c>
      <c r="E28087" s="2"/>
      <c r="F28087" s="2"/>
      <c r="G28087" s="2"/>
      <c r="H28087" s="2"/>
    </row>
    <row r="28088" spans="2:8">
      <c r="B28088" s="2" t="s">
        <v>28689</v>
      </c>
      <c r="C28088" s="2">
        <v>35</v>
      </c>
      <c r="D28088" s="2" t="s">
        <v>604</v>
      </c>
      <c r="E28088" s="2"/>
      <c r="F28088" s="2"/>
      <c r="G28088" s="2"/>
      <c r="H28088" s="2"/>
    </row>
    <row r="28089" spans="2:8">
      <c r="B28089" s="2" t="s">
        <v>28690</v>
      </c>
      <c r="C28089" s="2">
        <v>32</v>
      </c>
      <c r="D28089" s="2" t="s">
        <v>604</v>
      </c>
      <c r="E28089" s="2"/>
      <c r="F28089" s="2"/>
      <c r="G28089" s="2"/>
      <c r="H28089" s="2"/>
    </row>
    <row r="28090" spans="2:8">
      <c r="B28090" s="2" t="s">
        <v>28691</v>
      </c>
      <c r="C28090" s="2">
        <v>14</v>
      </c>
      <c r="D28090" s="2" t="s">
        <v>604</v>
      </c>
      <c r="E28090" s="2"/>
      <c r="F28090" s="2"/>
      <c r="G28090" s="2"/>
      <c r="H28090" s="2"/>
    </row>
    <row r="28091" spans="2:8">
      <c r="B28091" s="2" t="s">
        <v>28692</v>
      </c>
      <c r="C28091" s="2">
        <v>20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28693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28694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28695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28696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28697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28698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28699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28700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28701</v>
      </c>
      <c r="C28100" s="2">
        <v>21</v>
      </c>
      <c r="D28100" s="2" t="s">
        <v>604</v>
      </c>
      <c r="E28100" s="2"/>
      <c r="F28100" s="2"/>
      <c r="G28100" s="2"/>
      <c r="H28100" s="2"/>
    </row>
    <row r="28101" spans="2:8">
      <c r="B28101" s="2" t="s">
        <v>28702</v>
      </c>
      <c r="C28101" s="2">
        <v>24</v>
      </c>
      <c r="D28101" s="2" t="s">
        <v>604</v>
      </c>
      <c r="E28101" s="2"/>
      <c r="F28101" s="2"/>
      <c r="G28101" s="2"/>
      <c r="H28101" s="2"/>
    </row>
    <row r="28102" spans="2:8">
      <c r="B28102" s="2" t="s">
        <v>28703</v>
      </c>
      <c r="C28102" s="2">
        <v>27</v>
      </c>
      <c r="D28102" s="2" t="s">
        <v>604</v>
      </c>
      <c r="E28102" s="2"/>
      <c r="F28102" s="2"/>
      <c r="G28102" s="2"/>
      <c r="H28102" s="2"/>
    </row>
    <row r="28103" spans="2:8">
      <c r="B28103" s="2" t="s">
        <v>28704</v>
      </c>
      <c r="C28103" s="2">
        <v>27</v>
      </c>
      <c r="D28103" s="2" t="s">
        <v>604</v>
      </c>
      <c r="E28103" s="2"/>
      <c r="F28103" s="2"/>
      <c r="G28103" s="2"/>
      <c r="H28103" s="2"/>
    </row>
    <row r="28104" spans="2:8">
      <c r="B28104" s="2" t="s">
        <v>28705</v>
      </c>
      <c r="C28104" s="2">
        <v>25</v>
      </c>
      <c r="D28104" s="2" t="s">
        <v>604</v>
      </c>
      <c r="E28104" s="2"/>
      <c r="F28104" s="2"/>
      <c r="G28104" s="2"/>
      <c r="H28104" s="2"/>
    </row>
    <row r="28105" spans="2:8">
      <c r="B28105" s="2" t="s">
        <v>28706</v>
      </c>
      <c r="C28105" s="2">
        <v>24</v>
      </c>
      <c r="D28105" s="2" t="s">
        <v>604</v>
      </c>
      <c r="E28105" s="2"/>
      <c r="F28105" s="2"/>
      <c r="G28105" s="2"/>
      <c r="H28105" s="2"/>
    </row>
    <row r="28106" spans="2:8">
      <c r="B28106" s="2" t="s">
        <v>28707</v>
      </c>
      <c r="C28106" s="2">
        <v>22</v>
      </c>
      <c r="D28106" s="2" t="s">
        <v>604</v>
      </c>
      <c r="E28106" s="2"/>
      <c r="F28106" s="2"/>
      <c r="G28106" s="2"/>
      <c r="H28106" s="2"/>
    </row>
    <row r="28107" spans="2:8">
      <c r="B28107" s="2" t="s">
        <v>28708</v>
      </c>
      <c r="C28107" s="2">
        <v>21</v>
      </c>
      <c r="D28107" s="2" t="s">
        <v>604</v>
      </c>
      <c r="E28107" s="2"/>
      <c r="F28107" s="2"/>
      <c r="G28107" s="2"/>
      <c r="H28107" s="2"/>
    </row>
    <row r="28108" spans="2:8">
      <c r="B28108" s="2" t="s">
        <v>28709</v>
      </c>
      <c r="C28108" s="2">
        <v>18</v>
      </c>
      <c r="D28108" s="2" t="s">
        <v>604</v>
      </c>
      <c r="E28108" s="2"/>
      <c r="F28108" s="2"/>
      <c r="G28108" s="2"/>
      <c r="H28108" s="2"/>
    </row>
    <row r="28109" spans="2:8">
      <c r="B28109" s="2" t="s">
        <v>28710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28711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28712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28713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28714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28715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28716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28717</v>
      </c>
      <c r="C28116" s="2">
        <v>14</v>
      </c>
      <c r="D28116" s="2" t="s">
        <v>604</v>
      </c>
      <c r="E28116" s="2"/>
      <c r="F28116" s="2"/>
      <c r="G28116" s="2"/>
      <c r="H28116" s="2"/>
    </row>
    <row r="28117" spans="2:8">
      <c r="B28117" s="2" t="s">
        <v>28718</v>
      </c>
      <c r="C28117" s="2">
        <v>15</v>
      </c>
      <c r="D28117" s="2" t="s">
        <v>604</v>
      </c>
      <c r="E28117" s="2"/>
      <c r="F28117" s="2"/>
      <c r="G28117" s="2"/>
      <c r="H28117" s="2"/>
    </row>
    <row r="28118" spans="2:8">
      <c r="B28118" s="2" t="s">
        <v>28719</v>
      </c>
      <c r="C28118" s="2">
        <v>17</v>
      </c>
      <c r="D28118" s="2" t="s">
        <v>604</v>
      </c>
      <c r="E28118" s="2"/>
      <c r="F28118" s="2"/>
      <c r="G28118" s="2"/>
      <c r="H28118" s="2"/>
    </row>
    <row r="28119" spans="2:8">
      <c r="B28119" s="2" t="s">
        <v>28720</v>
      </c>
      <c r="C28119" s="2">
        <v>18</v>
      </c>
      <c r="D28119" s="2" t="s">
        <v>604</v>
      </c>
      <c r="E28119" s="2"/>
      <c r="F28119" s="2"/>
      <c r="G28119" s="2"/>
      <c r="H28119" s="2"/>
    </row>
    <row r="28120" spans="2:8">
      <c r="B28120" s="2" t="s">
        <v>28721</v>
      </c>
      <c r="C28120" s="2">
        <v>19</v>
      </c>
      <c r="D28120" s="2" t="s">
        <v>604</v>
      </c>
      <c r="E28120" s="2"/>
      <c r="F28120" s="2"/>
      <c r="G28120" s="2"/>
      <c r="H28120" s="2"/>
    </row>
    <row r="28121" spans="2:8">
      <c r="B28121" s="2" t="s">
        <v>28722</v>
      </c>
      <c r="C28121" s="2">
        <v>19</v>
      </c>
      <c r="D28121" s="2" t="s">
        <v>604</v>
      </c>
      <c r="E28121" s="2"/>
      <c r="F28121" s="2"/>
      <c r="G28121" s="2"/>
      <c r="H28121" s="2"/>
    </row>
    <row r="28122" spans="2:8">
      <c r="B28122" s="2" t="s">
        <v>28723</v>
      </c>
      <c r="C28122" s="2">
        <v>20</v>
      </c>
      <c r="D28122" s="2" t="s">
        <v>604</v>
      </c>
      <c r="E28122" s="2"/>
      <c r="F28122" s="2"/>
      <c r="G28122" s="2"/>
      <c r="H28122" s="2"/>
    </row>
    <row r="28123" spans="2:8">
      <c r="B28123" s="2" t="s">
        <v>28724</v>
      </c>
      <c r="C28123" s="2">
        <v>19</v>
      </c>
      <c r="D28123" s="2" t="s">
        <v>604</v>
      </c>
      <c r="E28123" s="2"/>
      <c r="F28123" s="2"/>
      <c r="G28123" s="2"/>
      <c r="H28123" s="2"/>
    </row>
    <row r="28124" spans="2:8">
      <c r="B28124" s="2" t="s">
        <v>28725</v>
      </c>
      <c r="C28124" s="2">
        <v>19</v>
      </c>
      <c r="D28124" s="2" t="s">
        <v>604</v>
      </c>
      <c r="E28124" s="2"/>
      <c r="F28124" s="2"/>
      <c r="G28124" s="2"/>
      <c r="H28124" s="2"/>
    </row>
    <row r="28125" spans="2:8">
      <c r="B28125" s="2" t="s">
        <v>28726</v>
      </c>
      <c r="C28125" s="2">
        <v>17</v>
      </c>
      <c r="D28125" s="2" t="s">
        <v>604</v>
      </c>
      <c r="E28125" s="2"/>
      <c r="F28125" s="2"/>
      <c r="G28125" s="2"/>
      <c r="H28125" s="2"/>
    </row>
    <row r="28126" spans="2:8">
      <c r="B28126" s="2" t="s">
        <v>28727</v>
      </c>
      <c r="C28126" s="2">
        <v>13</v>
      </c>
      <c r="D28126" s="2" t="s">
        <v>604</v>
      </c>
      <c r="E28126" s="2"/>
      <c r="F28126" s="2"/>
      <c r="G28126" s="2"/>
      <c r="H28126" s="2"/>
    </row>
    <row r="28127" spans="2:8">
      <c r="B28127" s="2" t="s">
        <v>28728</v>
      </c>
      <c r="C28127" s="2">
        <v>31</v>
      </c>
      <c r="D28127" s="2" t="s">
        <v>604</v>
      </c>
      <c r="E28127" s="2"/>
      <c r="F28127" s="2"/>
      <c r="G28127" s="2"/>
      <c r="H28127" s="2"/>
    </row>
    <row r="28128" spans="2:8">
      <c r="B28128" s="2" t="s">
        <v>28729</v>
      </c>
      <c r="C28128" s="2">
        <v>32</v>
      </c>
      <c r="D28128" s="2" t="s">
        <v>604</v>
      </c>
      <c r="E28128" s="2"/>
      <c r="F28128" s="2"/>
      <c r="G28128" s="2"/>
      <c r="H28128" s="2"/>
    </row>
    <row r="28129" spans="2:8">
      <c r="B28129" s="2" t="s">
        <v>28730</v>
      </c>
      <c r="C28129" s="2">
        <v>31</v>
      </c>
      <c r="D28129" s="2" t="s">
        <v>604</v>
      </c>
      <c r="E28129" s="2"/>
      <c r="F28129" s="2"/>
      <c r="G28129" s="2"/>
      <c r="H28129" s="2"/>
    </row>
    <row r="28130" spans="2:8">
      <c r="B28130" s="2" t="s">
        <v>28731</v>
      </c>
      <c r="C28130" s="2">
        <v>30</v>
      </c>
      <c r="D28130" s="2" t="s">
        <v>604</v>
      </c>
      <c r="E28130" s="2"/>
      <c r="F28130" s="2"/>
      <c r="G28130" s="2"/>
      <c r="H28130" s="2"/>
    </row>
    <row r="28131" spans="2:8">
      <c r="B28131" s="2" t="s">
        <v>28732</v>
      </c>
      <c r="C28131" s="2">
        <v>27</v>
      </c>
      <c r="D28131" s="2" t="s">
        <v>604</v>
      </c>
      <c r="E28131" s="2"/>
      <c r="F28131" s="2"/>
      <c r="G28131" s="2"/>
      <c r="H28131" s="2"/>
    </row>
    <row r="28132" spans="2:8">
      <c r="B28132" s="2" t="s">
        <v>28733</v>
      </c>
      <c r="C28132" s="2">
        <v>24</v>
      </c>
      <c r="D28132" s="2" t="s">
        <v>604</v>
      </c>
      <c r="E28132" s="2"/>
      <c r="F28132" s="2"/>
      <c r="G28132" s="2"/>
      <c r="H28132" s="2"/>
    </row>
    <row r="28133" spans="2:8">
      <c r="B28133" s="2" t="s">
        <v>28734</v>
      </c>
      <c r="C28133" s="2">
        <v>17</v>
      </c>
      <c r="D28133" s="2" t="s">
        <v>604</v>
      </c>
      <c r="E28133" s="2"/>
      <c r="F28133" s="2"/>
      <c r="G28133" s="2"/>
      <c r="H28133" s="2"/>
    </row>
    <row r="28134" spans="2:8">
      <c r="B28134" s="2" t="s">
        <v>28735</v>
      </c>
      <c r="C28134" s="2">
        <v>22</v>
      </c>
      <c r="D28134" s="2" t="s">
        <v>604</v>
      </c>
      <c r="E28134" s="2"/>
      <c r="F28134" s="2"/>
      <c r="G28134" s="2"/>
      <c r="H28134" s="2"/>
    </row>
    <row r="28135" spans="2:8">
      <c r="B28135" s="2" t="s">
        <v>28736</v>
      </c>
      <c r="C28135" s="2">
        <v>23</v>
      </c>
      <c r="D28135" s="2" t="s">
        <v>604</v>
      </c>
      <c r="E28135" s="2"/>
      <c r="F28135" s="2"/>
      <c r="G28135" s="2"/>
      <c r="H28135" s="2"/>
    </row>
    <row r="28136" spans="2:8">
      <c r="B28136" s="2" t="s">
        <v>28737</v>
      </c>
      <c r="C28136" s="2">
        <v>24</v>
      </c>
      <c r="D28136" s="2" t="s">
        <v>604</v>
      </c>
      <c r="E28136" s="2"/>
      <c r="F28136" s="2"/>
      <c r="G28136" s="2"/>
      <c r="H28136" s="2"/>
    </row>
    <row r="28137" spans="2:8">
      <c r="B28137" s="2" t="s">
        <v>28738</v>
      </c>
      <c r="C28137" s="2">
        <v>24</v>
      </c>
      <c r="D28137" s="2" t="s">
        <v>604</v>
      </c>
      <c r="E28137" s="2"/>
      <c r="F28137" s="2"/>
      <c r="G28137" s="2"/>
      <c r="H28137" s="2"/>
    </row>
    <row r="28138" spans="2:8">
      <c r="B28138" s="2" t="s">
        <v>28739</v>
      </c>
      <c r="C28138" s="2">
        <v>22</v>
      </c>
      <c r="D28138" s="2" t="s">
        <v>604</v>
      </c>
      <c r="E28138" s="2"/>
      <c r="F28138" s="2"/>
      <c r="G28138" s="2"/>
      <c r="H28138" s="2"/>
    </row>
    <row r="28139" spans="2:8">
      <c r="B28139" s="2" t="s">
        <v>28740</v>
      </c>
      <c r="C28139" s="2">
        <v>41</v>
      </c>
      <c r="D28139" s="2" t="s">
        <v>604</v>
      </c>
      <c r="E28139" s="2"/>
      <c r="F28139" s="2"/>
      <c r="G28139" s="2"/>
      <c r="H28139" s="2"/>
    </row>
    <row r="28140" spans="2:8">
      <c r="B28140" s="2" t="s">
        <v>28741</v>
      </c>
      <c r="C28140" s="2">
        <v>40</v>
      </c>
      <c r="D28140" s="2" t="s">
        <v>604</v>
      </c>
      <c r="E28140" s="2"/>
      <c r="F28140" s="2"/>
      <c r="G28140" s="2"/>
      <c r="H28140" s="2"/>
    </row>
    <row r="28141" spans="2:8">
      <c r="B28141" s="2" t="s">
        <v>28742</v>
      </c>
      <c r="C28141" s="2">
        <v>39</v>
      </c>
      <c r="D28141" s="2" t="s">
        <v>604</v>
      </c>
      <c r="E28141" s="2"/>
      <c r="F28141" s="2"/>
      <c r="G28141" s="2"/>
      <c r="H28141" s="2"/>
    </row>
    <row r="28142" spans="2:8">
      <c r="B28142" s="2" t="s">
        <v>28743</v>
      </c>
      <c r="C28142" s="2">
        <v>36</v>
      </c>
      <c r="D28142" s="2" t="s">
        <v>604</v>
      </c>
      <c r="E28142" s="2"/>
      <c r="F28142" s="2"/>
      <c r="G28142" s="2"/>
      <c r="H28142" s="2"/>
    </row>
    <row r="28143" spans="2:8">
      <c r="B28143" s="2" t="s">
        <v>28744</v>
      </c>
      <c r="C28143" s="2">
        <v>28</v>
      </c>
      <c r="D28143" s="2" t="s">
        <v>604</v>
      </c>
      <c r="E28143" s="2"/>
      <c r="F28143" s="2"/>
      <c r="G28143" s="2"/>
      <c r="H28143" s="2"/>
    </row>
    <row r="28144" spans="2:8">
      <c r="B28144" s="2" t="s">
        <v>28745</v>
      </c>
      <c r="C28144" s="2">
        <v>20</v>
      </c>
      <c r="D28144" s="2" t="s">
        <v>604</v>
      </c>
      <c r="E28144" s="2"/>
      <c r="F28144" s="2"/>
      <c r="G28144" s="2"/>
      <c r="H28144" s="2"/>
    </row>
    <row r="28145" spans="2:8">
      <c r="B28145" s="2" t="s">
        <v>28746</v>
      </c>
      <c r="C28145" s="2">
        <v>31</v>
      </c>
      <c r="D28145" s="2" t="s">
        <v>604</v>
      </c>
      <c r="E28145" s="2"/>
      <c r="F28145" s="2"/>
      <c r="G28145" s="2"/>
      <c r="H28145" s="2"/>
    </row>
    <row r="28146" spans="2:8">
      <c r="B28146" s="2" t="s">
        <v>28747</v>
      </c>
      <c r="C28146" s="2">
        <v>31</v>
      </c>
      <c r="D28146" s="2" t="s">
        <v>604</v>
      </c>
      <c r="E28146" s="2"/>
      <c r="F28146" s="2"/>
      <c r="G28146" s="2"/>
      <c r="H28146" s="2"/>
    </row>
    <row r="28147" spans="2:8">
      <c r="B28147" s="2" t="s">
        <v>28748</v>
      </c>
      <c r="C28147" s="2">
        <v>32</v>
      </c>
      <c r="D28147" s="2" t="s">
        <v>604</v>
      </c>
      <c r="E28147" s="2"/>
      <c r="F28147" s="2"/>
      <c r="G28147" s="2"/>
      <c r="H28147" s="2"/>
    </row>
    <row r="28148" spans="2:8">
      <c r="B28148" s="2" t="s">
        <v>28749</v>
      </c>
      <c r="C28148" s="2">
        <v>31</v>
      </c>
      <c r="D28148" s="2" t="s">
        <v>604</v>
      </c>
      <c r="E28148" s="2"/>
      <c r="F28148" s="2"/>
      <c r="G28148" s="2"/>
      <c r="H28148" s="2"/>
    </row>
    <row r="28149" spans="2:8">
      <c r="B28149" s="2" t="s">
        <v>28750</v>
      </c>
      <c r="C28149" s="2">
        <v>29</v>
      </c>
      <c r="D28149" s="2" t="s">
        <v>604</v>
      </c>
      <c r="E28149" s="2"/>
      <c r="F28149" s="2"/>
      <c r="G28149" s="2"/>
      <c r="H28149" s="2"/>
    </row>
    <row r="28150" spans="2:8">
      <c r="B28150" s="2" t="s">
        <v>28751</v>
      </c>
      <c r="C28150" s="2">
        <v>27</v>
      </c>
      <c r="D28150" s="2" t="s">
        <v>604</v>
      </c>
      <c r="E28150" s="2"/>
      <c r="F28150" s="2"/>
      <c r="G28150" s="2"/>
      <c r="H28150" s="2"/>
    </row>
    <row r="28151" spans="2:8">
      <c r="B28151" s="2" t="s">
        <v>28752</v>
      </c>
      <c r="C28151" s="2">
        <v>19</v>
      </c>
      <c r="D28151" s="2" t="s">
        <v>604</v>
      </c>
      <c r="E28151" s="2"/>
      <c r="F28151" s="2"/>
      <c r="G28151" s="2"/>
      <c r="H28151" s="2"/>
    </row>
    <row r="28152" spans="2:8">
      <c r="B28152" s="2" t="s">
        <v>28753</v>
      </c>
      <c r="C28152" s="2">
        <v>12</v>
      </c>
      <c r="D28152" s="2" t="s">
        <v>604</v>
      </c>
      <c r="E28152" s="2"/>
      <c r="F28152" s="2"/>
      <c r="G28152" s="2"/>
      <c r="H28152" s="2"/>
    </row>
    <row r="28153" spans="2:8">
      <c r="B28153" s="2" t="s">
        <v>28754</v>
      </c>
      <c r="C28153" s="2">
        <v>16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28755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28756</v>
      </c>
      <c r="C28155" s="2">
        <v>38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28757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28758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28759</v>
      </c>
      <c r="C28158" s="2">
        <v>34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28760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28761</v>
      </c>
      <c r="C28160" s="2">
        <v>18</v>
      </c>
      <c r="D28160" s="2" t="s">
        <v>604</v>
      </c>
      <c r="E28160" s="2"/>
      <c r="F28160" s="2"/>
      <c r="G28160" s="2"/>
      <c r="H28160" s="2"/>
    </row>
    <row r="28161" spans="2:8">
      <c r="B28161" s="2" t="s">
        <v>28762</v>
      </c>
      <c r="C28161" s="2">
        <v>20</v>
      </c>
      <c r="D28161" s="2" t="s">
        <v>604</v>
      </c>
      <c r="E28161" s="2"/>
      <c r="F28161" s="2"/>
      <c r="G28161" s="2"/>
      <c r="H28161" s="2"/>
    </row>
    <row r="28162" spans="2:8">
      <c r="B28162" s="2" t="s">
        <v>28763</v>
      </c>
      <c r="C28162" s="2">
        <v>25</v>
      </c>
      <c r="D28162" s="2" t="s">
        <v>604</v>
      </c>
      <c r="E28162" s="2"/>
      <c r="F28162" s="2"/>
      <c r="G28162" s="2"/>
      <c r="H28162" s="2"/>
    </row>
    <row r="28163" spans="2:8">
      <c r="B28163" s="2" t="s">
        <v>28764</v>
      </c>
      <c r="C28163" s="2">
        <v>31</v>
      </c>
      <c r="D28163" s="2" t="s">
        <v>604</v>
      </c>
      <c r="E28163" s="2"/>
      <c r="F28163" s="2"/>
      <c r="G28163" s="2"/>
      <c r="H28163" s="2"/>
    </row>
    <row r="28164" spans="2:8">
      <c r="B28164" s="2" t="s">
        <v>28765</v>
      </c>
      <c r="C28164" s="2">
        <v>33</v>
      </c>
      <c r="D28164" s="2" t="s">
        <v>604</v>
      </c>
      <c r="E28164" s="2"/>
      <c r="F28164" s="2"/>
      <c r="G28164" s="2"/>
      <c r="H28164" s="2"/>
    </row>
    <row r="28165" spans="2:8">
      <c r="B28165" s="2" t="s">
        <v>28766</v>
      </c>
      <c r="C28165" s="2">
        <v>32</v>
      </c>
      <c r="D28165" s="2" t="s">
        <v>604</v>
      </c>
      <c r="E28165" s="2"/>
      <c r="F28165" s="2"/>
      <c r="G28165" s="2"/>
      <c r="H28165" s="2"/>
    </row>
    <row r="28166" spans="2:8">
      <c r="B28166" s="2" t="s">
        <v>28767</v>
      </c>
      <c r="C28166" s="2">
        <v>22</v>
      </c>
      <c r="D28166" s="2" t="s">
        <v>604</v>
      </c>
      <c r="E28166" s="2"/>
      <c r="F28166" s="2"/>
      <c r="G28166" s="2"/>
      <c r="H28166" s="2"/>
    </row>
    <row r="28167" spans="2:8">
      <c r="B28167" s="2" t="s">
        <v>28768</v>
      </c>
      <c r="C28167" s="2">
        <v>22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28769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28770</v>
      </c>
      <c r="C28169" s="2">
        <v>22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28771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28772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28773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28774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28775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28776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28777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28778</v>
      </c>
      <c r="C28177" s="2">
        <v>34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28779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28780</v>
      </c>
      <c r="C28179" s="2">
        <v>36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28781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28782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28783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28784</v>
      </c>
      <c r="C28183" s="2">
        <v>33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28785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28786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28787</v>
      </c>
      <c r="C28186" s="2">
        <v>37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28788</v>
      </c>
      <c r="C28187" s="2">
        <v>36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28789</v>
      </c>
      <c r="C28188" s="2">
        <v>35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28790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28791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28792</v>
      </c>
      <c r="C28191" s="2">
        <v>33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28793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28794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28795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28796</v>
      </c>
      <c r="C28195" s="2">
        <v>29</v>
      </c>
      <c r="D28195" s="2" t="s">
        <v>604</v>
      </c>
      <c r="E28195" s="2"/>
      <c r="F28195" s="2"/>
      <c r="G28195" s="2"/>
      <c r="H28195" s="2"/>
    </row>
    <row r="28196" spans="2:8">
      <c r="B28196" s="2" t="s">
        <v>28797</v>
      </c>
      <c r="C28196" s="2">
        <v>32</v>
      </c>
      <c r="D28196" s="2" t="s">
        <v>604</v>
      </c>
      <c r="E28196" s="2"/>
      <c r="F28196" s="2"/>
      <c r="G28196" s="2"/>
      <c r="H28196" s="2"/>
    </row>
    <row r="28197" spans="2:8">
      <c r="B28197" s="2" t="s">
        <v>28798</v>
      </c>
      <c r="C28197" s="2">
        <v>34</v>
      </c>
      <c r="D28197" s="2" t="s">
        <v>604</v>
      </c>
      <c r="E28197" s="2"/>
      <c r="F28197" s="2"/>
      <c r="G28197" s="2"/>
      <c r="H28197" s="2"/>
    </row>
    <row r="28198" spans="2:8">
      <c r="B28198" s="2" t="s">
        <v>28799</v>
      </c>
      <c r="C28198" s="2">
        <v>33</v>
      </c>
      <c r="D28198" s="2" t="s">
        <v>604</v>
      </c>
      <c r="E28198" s="2"/>
      <c r="F28198" s="2"/>
      <c r="G28198" s="2"/>
      <c r="H28198" s="2"/>
    </row>
    <row r="28199" spans="2:8">
      <c r="B28199" s="2" t="s">
        <v>28800</v>
      </c>
      <c r="C28199" s="2">
        <v>33</v>
      </c>
      <c r="D28199" s="2" t="s">
        <v>604</v>
      </c>
      <c r="E28199" s="2"/>
      <c r="F28199" s="2"/>
      <c r="G28199" s="2"/>
      <c r="H28199" s="2"/>
    </row>
    <row r="28200" spans="2:8">
      <c r="B28200" s="2" t="s">
        <v>28801</v>
      </c>
      <c r="C28200" s="2">
        <v>30</v>
      </c>
      <c r="D28200" s="2" t="s">
        <v>604</v>
      </c>
      <c r="E28200" s="2"/>
      <c r="F28200" s="2"/>
      <c r="G28200" s="2"/>
      <c r="H28200" s="2"/>
    </row>
    <row r="28201" spans="2:8">
      <c r="B28201" s="2" t="s">
        <v>28802</v>
      </c>
      <c r="C28201" s="2">
        <v>19</v>
      </c>
      <c r="D28201" s="2" t="s">
        <v>604</v>
      </c>
      <c r="E28201" s="2"/>
      <c r="F28201" s="2"/>
      <c r="G28201" s="2"/>
      <c r="H28201" s="2"/>
    </row>
    <row r="28202" spans="2:8">
      <c r="B28202" s="2" t="s">
        <v>28803</v>
      </c>
      <c r="C28202" s="2">
        <v>18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28804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28805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28806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28807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28808</v>
      </c>
      <c r="C28207" s="2">
        <v>33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28809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28810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28811</v>
      </c>
      <c r="C28210" s="2">
        <v>33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28812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28813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28814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28815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28816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28817</v>
      </c>
      <c r="C28216" s="2">
        <v>37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28818</v>
      </c>
      <c r="C28217" s="2">
        <v>39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28819</v>
      </c>
      <c r="C28218" s="2">
        <v>39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28820</v>
      </c>
      <c r="C28219" s="2">
        <v>37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28821</v>
      </c>
      <c r="C28220" s="2">
        <v>20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28822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28823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28824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28825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28826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28827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28828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28829</v>
      </c>
      <c r="C28228" s="2">
        <v>19</v>
      </c>
      <c r="D28228" s="2" t="s">
        <v>604</v>
      </c>
      <c r="E28228" s="2"/>
      <c r="F28228" s="2"/>
      <c r="G28228" s="2"/>
      <c r="H28228" s="2"/>
    </row>
    <row r="28229" spans="2:8">
      <c r="B28229" s="2" t="s">
        <v>28830</v>
      </c>
      <c r="C28229" s="2">
        <v>20</v>
      </c>
      <c r="D28229" s="2" t="s">
        <v>604</v>
      </c>
      <c r="E28229" s="2"/>
      <c r="F28229" s="2"/>
      <c r="G28229" s="2"/>
      <c r="H28229" s="2"/>
    </row>
    <row r="28230" spans="2:8">
      <c r="B28230" s="2" t="s">
        <v>28831</v>
      </c>
      <c r="C28230" s="2">
        <v>20</v>
      </c>
      <c r="D28230" s="2" t="s">
        <v>604</v>
      </c>
      <c r="E28230" s="2"/>
      <c r="F28230" s="2"/>
      <c r="G28230" s="2"/>
      <c r="H28230" s="2"/>
    </row>
    <row r="28231" spans="2:8">
      <c r="B28231" s="2" t="s">
        <v>28832</v>
      </c>
      <c r="C28231" s="2">
        <v>20</v>
      </c>
      <c r="D28231" s="2" t="s">
        <v>604</v>
      </c>
      <c r="E28231" s="2"/>
      <c r="F28231" s="2"/>
      <c r="G28231" s="2"/>
      <c r="H28231" s="2"/>
    </row>
    <row r="28232" spans="2:8">
      <c r="B28232" s="2" t="s">
        <v>28833</v>
      </c>
      <c r="C28232" s="2">
        <v>20</v>
      </c>
      <c r="D28232" s="2" t="s">
        <v>604</v>
      </c>
      <c r="E28232" s="2"/>
      <c r="F28232" s="2"/>
      <c r="G28232" s="2"/>
      <c r="H28232" s="2"/>
    </row>
    <row r="28233" spans="2:8">
      <c r="B28233" s="2" t="s">
        <v>28834</v>
      </c>
      <c r="C28233" s="2">
        <v>19</v>
      </c>
      <c r="D28233" s="2" t="s">
        <v>604</v>
      </c>
      <c r="E28233" s="2"/>
      <c r="F28233" s="2"/>
      <c r="G28233" s="2"/>
      <c r="H28233" s="2"/>
    </row>
    <row r="28234" spans="2:8">
      <c r="B28234" s="2" t="s">
        <v>28835</v>
      </c>
      <c r="C28234" s="2">
        <v>19</v>
      </c>
      <c r="D28234" s="2" t="s">
        <v>604</v>
      </c>
      <c r="E28234" s="2"/>
      <c r="F28234" s="2"/>
      <c r="G28234" s="2"/>
      <c r="H28234" s="2"/>
    </row>
    <row r="28235" spans="2:8">
      <c r="B28235" s="2" t="s">
        <v>28836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28837</v>
      </c>
      <c r="C28236" s="2">
        <v>38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28838</v>
      </c>
      <c r="C28237" s="2">
        <v>41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28839</v>
      </c>
      <c r="C28238" s="2">
        <v>40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28840</v>
      </c>
      <c r="C28239" s="2">
        <v>37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28841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28842</v>
      </c>
      <c r="C28241" s="2">
        <v>28</v>
      </c>
      <c r="D28241" s="2" t="s">
        <v>604</v>
      </c>
      <c r="E28241" s="2"/>
      <c r="F28241" s="2"/>
      <c r="G28241" s="2"/>
      <c r="H28241" s="2"/>
    </row>
    <row r="28242" spans="2:8">
      <c r="B28242" s="2" t="s">
        <v>28843</v>
      </c>
      <c r="C28242" s="2">
        <v>29</v>
      </c>
      <c r="D28242" s="2" t="s">
        <v>604</v>
      </c>
      <c r="E28242" s="2"/>
      <c r="F28242" s="2"/>
      <c r="G28242" s="2"/>
      <c r="H28242" s="2"/>
    </row>
    <row r="28243" spans="2:8">
      <c r="B28243" s="2" t="s">
        <v>28844</v>
      </c>
      <c r="C28243" s="2">
        <v>32</v>
      </c>
      <c r="D28243" s="2" t="s">
        <v>604</v>
      </c>
      <c r="E28243" s="2"/>
      <c r="F28243" s="2"/>
      <c r="G28243" s="2"/>
      <c r="H28243" s="2"/>
    </row>
    <row r="28244" spans="2:8">
      <c r="B28244" s="2" t="s">
        <v>28845</v>
      </c>
      <c r="C28244" s="2">
        <v>34</v>
      </c>
      <c r="D28244" s="2" t="s">
        <v>604</v>
      </c>
      <c r="E28244" s="2"/>
      <c r="F28244" s="2"/>
      <c r="G28244" s="2"/>
      <c r="H28244" s="2"/>
    </row>
    <row r="28245" spans="2:8">
      <c r="B28245" s="2" t="s">
        <v>28846</v>
      </c>
      <c r="C28245" s="2">
        <v>33</v>
      </c>
      <c r="D28245" s="2" t="s">
        <v>604</v>
      </c>
      <c r="E28245" s="2"/>
      <c r="F28245" s="2"/>
      <c r="G28245" s="2"/>
      <c r="H28245" s="2"/>
    </row>
    <row r="28246" spans="2:8">
      <c r="B28246" s="2" t="s">
        <v>28847</v>
      </c>
      <c r="C28246" s="2">
        <v>30</v>
      </c>
      <c r="D28246" s="2" t="s">
        <v>604</v>
      </c>
      <c r="E28246" s="2"/>
      <c r="F28246" s="2"/>
      <c r="G28246" s="2"/>
      <c r="H28246" s="2"/>
    </row>
    <row r="28247" spans="2:8">
      <c r="B28247" s="2" t="s">
        <v>28848</v>
      </c>
      <c r="C28247" s="2">
        <v>25</v>
      </c>
      <c r="D28247" s="2" t="s">
        <v>604</v>
      </c>
      <c r="E28247" s="2"/>
      <c r="F28247" s="2"/>
      <c r="G28247" s="2"/>
      <c r="H28247" s="2"/>
    </row>
    <row r="28248" spans="2:8">
      <c r="B28248" s="2" t="s">
        <v>28849</v>
      </c>
      <c r="C28248" s="2">
        <v>15</v>
      </c>
      <c r="D28248" s="2" t="s">
        <v>604</v>
      </c>
      <c r="E28248" s="2"/>
      <c r="F28248" s="2"/>
      <c r="G28248" s="2"/>
      <c r="H28248" s="2"/>
    </row>
    <row r="28249" spans="2:8">
      <c r="B28249" s="2" t="s">
        <v>28850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28851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28852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28853</v>
      </c>
      <c r="C28252" s="2">
        <v>12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28854</v>
      </c>
      <c r="C28253" s="2">
        <v>30</v>
      </c>
      <c r="D28253" s="2" t="s">
        <v>604</v>
      </c>
      <c r="E28253" s="2"/>
      <c r="F28253" s="2"/>
      <c r="G28253" s="2"/>
      <c r="H28253" s="2"/>
    </row>
    <row r="28254" spans="2:8">
      <c r="B28254" s="2" t="s">
        <v>28855</v>
      </c>
      <c r="C28254" s="2">
        <v>30</v>
      </c>
      <c r="D28254" s="2" t="s">
        <v>604</v>
      </c>
      <c r="E28254" s="2"/>
      <c r="F28254" s="2"/>
      <c r="G28254" s="2"/>
      <c r="H28254" s="2"/>
    </row>
    <row r="28255" spans="2:8">
      <c r="B28255" s="2" t="s">
        <v>28856</v>
      </c>
      <c r="C28255" s="2">
        <v>31</v>
      </c>
      <c r="D28255" s="2" t="s">
        <v>604</v>
      </c>
      <c r="E28255" s="2"/>
      <c r="F28255" s="2"/>
      <c r="G28255" s="2"/>
      <c r="H28255" s="2"/>
    </row>
    <row r="28256" spans="2:8">
      <c r="B28256" s="2" t="s">
        <v>28857</v>
      </c>
      <c r="C28256" s="2">
        <v>31</v>
      </c>
      <c r="D28256" s="2" t="s">
        <v>604</v>
      </c>
      <c r="E28256" s="2"/>
      <c r="F28256" s="2"/>
      <c r="G28256" s="2"/>
      <c r="H28256" s="2"/>
    </row>
    <row r="28257" spans="2:8">
      <c r="B28257" s="2" t="s">
        <v>28858</v>
      </c>
      <c r="C28257" s="2">
        <v>30</v>
      </c>
      <c r="D28257" s="2" t="s">
        <v>604</v>
      </c>
      <c r="E28257" s="2"/>
      <c r="F28257" s="2"/>
      <c r="G28257" s="2"/>
      <c r="H28257" s="2"/>
    </row>
    <row r="28258" spans="2:8">
      <c r="B28258" s="2" t="s">
        <v>28859</v>
      </c>
      <c r="C28258" s="2">
        <v>27</v>
      </c>
      <c r="D28258" s="2" t="s">
        <v>604</v>
      </c>
      <c r="E28258" s="2"/>
      <c r="F28258" s="2"/>
      <c r="G28258" s="2"/>
      <c r="H28258" s="2"/>
    </row>
    <row r="28259" spans="2:8">
      <c r="B28259" s="2" t="s">
        <v>28860</v>
      </c>
      <c r="C28259" s="2">
        <v>15</v>
      </c>
      <c r="D28259" s="2" t="s">
        <v>604</v>
      </c>
      <c r="E28259" s="2"/>
      <c r="F28259" s="2"/>
      <c r="G28259" s="2"/>
      <c r="H28259" s="2"/>
    </row>
    <row r="28260" spans="2:8">
      <c r="B28260" s="2" t="s">
        <v>28861</v>
      </c>
      <c r="C28260" s="2">
        <v>17</v>
      </c>
      <c r="D28260" s="2" t="s">
        <v>604</v>
      </c>
      <c r="E28260" s="2"/>
      <c r="F28260" s="2"/>
      <c r="G28260" s="2"/>
      <c r="H28260" s="2"/>
    </row>
    <row r="28261" spans="2:8">
      <c r="B28261" s="2" t="s">
        <v>28862</v>
      </c>
      <c r="C28261" s="2">
        <v>15</v>
      </c>
      <c r="D28261" s="2" t="s">
        <v>604</v>
      </c>
      <c r="E28261" s="2"/>
      <c r="F28261" s="2"/>
      <c r="G28261" s="2"/>
      <c r="H28261" s="2"/>
    </row>
    <row r="28262" spans="2:8">
      <c r="B28262" s="2" t="s">
        <v>28863</v>
      </c>
      <c r="C28262" s="2">
        <v>12</v>
      </c>
      <c r="D28262" s="2" t="s">
        <v>604</v>
      </c>
      <c r="E28262" s="2"/>
      <c r="F28262" s="2"/>
      <c r="G28262" s="2"/>
      <c r="H28262" s="2"/>
    </row>
    <row r="28263" spans="2:8">
      <c r="B28263" s="2" t="s">
        <v>28864</v>
      </c>
      <c r="C28263" s="2">
        <v>8</v>
      </c>
      <c r="D28263" s="2" t="s">
        <v>604</v>
      </c>
      <c r="E28263" s="2"/>
      <c r="F28263" s="2"/>
      <c r="G28263" s="2"/>
      <c r="H28263" s="2"/>
    </row>
    <row r="28264" spans="2:8">
      <c r="B28264" s="2" t="s">
        <v>28865</v>
      </c>
      <c r="C28264" s="2">
        <v>18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28866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28867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28868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28869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28870</v>
      </c>
      <c r="C28269" s="2">
        <v>23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28871</v>
      </c>
      <c r="C28270" s="2">
        <v>22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28872</v>
      </c>
      <c r="C28271" s="2">
        <v>19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28873</v>
      </c>
      <c r="C28272" s="2">
        <v>17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28874</v>
      </c>
      <c r="C28273" s="2">
        <v>21</v>
      </c>
      <c r="D28273" s="2" t="s">
        <v>604</v>
      </c>
      <c r="E28273" s="2"/>
      <c r="F28273" s="2"/>
      <c r="G28273" s="2"/>
      <c r="H28273" s="2"/>
    </row>
    <row r="28274" spans="2:8">
      <c r="B28274" s="2" t="s">
        <v>28875</v>
      </c>
      <c r="C28274" s="2">
        <v>24</v>
      </c>
      <c r="D28274" s="2" t="s">
        <v>604</v>
      </c>
      <c r="E28274" s="2"/>
      <c r="F28274" s="2"/>
      <c r="G28274" s="2"/>
      <c r="H28274" s="2"/>
    </row>
    <row r="28275" spans="2:8">
      <c r="B28275" s="2" t="s">
        <v>28876</v>
      </c>
      <c r="C28275" s="2">
        <v>26</v>
      </c>
      <c r="D28275" s="2" t="s">
        <v>604</v>
      </c>
      <c r="E28275" s="2"/>
      <c r="F28275" s="2"/>
      <c r="G28275" s="2"/>
      <c r="H28275" s="2"/>
    </row>
    <row r="28276" spans="2:8">
      <c r="B28276" s="2" t="s">
        <v>28877</v>
      </c>
      <c r="C28276" s="2">
        <v>22</v>
      </c>
      <c r="D28276" s="2" t="s">
        <v>604</v>
      </c>
      <c r="E28276" s="2"/>
      <c r="F28276" s="2"/>
      <c r="G28276" s="2"/>
      <c r="H28276" s="2"/>
    </row>
    <row r="28277" spans="2:8">
      <c r="B28277" s="2" t="s">
        <v>28878</v>
      </c>
      <c r="C28277" s="2">
        <v>23</v>
      </c>
      <c r="D28277" s="2" t="s">
        <v>604</v>
      </c>
      <c r="E28277" s="2"/>
      <c r="F28277" s="2"/>
      <c r="G28277" s="2"/>
      <c r="H28277" s="2"/>
    </row>
    <row r="28278" spans="2:8">
      <c r="B28278" s="2" t="s">
        <v>28879</v>
      </c>
      <c r="C28278" s="2">
        <v>22</v>
      </c>
      <c r="D28278" s="2" t="s">
        <v>604</v>
      </c>
      <c r="E28278" s="2"/>
      <c r="F28278" s="2"/>
      <c r="G28278" s="2"/>
      <c r="H28278" s="2"/>
    </row>
    <row r="28279" spans="2:8">
      <c r="B28279" s="2" t="s">
        <v>28880</v>
      </c>
      <c r="C28279" s="2">
        <v>20</v>
      </c>
      <c r="D28279" s="2" t="s">
        <v>604</v>
      </c>
      <c r="E28279" s="2"/>
      <c r="F28279" s="2"/>
      <c r="G28279" s="2"/>
      <c r="H28279" s="2"/>
    </row>
    <row r="28280" spans="2:8">
      <c r="B28280" s="2" t="s">
        <v>28881</v>
      </c>
      <c r="C28280" s="2">
        <v>16</v>
      </c>
      <c r="D28280" s="2" t="s">
        <v>604</v>
      </c>
      <c r="E28280" s="2"/>
      <c r="F28280" s="2"/>
      <c r="G28280" s="2"/>
      <c r="H28280" s="2"/>
    </row>
    <row r="28281" spans="2:8">
      <c r="B28281" s="2" t="s">
        <v>28882</v>
      </c>
      <c r="C28281" s="2">
        <v>14</v>
      </c>
      <c r="D28281" s="2" t="s">
        <v>604</v>
      </c>
      <c r="E28281" s="2"/>
      <c r="F28281" s="2"/>
      <c r="G28281" s="2"/>
      <c r="H28281" s="2"/>
    </row>
    <row r="28282" spans="2:8">
      <c r="B28282" s="2" t="s">
        <v>28883</v>
      </c>
      <c r="C28282" s="2">
        <v>11</v>
      </c>
      <c r="D28282" s="2" t="s">
        <v>604</v>
      </c>
      <c r="E28282" s="2"/>
      <c r="F28282" s="2"/>
      <c r="G28282" s="2"/>
      <c r="H28282" s="2"/>
    </row>
    <row r="28283" spans="2:8">
      <c r="B28283" s="2" t="s">
        <v>28884</v>
      </c>
      <c r="C28283" s="2">
        <v>34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28885</v>
      </c>
      <c r="C28284" s="2">
        <v>34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28886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28887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28888</v>
      </c>
      <c r="C28287" s="2">
        <v>32</v>
      </c>
      <c r="D28287" s="2" t="s">
        <v>604</v>
      </c>
      <c r="E28287" s="2"/>
      <c r="F28287" s="2"/>
      <c r="G28287" s="2"/>
      <c r="H28287" s="2"/>
    </row>
    <row r="28288" spans="2:8">
      <c r="B28288" s="2" t="s">
        <v>28889</v>
      </c>
      <c r="C28288" s="2">
        <v>32</v>
      </c>
      <c r="D28288" s="2" t="s">
        <v>604</v>
      </c>
      <c r="E28288" s="2"/>
      <c r="F28288" s="2"/>
      <c r="G28288" s="2"/>
      <c r="H28288" s="2"/>
    </row>
    <row r="28289" spans="2:8">
      <c r="B28289" s="2" t="s">
        <v>28890</v>
      </c>
      <c r="C28289" s="2">
        <v>30</v>
      </c>
      <c r="D28289" s="2" t="s">
        <v>604</v>
      </c>
      <c r="E28289" s="2"/>
      <c r="F28289" s="2"/>
      <c r="G28289" s="2"/>
      <c r="H28289" s="2"/>
    </row>
    <row r="28290" spans="2:8">
      <c r="B28290" s="2" t="s">
        <v>28891</v>
      </c>
      <c r="C28290" s="2">
        <v>29</v>
      </c>
      <c r="D28290" s="2" t="s">
        <v>604</v>
      </c>
      <c r="E28290" s="2"/>
      <c r="F28290" s="2"/>
      <c r="G28290" s="2"/>
      <c r="H28290" s="2"/>
    </row>
    <row r="28291" spans="2:8">
      <c r="B28291" s="2" t="s">
        <v>28892</v>
      </c>
      <c r="C28291" s="2">
        <v>24</v>
      </c>
      <c r="D28291" s="2" t="s">
        <v>604</v>
      </c>
      <c r="E28291" s="2"/>
      <c r="F28291" s="2"/>
      <c r="G28291" s="2"/>
      <c r="H28291" s="2"/>
    </row>
    <row r="28292" spans="2:8">
      <c r="B28292" s="2" t="s">
        <v>28893</v>
      </c>
      <c r="C28292" s="2">
        <v>22</v>
      </c>
      <c r="D28292" s="2" t="s">
        <v>604</v>
      </c>
      <c r="E28292" s="2"/>
      <c r="F28292" s="2"/>
      <c r="G28292" s="2"/>
      <c r="H28292" s="2"/>
    </row>
    <row r="28293" spans="2:8">
      <c r="B28293" s="2" t="s">
        <v>28894</v>
      </c>
      <c r="C28293" s="2">
        <v>17</v>
      </c>
      <c r="D28293" s="2" t="s">
        <v>604</v>
      </c>
      <c r="E28293" s="2"/>
      <c r="F28293" s="2"/>
      <c r="G28293" s="2"/>
      <c r="H28293" s="2"/>
    </row>
    <row r="28294" spans="2:8">
      <c r="B28294" s="2" t="s">
        <v>28895</v>
      </c>
      <c r="C28294" s="2">
        <v>12</v>
      </c>
      <c r="D28294" s="2" t="s">
        <v>604</v>
      </c>
      <c r="E28294" s="2"/>
      <c r="F28294" s="2"/>
      <c r="G28294" s="2"/>
      <c r="H28294" s="2"/>
    </row>
    <row r="28295" spans="2:8">
      <c r="B28295" s="2" t="s">
        <v>28896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28897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28898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28899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28900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28901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28902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28903</v>
      </c>
      <c r="C28302" s="2">
        <v>19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28904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28905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28906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28907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28908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28909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28910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28911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28912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28913</v>
      </c>
      <c r="C28312" s="2">
        <v>35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28914</v>
      </c>
      <c r="C28313" s="2">
        <v>36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28915</v>
      </c>
      <c r="C28314" s="2">
        <v>36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28916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28917</v>
      </c>
      <c r="C28316" s="2">
        <v>33</v>
      </c>
      <c r="D28316" s="2" t="s">
        <v>604</v>
      </c>
      <c r="E28316" s="2"/>
      <c r="F28316" s="2"/>
      <c r="G28316" s="2"/>
      <c r="H28316" s="2"/>
    </row>
    <row r="28317" spans="2:8">
      <c r="B28317" s="2" t="s">
        <v>28918</v>
      </c>
      <c r="C28317" s="2">
        <v>33</v>
      </c>
      <c r="D28317" s="2" t="s">
        <v>604</v>
      </c>
      <c r="E28317" s="2"/>
      <c r="F28317" s="2"/>
      <c r="G28317" s="2"/>
      <c r="H28317" s="2"/>
    </row>
    <row r="28318" spans="2:8">
      <c r="B28318" s="2" t="s">
        <v>28919</v>
      </c>
      <c r="C28318" s="2">
        <v>34</v>
      </c>
      <c r="D28318" s="2" t="s">
        <v>604</v>
      </c>
      <c r="E28318" s="2"/>
      <c r="F28318" s="2"/>
      <c r="G28318" s="2"/>
      <c r="H28318" s="2"/>
    </row>
    <row r="28319" spans="2:8">
      <c r="B28319" s="2" t="s">
        <v>28920</v>
      </c>
      <c r="C28319" s="2">
        <v>33</v>
      </c>
      <c r="D28319" s="2" t="s">
        <v>604</v>
      </c>
      <c r="E28319" s="2"/>
      <c r="F28319" s="2"/>
      <c r="G28319" s="2"/>
      <c r="H28319" s="2"/>
    </row>
    <row r="28320" spans="2:8">
      <c r="B28320" s="2" t="s">
        <v>28921</v>
      </c>
      <c r="C28320" s="2">
        <v>30</v>
      </c>
      <c r="D28320" s="2" t="s">
        <v>604</v>
      </c>
      <c r="E28320" s="2"/>
      <c r="F28320" s="2"/>
      <c r="G28320" s="2"/>
      <c r="H28320" s="2"/>
    </row>
    <row r="28321" spans="2:8">
      <c r="B28321" s="2" t="s">
        <v>28922</v>
      </c>
      <c r="C28321" s="2">
        <v>22</v>
      </c>
      <c r="D28321" s="2" t="s">
        <v>604</v>
      </c>
      <c r="E28321" s="2"/>
      <c r="F28321" s="2"/>
      <c r="G28321" s="2"/>
      <c r="H28321" s="2"/>
    </row>
    <row r="28322" spans="2:8">
      <c r="B28322" s="2" t="s">
        <v>28923</v>
      </c>
      <c r="C28322" s="2">
        <v>30</v>
      </c>
      <c r="D28322" s="2" t="s">
        <v>604</v>
      </c>
      <c r="E28322" s="2"/>
      <c r="F28322" s="2"/>
      <c r="G28322" s="2"/>
      <c r="H28322" s="2"/>
    </row>
    <row r="28323" spans="2:8">
      <c r="B28323" s="2" t="s">
        <v>28924</v>
      </c>
      <c r="C28323" s="2">
        <v>32</v>
      </c>
      <c r="D28323" s="2" t="s">
        <v>604</v>
      </c>
      <c r="E28323" s="2"/>
      <c r="F28323" s="2"/>
      <c r="G28323" s="2"/>
      <c r="H28323" s="2"/>
    </row>
    <row r="28324" spans="2:8">
      <c r="B28324" s="2" t="s">
        <v>28925</v>
      </c>
      <c r="C28324" s="2">
        <v>31</v>
      </c>
      <c r="D28324" s="2" t="s">
        <v>604</v>
      </c>
      <c r="E28324" s="2"/>
      <c r="F28324" s="2"/>
      <c r="G28324" s="2"/>
      <c r="H28324" s="2"/>
    </row>
    <row r="28325" spans="2:8">
      <c r="B28325" s="2" t="s">
        <v>28926</v>
      </c>
      <c r="C28325" s="2">
        <v>31</v>
      </c>
      <c r="D28325" s="2" t="s">
        <v>604</v>
      </c>
      <c r="E28325" s="2"/>
      <c r="F28325" s="2"/>
      <c r="G28325" s="2"/>
      <c r="H28325" s="2"/>
    </row>
    <row r="28326" spans="2:8">
      <c r="B28326" s="2" t="s">
        <v>28927</v>
      </c>
      <c r="C28326" s="2">
        <v>30</v>
      </c>
      <c r="D28326" s="2" t="s">
        <v>604</v>
      </c>
      <c r="E28326" s="2"/>
      <c r="F28326" s="2"/>
      <c r="G28326" s="2"/>
      <c r="H28326" s="2"/>
    </row>
    <row r="28327" spans="2:8">
      <c r="B28327" s="2" t="s">
        <v>28928</v>
      </c>
      <c r="C28327" s="2">
        <v>29</v>
      </c>
      <c r="D28327" s="2" t="s">
        <v>604</v>
      </c>
      <c r="E28327" s="2"/>
      <c r="F28327" s="2"/>
      <c r="G28327" s="2"/>
      <c r="H28327" s="2"/>
    </row>
    <row r="28328" spans="2:8">
      <c r="B28328" s="2" t="s">
        <v>28929</v>
      </c>
      <c r="C28328" s="2">
        <v>27</v>
      </c>
      <c r="D28328" s="2" t="s">
        <v>604</v>
      </c>
      <c r="E28328" s="2"/>
      <c r="F28328" s="2"/>
      <c r="G28328" s="2"/>
      <c r="H28328" s="2"/>
    </row>
    <row r="28329" spans="2:8">
      <c r="B28329" s="2" t="s">
        <v>28930</v>
      </c>
      <c r="C28329" s="2">
        <v>16</v>
      </c>
      <c r="D28329" s="2" t="s">
        <v>604</v>
      </c>
      <c r="E28329" s="2"/>
      <c r="F28329" s="2"/>
      <c r="G28329" s="2"/>
      <c r="H28329" s="2"/>
    </row>
    <row r="28330" spans="2:8">
      <c r="B28330" s="2" t="s">
        <v>28931</v>
      </c>
      <c r="C28330" s="2">
        <v>34</v>
      </c>
      <c r="D28330" s="2" t="s">
        <v>604</v>
      </c>
      <c r="E28330" s="2"/>
      <c r="F28330" s="2"/>
      <c r="G28330" s="2"/>
      <c r="H28330" s="2"/>
    </row>
    <row r="28331" spans="2:8">
      <c r="B28331" s="2" t="s">
        <v>28932</v>
      </c>
      <c r="C28331" s="2">
        <v>36</v>
      </c>
      <c r="D28331" s="2" t="s">
        <v>604</v>
      </c>
      <c r="E28331" s="2"/>
      <c r="F28331" s="2"/>
      <c r="G28331" s="2"/>
      <c r="H28331" s="2"/>
    </row>
    <row r="28332" spans="2:8">
      <c r="B28332" s="2" t="s">
        <v>28933</v>
      </c>
      <c r="C28332" s="2">
        <v>38</v>
      </c>
      <c r="D28332" s="2" t="s">
        <v>604</v>
      </c>
      <c r="E28332" s="2"/>
      <c r="F28332" s="2"/>
      <c r="G28332" s="2"/>
      <c r="H28332" s="2"/>
    </row>
    <row r="28333" spans="2:8">
      <c r="B28333" s="2" t="s">
        <v>28934</v>
      </c>
      <c r="C28333" s="2">
        <v>35</v>
      </c>
      <c r="D28333" s="2" t="s">
        <v>604</v>
      </c>
      <c r="E28333" s="2"/>
      <c r="F28333" s="2"/>
      <c r="G28333" s="2"/>
      <c r="H28333" s="2"/>
    </row>
    <row r="28334" spans="2:8">
      <c r="B28334" s="2" t="s">
        <v>28935</v>
      </c>
      <c r="C28334" s="2">
        <v>24</v>
      </c>
      <c r="D28334" s="2" t="s">
        <v>604</v>
      </c>
      <c r="E28334" s="2"/>
      <c r="F28334" s="2"/>
      <c r="G28334" s="2"/>
      <c r="H28334" s="2"/>
    </row>
    <row r="28335" spans="2:8">
      <c r="B28335" s="2" t="s">
        <v>28936</v>
      </c>
      <c r="C28335" s="2">
        <v>32</v>
      </c>
      <c r="D28335" s="2" t="s">
        <v>604</v>
      </c>
      <c r="E28335" s="2"/>
      <c r="F28335" s="2"/>
      <c r="G28335" s="2"/>
      <c r="H28335" s="2"/>
    </row>
    <row r="28336" spans="2:8">
      <c r="B28336" s="2" t="s">
        <v>28937</v>
      </c>
      <c r="C28336" s="2">
        <v>31</v>
      </c>
      <c r="D28336" s="2" t="s">
        <v>604</v>
      </c>
      <c r="E28336" s="2"/>
      <c r="F28336" s="2"/>
      <c r="G28336" s="2"/>
      <c r="H28336" s="2"/>
    </row>
    <row r="28337" spans="2:8">
      <c r="B28337" s="2" t="s">
        <v>28938</v>
      </c>
      <c r="C28337" s="2">
        <v>30</v>
      </c>
      <c r="D28337" s="2" t="s">
        <v>604</v>
      </c>
      <c r="E28337" s="2"/>
      <c r="F28337" s="2"/>
      <c r="G28337" s="2"/>
      <c r="H28337" s="2"/>
    </row>
    <row r="28338" spans="2:8">
      <c r="B28338" s="2" t="s">
        <v>28939</v>
      </c>
      <c r="C28338" s="2">
        <v>30</v>
      </c>
      <c r="D28338" s="2" t="s">
        <v>604</v>
      </c>
      <c r="E28338" s="2"/>
      <c r="F28338" s="2"/>
      <c r="G28338" s="2"/>
      <c r="H28338" s="2"/>
    </row>
    <row r="28339" spans="2:8">
      <c r="B28339" s="2" t="s">
        <v>28940</v>
      </c>
      <c r="C28339" s="2">
        <v>29</v>
      </c>
      <c r="D28339" s="2" t="s">
        <v>604</v>
      </c>
      <c r="E28339" s="2"/>
      <c r="F28339" s="2"/>
      <c r="G28339" s="2"/>
      <c r="H28339" s="2"/>
    </row>
    <row r="28340" spans="2:8">
      <c r="B28340" s="2" t="s">
        <v>28941</v>
      </c>
      <c r="C28340" s="2">
        <v>27</v>
      </c>
      <c r="D28340" s="2" t="s">
        <v>604</v>
      </c>
      <c r="E28340" s="2"/>
      <c r="F28340" s="2"/>
      <c r="G28340" s="2"/>
      <c r="H28340" s="2"/>
    </row>
    <row r="28341" spans="2:8">
      <c r="B28341" s="2" t="s">
        <v>28942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28943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28944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28945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28946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28947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28948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28949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28950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28951</v>
      </c>
      <c r="C28350" s="2">
        <v>34</v>
      </c>
      <c r="D28350" s="2" t="s">
        <v>604</v>
      </c>
      <c r="E28350" s="2"/>
      <c r="F28350" s="2"/>
      <c r="G28350" s="2"/>
      <c r="H28350" s="2"/>
    </row>
    <row r="28351" spans="2:8">
      <c r="B28351" s="2" t="s">
        <v>28952</v>
      </c>
      <c r="C28351" s="2">
        <v>36</v>
      </c>
      <c r="D28351" s="2" t="s">
        <v>604</v>
      </c>
      <c r="E28351" s="2"/>
      <c r="F28351" s="2"/>
      <c r="G28351" s="2"/>
      <c r="H28351" s="2"/>
    </row>
    <row r="28352" spans="2:8">
      <c r="B28352" s="2" t="s">
        <v>28953</v>
      </c>
      <c r="C28352" s="2">
        <v>36</v>
      </c>
      <c r="D28352" s="2" t="s">
        <v>604</v>
      </c>
      <c r="E28352" s="2"/>
      <c r="F28352" s="2"/>
      <c r="G28352" s="2"/>
      <c r="H28352" s="2"/>
    </row>
    <row r="28353" spans="2:8">
      <c r="B28353" s="2" t="s">
        <v>28954</v>
      </c>
      <c r="C28353" s="2">
        <v>34</v>
      </c>
      <c r="D28353" s="2" t="s">
        <v>604</v>
      </c>
      <c r="E28353" s="2"/>
      <c r="F28353" s="2"/>
      <c r="G28353" s="2"/>
      <c r="H28353" s="2"/>
    </row>
    <row r="28354" spans="2:8">
      <c r="B28354" s="2" t="s">
        <v>28955</v>
      </c>
      <c r="C28354" s="2">
        <v>32</v>
      </c>
      <c r="D28354" s="2" t="s">
        <v>604</v>
      </c>
      <c r="E28354" s="2"/>
      <c r="F28354" s="2"/>
      <c r="G28354" s="2"/>
      <c r="H28354" s="2"/>
    </row>
    <row r="28355" spans="2:8">
      <c r="B28355" s="2" t="s">
        <v>28956</v>
      </c>
      <c r="C28355" s="2">
        <v>27</v>
      </c>
      <c r="D28355" s="2" t="s">
        <v>604</v>
      </c>
      <c r="E28355" s="2"/>
      <c r="F28355" s="2"/>
      <c r="G28355" s="2"/>
      <c r="H28355" s="2"/>
    </row>
    <row r="28356" spans="2:8">
      <c r="B28356" s="2" t="s">
        <v>28957</v>
      </c>
      <c r="C28356" s="2">
        <v>20</v>
      </c>
      <c r="D28356" s="2" t="s">
        <v>604</v>
      </c>
      <c r="E28356" s="2"/>
      <c r="F28356" s="2"/>
      <c r="G28356" s="2"/>
      <c r="H28356" s="2"/>
    </row>
    <row r="28357" spans="2:8">
      <c r="B28357" s="2" t="s">
        <v>28958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28959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28960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28961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28962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28963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28964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28965</v>
      </c>
      <c r="C28364" s="2">
        <v>20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28966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28967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28968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28969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28970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28971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28972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28973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28974</v>
      </c>
      <c r="C28373" s="2">
        <v>34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28975</v>
      </c>
      <c r="C28374" s="2">
        <v>36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28976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28977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28978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28979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28980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28981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28982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28983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28984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28985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28986</v>
      </c>
      <c r="C28385" s="2">
        <v>23</v>
      </c>
      <c r="D28385" s="2" t="s">
        <v>604</v>
      </c>
      <c r="E28385" s="2"/>
      <c r="F28385" s="2"/>
      <c r="G28385" s="2"/>
      <c r="H28385" s="2"/>
    </row>
    <row r="28386" spans="2:8">
      <c r="B28386" s="2" t="s">
        <v>28987</v>
      </c>
      <c r="C28386" s="2">
        <v>22</v>
      </c>
      <c r="D28386" s="2" t="s">
        <v>604</v>
      </c>
      <c r="E28386" s="2"/>
      <c r="F28386" s="2"/>
      <c r="G28386" s="2"/>
      <c r="H28386" s="2"/>
    </row>
    <row r="28387" spans="2:8">
      <c r="B28387" s="2" t="s">
        <v>28988</v>
      </c>
      <c r="C28387" s="2">
        <v>21</v>
      </c>
      <c r="D28387" s="2" t="s">
        <v>604</v>
      </c>
      <c r="E28387" s="2"/>
      <c r="F28387" s="2"/>
      <c r="G28387" s="2"/>
      <c r="H28387" s="2"/>
    </row>
    <row r="28388" spans="2:8">
      <c r="B28388" s="2" t="s">
        <v>28989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28990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28991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28992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28993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28994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28995</v>
      </c>
      <c r="C28394" s="2">
        <v>38</v>
      </c>
      <c r="D28394" s="2" t="s">
        <v>604</v>
      </c>
      <c r="E28394" s="2"/>
      <c r="F28394" s="2"/>
      <c r="G28394" s="2"/>
      <c r="H28394" s="2"/>
    </row>
    <row r="28395" spans="2:8">
      <c r="B28395" s="2" t="s">
        <v>28996</v>
      </c>
      <c r="C28395" s="2">
        <v>38</v>
      </c>
      <c r="D28395" s="2" t="s">
        <v>604</v>
      </c>
      <c r="E28395" s="2"/>
      <c r="F28395" s="2"/>
      <c r="G28395" s="2"/>
      <c r="H28395" s="2"/>
    </row>
    <row r="28396" spans="2:8">
      <c r="B28396" s="2" t="s">
        <v>28997</v>
      </c>
      <c r="C28396" s="2">
        <v>36</v>
      </c>
      <c r="D28396" s="2" t="s">
        <v>604</v>
      </c>
      <c r="E28396" s="2"/>
      <c r="F28396" s="2"/>
      <c r="G28396" s="2"/>
      <c r="H28396" s="2"/>
    </row>
    <row r="28397" spans="2:8">
      <c r="B28397" s="2" t="s">
        <v>28998</v>
      </c>
      <c r="C28397" s="2">
        <v>35</v>
      </c>
      <c r="D28397" s="2" t="s">
        <v>604</v>
      </c>
      <c r="E28397" s="2"/>
      <c r="F28397" s="2"/>
      <c r="G28397" s="2"/>
      <c r="H28397" s="2"/>
    </row>
    <row r="28398" spans="2:8">
      <c r="B28398" s="2" t="s">
        <v>28999</v>
      </c>
      <c r="C28398" s="2">
        <v>33</v>
      </c>
      <c r="D28398" s="2" t="s">
        <v>604</v>
      </c>
      <c r="E28398" s="2"/>
      <c r="F28398" s="2"/>
      <c r="G28398" s="2"/>
      <c r="H28398" s="2"/>
    </row>
    <row r="28399" spans="2:8">
      <c r="B28399" s="2" t="s">
        <v>29000</v>
      </c>
      <c r="C28399" s="2">
        <v>24</v>
      </c>
      <c r="D28399" s="2" t="s">
        <v>604</v>
      </c>
      <c r="E28399" s="2"/>
      <c r="F28399" s="2"/>
      <c r="G28399" s="2"/>
      <c r="H28399" s="2"/>
    </row>
    <row r="28400" spans="2:8">
      <c r="B28400" s="2" t="s">
        <v>29001</v>
      </c>
      <c r="C28400" s="2">
        <v>13</v>
      </c>
      <c r="D28400" s="2" t="s">
        <v>604</v>
      </c>
      <c r="E28400" s="2"/>
      <c r="F28400" s="2"/>
      <c r="G28400" s="2"/>
      <c r="H28400" s="2"/>
    </row>
    <row r="28401" spans="2:8">
      <c r="B28401" s="2" t="s">
        <v>29002</v>
      </c>
      <c r="C28401" s="2">
        <v>24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29003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29004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29005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29006</v>
      </c>
      <c r="C28405" s="2">
        <v>23</v>
      </c>
      <c r="D28405" s="2" t="s">
        <v>604</v>
      </c>
      <c r="E28405" s="2"/>
      <c r="F28405" s="2"/>
      <c r="G28405" s="2"/>
      <c r="H28405" s="2"/>
    </row>
    <row r="28406" spans="2:8">
      <c r="B28406" s="2" t="s">
        <v>29007</v>
      </c>
      <c r="C28406" s="2">
        <v>25</v>
      </c>
      <c r="D28406" s="2" t="s">
        <v>604</v>
      </c>
      <c r="E28406" s="2"/>
      <c r="F28406" s="2"/>
      <c r="G28406" s="2"/>
      <c r="H28406" s="2"/>
    </row>
    <row r="28407" spans="2:8">
      <c r="B28407" s="2" t="s">
        <v>29008</v>
      </c>
      <c r="C28407" s="2">
        <v>26</v>
      </c>
      <c r="D28407" s="2" t="s">
        <v>604</v>
      </c>
      <c r="E28407" s="2"/>
      <c r="F28407" s="2"/>
      <c r="G28407" s="2"/>
      <c r="H28407" s="2"/>
    </row>
    <row r="28408" spans="2:8">
      <c r="B28408" s="2" t="s">
        <v>29009</v>
      </c>
      <c r="C28408" s="2">
        <v>25</v>
      </c>
      <c r="D28408" s="2" t="s">
        <v>604</v>
      </c>
      <c r="E28408" s="2"/>
      <c r="F28408" s="2"/>
      <c r="G28408" s="2"/>
      <c r="H28408" s="2"/>
    </row>
    <row r="28409" spans="2:8">
      <c r="B28409" s="2" t="s">
        <v>29010</v>
      </c>
      <c r="C28409" s="2">
        <v>21</v>
      </c>
      <c r="D28409" s="2" t="s">
        <v>604</v>
      </c>
      <c r="E28409" s="2"/>
      <c r="F28409" s="2"/>
      <c r="G28409" s="2"/>
      <c r="H28409" s="2"/>
    </row>
    <row r="28410" spans="2:8">
      <c r="B28410" s="2" t="s">
        <v>29011</v>
      </c>
      <c r="C28410" s="2">
        <v>37</v>
      </c>
      <c r="D28410" s="2" t="s">
        <v>604</v>
      </c>
      <c r="E28410" s="2"/>
      <c r="F28410" s="2"/>
      <c r="G28410" s="2"/>
      <c r="H28410" s="2"/>
    </row>
    <row r="28411" spans="2:8">
      <c r="B28411" s="2" t="s">
        <v>29012</v>
      </c>
      <c r="C28411" s="2">
        <v>34</v>
      </c>
      <c r="D28411" s="2" t="s">
        <v>604</v>
      </c>
      <c r="E28411" s="2"/>
      <c r="F28411" s="2"/>
      <c r="G28411" s="2"/>
      <c r="H28411" s="2"/>
    </row>
    <row r="28412" spans="2:8">
      <c r="B28412" s="2" t="s">
        <v>29013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29014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29015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29016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29017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29018</v>
      </c>
      <c r="C28417" s="2">
        <v>36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29019</v>
      </c>
      <c r="C28418" s="2">
        <v>31</v>
      </c>
      <c r="D28418" s="2" t="s">
        <v>604</v>
      </c>
      <c r="E28418" s="2"/>
      <c r="F28418" s="2"/>
      <c r="G28418" s="2"/>
      <c r="H28418" s="2"/>
    </row>
    <row r="28419" spans="2:8">
      <c r="B28419" s="2" t="s">
        <v>29020</v>
      </c>
      <c r="C28419" s="2">
        <v>35</v>
      </c>
      <c r="D28419" s="2" t="s">
        <v>604</v>
      </c>
      <c r="E28419" s="2"/>
      <c r="F28419" s="2"/>
      <c r="G28419" s="2"/>
      <c r="H28419" s="2"/>
    </row>
    <row r="28420" spans="2:8">
      <c r="B28420" s="2" t="s">
        <v>29021</v>
      </c>
      <c r="C28420" s="2">
        <v>36</v>
      </c>
      <c r="D28420" s="2" t="s">
        <v>604</v>
      </c>
      <c r="E28420" s="2"/>
      <c r="F28420" s="2"/>
      <c r="G28420" s="2"/>
      <c r="H28420" s="2"/>
    </row>
    <row r="28421" spans="2:8">
      <c r="B28421" s="2" t="s">
        <v>29022</v>
      </c>
      <c r="C28421" s="2">
        <v>35</v>
      </c>
      <c r="D28421" s="2" t="s">
        <v>604</v>
      </c>
      <c r="E28421" s="2"/>
      <c r="F28421" s="2"/>
      <c r="G28421" s="2"/>
      <c r="H28421" s="2"/>
    </row>
    <row r="28422" spans="2:8">
      <c r="B28422" s="2" t="s">
        <v>29023</v>
      </c>
      <c r="C28422" s="2">
        <v>33</v>
      </c>
      <c r="D28422" s="2" t="s">
        <v>604</v>
      </c>
      <c r="E28422" s="2"/>
      <c r="F28422" s="2"/>
      <c r="G28422" s="2"/>
      <c r="H28422" s="2"/>
    </row>
    <row r="28423" spans="2:8">
      <c r="B28423" s="2" t="s">
        <v>29024</v>
      </c>
      <c r="C28423" s="2">
        <v>27</v>
      </c>
      <c r="D28423" s="2" t="s">
        <v>604</v>
      </c>
      <c r="E28423" s="2"/>
      <c r="F28423" s="2"/>
      <c r="G28423" s="2"/>
      <c r="H28423" s="2"/>
    </row>
    <row r="28424" spans="2:8">
      <c r="B28424" s="2" t="s">
        <v>29025</v>
      </c>
      <c r="C28424" s="2">
        <v>18</v>
      </c>
      <c r="D28424" s="2" t="s">
        <v>604</v>
      </c>
      <c r="E28424" s="2"/>
      <c r="F28424" s="2"/>
      <c r="G28424" s="2"/>
      <c r="H28424" s="2"/>
    </row>
    <row r="28425" spans="2:8">
      <c r="B28425" s="2" t="s">
        <v>29026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29027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29028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29029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29030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29031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29032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29033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29034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29035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29036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29037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29038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29039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29040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29041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29042</v>
      </c>
      <c r="C28441" s="2">
        <v>38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29043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29044</v>
      </c>
      <c r="C28443" s="2">
        <v>36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29045</v>
      </c>
      <c r="C28444" s="2">
        <v>37</v>
      </c>
      <c r="D28444" s="2" t="s">
        <v>604</v>
      </c>
      <c r="E28444" s="2"/>
      <c r="F28444" s="2"/>
      <c r="G28444" s="2"/>
      <c r="H28444" s="2"/>
    </row>
    <row r="28445" spans="2:8">
      <c r="B28445" s="2" t="s">
        <v>29046</v>
      </c>
      <c r="C28445" s="2">
        <v>37</v>
      </c>
      <c r="D28445" s="2" t="s">
        <v>604</v>
      </c>
      <c r="E28445" s="2"/>
      <c r="F28445" s="2"/>
      <c r="G28445" s="2"/>
      <c r="H28445" s="2"/>
    </row>
    <row r="28446" spans="2:8">
      <c r="B28446" s="2" t="s">
        <v>29047</v>
      </c>
      <c r="C28446" s="2">
        <v>35</v>
      </c>
      <c r="D28446" s="2" t="s">
        <v>604</v>
      </c>
      <c r="E28446" s="2"/>
      <c r="F28446" s="2"/>
      <c r="G28446" s="2"/>
      <c r="H28446" s="2"/>
    </row>
    <row r="28447" spans="2:8">
      <c r="B28447" s="2" t="s">
        <v>29048</v>
      </c>
      <c r="C28447" s="2">
        <v>34</v>
      </c>
      <c r="D28447" s="2" t="s">
        <v>604</v>
      </c>
      <c r="E28447" s="2"/>
      <c r="F28447" s="2"/>
      <c r="G28447" s="2"/>
      <c r="H28447" s="2"/>
    </row>
    <row r="28448" spans="2:8">
      <c r="B28448" s="2" t="s">
        <v>29049</v>
      </c>
      <c r="C28448" s="2">
        <v>31</v>
      </c>
      <c r="D28448" s="2" t="s">
        <v>604</v>
      </c>
      <c r="E28448" s="2"/>
      <c r="F28448" s="2"/>
      <c r="G28448" s="2"/>
      <c r="H28448" s="2"/>
    </row>
    <row r="28449" spans="2:8">
      <c r="B28449" s="2" t="s">
        <v>29050</v>
      </c>
      <c r="C28449" s="2">
        <v>26</v>
      </c>
      <c r="D28449" s="2" t="s">
        <v>604</v>
      </c>
      <c r="E28449" s="2"/>
      <c r="F28449" s="2"/>
      <c r="G28449" s="2"/>
      <c r="H28449" s="2"/>
    </row>
    <row r="28450" spans="2:8">
      <c r="B28450" s="2" t="s">
        <v>29051</v>
      </c>
      <c r="C28450" s="2">
        <v>17</v>
      </c>
      <c r="D28450" s="2" t="s">
        <v>604</v>
      </c>
      <c r="E28450" s="2"/>
      <c r="F28450" s="2"/>
      <c r="G28450" s="2"/>
      <c r="H28450" s="2"/>
    </row>
    <row r="28451" spans="2:8">
      <c r="B28451" s="2" t="s">
        <v>29052</v>
      </c>
      <c r="C28451" s="2">
        <v>28</v>
      </c>
      <c r="D28451" s="2" t="s">
        <v>604</v>
      </c>
      <c r="E28451" s="2"/>
      <c r="F28451" s="2"/>
      <c r="G28451" s="2"/>
      <c r="H28451" s="2"/>
    </row>
    <row r="28452" spans="2:8">
      <c r="B28452" s="2" t="s">
        <v>29053</v>
      </c>
      <c r="C28452" s="2">
        <v>29</v>
      </c>
      <c r="D28452" s="2" t="s">
        <v>604</v>
      </c>
      <c r="E28452" s="2"/>
      <c r="F28452" s="2"/>
      <c r="G28452" s="2"/>
      <c r="H28452" s="2"/>
    </row>
    <row r="28453" spans="2:8">
      <c r="B28453" s="2" t="s">
        <v>29054</v>
      </c>
      <c r="C28453" s="2">
        <v>32</v>
      </c>
      <c r="D28453" s="2" t="s">
        <v>604</v>
      </c>
      <c r="E28453" s="2"/>
      <c r="F28453" s="2"/>
      <c r="G28453" s="2"/>
      <c r="H28453" s="2"/>
    </row>
    <row r="28454" spans="2:8">
      <c r="B28454" s="2" t="s">
        <v>29055</v>
      </c>
      <c r="C28454" s="2">
        <v>32</v>
      </c>
      <c r="D28454" s="2" t="s">
        <v>604</v>
      </c>
      <c r="E28454" s="2"/>
      <c r="F28454" s="2"/>
      <c r="G28454" s="2"/>
      <c r="H28454" s="2"/>
    </row>
    <row r="28455" spans="2:8">
      <c r="B28455" s="2" t="s">
        <v>29056</v>
      </c>
      <c r="C28455" s="2">
        <v>33</v>
      </c>
      <c r="D28455" s="2" t="s">
        <v>604</v>
      </c>
      <c r="E28455" s="2"/>
      <c r="F28455" s="2"/>
      <c r="G28455" s="2"/>
      <c r="H28455" s="2"/>
    </row>
    <row r="28456" spans="2:8">
      <c r="B28456" s="2" t="s">
        <v>29057</v>
      </c>
      <c r="C28456" s="2">
        <v>31</v>
      </c>
      <c r="D28456" s="2" t="s">
        <v>604</v>
      </c>
      <c r="E28456" s="2"/>
      <c r="F28456" s="2"/>
      <c r="G28456" s="2"/>
      <c r="H28456" s="2"/>
    </row>
    <row r="28457" spans="2:8">
      <c r="B28457" s="2" t="s">
        <v>29058</v>
      </c>
      <c r="C28457" s="2">
        <v>24</v>
      </c>
      <c r="D28457" s="2" t="s">
        <v>604</v>
      </c>
      <c r="E28457" s="2"/>
      <c r="F28457" s="2"/>
      <c r="G28457" s="2"/>
      <c r="H28457" s="2"/>
    </row>
    <row r="28458" spans="2:8">
      <c r="B28458" s="2" t="s">
        <v>29059</v>
      </c>
      <c r="C28458" s="2">
        <v>14</v>
      </c>
      <c r="D28458" s="2" t="s">
        <v>604</v>
      </c>
      <c r="E28458" s="2"/>
      <c r="F28458" s="2"/>
      <c r="G28458" s="2"/>
      <c r="H28458" s="2"/>
    </row>
    <row r="28459" spans="2:8">
      <c r="B28459" s="2" t="s">
        <v>29060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29061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29062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29063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29064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29065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29066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29067</v>
      </c>
      <c r="C28466" s="2">
        <v>14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29068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29069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29070</v>
      </c>
      <c r="C28469" s="2">
        <v>23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29071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29072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29073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29074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29075</v>
      </c>
      <c r="C28474" s="2">
        <v>17</v>
      </c>
      <c r="D28474" s="2" t="s">
        <v>604</v>
      </c>
      <c r="E28474" s="2"/>
      <c r="F28474" s="2"/>
      <c r="G28474" s="2"/>
      <c r="H28474" s="2"/>
    </row>
    <row r="28475" spans="2:8">
      <c r="B28475" s="2" t="s">
        <v>29076</v>
      </c>
      <c r="C28475" s="2">
        <v>28</v>
      </c>
      <c r="D28475" s="2" t="s">
        <v>604</v>
      </c>
      <c r="E28475" s="2"/>
      <c r="F28475" s="2"/>
      <c r="G28475" s="2"/>
      <c r="H28475" s="2"/>
    </row>
    <row r="28476" spans="2:8">
      <c r="B28476" s="2" t="s">
        <v>29077</v>
      </c>
      <c r="C28476" s="2">
        <v>34</v>
      </c>
      <c r="D28476" s="2" t="s">
        <v>604</v>
      </c>
      <c r="E28476" s="2"/>
      <c r="F28476" s="2"/>
      <c r="G28476" s="2"/>
      <c r="H28476" s="2"/>
    </row>
    <row r="28477" spans="2:8">
      <c r="B28477" s="2" t="s">
        <v>29078</v>
      </c>
      <c r="C28477" s="2">
        <v>40</v>
      </c>
      <c r="D28477" s="2" t="s">
        <v>604</v>
      </c>
      <c r="E28477" s="2"/>
      <c r="F28477" s="2"/>
      <c r="G28477" s="2"/>
      <c r="H28477" s="2"/>
    </row>
    <row r="28478" spans="2:8">
      <c r="B28478" s="2" t="s">
        <v>29079</v>
      </c>
      <c r="C28478" s="2">
        <v>37</v>
      </c>
      <c r="D28478" s="2" t="s">
        <v>604</v>
      </c>
      <c r="E28478" s="2"/>
      <c r="F28478" s="2"/>
      <c r="G28478" s="2"/>
      <c r="H28478" s="2"/>
    </row>
    <row r="28479" spans="2:8">
      <c r="B28479" s="2" t="s">
        <v>29080</v>
      </c>
      <c r="C28479" s="2">
        <v>14</v>
      </c>
      <c r="D28479" s="2" t="s">
        <v>604</v>
      </c>
      <c r="E28479" s="2"/>
      <c r="F28479" s="2"/>
      <c r="G28479" s="2"/>
      <c r="H28479" s="2"/>
    </row>
    <row r="28480" spans="2:8">
      <c r="B28480" s="2" t="s">
        <v>29081</v>
      </c>
      <c r="C28480" s="2">
        <v>15</v>
      </c>
      <c r="D28480" s="2" t="s">
        <v>604</v>
      </c>
      <c r="E28480" s="2"/>
      <c r="F28480" s="2"/>
      <c r="G28480" s="2"/>
      <c r="H28480" s="2"/>
    </row>
    <row r="28481" spans="2:8">
      <c r="B28481" s="2" t="s">
        <v>29082</v>
      </c>
      <c r="C28481" s="2">
        <v>15</v>
      </c>
      <c r="D28481" s="2" t="s">
        <v>604</v>
      </c>
      <c r="E28481" s="2"/>
      <c r="F28481" s="2"/>
      <c r="G28481" s="2"/>
      <c r="H28481" s="2"/>
    </row>
    <row r="28482" spans="2:8">
      <c r="B28482" s="2" t="s">
        <v>29083</v>
      </c>
      <c r="C28482" s="2">
        <v>16</v>
      </c>
      <c r="D28482" s="2" t="s">
        <v>604</v>
      </c>
      <c r="E28482" s="2"/>
      <c r="F28482" s="2"/>
      <c r="G28482" s="2"/>
      <c r="H28482" s="2"/>
    </row>
    <row r="28483" spans="2:8">
      <c r="B28483" s="2" t="s">
        <v>29084</v>
      </c>
      <c r="C28483" s="2">
        <v>17</v>
      </c>
      <c r="D28483" s="2" t="s">
        <v>604</v>
      </c>
      <c r="E28483" s="2"/>
      <c r="F28483" s="2"/>
      <c r="G28483" s="2"/>
      <c r="H28483" s="2"/>
    </row>
    <row r="28484" spans="2:8">
      <c r="B28484" s="2" t="s">
        <v>29085</v>
      </c>
      <c r="C28484" s="2">
        <v>18</v>
      </c>
      <c r="D28484" s="2" t="s">
        <v>604</v>
      </c>
      <c r="E28484" s="2"/>
      <c r="F28484" s="2"/>
      <c r="G28484" s="2"/>
      <c r="H28484" s="2"/>
    </row>
    <row r="28485" spans="2:8">
      <c r="B28485" s="2" t="s">
        <v>29086</v>
      </c>
      <c r="C28485" s="2">
        <v>18</v>
      </c>
      <c r="D28485" s="2" t="s">
        <v>604</v>
      </c>
      <c r="E28485" s="2"/>
      <c r="F28485" s="2"/>
      <c r="G28485" s="2"/>
      <c r="H28485" s="2"/>
    </row>
    <row r="28486" spans="2:8">
      <c r="B28486" s="2" t="s">
        <v>29087</v>
      </c>
      <c r="C28486" s="2">
        <v>21</v>
      </c>
      <c r="D28486" s="2" t="s">
        <v>604</v>
      </c>
      <c r="E28486" s="2"/>
      <c r="F28486" s="2"/>
      <c r="G28486" s="2"/>
      <c r="H28486" s="2"/>
    </row>
    <row r="28487" spans="2:8">
      <c r="B28487" s="2" t="s">
        <v>29088</v>
      </c>
      <c r="C28487" s="2">
        <v>18</v>
      </c>
      <c r="D28487" s="2" t="s">
        <v>604</v>
      </c>
      <c r="E28487" s="2"/>
      <c r="F28487" s="2"/>
      <c r="G28487" s="2"/>
      <c r="H28487" s="2"/>
    </row>
    <row r="28488" spans="2:8">
      <c r="B28488" s="2" t="s">
        <v>29089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29090</v>
      </c>
      <c r="C28489" s="2">
        <v>38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29091</v>
      </c>
      <c r="C28490" s="2">
        <v>38</v>
      </c>
      <c r="D28490" s="2" t="s">
        <v>19</v>
      </c>
      <c r="E28490" s="2"/>
      <c r="F28490" s="2"/>
      <c r="G28490" s="2"/>
      <c r="H28490" s="2"/>
    </row>
    <row r="28491" spans="2:8">
      <c r="B28491" s="2" t="s">
        <v>29092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29093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29094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29095</v>
      </c>
      <c r="C28494" s="2">
        <v>20</v>
      </c>
      <c r="D28494" s="2" t="s">
        <v>19</v>
      </c>
      <c r="E28494" s="2"/>
      <c r="F28494" s="2"/>
      <c r="G28494" s="2"/>
      <c r="H28494" s="2"/>
    </row>
    <row r="28495" spans="2:8">
      <c r="B28495" s="2" t="s">
        <v>29096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29097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29098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29099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29100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29101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29102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29103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29104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29105</v>
      </c>
      <c r="C28504" s="2">
        <v>34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29106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29107</v>
      </c>
      <c r="C28506" s="2">
        <v>34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29108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29109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29110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29111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29112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29113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29114</v>
      </c>
      <c r="C28513" s="2">
        <v>11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29115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29116</v>
      </c>
      <c r="C28515" s="2">
        <v>37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29117</v>
      </c>
      <c r="C28516" s="2">
        <v>40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29118</v>
      </c>
      <c r="C28517" s="2">
        <v>40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29119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29120</v>
      </c>
      <c r="C28519" s="2">
        <v>29</v>
      </c>
      <c r="D28519" s="2" t="s">
        <v>604</v>
      </c>
      <c r="E28519" s="2"/>
      <c r="F28519" s="2"/>
      <c r="G28519" s="2"/>
      <c r="H28519" s="2"/>
    </row>
    <row r="28520" spans="2:8">
      <c r="B28520" s="2" t="s">
        <v>29121</v>
      </c>
      <c r="C28520" s="2">
        <v>29</v>
      </c>
      <c r="D28520" s="2" t="s">
        <v>604</v>
      </c>
      <c r="E28520" s="2"/>
      <c r="F28520" s="2"/>
      <c r="G28520" s="2"/>
      <c r="H28520" s="2"/>
    </row>
    <row r="28521" spans="2:8">
      <c r="B28521" s="2" t="s">
        <v>29122</v>
      </c>
      <c r="C28521" s="2">
        <v>29</v>
      </c>
      <c r="D28521" s="2" t="s">
        <v>604</v>
      </c>
      <c r="E28521" s="2"/>
      <c r="F28521" s="2"/>
      <c r="G28521" s="2"/>
      <c r="H28521" s="2"/>
    </row>
    <row r="28522" spans="2:8">
      <c r="B28522" s="2" t="s">
        <v>29123</v>
      </c>
      <c r="C28522" s="2">
        <v>30</v>
      </c>
      <c r="D28522" s="2" t="s">
        <v>604</v>
      </c>
      <c r="E28522" s="2"/>
      <c r="F28522" s="2"/>
      <c r="G28522" s="2"/>
      <c r="H28522" s="2"/>
    </row>
    <row r="28523" spans="2:8">
      <c r="B28523" s="2" t="s">
        <v>29124</v>
      </c>
      <c r="C28523" s="2">
        <v>31</v>
      </c>
      <c r="D28523" s="2" t="s">
        <v>604</v>
      </c>
      <c r="E28523" s="2"/>
      <c r="F28523" s="2"/>
      <c r="G28523" s="2"/>
      <c r="H28523" s="2"/>
    </row>
    <row r="28524" spans="2:8">
      <c r="B28524" s="2" t="s">
        <v>29125</v>
      </c>
      <c r="C28524" s="2">
        <v>31</v>
      </c>
      <c r="D28524" s="2" t="s">
        <v>604</v>
      </c>
      <c r="E28524" s="2"/>
      <c r="F28524" s="2"/>
      <c r="G28524" s="2"/>
      <c r="H28524" s="2"/>
    </row>
    <row r="28525" spans="2:8">
      <c r="B28525" s="2" t="s">
        <v>29126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29127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29128</v>
      </c>
      <c r="C28527" s="2">
        <v>36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29129</v>
      </c>
      <c r="C28528" s="2">
        <v>39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29130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29131</v>
      </c>
      <c r="C28530" s="2">
        <v>23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29132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29133</v>
      </c>
      <c r="C28532" s="2">
        <v>37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29134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29135</v>
      </c>
      <c r="C28534" s="2">
        <v>35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29136</v>
      </c>
      <c r="C28535" s="2">
        <v>8</v>
      </c>
      <c r="D28535" s="2" t="s">
        <v>604</v>
      </c>
      <c r="E28535" s="2"/>
      <c r="F28535" s="2"/>
      <c r="G28535" s="2"/>
      <c r="H28535" s="2"/>
    </row>
    <row r="28536" spans="2:8">
      <c r="B28536" s="2" t="s">
        <v>29137</v>
      </c>
      <c r="C28536" s="2">
        <v>9</v>
      </c>
      <c r="D28536" s="2" t="s">
        <v>604</v>
      </c>
      <c r="E28536" s="2"/>
      <c r="F28536" s="2"/>
      <c r="G28536" s="2"/>
      <c r="H28536" s="2"/>
    </row>
    <row r="28537" spans="2:8">
      <c r="B28537" s="2" t="s">
        <v>29138</v>
      </c>
      <c r="C28537" s="2">
        <v>9</v>
      </c>
      <c r="D28537" s="2" t="s">
        <v>604</v>
      </c>
      <c r="E28537" s="2"/>
      <c r="F28537" s="2"/>
      <c r="G28537" s="2"/>
      <c r="H28537" s="2"/>
    </row>
    <row r="28538" spans="2:8">
      <c r="B28538" s="2" t="s">
        <v>29139</v>
      </c>
      <c r="C28538" s="2">
        <v>8</v>
      </c>
      <c r="D28538" s="2" t="s">
        <v>604</v>
      </c>
      <c r="E28538" s="2"/>
      <c r="F28538" s="2"/>
      <c r="G28538" s="2"/>
      <c r="H28538" s="2"/>
    </row>
    <row r="28539" spans="2:8">
      <c r="B28539" s="2" t="s">
        <v>29140</v>
      </c>
      <c r="C28539" s="2">
        <v>6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29141</v>
      </c>
      <c r="C28540" s="2">
        <v>11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29142</v>
      </c>
      <c r="C28541" s="2">
        <v>12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29143</v>
      </c>
      <c r="C28542" s="2">
        <v>12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29144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29145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29146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29147</v>
      </c>
      <c r="C28546" s="2">
        <v>20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29148</v>
      </c>
      <c r="C28547" s="2">
        <v>18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29149</v>
      </c>
      <c r="C28548" s="2">
        <v>13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29150</v>
      </c>
      <c r="C28549" s="2">
        <v>26</v>
      </c>
      <c r="D28549" s="2" t="s">
        <v>604</v>
      </c>
      <c r="E28549" s="2"/>
      <c r="F28549" s="2"/>
      <c r="G28549" s="2"/>
      <c r="H28549" s="2"/>
    </row>
    <row r="28550" spans="2:8">
      <c r="B28550" s="2" t="s">
        <v>29151</v>
      </c>
      <c r="C28550" s="2">
        <v>30</v>
      </c>
      <c r="D28550" s="2" t="s">
        <v>604</v>
      </c>
      <c r="E28550" s="2"/>
      <c r="F28550" s="2"/>
      <c r="G28550" s="2"/>
      <c r="H28550" s="2"/>
    </row>
    <row r="28551" spans="2:8">
      <c r="B28551" s="2" t="s">
        <v>29152</v>
      </c>
      <c r="C28551" s="2">
        <v>32</v>
      </c>
      <c r="D28551" s="2" t="s">
        <v>604</v>
      </c>
      <c r="E28551" s="2"/>
      <c r="F28551" s="2"/>
      <c r="G28551" s="2"/>
      <c r="H28551" s="2"/>
    </row>
    <row r="28552" spans="2:8">
      <c r="B28552" s="2" t="s">
        <v>29153</v>
      </c>
      <c r="C28552" s="2">
        <v>34</v>
      </c>
      <c r="D28552" s="2" t="s">
        <v>604</v>
      </c>
      <c r="E28552" s="2"/>
      <c r="F28552" s="2"/>
      <c r="G28552" s="2"/>
      <c r="H28552" s="2"/>
    </row>
    <row r="28553" spans="2:8">
      <c r="B28553" s="2" t="s">
        <v>29154</v>
      </c>
      <c r="C28553" s="2">
        <v>34</v>
      </c>
      <c r="D28553" s="2" t="s">
        <v>604</v>
      </c>
      <c r="E28553" s="2"/>
      <c r="F28553" s="2"/>
      <c r="G28553" s="2"/>
      <c r="H28553" s="2"/>
    </row>
    <row r="28554" spans="2:8">
      <c r="B28554" s="2" t="s">
        <v>29155</v>
      </c>
      <c r="C28554" s="2">
        <v>32</v>
      </c>
      <c r="D28554" s="2" t="s">
        <v>604</v>
      </c>
      <c r="E28554" s="2"/>
      <c r="F28554" s="2"/>
      <c r="G28554" s="2"/>
      <c r="H28554" s="2"/>
    </row>
    <row r="28555" spans="2:8">
      <c r="B28555" s="2" t="s">
        <v>29156</v>
      </c>
      <c r="C28555" s="2">
        <v>25</v>
      </c>
      <c r="D28555" s="2" t="s">
        <v>604</v>
      </c>
      <c r="E28555" s="2"/>
      <c r="F28555" s="2"/>
      <c r="G28555" s="2"/>
      <c r="H28555" s="2"/>
    </row>
    <row r="28556" spans="2:8">
      <c r="B28556" s="2" t="s">
        <v>29157</v>
      </c>
      <c r="C28556" s="2">
        <v>31</v>
      </c>
      <c r="D28556" s="2" t="s">
        <v>604</v>
      </c>
      <c r="E28556" s="2"/>
      <c r="F28556" s="2"/>
      <c r="G28556" s="2"/>
      <c r="H28556" s="2"/>
    </row>
    <row r="28557" spans="2:8">
      <c r="B28557" s="2" t="s">
        <v>29158</v>
      </c>
      <c r="C28557" s="2">
        <v>32</v>
      </c>
      <c r="D28557" s="2" t="s">
        <v>604</v>
      </c>
      <c r="E28557" s="2"/>
      <c r="F28557" s="2"/>
      <c r="G28557" s="2"/>
      <c r="H28557" s="2"/>
    </row>
    <row r="28558" spans="2:8">
      <c r="B28558" s="2" t="s">
        <v>29159</v>
      </c>
      <c r="C28558" s="2">
        <v>32</v>
      </c>
      <c r="D28558" s="2" t="s">
        <v>604</v>
      </c>
      <c r="E28558" s="2"/>
      <c r="F28558" s="2"/>
      <c r="G28558" s="2"/>
      <c r="H28558" s="2"/>
    </row>
    <row r="28559" spans="2:8">
      <c r="B28559" s="2" t="s">
        <v>29160</v>
      </c>
      <c r="C28559" s="2">
        <v>30</v>
      </c>
      <c r="D28559" s="2" t="s">
        <v>604</v>
      </c>
      <c r="E28559" s="2"/>
      <c r="F28559" s="2"/>
      <c r="G28559" s="2"/>
      <c r="H28559" s="2"/>
    </row>
    <row r="28560" spans="2:8">
      <c r="B28560" s="2" t="s">
        <v>29161</v>
      </c>
      <c r="C28560" s="2">
        <v>28</v>
      </c>
      <c r="D28560" s="2" t="s">
        <v>604</v>
      </c>
      <c r="E28560" s="2"/>
      <c r="F28560" s="2"/>
      <c r="G28560" s="2"/>
      <c r="H28560" s="2"/>
    </row>
    <row r="28561" spans="2:8">
      <c r="B28561" s="2" t="s">
        <v>29162</v>
      </c>
      <c r="C28561" s="2">
        <v>26</v>
      </c>
      <c r="D28561" s="2" t="s">
        <v>604</v>
      </c>
      <c r="E28561" s="2"/>
      <c r="F28561" s="2"/>
      <c r="G28561" s="2"/>
      <c r="H28561" s="2"/>
    </row>
    <row r="28562" spans="2:8">
      <c r="B28562" s="2" t="s">
        <v>29163</v>
      </c>
      <c r="C28562" s="2">
        <v>21</v>
      </c>
      <c r="D28562" s="2" t="s">
        <v>604</v>
      </c>
      <c r="E28562" s="2"/>
      <c r="F28562" s="2"/>
      <c r="G28562" s="2"/>
      <c r="H28562" s="2"/>
    </row>
    <row r="28563" spans="2:8">
      <c r="B28563" s="2" t="s">
        <v>29164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29165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29166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29167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29168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29169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29170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29171</v>
      </c>
      <c r="C28570" s="2">
        <v>40</v>
      </c>
      <c r="D28570" s="2" t="s">
        <v>604</v>
      </c>
      <c r="E28570" s="2"/>
      <c r="F28570" s="2"/>
      <c r="G28570" s="2"/>
      <c r="H28570" s="2"/>
    </row>
    <row r="28571" spans="2:8">
      <c r="B28571" s="2" t="s">
        <v>29172</v>
      </c>
      <c r="C28571" s="2">
        <v>44</v>
      </c>
      <c r="D28571" s="2" t="s">
        <v>604</v>
      </c>
      <c r="E28571" s="2"/>
      <c r="F28571" s="2"/>
      <c r="G28571" s="2"/>
      <c r="H28571" s="2"/>
    </row>
    <row r="28572" spans="2:8">
      <c r="B28572" s="2" t="s">
        <v>29173</v>
      </c>
      <c r="C28572" s="2">
        <v>44</v>
      </c>
      <c r="D28572" s="2" t="s">
        <v>604</v>
      </c>
      <c r="E28572" s="2"/>
      <c r="F28572" s="2"/>
      <c r="G28572" s="2"/>
      <c r="H28572" s="2"/>
    </row>
    <row r="28573" spans="2:8">
      <c r="B28573" s="2" t="s">
        <v>29174</v>
      </c>
      <c r="C28573" s="2">
        <v>42</v>
      </c>
      <c r="D28573" s="2" t="s">
        <v>604</v>
      </c>
      <c r="E28573" s="2"/>
      <c r="F28573" s="2"/>
      <c r="G28573" s="2"/>
      <c r="H28573" s="2"/>
    </row>
    <row r="28574" spans="2:8">
      <c r="B28574" s="2" t="s">
        <v>29175</v>
      </c>
      <c r="C28574" s="2">
        <v>36</v>
      </c>
      <c r="D28574" s="2" t="s">
        <v>604</v>
      </c>
      <c r="E28574" s="2"/>
      <c r="F28574" s="2"/>
      <c r="G28574" s="2"/>
      <c r="H28574" s="2"/>
    </row>
    <row r="28575" spans="2:8">
      <c r="B28575" s="2" t="s">
        <v>29176</v>
      </c>
      <c r="C28575" s="2">
        <v>23</v>
      </c>
      <c r="D28575" s="2" t="s">
        <v>604</v>
      </c>
      <c r="E28575" s="2"/>
      <c r="F28575" s="2"/>
      <c r="G28575" s="2"/>
      <c r="H28575" s="2"/>
    </row>
    <row r="28576" spans="2:8">
      <c r="B28576" s="2" t="s">
        <v>29177</v>
      </c>
      <c r="C28576" s="2">
        <v>37</v>
      </c>
      <c r="D28576" s="2" t="s">
        <v>604</v>
      </c>
      <c r="E28576" s="2"/>
      <c r="F28576" s="2"/>
      <c r="G28576" s="2"/>
      <c r="H28576" s="2"/>
    </row>
    <row r="28577" spans="2:8">
      <c r="B28577" s="2" t="s">
        <v>29178</v>
      </c>
      <c r="C28577" s="2">
        <v>38</v>
      </c>
      <c r="D28577" s="2" t="s">
        <v>604</v>
      </c>
      <c r="E28577" s="2"/>
      <c r="F28577" s="2"/>
      <c r="G28577" s="2"/>
      <c r="H28577" s="2"/>
    </row>
    <row r="28578" spans="2:8">
      <c r="B28578" s="2" t="s">
        <v>29179</v>
      </c>
      <c r="C28578" s="2">
        <v>38</v>
      </c>
      <c r="D28578" s="2" t="s">
        <v>604</v>
      </c>
      <c r="E28578" s="2"/>
      <c r="F28578" s="2"/>
      <c r="G28578" s="2"/>
      <c r="H28578" s="2"/>
    </row>
    <row r="28579" spans="2:8">
      <c r="B28579" s="2" t="s">
        <v>29180</v>
      </c>
      <c r="C28579" s="2">
        <v>36</v>
      </c>
      <c r="D28579" s="2" t="s">
        <v>604</v>
      </c>
      <c r="E28579" s="2"/>
      <c r="F28579" s="2"/>
      <c r="G28579" s="2"/>
      <c r="H28579" s="2"/>
    </row>
    <row r="28580" spans="2:8">
      <c r="B28580" s="2" t="s">
        <v>29181</v>
      </c>
      <c r="C28580" s="2">
        <v>33</v>
      </c>
      <c r="D28580" s="2" t="s">
        <v>604</v>
      </c>
      <c r="E28580" s="2"/>
      <c r="F28580" s="2"/>
      <c r="G28580" s="2"/>
      <c r="H28580" s="2"/>
    </row>
    <row r="28581" spans="2:8">
      <c r="B28581" s="2" t="s">
        <v>29182</v>
      </c>
      <c r="C28581" s="2">
        <v>24</v>
      </c>
      <c r="D28581" s="2" t="s">
        <v>604</v>
      </c>
      <c r="E28581" s="2"/>
      <c r="F28581" s="2"/>
      <c r="G28581" s="2"/>
      <c r="H28581" s="2"/>
    </row>
    <row r="28582" spans="2:8">
      <c r="B28582" s="2" t="s">
        <v>29183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29184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29185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29186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29187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29188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29189</v>
      </c>
      <c r="C28588" s="2">
        <v>38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29190</v>
      </c>
      <c r="C28589" s="2">
        <v>41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29191</v>
      </c>
      <c r="C28590" s="2">
        <v>42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29192</v>
      </c>
      <c r="C28591" s="2">
        <v>42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29193</v>
      </c>
      <c r="C28592" s="2">
        <v>22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29194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29195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29196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29197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29198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29199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29200</v>
      </c>
      <c r="C28599" s="2">
        <v>19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29201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29202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29203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29204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29205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29206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29207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29208</v>
      </c>
      <c r="C28607" s="2">
        <v>28</v>
      </c>
      <c r="D28607" s="2" t="s">
        <v>604</v>
      </c>
      <c r="E28607" s="2"/>
      <c r="F28607" s="2"/>
      <c r="G28607" s="2"/>
      <c r="H28607" s="2"/>
    </row>
    <row r="28608" spans="2:8">
      <c r="B28608" s="2" t="s">
        <v>29209</v>
      </c>
      <c r="C28608" s="2">
        <v>32</v>
      </c>
      <c r="D28608" s="2" t="s">
        <v>604</v>
      </c>
      <c r="E28608" s="2"/>
      <c r="F28608" s="2"/>
      <c r="G28608" s="2"/>
      <c r="H28608" s="2"/>
    </row>
    <row r="28609" spans="2:8">
      <c r="B28609" s="2" t="s">
        <v>29210</v>
      </c>
      <c r="C28609" s="2">
        <v>33</v>
      </c>
      <c r="D28609" s="2" t="s">
        <v>604</v>
      </c>
      <c r="E28609" s="2"/>
      <c r="F28609" s="2"/>
      <c r="G28609" s="2"/>
      <c r="H28609" s="2"/>
    </row>
    <row r="28610" spans="2:8">
      <c r="B28610" s="2" t="s">
        <v>29211</v>
      </c>
      <c r="C28610" s="2">
        <v>28</v>
      </c>
      <c r="D28610" s="2" t="s">
        <v>604</v>
      </c>
      <c r="E28610" s="2"/>
      <c r="F28610" s="2"/>
      <c r="G28610" s="2"/>
      <c r="H28610" s="2"/>
    </row>
    <row r="28611" spans="2:8">
      <c r="B28611" s="2" t="s">
        <v>29212</v>
      </c>
      <c r="C28611" s="2">
        <v>20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29213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29214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29215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29216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29217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29218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29219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29220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29221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29222</v>
      </c>
      <c r="C28621" s="2">
        <v>20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29223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29224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29225</v>
      </c>
      <c r="C28624" s="2">
        <v>22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29226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29227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29228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29229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29230</v>
      </c>
      <c r="C28629" s="2">
        <v>39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29231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29232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29233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29234</v>
      </c>
      <c r="C28633" s="2">
        <v>19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29235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29236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29237</v>
      </c>
      <c r="C28636" s="2">
        <v>34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29238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29239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29240</v>
      </c>
      <c r="C28639" s="2">
        <v>33</v>
      </c>
      <c r="D28639" s="2" t="s">
        <v>604</v>
      </c>
      <c r="E28639" s="2"/>
      <c r="F28639" s="2"/>
      <c r="G28639" s="2"/>
      <c r="H28639" s="2"/>
    </row>
    <row r="28640" spans="2:8">
      <c r="B28640" s="2" t="s">
        <v>29241</v>
      </c>
      <c r="C28640" s="2">
        <v>38</v>
      </c>
      <c r="D28640" s="2" t="s">
        <v>604</v>
      </c>
      <c r="E28640" s="2"/>
      <c r="F28640" s="2"/>
      <c r="G28640" s="2"/>
      <c r="H28640" s="2"/>
    </row>
    <row r="28641" spans="2:8">
      <c r="B28641" s="2" t="s">
        <v>29242</v>
      </c>
      <c r="C28641" s="2">
        <v>41</v>
      </c>
      <c r="D28641" s="2" t="s">
        <v>604</v>
      </c>
      <c r="E28641" s="2"/>
      <c r="F28641" s="2"/>
      <c r="G28641" s="2"/>
      <c r="H28641" s="2"/>
    </row>
    <row r="28642" spans="2:8">
      <c r="B28642" s="2" t="s">
        <v>29243</v>
      </c>
      <c r="C28642" s="2">
        <v>40</v>
      </c>
      <c r="D28642" s="2" t="s">
        <v>604</v>
      </c>
      <c r="E28642" s="2"/>
      <c r="F28642" s="2"/>
      <c r="G28642" s="2"/>
      <c r="H28642" s="2"/>
    </row>
    <row r="28643" spans="2:8">
      <c r="B28643" s="2" t="s">
        <v>29244</v>
      </c>
      <c r="C28643" s="2">
        <v>36</v>
      </c>
      <c r="D28643" s="2" t="s">
        <v>604</v>
      </c>
      <c r="E28643" s="2"/>
      <c r="F28643" s="2"/>
      <c r="G28643" s="2"/>
      <c r="H28643" s="2"/>
    </row>
    <row r="28644" spans="2:8">
      <c r="B28644" s="2" t="s">
        <v>29245</v>
      </c>
      <c r="C28644" s="2">
        <v>26</v>
      </c>
      <c r="D28644" s="2" t="s">
        <v>604</v>
      </c>
      <c r="E28644" s="2"/>
      <c r="F28644" s="2"/>
      <c r="G28644" s="2"/>
      <c r="H28644" s="2"/>
    </row>
    <row r="28645" spans="2:8">
      <c r="B28645" s="2" t="s">
        <v>29246</v>
      </c>
      <c r="C28645" s="2">
        <v>38</v>
      </c>
      <c r="D28645" s="2" t="s">
        <v>604</v>
      </c>
      <c r="E28645" s="2"/>
      <c r="F28645" s="2"/>
      <c r="G28645" s="2"/>
      <c r="H28645" s="2"/>
    </row>
    <row r="28646" spans="2:8">
      <c r="B28646" s="2" t="s">
        <v>29247</v>
      </c>
      <c r="C28646" s="2">
        <v>39</v>
      </c>
      <c r="D28646" s="2" t="s">
        <v>604</v>
      </c>
      <c r="E28646" s="2"/>
      <c r="F28646" s="2"/>
      <c r="G28646" s="2"/>
      <c r="H28646" s="2"/>
    </row>
    <row r="28647" spans="2:8">
      <c r="B28647" s="2" t="s">
        <v>29248</v>
      </c>
      <c r="C28647" s="2">
        <v>38</v>
      </c>
      <c r="D28647" s="2" t="s">
        <v>604</v>
      </c>
      <c r="E28647" s="2"/>
      <c r="F28647" s="2"/>
      <c r="G28647" s="2"/>
      <c r="H28647" s="2"/>
    </row>
    <row r="28648" spans="2:8">
      <c r="B28648" s="2" t="s">
        <v>29249</v>
      </c>
      <c r="C28648" s="2">
        <v>35</v>
      </c>
      <c r="D28648" s="2" t="s">
        <v>604</v>
      </c>
      <c r="E28648" s="2"/>
      <c r="F28648" s="2"/>
      <c r="G28648" s="2"/>
      <c r="H28648" s="2"/>
    </row>
    <row r="28649" spans="2:8">
      <c r="B28649" s="2" t="s">
        <v>29250</v>
      </c>
      <c r="C28649" s="2">
        <v>29</v>
      </c>
      <c r="D28649" s="2" t="s">
        <v>604</v>
      </c>
      <c r="E28649" s="2"/>
      <c r="F28649" s="2"/>
      <c r="G28649" s="2"/>
      <c r="H28649" s="2"/>
    </row>
    <row r="28650" spans="2:8">
      <c r="B28650" s="2" t="s">
        <v>29251</v>
      </c>
      <c r="C28650" s="2">
        <v>14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29252</v>
      </c>
      <c r="C28651" s="2">
        <v>19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29253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29254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29255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29256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29257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29258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29259</v>
      </c>
      <c r="C28658" s="2">
        <v>26</v>
      </c>
      <c r="D28658" s="2" t="s">
        <v>604</v>
      </c>
      <c r="E28658" s="2"/>
      <c r="F28658" s="2"/>
      <c r="G28658" s="2"/>
      <c r="H28658" s="2"/>
    </row>
    <row r="28659" spans="2:8">
      <c r="B28659" s="2" t="s">
        <v>29260</v>
      </c>
      <c r="C28659" s="2">
        <v>27</v>
      </c>
      <c r="D28659" s="2" t="s">
        <v>604</v>
      </c>
      <c r="E28659" s="2"/>
      <c r="F28659" s="2"/>
      <c r="G28659" s="2"/>
      <c r="H28659" s="2"/>
    </row>
    <row r="28660" spans="2:8">
      <c r="B28660" s="2" t="s">
        <v>29261</v>
      </c>
      <c r="C28660" s="2">
        <v>28</v>
      </c>
      <c r="D28660" s="2" t="s">
        <v>604</v>
      </c>
      <c r="E28660" s="2"/>
      <c r="F28660" s="2"/>
      <c r="G28660" s="2"/>
      <c r="H28660" s="2"/>
    </row>
    <row r="28661" spans="2:8">
      <c r="B28661" s="2" t="s">
        <v>29262</v>
      </c>
      <c r="C28661" s="2">
        <v>29</v>
      </c>
      <c r="D28661" s="2" t="s">
        <v>604</v>
      </c>
      <c r="E28661" s="2"/>
      <c r="F28661" s="2"/>
      <c r="G28661" s="2"/>
      <c r="H28661" s="2"/>
    </row>
    <row r="28662" spans="2:8">
      <c r="B28662" s="2" t="s">
        <v>29263</v>
      </c>
      <c r="C28662" s="2">
        <v>28</v>
      </c>
      <c r="D28662" s="2" t="s">
        <v>604</v>
      </c>
      <c r="E28662" s="2"/>
      <c r="F28662" s="2"/>
      <c r="G28662" s="2"/>
      <c r="H28662" s="2"/>
    </row>
    <row r="28663" spans="2:8">
      <c r="B28663" s="2" t="s">
        <v>29264</v>
      </c>
      <c r="C28663" s="2">
        <v>26</v>
      </c>
      <c r="D28663" s="2" t="s">
        <v>604</v>
      </c>
      <c r="E28663" s="2"/>
      <c r="F28663" s="2"/>
      <c r="G28663" s="2"/>
      <c r="H28663" s="2"/>
    </row>
    <row r="28664" spans="2:8">
      <c r="B28664" s="2" t="s">
        <v>29265</v>
      </c>
      <c r="C28664" s="2">
        <v>22</v>
      </c>
      <c r="D28664" s="2" t="s">
        <v>604</v>
      </c>
      <c r="E28664" s="2"/>
      <c r="F28664" s="2"/>
      <c r="G28664" s="2"/>
      <c r="H28664" s="2"/>
    </row>
    <row r="28665" spans="2:8">
      <c r="B28665" s="2" t="s">
        <v>29266</v>
      </c>
      <c r="C28665" s="2">
        <v>19</v>
      </c>
      <c r="D28665" s="2" t="s">
        <v>604</v>
      </c>
      <c r="E28665" s="2"/>
      <c r="F28665" s="2"/>
      <c r="G28665" s="2"/>
      <c r="H28665" s="2"/>
    </row>
    <row r="28666" spans="2:8">
      <c r="B28666" s="2" t="s">
        <v>29267</v>
      </c>
      <c r="C28666" s="2">
        <v>14</v>
      </c>
      <c r="D28666" s="2" t="s">
        <v>604</v>
      </c>
      <c r="E28666" s="2"/>
      <c r="F28666" s="2"/>
      <c r="G28666" s="2"/>
      <c r="H28666" s="2"/>
    </row>
    <row r="28667" spans="2:8">
      <c r="B28667" s="2" t="s">
        <v>29268</v>
      </c>
      <c r="C28667" s="2">
        <v>23</v>
      </c>
      <c r="D28667" s="2" t="s">
        <v>604</v>
      </c>
      <c r="E28667" s="2"/>
      <c r="F28667" s="2"/>
      <c r="G28667" s="2"/>
      <c r="H28667" s="2"/>
    </row>
    <row r="28668" spans="2:8">
      <c r="B28668" s="2" t="s">
        <v>29269</v>
      </c>
      <c r="C28668" s="2">
        <v>27</v>
      </c>
      <c r="D28668" s="2" t="s">
        <v>604</v>
      </c>
      <c r="E28668" s="2"/>
      <c r="F28668" s="2"/>
      <c r="G28668" s="2"/>
      <c r="H28668" s="2"/>
    </row>
    <row r="28669" spans="2:8">
      <c r="B28669" s="2" t="s">
        <v>29270</v>
      </c>
      <c r="C28669" s="2">
        <v>30</v>
      </c>
      <c r="D28669" s="2" t="s">
        <v>604</v>
      </c>
      <c r="E28669" s="2"/>
      <c r="F28669" s="2"/>
      <c r="G28669" s="2"/>
      <c r="H28669" s="2"/>
    </row>
    <row r="28670" spans="2:8">
      <c r="B28670" s="2" t="s">
        <v>29271</v>
      </c>
      <c r="C28670" s="2">
        <v>30</v>
      </c>
      <c r="D28670" s="2" t="s">
        <v>604</v>
      </c>
      <c r="E28670" s="2"/>
      <c r="F28670" s="2"/>
      <c r="G28670" s="2"/>
      <c r="H28670" s="2"/>
    </row>
    <row r="28671" spans="2:8">
      <c r="B28671" s="2" t="s">
        <v>29272</v>
      </c>
      <c r="C28671" s="2">
        <v>27</v>
      </c>
      <c r="D28671" s="2" t="s">
        <v>604</v>
      </c>
      <c r="E28671" s="2"/>
      <c r="F28671" s="2"/>
      <c r="G28671" s="2"/>
      <c r="H28671" s="2"/>
    </row>
    <row r="28672" spans="2:8">
      <c r="B28672" s="2" t="s">
        <v>29273</v>
      </c>
      <c r="C28672" s="2">
        <v>29</v>
      </c>
      <c r="D28672" s="2" t="s">
        <v>604</v>
      </c>
      <c r="E28672" s="2"/>
      <c r="F28672" s="2"/>
      <c r="G28672" s="2"/>
      <c r="H28672" s="2"/>
    </row>
    <row r="28673" spans="2:8">
      <c r="B28673" s="2" t="s">
        <v>29274</v>
      </c>
      <c r="C28673" s="2">
        <v>28</v>
      </c>
      <c r="D28673" s="2" t="s">
        <v>604</v>
      </c>
      <c r="E28673" s="2"/>
      <c r="F28673" s="2"/>
      <c r="G28673" s="2"/>
      <c r="H28673" s="2"/>
    </row>
    <row r="28674" spans="2:8">
      <c r="B28674" s="2" t="s">
        <v>29275</v>
      </c>
      <c r="C28674" s="2">
        <v>30</v>
      </c>
      <c r="D28674" s="2" t="s">
        <v>604</v>
      </c>
      <c r="E28674" s="2"/>
      <c r="F28674" s="2"/>
      <c r="G28674" s="2"/>
      <c r="H28674" s="2"/>
    </row>
    <row r="28675" spans="2:8">
      <c r="B28675" s="2" t="s">
        <v>29276</v>
      </c>
      <c r="C28675" s="2">
        <v>28</v>
      </c>
      <c r="D28675" s="2" t="s">
        <v>604</v>
      </c>
      <c r="E28675" s="2"/>
      <c r="F28675" s="2"/>
      <c r="G28675" s="2"/>
      <c r="H28675" s="2"/>
    </row>
    <row r="28676" spans="2:8">
      <c r="B28676" s="2" t="s">
        <v>29277</v>
      </c>
      <c r="C28676" s="2">
        <v>26</v>
      </c>
      <c r="D28676" s="2" t="s">
        <v>604</v>
      </c>
      <c r="E28676" s="2"/>
      <c r="F28676" s="2"/>
      <c r="G28676" s="2"/>
      <c r="H28676" s="2"/>
    </row>
    <row r="28677" spans="2:8">
      <c r="B28677" s="2" t="s">
        <v>29278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29279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29280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29281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29282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29283</v>
      </c>
      <c r="C28682" s="2">
        <v>24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29284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29285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29286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29287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29288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29289</v>
      </c>
      <c r="C28688" s="2">
        <v>30</v>
      </c>
      <c r="D28688" s="2" t="s">
        <v>604</v>
      </c>
      <c r="E28688" s="2"/>
      <c r="F28688" s="2"/>
      <c r="G28688" s="2"/>
      <c r="H28688" s="2"/>
    </row>
    <row r="28689" spans="2:8">
      <c r="B28689" s="2" t="s">
        <v>29290</v>
      </c>
      <c r="C28689" s="2">
        <v>30</v>
      </c>
      <c r="D28689" s="2" t="s">
        <v>604</v>
      </c>
      <c r="E28689" s="2"/>
      <c r="F28689" s="2"/>
      <c r="G28689" s="2"/>
      <c r="H28689" s="2"/>
    </row>
    <row r="28690" spans="2:8">
      <c r="B28690" s="2" t="s">
        <v>29291</v>
      </c>
      <c r="C28690" s="2">
        <v>31</v>
      </c>
      <c r="D28690" s="2" t="s">
        <v>604</v>
      </c>
      <c r="E28690" s="2"/>
      <c r="F28690" s="2"/>
      <c r="G28690" s="2"/>
      <c r="H28690" s="2"/>
    </row>
    <row r="28691" spans="2:8">
      <c r="B28691" s="2" t="s">
        <v>29292</v>
      </c>
      <c r="C28691" s="2">
        <v>29</v>
      </c>
      <c r="D28691" s="2" t="s">
        <v>604</v>
      </c>
      <c r="E28691" s="2"/>
      <c r="F28691" s="2"/>
      <c r="G28691" s="2"/>
      <c r="H28691" s="2"/>
    </row>
    <row r="28692" spans="2:8">
      <c r="B28692" s="2" t="s">
        <v>29293</v>
      </c>
      <c r="C28692" s="2">
        <v>21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29294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29295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29296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29297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29298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29299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29300</v>
      </c>
      <c r="C28699" s="2">
        <v>47</v>
      </c>
      <c r="D28699" s="2" t="s">
        <v>604</v>
      </c>
      <c r="E28699" s="2"/>
      <c r="F28699" s="2"/>
      <c r="G28699" s="2"/>
      <c r="H28699" s="2"/>
    </row>
    <row r="28700" spans="2:8">
      <c r="B28700" s="2" t="s">
        <v>29301</v>
      </c>
      <c r="C28700" s="2">
        <v>45</v>
      </c>
      <c r="D28700" s="2" t="s">
        <v>604</v>
      </c>
      <c r="E28700" s="2"/>
      <c r="F28700" s="2"/>
      <c r="G28700" s="2"/>
      <c r="H28700" s="2"/>
    </row>
    <row r="28701" spans="2:8">
      <c r="B28701" s="2" t="s">
        <v>29302</v>
      </c>
      <c r="C28701" s="2">
        <v>43</v>
      </c>
      <c r="D28701" s="2" t="s">
        <v>604</v>
      </c>
      <c r="E28701" s="2"/>
      <c r="F28701" s="2"/>
      <c r="G28701" s="2"/>
      <c r="H28701" s="2"/>
    </row>
    <row r="28702" spans="2:8">
      <c r="B28702" s="2" t="s">
        <v>29303</v>
      </c>
      <c r="C28702" s="2">
        <v>36</v>
      </c>
      <c r="D28702" s="2" t="s">
        <v>604</v>
      </c>
      <c r="E28702" s="2"/>
      <c r="F28702" s="2"/>
      <c r="G28702" s="2"/>
      <c r="H28702" s="2"/>
    </row>
    <row r="28703" spans="2:8">
      <c r="B28703" s="2" t="s">
        <v>29304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29305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29306</v>
      </c>
      <c r="C28705" s="2">
        <v>35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29307</v>
      </c>
      <c r="C28706" s="2">
        <v>36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29308</v>
      </c>
      <c r="C28707" s="2">
        <v>33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29309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29310</v>
      </c>
      <c r="C28709" s="2">
        <v>20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29311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29312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29313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29314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29315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29316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29317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29318</v>
      </c>
      <c r="C28717" s="2">
        <v>18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29319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29320</v>
      </c>
      <c r="C28719" s="2">
        <v>28</v>
      </c>
      <c r="D28719" s="2" t="s">
        <v>604</v>
      </c>
      <c r="E28719" s="2"/>
      <c r="F28719" s="2"/>
      <c r="G28719" s="2"/>
      <c r="H28719" s="2"/>
    </row>
    <row r="28720" spans="2:8">
      <c r="B28720" s="2" t="s">
        <v>29321</v>
      </c>
      <c r="C28720" s="2">
        <v>26</v>
      </c>
      <c r="D28720" s="2" t="s">
        <v>604</v>
      </c>
      <c r="E28720" s="2"/>
      <c r="F28720" s="2"/>
      <c r="G28720" s="2"/>
      <c r="H28720" s="2"/>
    </row>
    <row r="28721" spans="2:8">
      <c r="B28721" s="2" t="s">
        <v>29322</v>
      </c>
      <c r="C28721" s="2">
        <v>24</v>
      </c>
      <c r="D28721" s="2" t="s">
        <v>604</v>
      </c>
      <c r="E28721" s="2"/>
      <c r="F28721" s="2"/>
      <c r="G28721" s="2"/>
      <c r="H28721" s="2"/>
    </row>
    <row r="28722" spans="2:8">
      <c r="B28722" s="2" t="s">
        <v>29323</v>
      </c>
      <c r="C28722" s="2">
        <v>26</v>
      </c>
      <c r="D28722" s="2" t="s">
        <v>604</v>
      </c>
      <c r="E28722" s="2"/>
      <c r="F28722" s="2"/>
      <c r="G28722" s="2"/>
      <c r="H28722" s="2"/>
    </row>
    <row r="28723" spans="2:8">
      <c r="B28723" s="2" t="s">
        <v>29324</v>
      </c>
      <c r="C28723" s="2">
        <v>27</v>
      </c>
      <c r="D28723" s="2" t="s">
        <v>604</v>
      </c>
      <c r="E28723" s="2"/>
      <c r="F28723" s="2"/>
      <c r="G28723" s="2"/>
      <c r="H28723" s="2"/>
    </row>
    <row r="28724" spans="2:8">
      <c r="B28724" s="2" t="s">
        <v>29325</v>
      </c>
      <c r="C28724" s="2">
        <v>26</v>
      </c>
      <c r="D28724" s="2" t="s">
        <v>604</v>
      </c>
      <c r="E28724" s="2"/>
      <c r="F28724" s="2"/>
      <c r="G28724" s="2"/>
      <c r="H28724" s="2"/>
    </row>
    <row r="28725" spans="2:8">
      <c r="B28725" s="2" t="s">
        <v>29326</v>
      </c>
      <c r="C28725" s="2">
        <v>23</v>
      </c>
      <c r="D28725" s="2" t="s">
        <v>604</v>
      </c>
      <c r="E28725" s="2"/>
      <c r="F28725" s="2"/>
      <c r="G28725" s="2"/>
      <c r="H28725" s="2"/>
    </row>
    <row r="28726" spans="2:8">
      <c r="B28726" s="2" t="s">
        <v>29327</v>
      </c>
      <c r="C28726" s="2">
        <v>19</v>
      </c>
      <c r="D28726" s="2" t="s">
        <v>604</v>
      </c>
      <c r="E28726" s="2"/>
      <c r="F28726" s="2"/>
      <c r="G28726" s="2"/>
      <c r="H28726" s="2"/>
    </row>
    <row r="28727" spans="2:8">
      <c r="B28727" s="2" t="s">
        <v>29328</v>
      </c>
      <c r="C28727" s="2">
        <v>14</v>
      </c>
      <c r="D28727" s="2" t="s">
        <v>604</v>
      </c>
      <c r="E28727" s="2"/>
      <c r="F28727" s="2"/>
      <c r="G28727" s="2"/>
      <c r="H28727" s="2"/>
    </row>
    <row r="28728" spans="2:8">
      <c r="B28728" s="2" t="s">
        <v>29329</v>
      </c>
      <c r="C28728" s="2">
        <v>7</v>
      </c>
      <c r="D28728" s="2" t="s">
        <v>604</v>
      </c>
      <c r="E28728" s="2"/>
      <c r="F28728" s="2"/>
      <c r="G28728" s="2"/>
      <c r="H28728" s="2"/>
    </row>
    <row r="28729" spans="2:8">
      <c r="B28729" s="2" t="s">
        <v>29330</v>
      </c>
      <c r="C28729" s="2">
        <v>35</v>
      </c>
      <c r="D28729" s="2" t="s">
        <v>604</v>
      </c>
      <c r="E28729" s="2"/>
      <c r="F28729" s="2"/>
      <c r="G28729" s="2"/>
      <c r="H28729" s="2"/>
    </row>
    <row r="28730" spans="2:8">
      <c r="B28730" s="2" t="s">
        <v>29331</v>
      </c>
      <c r="C28730" s="2">
        <v>34</v>
      </c>
      <c r="D28730" s="2" t="s">
        <v>604</v>
      </c>
      <c r="E28730" s="2"/>
      <c r="F28730" s="2"/>
      <c r="G28730" s="2"/>
      <c r="H28730" s="2"/>
    </row>
    <row r="28731" spans="2:8">
      <c r="B28731" s="2" t="s">
        <v>29332</v>
      </c>
      <c r="C28731" s="2">
        <v>33</v>
      </c>
      <c r="D28731" s="2" t="s">
        <v>604</v>
      </c>
      <c r="E28731" s="2"/>
      <c r="F28731" s="2"/>
      <c r="G28731" s="2"/>
      <c r="H28731" s="2"/>
    </row>
    <row r="28732" spans="2:8">
      <c r="B28732" s="2" t="s">
        <v>29333</v>
      </c>
      <c r="C28732" s="2">
        <v>32</v>
      </c>
      <c r="D28732" s="2" t="s">
        <v>604</v>
      </c>
      <c r="E28732" s="2"/>
      <c r="F28732" s="2"/>
      <c r="G28732" s="2"/>
      <c r="H28732" s="2"/>
    </row>
    <row r="28733" spans="2:8">
      <c r="B28733" s="2" t="s">
        <v>29334</v>
      </c>
      <c r="C28733" s="2">
        <v>29</v>
      </c>
      <c r="D28733" s="2" t="s">
        <v>604</v>
      </c>
      <c r="E28733" s="2"/>
      <c r="F28733" s="2"/>
      <c r="G28733" s="2"/>
      <c r="H28733" s="2"/>
    </row>
    <row r="28734" spans="2:8">
      <c r="B28734" s="2" t="s">
        <v>29335</v>
      </c>
      <c r="C28734" s="2">
        <v>22</v>
      </c>
      <c r="D28734" s="2" t="s">
        <v>604</v>
      </c>
      <c r="E28734" s="2"/>
      <c r="F28734" s="2"/>
      <c r="G28734" s="2"/>
      <c r="H28734" s="2"/>
    </row>
    <row r="28735" spans="2:8">
      <c r="B28735" s="2" t="s">
        <v>29336</v>
      </c>
      <c r="C28735" s="2">
        <v>32</v>
      </c>
      <c r="D28735" s="2" t="s">
        <v>604</v>
      </c>
      <c r="E28735" s="2"/>
      <c r="F28735" s="2"/>
      <c r="G28735" s="2"/>
      <c r="H28735" s="2"/>
    </row>
    <row r="28736" spans="2:8">
      <c r="B28736" s="2" t="s">
        <v>29337</v>
      </c>
      <c r="C28736" s="2">
        <v>33</v>
      </c>
      <c r="D28736" s="2" t="s">
        <v>604</v>
      </c>
      <c r="E28736" s="2"/>
      <c r="F28736" s="2"/>
      <c r="G28736" s="2"/>
      <c r="H28736" s="2"/>
    </row>
    <row r="28737" spans="2:8">
      <c r="B28737" s="2" t="s">
        <v>29338</v>
      </c>
      <c r="C28737" s="2">
        <v>33</v>
      </c>
      <c r="D28737" s="2" t="s">
        <v>604</v>
      </c>
      <c r="E28737" s="2"/>
      <c r="F28737" s="2"/>
      <c r="G28737" s="2"/>
      <c r="H28737" s="2"/>
    </row>
    <row r="28738" spans="2:8">
      <c r="B28738" s="2" t="s">
        <v>29339</v>
      </c>
      <c r="C28738" s="2">
        <v>32</v>
      </c>
      <c r="D28738" s="2" t="s">
        <v>604</v>
      </c>
      <c r="E28738" s="2"/>
      <c r="F28738" s="2"/>
      <c r="G28738" s="2"/>
      <c r="H28738" s="2"/>
    </row>
    <row r="28739" spans="2:8">
      <c r="B28739" s="2" t="s">
        <v>29340</v>
      </c>
      <c r="C28739" s="2">
        <v>29</v>
      </c>
      <c r="D28739" s="2" t="s">
        <v>604</v>
      </c>
      <c r="E28739" s="2"/>
      <c r="F28739" s="2"/>
      <c r="G28739" s="2"/>
      <c r="H28739" s="2"/>
    </row>
    <row r="28740" spans="2:8">
      <c r="B28740" s="2" t="s">
        <v>29341</v>
      </c>
      <c r="C28740" s="2">
        <v>27</v>
      </c>
      <c r="D28740" s="2" t="s">
        <v>604</v>
      </c>
      <c r="E28740" s="2"/>
      <c r="F28740" s="2"/>
      <c r="G28740" s="2"/>
      <c r="H28740" s="2"/>
    </row>
    <row r="28741" spans="2:8">
      <c r="B28741" s="2" t="s">
        <v>29342</v>
      </c>
      <c r="C28741" s="2">
        <v>23</v>
      </c>
      <c r="D28741" s="2" t="s">
        <v>604</v>
      </c>
      <c r="E28741" s="2"/>
      <c r="F28741" s="2"/>
      <c r="G28741" s="2"/>
      <c r="H28741" s="2"/>
    </row>
    <row r="28742" spans="2:8">
      <c r="B28742" s="2" t="s">
        <v>29343</v>
      </c>
      <c r="C28742" s="2">
        <v>16</v>
      </c>
      <c r="D28742" s="2" t="s">
        <v>604</v>
      </c>
      <c r="E28742" s="2"/>
      <c r="F28742" s="2"/>
      <c r="G28742" s="2"/>
      <c r="H28742" s="2"/>
    </row>
    <row r="28743" spans="2:8">
      <c r="B28743" s="2" t="s">
        <v>29344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29345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29346</v>
      </c>
      <c r="C28745" s="2">
        <v>37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29347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29348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29349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29350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29351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29352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29353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29354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29355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29356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29357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29358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29359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29360</v>
      </c>
      <c r="C28759" s="2">
        <v>31</v>
      </c>
      <c r="D28759" s="2" t="s">
        <v>604</v>
      </c>
      <c r="E28759" s="2"/>
      <c r="F28759" s="2"/>
      <c r="G28759" s="2"/>
      <c r="H28759" s="2"/>
    </row>
    <row r="28760" spans="2:8">
      <c r="B28760" s="2" t="s">
        <v>29361</v>
      </c>
      <c r="C28760" s="2">
        <v>32</v>
      </c>
      <c r="D28760" s="2" t="s">
        <v>604</v>
      </c>
      <c r="E28760" s="2"/>
      <c r="F28760" s="2"/>
      <c r="G28760" s="2"/>
      <c r="H28760" s="2"/>
    </row>
    <row r="28761" spans="2:8">
      <c r="B28761" s="2" t="s">
        <v>29362</v>
      </c>
      <c r="C28761" s="2">
        <v>31</v>
      </c>
      <c r="D28761" s="2" t="s">
        <v>604</v>
      </c>
      <c r="E28761" s="2"/>
      <c r="F28761" s="2"/>
      <c r="G28761" s="2"/>
      <c r="H28761" s="2"/>
    </row>
    <row r="28762" spans="2:8">
      <c r="B28762" s="2" t="s">
        <v>29363</v>
      </c>
      <c r="C28762" s="2">
        <v>31</v>
      </c>
      <c r="D28762" s="2" t="s">
        <v>604</v>
      </c>
      <c r="E28762" s="2"/>
      <c r="F28762" s="2"/>
      <c r="G28762" s="2"/>
      <c r="H28762" s="2"/>
    </row>
    <row r="28763" spans="2:8">
      <c r="B28763" s="2" t="s">
        <v>29364</v>
      </c>
      <c r="C28763" s="2">
        <v>30</v>
      </c>
      <c r="D28763" s="2" t="s">
        <v>604</v>
      </c>
      <c r="E28763" s="2"/>
      <c r="F28763" s="2"/>
      <c r="G28763" s="2"/>
      <c r="H28763" s="2"/>
    </row>
    <row r="28764" spans="2:8">
      <c r="B28764" s="2" t="s">
        <v>29365</v>
      </c>
      <c r="C28764" s="2">
        <v>29</v>
      </c>
      <c r="D28764" s="2" t="s">
        <v>604</v>
      </c>
      <c r="E28764" s="2"/>
      <c r="F28764" s="2"/>
      <c r="G28764" s="2"/>
      <c r="H28764" s="2"/>
    </row>
    <row r="28765" spans="2:8">
      <c r="B28765" s="2" t="s">
        <v>29366</v>
      </c>
      <c r="C28765" s="2">
        <v>24</v>
      </c>
      <c r="D28765" s="2" t="s">
        <v>604</v>
      </c>
      <c r="E28765" s="2"/>
      <c r="F28765" s="2"/>
      <c r="G28765" s="2"/>
      <c r="H28765" s="2"/>
    </row>
    <row r="28766" spans="2:8">
      <c r="B28766" s="2" t="s">
        <v>29367</v>
      </c>
      <c r="C28766" s="2">
        <v>31</v>
      </c>
      <c r="D28766" s="2" t="s">
        <v>604</v>
      </c>
      <c r="E28766" s="2"/>
      <c r="F28766" s="2"/>
      <c r="G28766" s="2"/>
      <c r="H28766" s="2"/>
    </row>
    <row r="28767" spans="2:8">
      <c r="B28767" s="2" t="s">
        <v>29368</v>
      </c>
      <c r="C28767" s="2">
        <v>33</v>
      </c>
      <c r="D28767" s="2" t="s">
        <v>604</v>
      </c>
      <c r="E28767" s="2"/>
      <c r="F28767" s="2"/>
      <c r="G28767" s="2"/>
      <c r="H28767" s="2"/>
    </row>
    <row r="28768" spans="2:8">
      <c r="B28768" s="2" t="s">
        <v>29369</v>
      </c>
      <c r="C28768" s="2">
        <v>34</v>
      </c>
      <c r="D28768" s="2" t="s">
        <v>604</v>
      </c>
      <c r="E28768" s="2"/>
      <c r="F28768" s="2"/>
      <c r="G28768" s="2"/>
      <c r="H28768" s="2"/>
    </row>
    <row r="28769" spans="2:8">
      <c r="B28769" s="2" t="s">
        <v>29370</v>
      </c>
      <c r="C28769" s="2">
        <v>33</v>
      </c>
      <c r="D28769" s="2" t="s">
        <v>604</v>
      </c>
      <c r="E28769" s="2"/>
      <c r="F28769" s="2"/>
      <c r="G28769" s="2"/>
      <c r="H28769" s="2"/>
    </row>
    <row r="28770" spans="2:8">
      <c r="B28770" s="2" t="s">
        <v>29371</v>
      </c>
      <c r="C28770" s="2">
        <v>31</v>
      </c>
      <c r="D28770" s="2" t="s">
        <v>604</v>
      </c>
      <c r="E28770" s="2"/>
      <c r="F28770" s="2"/>
      <c r="G28770" s="2"/>
      <c r="H28770" s="2"/>
    </row>
    <row r="28771" spans="2:8">
      <c r="B28771" s="2" t="s">
        <v>29372</v>
      </c>
      <c r="C28771" s="2">
        <v>27</v>
      </c>
      <c r="D28771" s="2" t="s">
        <v>604</v>
      </c>
      <c r="E28771" s="2"/>
      <c r="F28771" s="2"/>
      <c r="G28771" s="2"/>
      <c r="H28771" s="2"/>
    </row>
    <row r="28772" spans="2:8">
      <c r="B28772" s="2" t="s">
        <v>29373</v>
      </c>
      <c r="C28772" s="2">
        <v>21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29374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29375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29376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29377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29378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29379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29380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29381</v>
      </c>
      <c r="C28780" s="2">
        <v>30</v>
      </c>
      <c r="D28780" s="2" t="s">
        <v>604</v>
      </c>
      <c r="E28780" s="2"/>
      <c r="F28780" s="2"/>
      <c r="G28780" s="2"/>
      <c r="H28780" s="2"/>
    </row>
    <row r="28781" spans="2:8">
      <c r="B28781" s="2" t="s">
        <v>29382</v>
      </c>
      <c r="C28781" s="2">
        <v>35</v>
      </c>
      <c r="D28781" s="2" t="s">
        <v>604</v>
      </c>
      <c r="E28781" s="2"/>
      <c r="F28781" s="2"/>
      <c r="G28781" s="2"/>
      <c r="H28781" s="2"/>
    </row>
    <row r="28782" spans="2:8">
      <c r="B28782" s="2" t="s">
        <v>29383</v>
      </c>
      <c r="C28782" s="2">
        <v>36</v>
      </c>
      <c r="D28782" s="2" t="s">
        <v>604</v>
      </c>
      <c r="E28782" s="2"/>
      <c r="F28782" s="2"/>
      <c r="G28782" s="2"/>
      <c r="H28782" s="2"/>
    </row>
    <row r="28783" spans="2:8">
      <c r="B28783" s="2" t="s">
        <v>29384</v>
      </c>
      <c r="C28783" s="2">
        <v>36</v>
      </c>
      <c r="D28783" s="2" t="s">
        <v>604</v>
      </c>
      <c r="E28783" s="2"/>
      <c r="F28783" s="2"/>
      <c r="G28783" s="2"/>
      <c r="H28783" s="2"/>
    </row>
    <row r="28784" spans="2:8">
      <c r="B28784" s="2" t="s">
        <v>29385</v>
      </c>
      <c r="C28784" s="2">
        <v>32</v>
      </c>
      <c r="D28784" s="2" t="s">
        <v>604</v>
      </c>
      <c r="E28784" s="2"/>
      <c r="F28784" s="2"/>
      <c r="G28784" s="2"/>
      <c r="H28784" s="2"/>
    </row>
    <row r="28785" spans="2:8">
      <c r="B28785" s="2" t="s">
        <v>29386</v>
      </c>
      <c r="C28785" s="2">
        <v>24</v>
      </c>
      <c r="D28785" s="2" t="s">
        <v>604</v>
      </c>
      <c r="E28785" s="2"/>
      <c r="F28785" s="2"/>
      <c r="G28785" s="2"/>
      <c r="H28785" s="2"/>
    </row>
    <row r="28786" spans="2:8">
      <c r="B28786" s="2" t="s">
        <v>29387</v>
      </c>
      <c r="C28786" s="2">
        <v>15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29388</v>
      </c>
      <c r="C28787" s="2">
        <v>19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29389</v>
      </c>
      <c r="C28788" s="2">
        <v>23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29390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29391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29392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29393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29394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29395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29396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29397</v>
      </c>
      <c r="C28796" s="2">
        <v>32</v>
      </c>
      <c r="D28796" s="2" t="s">
        <v>604</v>
      </c>
      <c r="E28796" s="2"/>
      <c r="F28796" s="2"/>
      <c r="G28796" s="2"/>
      <c r="H28796" s="2"/>
    </row>
    <row r="28797" spans="2:8">
      <c r="B28797" s="2" t="s">
        <v>29398</v>
      </c>
      <c r="C28797" s="2">
        <v>36</v>
      </c>
      <c r="D28797" s="2" t="s">
        <v>604</v>
      </c>
      <c r="E28797" s="2"/>
      <c r="F28797" s="2"/>
      <c r="G28797" s="2"/>
      <c r="H28797" s="2"/>
    </row>
    <row r="28798" spans="2:8">
      <c r="B28798" s="2" t="s">
        <v>29399</v>
      </c>
      <c r="C28798" s="2">
        <v>35</v>
      </c>
      <c r="D28798" s="2" t="s">
        <v>604</v>
      </c>
      <c r="E28798" s="2"/>
      <c r="F28798" s="2"/>
      <c r="G28798" s="2"/>
      <c r="H28798" s="2"/>
    </row>
    <row r="28799" spans="2:8">
      <c r="B28799" s="2" t="s">
        <v>29400</v>
      </c>
      <c r="C28799" s="2">
        <v>35</v>
      </c>
      <c r="D28799" s="2" t="s">
        <v>604</v>
      </c>
      <c r="E28799" s="2"/>
      <c r="F28799" s="2"/>
      <c r="G28799" s="2"/>
      <c r="H28799" s="2"/>
    </row>
    <row r="28800" spans="2:8">
      <c r="B28800" s="2" t="s">
        <v>29401</v>
      </c>
      <c r="C28800" s="2">
        <v>34</v>
      </c>
      <c r="D28800" s="2" t="s">
        <v>604</v>
      </c>
      <c r="E28800" s="2"/>
      <c r="F28800" s="2"/>
      <c r="G28800" s="2"/>
      <c r="H28800" s="2"/>
    </row>
    <row r="28801" spans="2:8">
      <c r="B28801" s="2" t="s">
        <v>29402</v>
      </c>
      <c r="C28801" s="2">
        <v>35</v>
      </c>
      <c r="D28801" s="2" t="s">
        <v>604</v>
      </c>
      <c r="E28801" s="2"/>
      <c r="F28801" s="2"/>
      <c r="G28801" s="2"/>
      <c r="H28801" s="2"/>
    </row>
    <row r="28802" spans="2:8">
      <c r="B28802" s="2" t="s">
        <v>29403</v>
      </c>
      <c r="C28802" s="2">
        <v>35</v>
      </c>
      <c r="D28802" s="2" t="s">
        <v>604</v>
      </c>
      <c r="E28802" s="2"/>
      <c r="F28802" s="2"/>
      <c r="G28802" s="2"/>
      <c r="H28802" s="2"/>
    </row>
    <row r="28803" spans="2:8">
      <c r="B28803" s="2" t="s">
        <v>29404</v>
      </c>
      <c r="C28803" s="2">
        <v>32</v>
      </c>
      <c r="D28803" s="2" t="s">
        <v>604</v>
      </c>
      <c r="E28803" s="2"/>
      <c r="F28803" s="2"/>
      <c r="G28803" s="2"/>
      <c r="H28803" s="2"/>
    </row>
    <row r="28804" spans="2:8">
      <c r="B28804" s="2" t="s">
        <v>29405</v>
      </c>
      <c r="C28804" s="2">
        <v>30</v>
      </c>
      <c r="D28804" s="2" t="s">
        <v>604</v>
      </c>
      <c r="E28804" s="2"/>
      <c r="F28804" s="2"/>
      <c r="G28804" s="2"/>
      <c r="H28804" s="2"/>
    </row>
    <row r="28805" spans="2:8">
      <c r="B28805" s="2" t="s">
        <v>29406</v>
      </c>
      <c r="C28805" s="2">
        <v>26</v>
      </c>
      <c r="D28805" s="2" t="s">
        <v>604</v>
      </c>
      <c r="E28805" s="2"/>
      <c r="F28805" s="2"/>
      <c r="G28805" s="2"/>
      <c r="H28805" s="2"/>
    </row>
    <row r="28806" spans="2:8">
      <c r="B28806" s="2" t="s">
        <v>29407</v>
      </c>
      <c r="C28806" s="2">
        <v>32</v>
      </c>
      <c r="D28806" s="2" t="s">
        <v>604</v>
      </c>
      <c r="E28806" s="2"/>
      <c r="F28806" s="2"/>
      <c r="G28806" s="2"/>
      <c r="H28806" s="2"/>
    </row>
    <row r="28807" spans="2:8">
      <c r="B28807" s="2" t="s">
        <v>29408</v>
      </c>
      <c r="C28807" s="2">
        <v>32</v>
      </c>
      <c r="D28807" s="2" t="s">
        <v>604</v>
      </c>
      <c r="E28807" s="2"/>
      <c r="F28807" s="2"/>
      <c r="G28807" s="2"/>
      <c r="H28807" s="2"/>
    </row>
    <row r="28808" spans="2:8">
      <c r="B28808" s="2" t="s">
        <v>29409</v>
      </c>
      <c r="C28808" s="2">
        <v>31</v>
      </c>
      <c r="D28808" s="2" t="s">
        <v>604</v>
      </c>
      <c r="E28808" s="2"/>
      <c r="F28808" s="2"/>
      <c r="G28808" s="2"/>
      <c r="H28808" s="2"/>
    </row>
    <row r="28809" spans="2:8">
      <c r="B28809" s="2" t="s">
        <v>29410</v>
      </c>
      <c r="C28809" s="2">
        <v>29</v>
      </c>
      <c r="D28809" s="2" t="s">
        <v>604</v>
      </c>
      <c r="E28809" s="2"/>
      <c r="F28809" s="2"/>
      <c r="G28809" s="2"/>
      <c r="H28809" s="2"/>
    </row>
    <row r="28810" spans="2:8">
      <c r="B28810" s="2" t="s">
        <v>29411</v>
      </c>
      <c r="C28810" s="2">
        <v>26</v>
      </c>
      <c r="D28810" s="2" t="s">
        <v>604</v>
      </c>
      <c r="E28810" s="2"/>
      <c r="F28810" s="2"/>
      <c r="G28810" s="2"/>
      <c r="H28810" s="2"/>
    </row>
    <row r="28811" spans="2:8">
      <c r="B28811" s="2" t="s">
        <v>29412</v>
      </c>
      <c r="C28811" s="2">
        <v>23</v>
      </c>
      <c r="D28811" s="2" t="s">
        <v>604</v>
      </c>
      <c r="E28811" s="2"/>
      <c r="F28811" s="2"/>
      <c r="G28811" s="2"/>
      <c r="H28811" s="2"/>
    </row>
    <row r="28812" spans="2:8">
      <c r="B28812" s="2" t="s">
        <v>29413</v>
      </c>
      <c r="C28812" s="2">
        <v>20</v>
      </c>
      <c r="D28812" s="2" t="s">
        <v>604</v>
      </c>
      <c r="E28812" s="2"/>
      <c r="F28812" s="2"/>
      <c r="G28812" s="2"/>
      <c r="H28812" s="2"/>
    </row>
    <row r="28813" spans="2:8">
      <c r="B28813" s="2" t="s">
        <v>29414</v>
      </c>
      <c r="C28813" s="2">
        <v>14</v>
      </c>
      <c r="D28813" s="2" t="s">
        <v>604</v>
      </c>
      <c r="E28813" s="2"/>
      <c r="F28813" s="2"/>
      <c r="G28813" s="2"/>
      <c r="H28813" s="2"/>
    </row>
    <row r="28814" spans="2:8">
      <c r="B28814" s="2" t="s">
        <v>29415</v>
      </c>
      <c r="C28814" s="2">
        <v>9</v>
      </c>
      <c r="D28814" s="2" t="s">
        <v>604</v>
      </c>
      <c r="E28814" s="2"/>
      <c r="F28814" s="2"/>
      <c r="G28814" s="2"/>
      <c r="H28814" s="2"/>
    </row>
    <row r="28815" spans="2:8">
      <c r="B28815" s="2" t="s">
        <v>29416</v>
      </c>
      <c r="C28815" s="2">
        <v>25</v>
      </c>
      <c r="D28815" s="2" t="s">
        <v>604</v>
      </c>
      <c r="E28815" s="2"/>
      <c r="F28815" s="2"/>
      <c r="G28815" s="2"/>
      <c r="H28815" s="2"/>
    </row>
    <row r="28816" spans="2:8">
      <c r="B28816" s="2" t="s">
        <v>29417</v>
      </c>
      <c r="C28816" s="2">
        <v>26</v>
      </c>
      <c r="D28816" s="2" t="s">
        <v>604</v>
      </c>
      <c r="E28816" s="2"/>
      <c r="F28816" s="2"/>
      <c r="G28816" s="2"/>
      <c r="H28816" s="2"/>
    </row>
    <row r="28817" spans="2:8">
      <c r="B28817" s="2" t="s">
        <v>29418</v>
      </c>
      <c r="C28817" s="2">
        <v>29</v>
      </c>
      <c r="D28817" s="2" t="s">
        <v>604</v>
      </c>
      <c r="E28817" s="2"/>
      <c r="F28817" s="2"/>
      <c r="G28817" s="2"/>
      <c r="H28817" s="2"/>
    </row>
    <row r="28818" spans="2:8">
      <c r="B28818" s="2" t="s">
        <v>29419</v>
      </c>
      <c r="C28818" s="2">
        <v>29</v>
      </c>
      <c r="D28818" s="2" t="s">
        <v>604</v>
      </c>
      <c r="E28818" s="2"/>
      <c r="F28818" s="2"/>
      <c r="G28818" s="2"/>
      <c r="H28818" s="2"/>
    </row>
    <row r="28819" spans="2:8">
      <c r="B28819" s="2" t="s">
        <v>29420</v>
      </c>
      <c r="C28819" s="2">
        <v>28</v>
      </c>
      <c r="D28819" s="2" t="s">
        <v>604</v>
      </c>
      <c r="E28819" s="2"/>
      <c r="F28819" s="2"/>
      <c r="G28819" s="2"/>
      <c r="H28819" s="2"/>
    </row>
    <row r="28820" spans="2:8">
      <c r="B28820" s="2" t="s">
        <v>29421</v>
      </c>
      <c r="C28820" s="2">
        <v>24</v>
      </c>
      <c r="D28820" s="2" t="s">
        <v>604</v>
      </c>
      <c r="E28820" s="2"/>
      <c r="F28820" s="2"/>
      <c r="G28820" s="2"/>
      <c r="H28820" s="2"/>
    </row>
    <row r="28821" spans="2:8">
      <c r="B28821" s="2" t="s">
        <v>29422</v>
      </c>
      <c r="C28821" s="2">
        <v>16</v>
      </c>
      <c r="D28821" s="2" t="s">
        <v>604</v>
      </c>
      <c r="E28821" s="2"/>
      <c r="F28821" s="2"/>
      <c r="G28821" s="2"/>
      <c r="H28821" s="2"/>
    </row>
    <row r="28822" spans="2:8">
      <c r="B28822" s="2" t="s">
        <v>29423</v>
      </c>
      <c r="C28822" s="2">
        <v>16</v>
      </c>
      <c r="D28822" s="2" t="s">
        <v>604</v>
      </c>
      <c r="E28822" s="2"/>
      <c r="F28822" s="2"/>
      <c r="G28822" s="2"/>
      <c r="H28822" s="2"/>
    </row>
    <row r="28823" spans="2:8">
      <c r="B28823" s="2" t="s">
        <v>29424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29425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29426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29427</v>
      </c>
      <c r="C28826" s="2">
        <v>36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29428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29429</v>
      </c>
      <c r="C28828" s="2">
        <v>34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29430</v>
      </c>
      <c r="C28829" s="2">
        <v>18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29431</v>
      </c>
      <c r="C28830" s="2">
        <v>39</v>
      </c>
      <c r="D28830" s="2" t="s">
        <v>604</v>
      </c>
      <c r="E28830" s="2"/>
      <c r="F28830" s="2"/>
      <c r="G28830" s="2"/>
      <c r="H28830" s="2"/>
    </row>
    <row r="28831" spans="2:8">
      <c r="B28831" s="2" t="s">
        <v>29432</v>
      </c>
      <c r="C28831" s="2">
        <v>39</v>
      </c>
      <c r="D28831" s="2" t="s">
        <v>604</v>
      </c>
      <c r="E28831" s="2"/>
      <c r="F28831" s="2"/>
      <c r="G28831" s="2"/>
      <c r="H28831" s="2"/>
    </row>
    <row r="28832" spans="2:8">
      <c r="B28832" s="2" t="s">
        <v>29433</v>
      </c>
      <c r="C28832" s="2">
        <v>39</v>
      </c>
      <c r="D28832" s="2" t="s">
        <v>604</v>
      </c>
      <c r="E28832" s="2"/>
      <c r="F28832" s="2"/>
      <c r="G28832" s="2"/>
      <c r="H28832" s="2"/>
    </row>
    <row r="28833" spans="2:8">
      <c r="B28833" s="2" t="s">
        <v>29434</v>
      </c>
      <c r="C28833" s="2">
        <v>39</v>
      </c>
      <c r="D28833" s="2" t="s">
        <v>604</v>
      </c>
      <c r="E28833" s="2"/>
      <c r="F28833" s="2"/>
      <c r="G28833" s="2"/>
      <c r="H28833" s="2"/>
    </row>
    <row r="28834" spans="2:8">
      <c r="B28834" s="2" t="s">
        <v>29435</v>
      </c>
      <c r="C28834" s="2">
        <v>33</v>
      </c>
      <c r="D28834" s="2" t="s">
        <v>604</v>
      </c>
      <c r="E28834" s="2"/>
      <c r="F28834" s="2"/>
      <c r="G28834" s="2"/>
      <c r="H28834" s="2"/>
    </row>
    <row r="28835" spans="2:8">
      <c r="B28835" s="2" t="s">
        <v>29436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29437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29438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29439</v>
      </c>
      <c r="C28838" s="2">
        <v>21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29440</v>
      </c>
      <c r="C28839" s="2">
        <v>19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29441</v>
      </c>
      <c r="C28840" s="2">
        <v>15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29442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29443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29444</v>
      </c>
      <c r="C28843" s="2">
        <v>31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29445</v>
      </c>
      <c r="C28844" s="2">
        <v>32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29446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29447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29448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29449</v>
      </c>
      <c r="C28848" s="2">
        <v>22</v>
      </c>
      <c r="D28848" s="2" t="s">
        <v>604</v>
      </c>
      <c r="E28848" s="2"/>
      <c r="F28848" s="2"/>
      <c r="G28848" s="2"/>
      <c r="H28848" s="2"/>
    </row>
    <row r="28849" spans="2:8">
      <c r="B28849" s="2" t="s">
        <v>29450</v>
      </c>
      <c r="C28849" s="2">
        <v>21</v>
      </c>
      <c r="D28849" s="2" t="s">
        <v>604</v>
      </c>
      <c r="E28849" s="2"/>
      <c r="F28849" s="2"/>
      <c r="G28849" s="2"/>
      <c r="H28849" s="2"/>
    </row>
    <row r="28850" spans="2:8">
      <c r="B28850" s="2" t="s">
        <v>29451</v>
      </c>
      <c r="C28850" s="2">
        <v>19</v>
      </c>
      <c r="D28850" s="2" t="s">
        <v>604</v>
      </c>
      <c r="E28850" s="2"/>
      <c r="F28850" s="2"/>
      <c r="G28850" s="2"/>
      <c r="H28850" s="2"/>
    </row>
    <row r="28851" spans="2:8">
      <c r="B28851" s="2" t="s">
        <v>29452</v>
      </c>
      <c r="C28851" s="2">
        <v>19</v>
      </c>
      <c r="D28851" s="2" t="s">
        <v>604</v>
      </c>
      <c r="E28851" s="2"/>
      <c r="F28851" s="2"/>
      <c r="G28851" s="2"/>
      <c r="H28851" s="2"/>
    </row>
    <row r="28852" spans="2:8">
      <c r="B28852" s="2" t="s">
        <v>29453</v>
      </c>
      <c r="C28852" s="2">
        <v>18</v>
      </c>
      <c r="D28852" s="2" t="s">
        <v>604</v>
      </c>
      <c r="E28852" s="2"/>
      <c r="F28852" s="2"/>
      <c r="G28852" s="2"/>
      <c r="H28852" s="2"/>
    </row>
    <row r="28853" spans="2:8">
      <c r="B28853" s="2" t="s">
        <v>29454</v>
      </c>
      <c r="C28853" s="2">
        <v>16</v>
      </c>
      <c r="D28853" s="2" t="s">
        <v>604</v>
      </c>
      <c r="E28853" s="2"/>
      <c r="F28853" s="2"/>
      <c r="G28853" s="2"/>
      <c r="H28853" s="2"/>
    </row>
    <row r="28854" spans="2:8">
      <c r="B28854" s="2" t="s">
        <v>29455</v>
      </c>
      <c r="C28854" s="2">
        <v>15</v>
      </c>
      <c r="D28854" s="2" t="s">
        <v>604</v>
      </c>
      <c r="E28854" s="2"/>
      <c r="F28854" s="2"/>
      <c r="G28854" s="2"/>
      <c r="H28854" s="2"/>
    </row>
    <row r="28855" spans="2:8">
      <c r="B28855" s="2" t="s">
        <v>29456</v>
      </c>
      <c r="C28855" s="2">
        <v>43</v>
      </c>
      <c r="D28855" s="2" t="s">
        <v>604</v>
      </c>
      <c r="E28855" s="2"/>
      <c r="F28855" s="2"/>
      <c r="G28855" s="2"/>
      <c r="H28855" s="2"/>
    </row>
    <row r="28856" spans="2:8">
      <c r="B28856" s="2" t="s">
        <v>29457</v>
      </c>
      <c r="C28856" s="2">
        <v>44</v>
      </c>
      <c r="D28856" s="2" t="s">
        <v>604</v>
      </c>
      <c r="E28856" s="2"/>
      <c r="F28856" s="2"/>
      <c r="G28856" s="2"/>
      <c r="H28856" s="2"/>
    </row>
    <row r="28857" spans="2:8">
      <c r="B28857" s="2" t="s">
        <v>29458</v>
      </c>
      <c r="C28857" s="2">
        <v>44</v>
      </c>
      <c r="D28857" s="2" t="s">
        <v>604</v>
      </c>
      <c r="E28857" s="2"/>
      <c r="F28857" s="2"/>
      <c r="G28857" s="2"/>
      <c r="H28857" s="2"/>
    </row>
    <row r="28858" spans="2:8">
      <c r="B28858" s="2" t="s">
        <v>29459</v>
      </c>
      <c r="C28858" s="2">
        <v>40</v>
      </c>
      <c r="D28858" s="2" t="s">
        <v>604</v>
      </c>
      <c r="E28858" s="2"/>
      <c r="F28858" s="2"/>
      <c r="G28858" s="2"/>
      <c r="H28858" s="2"/>
    </row>
    <row r="28859" spans="2:8">
      <c r="B28859" s="2" t="s">
        <v>29460</v>
      </c>
      <c r="C28859" s="2">
        <v>33</v>
      </c>
      <c r="D28859" s="2" t="s">
        <v>604</v>
      </c>
      <c r="E28859" s="2"/>
      <c r="F28859" s="2"/>
      <c r="G28859" s="2"/>
      <c r="H28859" s="2"/>
    </row>
    <row r="28860" spans="2:8">
      <c r="B28860" s="2" t="s">
        <v>29461</v>
      </c>
      <c r="C28860" s="2">
        <v>33</v>
      </c>
      <c r="D28860" s="2" t="s">
        <v>604</v>
      </c>
      <c r="E28860" s="2"/>
      <c r="F28860" s="2"/>
      <c r="G28860" s="2"/>
      <c r="H28860" s="2"/>
    </row>
    <row r="28861" spans="2:8">
      <c r="B28861" s="2" t="s">
        <v>29462</v>
      </c>
      <c r="C28861" s="2">
        <v>34</v>
      </c>
      <c r="D28861" s="2" t="s">
        <v>604</v>
      </c>
      <c r="E28861" s="2"/>
      <c r="F28861" s="2"/>
      <c r="G28861" s="2"/>
      <c r="H28861" s="2"/>
    </row>
    <row r="28862" spans="2:8">
      <c r="B28862" s="2" t="s">
        <v>29463</v>
      </c>
      <c r="C28862" s="2">
        <v>34</v>
      </c>
      <c r="D28862" s="2" t="s">
        <v>604</v>
      </c>
      <c r="E28862" s="2"/>
      <c r="F28862" s="2"/>
      <c r="G28862" s="2"/>
      <c r="H28862" s="2"/>
    </row>
    <row r="28863" spans="2:8">
      <c r="B28863" s="2" t="s">
        <v>29464</v>
      </c>
      <c r="C28863" s="2">
        <v>32</v>
      </c>
      <c r="D28863" s="2" t="s">
        <v>604</v>
      </c>
      <c r="E28863" s="2"/>
      <c r="F28863" s="2"/>
      <c r="G28863" s="2"/>
      <c r="H28863" s="2"/>
    </row>
    <row r="28864" spans="2:8">
      <c r="B28864" s="2" t="s">
        <v>29465</v>
      </c>
      <c r="C28864" s="2">
        <v>30</v>
      </c>
      <c r="D28864" s="2" t="s">
        <v>604</v>
      </c>
      <c r="E28864" s="2"/>
      <c r="F28864" s="2"/>
      <c r="G28864" s="2"/>
      <c r="H28864" s="2"/>
    </row>
    <row r="28865" spans="2:8">
      <c r="B28865" s="2" t="s">
        <v>29466</v>
      </c>
      <c r="C28865" s="2">
        <v>25</v>
      </c>
      <c r="D28865" s="2" t="s">
        <v>604</v>
      </c>
      <c r="E28865" s="2"/>
      <c r="F28865" s="2"/>
      <c r="G28865" s="2"/>
      <c r="H28865" s="2"/>
    </row>
    <row r="28866" spans="2:8">
      <c r="B28866" s="2" t="s">
        <v>29467</v>
      </c>
      <c r="C28866" s="2">
        <v>17</v>
      </c>
      <c r="D28866" s="2" t="s">
        <v>604</v>
      </c>
      <c r="E28866" s="2"/>
      <c r="F28866" s="2"/>
      <c r="G28866" s="2"/>
      <c r="H28866" s="2"/>
    </row>
    <row r="28867" spans="2:8">
      <c r="B28867" s="2" t="s">
        <v>29468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29469</v>
      </c>
      <c r="C28868" s="2">
        <v>35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29470</v>
      </c>
      <c r="C28869" s="2">
        <v>38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29471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29472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29473</v>
      </c>
      <c r="C28872" s="2">
        <v>32</v>
      </c>
      <c r="D28872" s="2" t="s">
        <v>604</v>
      </c>
      <c r="E28872" s="2"/>
      <c r="F28872" s="2"/>
      <c r="G28872" s="2"/>
      <c r="H28872" s="2"/>
    </row>
    <row r="28873" spans="2:8">
      <c r="B28873" s="2" t="s">
        <v>29474</v>
      </c>
      <c r="C28873" s="2">
        <v>34</v>
      </c>
      <c r="D28873" s="2" t="s">
        <v>604</v>
      </c>
      <c r="E28873" s="2"/>
      <c r="F28873" s="2"/>
      <c r="G28873" s="2"/>
      <c r="H28873" s="2"/>
    </row>
    <row r="28874" spans="2:8">
      <c r="B28874" s="2" t="s">
        <v>29475</v>
      </c>
      <c r="C28874" s="2">
        <v>35</v>
      </c>
      <c r="D28874" s="2" t="s">
        <v>604</v>
      </c>
      <c r="E28874" s="2"/>
      <c r="F28874" s="2"/>
      <c r="G28874" s="2"/>
      <c r="H28874" s="2"/>
    </row>
    <row r="28875" spans="2:8">
      <c r="B28875" s="2" t="s">
        <v>29476</v>
      </c>
      <c r="C28875" s="2">
        <v>34</v>
      </c>
      <c r="D28875" s="2" t="s">
        <v>604</v>
      </c>
      <c r="E28875" s="2"/>
      <c r="F28875" s="2"/>
      <c r="G28875" s="2"/>
      <c r="H28875" s="2"/>
    </row>
    <row r="28876" spans="2:8">
      <c r="B28876" s="2" t="s">
        <v>29477</v>
      </c>
      <c r="C28876" s="2">
        <v>31</v>
      </c>
      <c r="D28876" s="2" t="s">
        <v>604</v>
      </c>
      <c r="E28876" s="2"/>
      <c r="F28876" s="2"/>
      <c r="G28876" s="2"/>
      <c r="H28876" s="2"/>
    </row>
    <row r="28877" spans="2:8">
      <c r="B28877" s="2" t="s">
        <v>29478</v>
      </c>
      <c r="C28877" s="2">
        <v>27</v>
      </c>
      <c r="D28877" s="2" t="s">
        <v>604</v>
      </c>
      <c r="E28877" s="2"/>
      <c r="F28877" s="2"/>
      <c r="G28877" s="2"/>
      <c r="H28877" s="2"/>
    </row>
    <row r="28878" spans="2:8">
      <c r="B28878" s="2" t="s">
        <v>29479</v>
      </c>
      <c r="C28878" s="2">
        <v>28</v>
      </c>
      <c r="D28878" s="2" t="s">
        <v>604</v>
      </c>
      <c r="E28878" s="2"/>
      <c r="F28878" s="2"/>
      <c r="G28878" s="2"/>
      <c r="H28878" s="2"/>
    </row>
    <row r="28879" spans="2:8">
      <c r="B28879" s="2" t="s">
        <v>29480</v>
      </c>
      <c r="C28879" s="2">
        <v>30</v>
      </c>
      <c r="D28879" s="2" t="s">
        <v>604</v>
      </c>
      <c r="E28879" s="2"/>
      <c r="F28879" s="2"/>
      <c r="G28879" s="2"/>
      <c r="H28879" s="2"/>
    </row>
    <row r="28880" spans="2:8">
      <c r="B28880" s="2" t="s">
        <v>29481</v>
      </c>
      <c r="C28880" s="2">
        <v>31</v>
      </c>
      <c r="D28880" s="2" t="s">
        <v>604</v>
      </c>
      <c r="E28880" s="2"/>
      <c r="F28880" s="2"/>
      <c r="G28880" s="2"/>
      <c r="H28880" s="2"/>
    </row>
    <row r="28881" spans="2:8">
      <c r="B28881" s="2" t="s">
        <v>29482</v>
      </c>
      <c r="C28881" s="2">
        <v>30</v>
      </c>
      <c r="D28881" s="2" t="s">
        <v>604</v>
      </c>
      <c r="E28881" s="2"/>
      <c r="F28881" s="2"/>
      <c r="G28881" s="2"/>
      <c r="H28881" s="2"/>
    </row>
    <row r="28882" spans="2:8">
      <c r="B28882" s="2" t="s">
        <v>29483</v>
      </c>
      <c r="C28882" s="2">
        <v>28</v>
      </c>
      <c r="D28882" s="2" t="s">
        <v>604</v>
      </c>
      <c r="E28882" s="2"/>
      <c r="F28882" s="2"/>
      <c r="G28882" s="2"/>
      <c r="H28882" s="2"/>
    </row>
    <row r="28883" spans="2:8">
      <c r="B28883" s="2" t="s">
        <v>29484</v>
      </c>
      <c r="C28883" s="2">
        <v>23</v>
      </c>
      <c r="D28883" s="2" t="s">
        <v>604</v>
      </c>
      <c r="E28883" s="2"/>
      <c r="F28883" s="2"/>
      <c r="G28883" s="2"/>
      <c r="H28883" s="2"/>
    </row>
    <row r="28884" spans="2:8">
      <c r="B28884" s="2" t="s">
        <v>29485</v>
      </c>
      <c r="C28884" s="2">
        <v>13</v>
      </c>
      <c r="D28884" s="2" t="s">
        <v>604</v>
      </c>
      <c r="E28884" s="2"/>
      <c r="F28884" s="2"/>
      <c r="G28884" s="2"/>
      <c r="H28884" s="2"/>
    </row>
    <row r="28885" spans="2:8">
      <c r="B28885" s="2" t="s">
        <v>29486</v>
      </c>
      <c r="C28885" s="2">
        <v>16</v>
      </c>
      <c r="D28885" s="2" t="s">
        <v>604</v>
      </c>
      <c r="E28885" s="2"/>
      <c r="F28885" s="2"/>
      <c r="G28885" s="2"/>
      <c r="H28885" s="2"/>
    </row>
    <row r="28886" spans="2:8">
      <c r="B28886" s="2" t="s">
        <v>29487</v>
      </c>
      <c r="C28886" s="2">
        <v>18</v>
      </c>
      <c r="D28886" s="2" t="s">
        <v>604</v>
      </c>
      <c r="E28886" s="2"/>
      <c r="F28886" s="2"/>
      <c r="G28886" s="2"/>
      <c r="H28886" s="2"/>
    </row>
    <row r="28887" spans="2:8">
      <c r="B28887" s="2" t="s">
        <v>29488</v>
      </c>
      <c r="C28887" s="2">
        <v>20</v>
      </c>
      <c r="D28887" s="2" t="s">
        <v>604</v>
      </c>
      <c r="E28887" s="2"/>
      <c r="F28887" s="2"/>
      <c r="G28887" s="2"/>
      <c r="H28887" s="2"/>
    </row>
    <row r="28888" spans="2:8">
      <c r="B28888" s="2" t="s">
        <v>29489</v>
      </c>
      <c r="C28888" s="2">
        <v>42</v>
      </c>
      <c r="D28888" s="2" t="s">
        <v>604</v>
      </c>
      <c r="E28888" s="2"/>
      <c r="F28888" s="2"/>
      <c r="G28888" s="2"/>
      <c r="H28888" s="2"/>
    </row>
    <row r="28889" spans="2:8">
      <c r="B28889" s="2" t="s">
        <v>29490</v>
      </c>
      <c r="C28889" s="2">
        <v>22</v>
      </c>
      <c r="D28889" s="2" t="s">
        <v>604</v>
      </c>
      <c r="E28889" s="2"/>
      <c r="F28889" s="2"/>
      <c r="G28889" s="2"/>
      <c r="H28889" s="2"/>
    </row>
    <row r="28890" spans="2:8">
      <c r="B28890" s="2" t="s">
        <v>29491</v>
      </c>
      <c r="C28890" s="2">
        <v>22</v>
      </c>
      <c r="D28890" s="2" t="s">
        <v>604</v>
      </c>
      <c r="E28890" s="2"/>
      <c r="F28890" s="2"/>
      <c r="G28890" s="2"/>
      <c r="H28890" s="2"/>
    </row>
    <row r="28891" spans="2:8">
      <c r="B28891" s="2" t="s">
        <v>29492</v>
      </c>
      <c r="C28891" s="2">
        <v>18</v>
      </c>
      <c r="D28891" s="2" t="s">
        <v>604</v>
      </c>
      <c r="E28891" s="2"/>
      <c r="F28891" s="2"/>
      <c r="G28891" s="2"/>
      <c r="H28891" s="2"/>
    </row>
    <row r="28892" spans="2:8">
      <c r="B28892" s="2" t="s">
        <v>29493</v>
      </c>
      <c r="C28892" s="2">
        <v>15</v>
      </c>
      <c r="D28892" s="2" t="s">
        <v>604</v>
      </c>
      <c r="E28892" s="2"/>
      <c r="F28892" s="2"/>
      <c r="G28892" s="2"/>
      <c r="H28892" s="2"/>
    </row>
    <row r="28893" spans="2:8">
      <c r="B28893" s="2" t="s">
        <v>29494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29495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29496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29497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29498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29499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29500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29501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29502</v>
      </c>
      <c r="C28901" s="2">
        <v>19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29503</v>
      </c>
      <c r="C28902" s="2">
        <v>35</v>
      </c>
      <c r="D28902" s="2" t="s">
        <v>604</v>
      </c>
      <c r="E28902" s="2"/>
      <c r="F28902" s="2"/>
      <c r="G28902" s="2"/>
      <c r="H28902" s="2"/>
    </row>
    <row r="28903" spans="2:8">
      <c r="B28903" s="2" t="s">
        <v>29504</v>
      </c>
      <c r="C28903" s="2">
        <v>36</v>
      </c>
      <c r="D28903" s="2" t="s">
        <v>604</v>
      </c>
      <c r="E28903" s="2"/>
      <c r="F28903" s="2"/>
      <c r="G28903" s="2"/>
      <c r="H28903" s="2"/>
    </row>
    <row r="28904" spans="2:8">
      <c r="B28904" s="2" t="s">
        <v>29505</v>
      </c>
      <c r="C28904" s="2">
        <v>37</v>
      </c>
      <c r="D28904" s="2" t="s">
        <v>604</v>
      </c>
      <c r="E28904" s="2"/>
      <c r="F28904" s="2"/>
      <c r="G28904" s="2"/>
      <c r="H28904" s="2"/>
    </row>
    <row r="28905" spans="2:8">
      <c r="B28905" s="2" t="s">
        <v>29506</v>
      </c>
      <c r="C28905" s="2">
        <v>36</v>
      </c>
      <c r="D28905" s="2" t="s">
        <v>604</v>
      </c>
      <c r="E28905" s="2"/>
      <c r="F28905" s="2"/>
      <c r="G28905" s="2"/>
      <c r="H28905" s="2"/>
    </row>
    <row r="28906" spans="2:8">
      <c r="B28906" s="2" t="s">
        <v>29507</v>
      </c>
      <c r="C28906" s="2">
        <v>35</v>
      </c>
      <c r="D28906" s="2" t="s">
        <v>604</v>
      </c>
      <c r="E28906" s="2"/>
      <c r="F28906" s="2"/>
      <c r="G28906" s="2"/>
      <c r="H28906" s="2"/>
    </row>
    <row r="28907" spans="2:8">
      <c r="B28907" s="2" t="s">
        <v>29508</v>
      </c>
      <c r="C28907" s="2">
        <v>29</v>
      </c>
      <c r="D28907" s="2" t="s">
        <v>604</v>
      </c>
      <c r="E28907" s="2"/>
      <c r="F28907" s="2"/>
      <c r="G28907" s="2"/>
      <c r="H28907" s="2"/>
    </row>
    <row r="28908" spans="2:8">
      <c r="B28908" s="2" t="s">
        <v>29509</v>
      </c>
      <c r="C28908" s="2">
        <v>28</v>
      </c>
      <c r="D28908" s="2" t="s">
        <v>604</v>
      </c>
      <c r="E28908" s="2"/>
      <c r="F28908" s="2"/>
      <c r="G28908" s="2"/>
      <c r="H28908" s="2"/>
    </row>
    <row r="28909" spans="2:8">
      <c r="B28909" s="2" t="s">
        <v>29510</v>
      </c>
      <c r="C28909" s="2">
        <v>33</v>
      </c>
      <c r="D28909" s="2" t="s">
        <v>604</v>
      </c>
      <c r="E28909" s="2"/>
      <c r="F28909" s="2"/>
      <c r="G28909" s="2"/>
      <c r="H28909" s="2"/>
    </row>
    <row r="28910" spans="2:8">
      <c r="B28910" s="2" t="s">
        <v>29511</v>
      </c>
      <c r="C28910" s="2">
        <v>35</v>
      </c>
      <c r="D28910" s="2" t="s">
        <v>604</v>
      </c>
      <c r="E28910" s="2"/>
      <c r="F28910" s="2"/>
      <c r="G28910" s="2"/>
      <c r="H28910" s="2"/>
    </row>
    <row r="28911" spans="2:8">
      <c r="B28911" s="2" t="s">
        <v>29512</v>
      </c>
      <c r="C28911" s="2">
        <v>34</v>
      </c>
      <c r="D28911" s="2" t="s">
        <v>604</v>
      </c>
      <c r="E28911" s="2"/>
      <c r="F28911" s="2"/>
      <c r="G28911" s="2"/>
      <c r="H28911" s="2"/>
    </row>
    <row r="28912" spans="2:8">
      <c r="B28912" s="2" t="s">
        <v>29513</v>
      </c>
      <c r="C28912" s="2">
        <v>31</v>
      </c>
      <c r="D28912" s="2" t="s">
        <v>604</v>
      </c>
      <c r="E28912" s="2"/>
      <c r="F28912" s="2"/>
      <c r="G28912" s="2"/>
      <c r="H28912" s="2"/>
    </row>
    <row r="28913" spans="2:8">
      <c r="B28913" s="2" t="s">
        <v>29514</v>
      </c>
      <c r="C28913" s="2">
        <v>27</v>
      </c>
      <c r="D28913" s="2" t="s">
        <v>604</v>
      </c>
      <c r="E28913" s="2"/>
      <c r="F28913" s="2"/>
      <c r="G28913" s="2"/>
      <c r="H28913" s="2"/>
    </row>
    <row r="28914" spans="2:8">
      <c r="B28914" s="2" t="s">
        <v>29515</v>
      </c>
      <c r="C28914" s="2">
        <v>29</v>
      </c>
      <c r="D28914" s="2" t="s">
        <v>604</v>
      </c>
      <c r="E28914" s="2"/>
      <c r="F28914" s="2"/>
      <c r="G28914" s="2"/>
      <c r="H28914" s="2"/>
    </row>
    <row r="28915" spans="2:8">
      <c r="B28915" s="2" t="s">
        <v>29516</v>
      </c>
      <c r="C28915" s="2">
        <v>33</v>
      </c>
      <c r="D28915" s="2" t="s">
        <v>604</v>
      </c>
      <c r="E28915" s="2"/>
      <c r="F28915" s="2"/>
      <c r="G28915" s="2"/>
      <c r="H28915" s="2"/>
    </row>
    <row r="28916" spans="2:8">
      <c r="B28916" s="2" t="s">
        <v>29517</v>
      </c>
      <c r="C28916" s="2">
        <v>34</v>
      </c>
      <c r="D28916" s="2" t="s">
        <v>604</v>
      </c>
      <c r="E28916" s="2"/>
      <c r="F28916" s="2"/>
      <c r="G28916" s="2"/>
      <c r="H28916" s="2"/>
    </row>
    <row r="28917" spans="2:8">
      <c r="B28917" s="2" t="s">
        <v>29518</v>
      </c>
      <c r="C28917" s="2">
        <v>33</v>
      </c>
      <c r="D28917" s="2" t="s">
        <v>604</v>
      </c>
      <c r="E28917" s="2"/>
      <c r="F28917" s="2"/>
      <c r="G28917" s="2"/>
      <c r="H28917" s="2"/>
    </row>
    <row r="28918" spans="2:8">
      <c r="B28918" s="2" t="s">
        <v>29519</v>
      </c>
      <c r="C28918" s="2">
        <v>30</v>
      </c>
      <c r="D28918" s="2" t="s">
        <v>604</v>
      </c>
      <c r="E28918" s="2"/>
      <c r="F28918" s="2"/>
      <c r="G28918" s="2"/>
      <c r="H28918" s="2"/>
    </row>
    <row r="28919" spans="2:8">
      <c r="B28919" s="2" t="s">
        <v>29520</v>
      </c>
      <c r="C28919" s="2">
        <v>25</v>
      </c>
      <c r="D28919" s="2" t="s">
        <v>604</v>
      </c>
      <c r="E28919" s="2"/>
      <c r="F28919" s="2"/>
      <c r="G28919" s="2"/>
      <c r="H28919" s="2"/>
    </row>
    <row r="28920" spans="2:8">
      <c r="B28920" s="2" t="s">
        <v>29521</v>
      </c>
      <c r="C28920" s="2">
        <v>17</v>
      </c>
      <c r="D28920" s="2" t="s">
        <v>604</v>
      </c>
      <c r="E28920" s="2"/>
      <c r="F28920" s="2"/>
      <c r="G28920" s="2"/>
      <c r="H28920" s="2"/>
    </row>
    <row r="28921" spans="2:8">
      <c r="B28921" s="2" t="s">
        <v>29522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29523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29524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29525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29526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29527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29528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29529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29530</v>
      </c>
      <c r="C28929" s="2">
        <v>20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29531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29532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29533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29534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29535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29536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29537</v>
      </c>
      <c r="C28936" s="2">
        <v>30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29538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29539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29540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29541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29542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29543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29544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29545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29546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29547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29548</v>
      </c>
      <c r="C28947" s="2">
        <v>27</v>
      </c>
      <c r="D28947" s="2" t="s">
        <v>604</v>
      </c>
      <c r="E28947" s="2"/>
      <c r="F28947" s="2"/>
      <c r="G28947" s="2"/>
      <c r="H28947" s="2"/>
    </row>
    <row r="28948" spans="2:8">
      <c r="B28948" s="2" t="s">
        <v>29549</v>
      </c>
      <c r="C28948" s="2">
        <v>33</v>
      </c>
      <c r="D28948" s="2" t="s">
        <v>604</v>
      </c>
      <c r="E28948" s="2"/>
      <c r="F28948" s="2"/>
      <c r="G28948" s="2"/>
      <c r="H28948" s="2"/>
    </row>
    <row r="28949" spans="2:8">
      <c r="B28949" s="2" t="s">
        <v>29550</v>
      </c>
      <c r="C28949" s="2">
        <v>35</v>
      </c>
      <c r="D28949" s="2" t="s">
        <v>604</v>
      </c>
      <c r="E28949" s="2"/>
      <c r="F28949" s="2"/>
      <c r="G28949" s="2"/>
      <c r="H28949" s="2"/>
    </row>
    <row r="28950" spans="2:8">
      <c r="B28950" s="2" t="s">
        <v>29551</v>
      </c>
      <c r="C28950" s="2">
        <v>34</v>
      </c>
      <c r="D28950" s="2" t="s">
        <v>604</v>
      </c>
      <c r="E28950" s="2"/>
      <c r="F28950" s="2"/>
      <c r="G28950" s="2"/>
      <c r="H28950" s="2"/>
    </row>
    <row r="28951" spans="2:8">
      <c r="B28951" s="2" t="s">
        <v>29552</v>
      </c>
      <c r="C28951" s="2">
        <v>33</v>
      </c>
      <c r="D28951" s="2" t="s">
        <v>604</v>
      </c>
      <c r="E28951" s="2"/>
      <c r="F28951" s="2"/>
      <c r="G28951" s="2"/>
      <c r="H28951" s="2"/>
    </row>
    <row r="28952" spans="2:8">
      <c r="B28952" s="2" t="s">
        <v>29553</v>
      </c>
      <c r="C28952" s="2">
        <v>28</v>
      </c>
      <c r="D28952" s="2" t="s">
        <v>604</v>
      </c>
      <c r="E28952" s="2"/>
      <c r="F28952" s="2"/>
      <c r="G28952" s="2"/>
      <c r="H28952" s="2"/>
    </row>
    <row r="28953" spans="2:8">
      <c r="B28953" s="2" t="s">
        <v>29554</v>
      </c>
      <c r="C28953" s="2">
        <v>19</v>
      </c>
      <c r="D28953" s="2" t="s">
        <v>604</v>
      </c>
      <c r="E28953" s="2"/>
      <c r="F28953" s="2"/>
      <c r="G28953" s="2"/>
      <c r="H28953" s="2"/>
    </row>
    <row r="28954" spans="2:8">
      <c r="B28954" s="2" t="s">
        <v>29555</v>
      </c>
      <c r="C28954" s="2">
        <v>31</v>
      </c>
      <c r="D28954" s="2" t="s">
        <v>604</v>
      </c>
      <c r="E28954" s="2"/>
      <c r="F28954" s="2"/>
      <c r="G28954" s="2"/>
      <c r="H28954" s="2"/>
    </row>
    <row r="28955" spans="2:8">
      <c r="B28955" s="2" t="s">
        <v>29556</v>
      </c>
      <c r="C28955" s="2">
        <v>32</v>
      </c>
      <c r="D28955" s="2" t="s">
        <v>604</v>
      </c>
      <c r="E28955" s="2"/>
      <c r="F28955" s="2"/>
      <c r="G28955" s="2"/>
      <c r="H28955" s="2"/>
    </row>
    <row r="28956" spans="2:8">
      <c r="B28956" s="2" t="s">
        <v>29557</v>
      </c>
      <c r="C28956" s="2">
        <v>32</v>
      </c>
      <c r="D28956" s="2" t="s">
        <v>604</v>
      </c>
      <c r="E28956" s="2"/>
      <c r="F28956" s="2"/>
      <c r="G28956" s="2"/>
      <c r="H28956" s="2"/>
    </row>
    <row r="28957" spans="2:8">
      <c r="B28957" s="2" t="s">
        <v>29558</v>
      </c>
      <c r="C28957" s="2">
        <v>31</v>
      </c>
      <c r="D28957" s="2" t="s">
        <v>604</v>
      </c>
      <c r="E28957" s="2"/>
      <c r="F28957" s="2"/>
      <c r="G28957" s="2"/>
      <c r="H28957" s="2"/>
    </row>
    <row r="28958" spans="2:8">
      <c r="B28958" s="2" t="s">
        <v>29559</v>
      </c>
      <c r="C28958" s="2">
        <v>30</v>
      </c>
      <c r="D28958" s="2" t="s">
        <v>604</v>
      </c>
      <c r="E28958" s="2"/>
      <c r="F28958" s="2"/>
      <c r="G28958" s="2"/>
      <c r="H28958" s="2"/>
    </row>
    <row r="28959" spans="2:8">
      <c r="B28959" s="2" t="s">
        <v>29560</v>
      </c>
      <c r="C28959" s="2">
        <v>29</v>
      </c>
      <c r="D28959" s="2" t="s">
        <v>604</v>
      </c>
      <c r="E28959" s="2"/>
      <c r="F28959" s="2"/>
      <c r="G28959" s="2"/>
      <c r="H28959" s="2"/>
    </row>
    <row r="28960" spans="2:8">
      <c r="B28960" s="2" t="s">
        <v>29561</v>
      </c>
      <c r="C28960" s="2">
        <v>24</v>
      </c>
      <c r="D28960" s="2" t="s">
        <v>604</v>
      </c>
      <c r="E28960" s="2"/>
      <c r="F28960" s="2"/>
      <c r="G28960" s="2"/>
      <c r="H28960" s="2"/>
    </row>
    <row r="28961" spans="2:8">
      <c r="B28961" s="2" t="s">
        <v>29562</v>
      </c>
      <c r="C28961" s="2">
        <v>29</v>
      </c>
      <c r="D28961" s="2" t="s">
        <v>604</v>
      </c>
      <c r="E28961" s="2"/>
      <c r="F28961" s="2"/>
      <c r="G28961" s="2"/>
      <c r="H28961" s="2"/>
    </row>
    <row r="28962" spans="2:8">
      <c r="B28962" s="2" t="s">
        <v>29563</v>
      </c>
      <c r="C28962" s="2">
        <v>29</v>
      </c>
      <c r="D28962" s="2" t="s">
        <v>604</v>
      </c>
      <c r="E28962" s="2"/>
      <c r="F28962" s="2"/>
      <c r="G28962" s="2"/>
      <c r="H28962" s="2"/>
    </row>
    <row r="28963" spans="2:8">
      <c r="B28963" s="2" t="s">
        <v>29564</v>
      </c>
      <c r="C28963" s="2">
        <v>30</v>
      </c>
      <c r="D28963" s="2" t="s">
        <v>604</v>
      </c>
      <c r="E28963" s="2"/>
      <c r="F28963" s="2"/>
      <c r="G28963" s="2"/>
      <c r="H28963" s="2"/>
    </row>
    <row r="28964" spans="2:8">
      <c r="B28964" s="2" t="s">
        <v>29565</v>
      </c>
      <c r="C28964" s="2">
        <v>29</v>
      </c>
      <c r="D28964" s="2" t="s">
        <v>604</v>
      </c>
      <c r="E28964" s="2"/>
      <c r="F28964" s="2"/>
      <c r="G28964" s="2"/>
      <c r="H28964" s="2"/>
    </row>
    <row r="28965" spans="2:8">
      <c r="B28965" s="2" t="s">
        <v>29566</v>
      </c>
      <c r="C28965" s="2">
        <v>28</v>
      </c>
      <c r="D28965" s="2" t="s">
        <v>604</v>
      </c>
      <c r="E28965" s="2"/>
      <c r="F28965" s="2"/>
      <c r="G28965" s="2"/>
      <c r="H28965" s="2"/>
    </row>
    <row r="28966" spans="2:8">
      <c r="B28966" s="2" t="s">
        <v>29567</v>
      </c>
      <c r="C28966" s="2">
        <v>27</v>
      </c>
      <c r="D28966" s="2" t="s">
        <v>604</v>
      </c>
      <c r="E28966" s="2"/>
      <c r="F28966" s="2"/>
      <c r="G28966" s="2"/>
      <c r="H28966" s="2"/>
    </row>
    <row r="28967" spans="2:8">
      <c r="B28967" s="2" t="s">
        <v>29568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29569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29570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29571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29572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29573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29574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29575</v>
      </c>
      <c r="C28974" s="2">
        <v>20</v>
      </c>
      <c r="D28974" s="2" t="s">
        <v>604</v>
      </c>
      <c r="E28974" s="2"/>
      <c r="F28974" s="2"/>
      <c r="G28974" s="2"/>
      <c r="H28974" s="2"/>
    </row>
    <row r="28975" spans="2:8">
      <c r="B28975" s="2" t="s">
        <v>29576</v>
      </c>
      <c r="C28975" s="2">
        <v>25</v>
      </c>
      <c r="D28975" s="2" t="s">
        <v>604</v>
      </c>
      <c r="E28975" s="2"/>
      <c r="F28975" s="2"/>
      <c r="G28975" s="2"/>
      <c r="H28975" s="2"/>
    </row>
    <row r="28976" spans="2:8">
      <c r="B28976" s="2" t="s">
        <v>29577</v>
      </c>
      <c r="C28976" s="2">
        <v>28</v>
      </c>
      <c r="D28976" s="2" t="s">
        <v>604</v>
      </c>
      <c r="E28976" s="2"/>
      <c r="F28976" s="2"/>
      <c r="G28976" s="2"/>
      <c r="H28976" s="2"/>
    </row>
    <row r="28977" spans="2:8">
      <c r="B28977" s="2" t="s">
        <v>29578</v>
      </c>
      <c r="C28977" s="2">
        <v>31</v>
      </c>
      <c r="D28977" s="2" t="s">
        <v>604</v>
      </c>
      <c r="E28977" s="2"/>
      <c r="F28977" s="2"/>
      <c r="G28977" s="2"/>
      <c r="H28977" s="2"/>
    </row>
    <row r="28978" spans="2:8">
      <c r="B28978" s="2" t="s">
        <v>29579</v>
      </c>
      <c r="C28978" s="2">
        <v>31</v>
      </c>
      <c r="D28978" s="2" t="s">
        <v>604</v>
      </c>
      <c r="E28978" s="2"/>
      <c r="F28978" s="2"/>
      <c r="G28978" s="2"/>
      <c r="H28978" s="2"/>
    </row>
    <row r="28979" spans="2:8">
      <c r="B28979" s="2" t="s">
        <v>29580</v>
      </c>
      <c r="C28979" s="2">
        <v>27</v>
      </c>
      <c r="D28979" s="2" t="s">
        <v>604</v>
      </c>
      <c r="E28979" s="2"/>
      <c r="F28979" s="2"/>
      <c r="G28979" s="2"/>
      <c r="H28979" s="2"/>
    </row>
    <row r="28980" spans="2:8">
      <c r="B28980" s="2" t="s">
        <v>29581</v>
      </c>
      <c r="C28980" s="2">
        <v>21</v>
      </c>
      <c r="D28980" s="2" t="s">
        <v>604</v>
      </c>
      <c r="E28980" s="2"/>
      <c r="F28980" s="2"/>
      <c r="G28980" s="2"/>
      <c r="H28980" s="2"/>
    </row>
    <row r="28981" spans="2:8">
      <c r="B28981" s="2" t="s">
        <v>29582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29583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29584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29585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29586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29587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29588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29589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29590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29591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29592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29593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29594</v>
      </c>
      <c r="C28993" s="2">
        <v>22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29595</v>
      </c>
      <c r="C28994" s="2">
        <v>32</v>
      </c>
      <c r="D28994" s="2" t="s">
        <v>604</v>
      </c>
      <c r="E28994" s="2"/>
      <c r="F28994" s="2"/>
      <c r="G28994" s="2"/>
      <c r="H28994" s="2"/>
    </row>
    <row r="28995" spans="2:8">
      <c r="B28995" s="2" t="s">
        <v>29596</v>
      </c>
      <c r="C28995" s="2">
        <v>35</v>
      </c>
      <c r="D28995" s="2" t="s">
        <v>604</v>
      </c>
      <c r="E28995" s="2"/>
      <c r="F28995" s="2"/>
      <c r="G28995" s="2"/>
      <c r="H28995" s="2"/>
    </row>
    <row r="28996" spans="2:8">
      <c r="B28996" s="2" t="s">
        <v>29597</v>
      </c>
      <c r="C28996" s="2">
        <v>36</v>
      </c>
      <c r="D28996" s="2" t="s">
        <v>604</v>
      </c>
      <c r="E28996" s="2"/>
      <c r="F28996" s="2"/>
      <c r="G28996" s="2"/>
      <c r="H28996" s="2"/>
    </row>
    <row r="28997" spans="2:8">
      <c r="B28997" s="2" t="s">
        <v>29598</v>
      </c>
      <c r="C28997" s="2">
        <v>36</v>
      </c>
      <c r="D28997" s="2" t="s">
        <v>604</v>
      </c>
      <c r="E28997" s="2"/>
      <c r="F28997" s="2"/>
      <c r="G28997" s="2"/>
      <c r="H28997" s="2"/>
    </row>
    <row r="28998" spans="2:8">
      <c r="B28998" s="2" t="s">
        <v>29599</v>
      </c>
      <c r="C28998" s="2">
        <v>34</v>
      </c>
      <c r="D28998" s="2" t="s">
        <v>604</v>
      </c>
      <c r="E28998" s="2"/>
      <c r="F28998" s="2"/>
      <c r="G28998" s="2"/>
      <c r="H28998" s="2"/>
    </row>
    <row r="28999" spans="2:8">
      <c r="B28999" s="2" t="s">
        <v>29600</v>
      </c>
      <c r="C28999" s="2">
        <v>30</v>
      </c>
      <c r="D28999" s="2" t="s">
        <v>604</v>
      </c>
      <c r="E28999" s="2"/>
      <c r="F28999" s="2"/>
      <c r="G28999" s="2"/>
      <c r="H28999" s="2"/>
    </row>
    <row r="29000" spans="2:8">
      <c r="B29000" s="2" t="s">
        <v>29601</v>
      </c>
      <c r="C29000" s="2">
        <v>25</v>
      </c>
      <c r="D29000" s="2" t="s">
        <v>604</v>
      </c>
      <c r="E29000" s="2"/>
      <c r="F29000" s="2"/>
      <c r="G29000" s="2"/>
      <c r="H29000" s="2"/>
    </row>
    <row r="29001" spans="2:8">
      <c r="B29001" s="2" t="s">
        <v>29602</v>
      </c>
      <c r="C29001" s="2">
        <v>25</v>
      </c>
      <c r="D29001" s="2" t="s">
        <v>604</v>
      </c>
      <c r="E29001" s="2"/>
      <c r="F29001" s="2"/>
      <c r="G29001" s="2"/>
      <c r="H29001" s="2"/>
    </row>
    <row r="29002" spans="2:8">
      <c r="B29002" s="2" t="s">
        <v>29603</v>
      </c>
      <c r="C29002" s="2">
        <v>25</v>
      </c>
      <c r="D29002" s="2" t="s">
        <v>604</v>
      </c>
      <c r="E29002" s="2"/>
      <c r="F29002" s="2"/>
      <c r="G29002" s="2"/>
      <c r="H29002" s="2"/>
    </row>
    <row r="29003" spans="2:8">
      <c r="B29003" s="2" t="s">
        <v>29604</v>
      </c>
      <c r="C29003" s="2">
        <v>25</v>
      </c>
      <c r="D29003" s="2" t="s">
        <v>604</v>
      </c>
      <c r="E29003" s="2"/>
      <c r="F29003" s="2"/>
      <c r="G29003" s="2"/>
      <c r="H29003" s="2"/>
    </row>
    <row r="29004" spans="2:8">
      <c r="B29004" s="2" t="s">
        <v>29605</v>
      </c>
      <c r="C29004" s="2">
        <v>25</v>
      </c>
      <c r="D29004" s="2" t="s">
        <v>604</v>
      </c>
      <c r="E29004" s="2"/>
      <c r="F29004" s="2"/>
      <c r="G29004" s="2"/>
      <c r="H29004" s="2"/>
    </row>
    <row r="29005" spans="2:8">
      <c r="B29005" s="2" t="s">
        <v>29606</v>
      </c>
      <c r="C29005" s="2">
        <v>24</v>
      </c>
      <c r="D29005" s="2" t="s">
        <v>604</v>
      </c>
      <c r="E29005" s="2"/>
      <c r="F29005" s="2"/>
      <c r="G29005" s="2"/>
      <c r="H29005" s="2"/>
    </row>
    <row r="29006" spans="2:8">
      <c r="B29006" s="2" t="s">
        <v>29607</v>
      </c>
      <c r="C29006" s="2">
        <v>20</v>
      </c>
      <c r="D29006" s="2" t="s">
        <v>604</v>
      </c>
      <c r="E29006" s="2"/>
      <c r="F29006" s="2"/>
      <c r="G29006" s="2"/>
      <c r="H29006" s="2"/>
    </row>
    <row r="29007" spans="2:8">
      <c r="B29007" s="2" t="s">
        <v>29608</v>
      </c>
      <c r="C29007" s="2">
        <v>20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29609</v>
      </c>
      <c r="C29008" s="2">
        <v>25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29610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29611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29612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29613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29614</v>
      </c>
      <c r="C29013" s="2">
        <v>20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29615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29616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29617</v>
      </c>
      <c r="C29016" s="2">
        <v>20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29618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29619</v>
      </c>
      <c r="C29018" s="2">
        <v>20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29620</v>
      </c>
      <c r="C29019" s="2">
        <v>19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29621</v>
      </c>
      <c r="C29020" s="2">
        <v>19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29622</v>
      </c>
      <c r="C29021" s="2">
        <v>19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29623</v>
      </c>
      <c r="C29022" s="2">
        <v>18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29624</v>
      </c>
      <c r="C29023" s="2">
        <v>18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29625</v>
      </c>
      <c r="C29024" s="2">
        <v>35</v>
      </c>
      <c r="D29024" s="2" t="s">
        <v>604</v>
      </c>
      <c r="E29024" s="2"/>
      <c r="F29024" s="2"/>
      <c r="G29024" s="2"/>
      <c r="H29024" s="2"/>
    </row>
    <row r="29025" spans="2:8">
      <c r="B29025" s="2" t="s">
        <v>29626</v>
      </c>
      <c r="C29025" s="2">
        <v>36</v>
      </c>
      <c r="D29025" s="2" t="s">
        <v>604</v>
      </c>
      <c r="E29025" s="2"/>
      <c r="F29025" s="2"/>
      <c r="G29025" s="2"/>
      <c r="H29025" s="2"/>
    </row>
    <row r="29026" spans="2:8">
      <c r="B29026" s="2" t="s">
        <v>29627</v>
      </c>
      <c r="C29026" s="2">
        <v>32</v>
      </c>
      <c r="D29026" s="2" t="s">
        <v>604</v>
      </c>
      <c r="E29026" s="2"/>
      <c r="F29026" s="2"/>
      <c r="G29026" s="2"/>
      <c r="H29026" s="2"/>
    </row>
    <row r="29027" spans="2:8">
      <c r="B29027" s="2" t="s">
        <v>29628</v>
      </c>
      <c r="C29027" s="2">
        <v>33</v>
      </c>
      <c r="D29027" s="2" t="s">
        <v>604</v>
      </c>
      <c r="E29027" s="2"/>
      <c r="F29027" s="2"/>
      <c r="G29027" s="2"/>
      <c r="H29027" s="2"/>
    </row>
    <row r="29028" spans="2:8">
      <c r="B29028" s="2" t="s">
        <v>29629</v>
      </c>
      <c r="C29028" s="2">
        <v>33</v>
      </c>
      <c r="D29028" s="2" t="s">
        <v>604</v>
      </c>
      <c r="E29028" s="2"/>
      <c r="F29028" s="2"/>
      <c r="G29028" s="2"/>
      <c r="H29028" s="2"/>
    </row>
    <row r="29029" spans="2:8">
      <c r="B29029" s="2" t="s">
        <v>29630</v>
      </c>
      <c r="C29029" s="2">
        <v>32</v>
      </c>
      <c r="D29029" s="2" t="s">
        <v>604</v>
      </c>
      <c r="E29029" s="2"/>
      <c r="F29029" s="2"/>
      <c r="G29029" s="2"/>
      <c r="H29029" s="2"/>
    </row>
    <row r="29030" spans="2:8">
      <c r="B29030" s="2" t="s">
        <v>29631</v>
      </c>
      <c r="C29030" s="2">
        <v>27</v>
      </c>
      <c r="D29030" s="2" t="s">
        <v>604</v>
      </c>
      <c r="E29030" s="2"/>
      <c r="F29030" s="2"/>
      <c r="G29030" s="2"/>
      <c r="H29030" s="2"/>
    </row>
    <row r="29031" spans="2:8">
      <c r="B29031" s="2" t="s">
        <v>29632</v>
      </c>
      <c r="C29031" s="2">
        <v>20</v>
      </c>
      <c r="D29031" s="2" t="s">
        <v>604</v>
      </c>
      <c r="E29031" s="2"/>
      <c r="F29031" s="2"/>
      <c r="G29031" s="2"/>
      <c r="H29031" s="2"/>
    </row>
    <row r="29032" spans="2:8">
      <c r="B29032" s="2" t="s">
        <v>29633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29634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29635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29636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29637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29638</v>
      </c>
      <c r="C29037" s="2">
        <v>21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29639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29640</v>
      </c>
      <c r="C29039" s="2">
        <v>18</v>
      </c>
      <c r="D29039" s="2" t="s">
        <v>604</v>
      </c>
      <c r="E29039" s="2"/>
      <c r="F29039" s="2"/>
      <c r="G29039" s="2"/>
      <c r="H29039" s="2"/>
    </row>
    <row r="29040" spans="2:8">
      <c r="B29040" s="2" t="s">
        <v>29641</v>
      </c>
      <c r="C29040" s="2">
        <v>22</v>
      </c>
      <c r="D29040" s="2" t="s">
        <v>604</v>
      </c>
      <c r="E29040" s="2"/>
      <c r="F29040" s="2"/>
      <c r="G29040" s="2"/>
      <c r="H29040" s="2"/>
    </row>
    <row r="29041" spans="2:8">
      <c r="B29041" s="2" t="s">
        <v>29642</v>
      </c>
      <c r="C29041" s="2">
        <v>29</v>
      </c>
      <c r="D29041" s="2" t="s">
        <v>604</v>
      </c>
      <c r="E29041" s="2"/>
      <c r="F29041" s="2"/>
      <c r="G29041" s="2"/>
      <c r="H29041" s="2"/>
    </row>
    <row r="29042" spans="2:8">
      <c r="B29042" s="2" t="s">
        <v>29643</v>
      </c>
      <c r="C29042" s="2">
        <v>32</v>
      </c>
      <c r="D29042" s="2" t="s">
        <v>604</v>
      </c>
      <c r="E29042" s="2"/>
      <c r="F29042" s="2"/>
      <c r="G29042" s="2"/>
      <c r="H29042" s="2"/>
    </row>
    <row r="29043" spans="2:8">
      <c r="B29043" s="2" t="s">
        <v>29644</v>
      </c>
      <c r="C29043" s="2">
        <v>31</v>
      </c>
      <c r="D29043" s="2" t="s">
        <v>604</v>
      </c>
      <c r="E29043" s="2"/>
      <c r="F29043" s="2"/>
      <c r="G29043" s="2"/>
      <c r="H29043" s="2"/>
    </row>
    <row r="29044" spans="2:8">
      <c r="B29044" s="2" t="s">
        <v>29645</v>
      </c>
      <c r="C29044" s="2">
        <v>28</v>
      </c>
      <c r="D29044" s="2" t="s">
        <v>604</v>
      </c>
      <c r="E29044" s="2"/>
      <c r="F29044" s="2"/>
      <c r="G29044" s="2"/>
      <c r="H29044" s="2"/>
    </row>
    <row r="29045" spans="2:8">
      <c r="B29045" s="2" t="s">
        <v>29646</v>
      </c>
      <c r="C29045" s="2">
        <v>19</v>
      </c>
      <c r="D29045" s="2" t="s">
        <v>604</v>
      </c>
      <c r="E29045" s="2"/>
      <c r="F29045" s="2"/>
      <c r="G29045" s="2"/>
      <c r="H29045" s="2"/>
    </row>
    <row r="29046" spans="2:8">
      <c r="B29046" s="2" t="s">
        <v>29647</v>
      </c>
      <c r="C29046" s="2">
        <v>38</v>
      </c>
      <c r="D29046" s="2" t="s">
        <v>604</v>
      </c>
      <c r="E29046" s="2"/>
      <c r="F29046" s="2"/>
      <c r="G29046" s="2"/>
      <c r="H29046" s="2"/>
    </row>
    <row r="29047" spans="2:8">
      <c r="B29047" s="2" t="s">
        <v>29648</v>
      </c>
      <c r="C29047" s="2">
        <v>40</v>
      </c>
      <c r="D29047" s="2" t="s">
        <v>604</v>
      </c>
      <c r="E29047" s="2"/>
      <c r="F29047" s="2"/>
      <c r="G29047" s="2"/>
      <c r="H29047" s="2"/>
    </row>
    <row r="29048" spans="2:8">
      <c r="B29048" s="2" t="s">
        <v>29649</v>
      </c>
      <c r="C29048" s="2">
        <v>38</v>
      </c>
      <c r="D29048" s="2" t="s">
        <v>604</v>
      </c>
      <c r="E29048" s="2"/>
      <c r="F29048" s="2"/>
      <c r="G29048" s="2"/>
      <c r="H29048" s="2"/>
    </row>
    <row r="29049" spans="2:8">
      <c r="B29049" s="2" t="s">
        <v>29650</v>
      </c>
      <c r="C29049" s="2">
        <v>32</v>
      </c>
      <c r="D29049" s="2" t="s">
        <v>604</v>
      </c>
      <c r="E29049" s="2"/>
      <c r="F29049" s="2"/>
      <c r="G29049" s="2"/>
      <c r="H29049" s="2"/>
    </row>
    <row r="29050" spans="2:8">
      <c r="B29050" s="2" t="s">
        <v>29651</v>
      </c>
      <c r="C29050" s="2">
        <v>27</v>
      </c>
      <c r="D29050" s="2" t="s">
        <v>604</v>
      </c>
      <c r="E29050" s="2"/>
      <c r="F29050" s="2"/>
      <c r="G29050" s="2"/>
      <c r="H29050" s="2"/>
    </row>
    <row r="29051" spans="2:8">
      <c r="B29051" s="2" t="s">
        <v>29652</v>
      </c>
      <c r="C29051" s="2">
        <v>32</v>
      </c>
      <c r="D29051" s="2" t="s">
        <v>604</v>
      </c>
      <c r="E29051" s="2"/>
      <c r="F29051" s="2"/>
      <c r="G29051" s="2"/>
      <c r="H29051" s="2"/>
    </row>
    <row r="29052" spans="2:8">
      <c r="B29052" s="2" t="s">
        <v>29653</v>
      </c>
      <c r="C29052" s="2">
        <v>33</v>
      </c>
      <c r="D29052" s="2" t="s">
        <v>604</v>
      </c>
      <c r="E29052" s="2"/>
      <c r="F29052" s="2"/>
      <c r="G29052" s="2"/>
      <c r="H29052" s="2"/>
    </row>
    <row r="29053" spans="2:8">
      <c r="B29053" s="2" t="s">
        <v>29654</v>
      </c>
      <c r="C29053" s="2">
        <v>33</v>
      </c>
      <c r="D29053" s="2" t="s">
        <v>604</v>
      </c>
      <c r="E29053" s="2"/>
      <c r="F29053" s="2"/>
      <c r="G29053" s="2"/>
      <c r="H29053" s="2"/>
    </row>
    <row r="29054" spans="2:8">
      <c r="B29054" s="2" t="s">
        <v>29655</v>
      </c>
      <c r="C29054" s="2">
        <v>31</v>
      </c>
      <c r="D29054" s="2" t="s">
        <v>604</v>
      </c>
      <c r="E29054" s="2"/>
      <c r="F29054" s="2"/>
      <c r="G29054" s="2"/>
      <c r="H29054" s="2"/>
    </row>
    <row r="29055" spans="2:8">
      <c r="B29055" s="2" t="s">
        <v>29656</v>
      </c>
      <c r="C29055" s="2">
        <v>30</v>
      </c>
      <c r="D29055" s="2" t="s">
        <v>604</v>
      </c>
      <c r="E29055" s="2"/>
      <c r="F29055" s="2"/>
      <c r="G29055" s="2"/>
      <c r="H29055" s="2"/>
    </row>
    <row r="29056" spans="2:8">
      <c r="B29056" s="2" t="s">
        <v>29657</v>
      </c>
      <c r="C29056" s="2">
        <v>26</v>
      </c>
      <c r="D29056" s="2" t="s">
        <v>604</v>
      </c>
      <c r="E29056" s="2"/>
      <c r="F29056" s="2"/>
      <c r="G29056" s="2"/>
      <c r="H29056" s="2"/>
    </row>
    <row r="29057" spans="2:8">
      <c r="B29057" s="2" t="s">
        <v>29658</v>
      </c>
      <c r="C29057" s="2">
        <v>18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29659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29660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29661</v>
      </c>
      <c r="C29060" s="2">
        <v>19</v>
      </c>
      <c r="D29060" s="2" t="s">
        <v>604</v>
      </c>
      <c r="E29060" s="2"/>
      <c r="F29060" s="2"/>
      <c r="G29060" s="2"/>
      <c r="H29060" s="2"/>
    </row>
    <row r="29061" spans="2:8">
      <c r="B29061" s="2" t="s">
        <v>29662</v>
      </c>
      <c r="C29061" s="2">
        <v>26</v>
      </c>
      <c r="D29061" s="2" t="s">
        <v>604</v>
      </c>
      <c r="E29061" s="2"/>
      <c r="F29061" s="2"/>
      <c r="G29061" s="2"/>
      <c r="H29061" s="2"/>
    </row>
    <row r="29062" spans="2:8">
      <c r="B29062" s="2" t="s">
        <v>29663</v>
      </c>
      <c r="C29062" s="2">
        <v>28</v>
      </c>
      <c r="D29062" s="2" t="s">
        <v>604</v>
      </c>
      <c r="E29062" s="2"/>
      <c r="F29062" s="2"/>
      <c r="G29062" s="2"/>
      <c r="H29062" s="2"/>
    </row>
    <row r="29063" spans="2:8">
      <c r="B29063" s="2" t="s">
        <v>29664</v>
      </c>
      <c r="C29063" s="2">
        <v>29</v>
      </c>
      <c r="D29063" s="2" t="s">
        <v>604</v>
      </c>
      <c r="E29063" s="2"/>
      <c r="F29063" s="2"/>
      <c r="G29063" s="2"/>
      <c r="H29063" s="2"/>
    </row>
    <row r="29064" spans="2:8">
      <c r="B29064" s="2" t="s">
        <v>29665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29666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29667</v>
      </c>
      <c r="C29066" s="2">
        <v>35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29668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29669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29670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29671</v>
      </c>
      <c r="C29070" s="2">
        <v>27</v>
      </c>
      <c r="D29070" s="2" t="s">
        <v>604</v>
      </c>
      <c r="E29070" s="2"/>
      <c r="F29070" s="2"/>
      <c r="G29070" s="2"/>
      <c r="H29070" s="2"/>
    </row>
    <row r="29071" spans="2:8">
      <c r="B29071" s="2" t="s">
        <v>29672</v>
      </c>
      <c r="C29071" s="2">
        <v>27</v>
      </c>
      <c r="D29071" s="2" t="s">
        <v>604</v>
      </c>
      <c r="E29071" s="2"/>
      <c r="F29071" s="2"/>
      <c r="G29071" s="2"/>
      <c r="H29071" s="2"/>
    </row>
    <row r="29072" spans="2:8">
      <c r="B29072" s="2" t="s">
        <v>29673</v>
      </c>
      <c r="C29072" s="2">
        <v>27</v>
      </c>
      <c r="D29072" s="2" t="s">
        <v>604</v>
      </c>
      <c r="E29072" s="2"/>
      <c r="F29072" s="2"/>
      <c r="G29072" s="2"/>
      <c r="H29072" s="2"/>
    </row>
    <row r="29073" spans="2:8">
      <c r="B29073" s="2" t="s">
        <v>29674</v>
      </c>
      <c r="C29073" s="2">
        <v>27</v>
      </c>
      <c r="D29073" s="2" t="s">
        <v>604</v>
      </c>
      <c r="E29073" s="2"/>
      <c r="F29073" s="2"/>
      <c r="G29073" s="2"/>
      <c r="H29073" s="2"/>
    </row>
    <row r="29074" spans="2:8">
      <c r="B29074" s="2" t="s">
        <v>29675</v>
      </c>
      <c r="C29074" s="2">
        <v>26</v>
      </c>
      <c r="D29074" s="2" t="s">
        <v>604</v>
      </c>
      <c r="E29074" s="2"/>
      <c r="F29074" s="2"/>
      <c r="G29074" s="2"/>
      <c r="H29074" s="2"/>
    </row>
    <row r="29075" spans="2:8">
      <c r="B29075" s="2" t="s">
        <v>29676</v>
      </c>
      <c r="C29075" s="2">
        <v>25</v>
      </c>
      <c r="D29075" s="2" t="s">
        <v>604</v>
      </c>
      <c r="E29075" s="2"/>
      <c r="F29075" s="2"/>
      <c r="G29075" s="2"/>
      <c r="H29075" s="2"/>
    </row>
    <row r="29076" spans="2:8">
      <c r="B29076" s="2" t="s">
        <v>29677</v>
      </c>
      <c r="C29076" s="2">
        <v>22</v>
      </c>
      <c r="D29076" s="2" t="s">
        <v>604</v>
      </c>
      <c r="E29076" s="2"/>
      <c r="F29076" s="2"/>
      <c r="G29076" s="2"/>
      <c r="H29076" s="2"/>
    </row>
    <row r="29077" spans="2:8">
      <c r="B29077" s="2" t="s">
        <v>29678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29679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29680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29681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29682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29683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29684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29685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29686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29687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29688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29689</v>
      </c>
      <c r="C29088" s="2">
        <v>33</v>
      </c>
      <c r="D29088" s="2" t="s">
        <v>604</v>
      </c>
      <c r="E29088" s="2"/>
      <c r="F29088" s="2"/>
      <c r="G29088" s="2"/>
      <c r="H29088" s="2"/>
    </row>
    <row r="29089" spans="2:8">
      <c r="B29089" s="2" t="s">
        <v>29690</v>
      </c>
      <c r="C29089" s="2">
        <v>41</v>
      </c>
      <c r="D29089" s="2" t="s">
        <v>604</v>
      </c>
      <c r="E29089" s="2"/>
      <c r="F29089" s="2"/>
      <c r="G29089" s="2"/>
      <c r="H29089" s="2"/>
    </row>
    <row r="29090" spans="2:8">
      <c r="B29090" s="2" t="s">
        <v>29691</v>
      </c>
      <c r="C29090" s="2">
        <v>40</v>
      </c>
      <c r="D29090" s="2" t="s">
        <v>604</v>
      </c>
      <c r="E29090" s="2"/>
      <c r="F29090" s="2"/>
      <c r="G29090" s="2"/>
      <c r="H29090" s="2"/>
    </row>
    <row r="29091" spans="2:8">
      <c r="B29091" s="2" t="s">
        <v>29692</v>
      </c>
      <c r="C29091" s="2">
        <v>37</v>
      </c>
      <c r="D29091" s="2" t="s">
        <v>604</v>
      </c>
      <c r="E29091" s="2"/>
      <c r="F29091" s="2"/>
      <c r="G29091" s="2"/>
      <c r="H29091" s="2"/>
    </row>
    <row r="29092" spans="2:8">
      <c r="B29092" s="2" t="s">
        <v>29693</v>
      </c>
      <c r="C29092" s="2">
        <v>36</v>
      </c>
      <c r="D29092" s="2" t="s">
        <v>604</v>
      </c>
      <c r="E29092" s="2"/>
      <c r="F29092" s="2"/>
      <c r="G29092" s="2"/>
      <c r="H29092" s="2"/>
    </row>
    <row r="29093" spans="2:8">
      <c r="B29093" s="2" t="s">
        <v>29694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29695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29696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29697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29698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29699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29700</v>
      </c>
      <c r="C29099" s="2">
        <v>26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29701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29702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29703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29704</v>
      </c>
      <c r="C29103" s="2">
        <v>33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29705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29706</v>
      </c>
      <c r="C29105" s="2">
        <v>21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29707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29708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29709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29710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29711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29712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29713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29714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29715</v>
      </c>
      <c r="C29114" s="2">
        <v>20</v>
      </c>
      <c r="D29114" s="2" t="s">
        <v>604</v>
      </c>
      <c r="E29114" s="2"/>
      <c r="F29114" s="2"/>
      <c r="G29114" s="2"/>
      <c r="H29114" s="2"/>
    </row>
    <row r="29115" spans="2:8">
      <c r="B29115" s="2" t="s">
        <v>29716</v>
      </c>
      <c r="C29115" s="2">
        <v>25</v>
      </c>
      <c r="D29115" s="2" t="s">
        <v>604</v>
      </c>
      <c r="E29115" s="2"/>
      <c r="F29115" s="2"/>
      <c r="G29115" s="2"/>
      <c r="H29115" s="2"/>
    </row>
    <row r="29116" spans="2:8">
      <c r="B29116" s="2" t="s">
        <v>29717</v>
      </c>
      <c r="C29116" s="2">
        <v>27</v>
      </c>
      <c r="D29116" s="2" t="s">
        <v>604</v>
      </c>
      <c r="E29116" s="2"/>
      <c r="F29116" s="2"/>
      <c r="G29116" s="2"/>
      <c r="H29116" s="2"/>
    </row>
    <row r="29117" spans="2:8">
      <c r="B29117" s="2" t="s">
        <v>29718</v>
      </c>
      <c r="C29117" s="2">
        <v>29</v>
      </c>
      <c r="D29117" s="2" t="s">
        <v>604</v>
      </c>
      <c r="E29117" s="2"/>
      <c r="F29117" s="2"/>
      <c r="G29117" s="2"/>
      <c r="H29117" s="2"/>
    </row>
    <row r="29118" spans="2:8">
      <c r="B29118" s="2" t="s">
        <v>29719</v>
      </c>
      <c r="C29118" s="2">
        <v>29</v>
      </c>
      <c r="D29118" s="2" t="s">
        <v>604</v>
      </c>
      <c r="E29118" s="2"/>
      <c r="F29118" s="2"/>
      <c r="G29118" s="2"/>
      <c r="H29118" s="2"/>
    </row>
    <row r="29119" spans="2:8">
      <c r="B29119" s="2" t="s">
        <v>29720</v>
      </c>
      <c r="C29119" s="2">
        <v>28</v>
      </c>
      <c r="D29119" s="2" t="s">
        <v>604</v>
      </c>
      <c r="E29119" s="2"/>
      <c r="F29119" s="2"/>
      <c r="G29119" s="2"/>
      <c r="H29119" s="2"/>
    </row>
    <row r="29120" spans="2:8">
      <c r="B29120" s="2" t="s">
        <v>29721</v>
      </c>
      <c r="C29120" s="2">
        <v>26</v>
      </c>
      <c r="D29120" s="2" t="s">
        <v>604</v>
      </c>
      <c r="E29120" s="2"/>
      <c r="F29120" s="2"/>
      <c r="G29120" s="2"/>
      <c r="H29120" s="2"/>
    </row>
    <row r="29121" spans="2:8">
      <c r="B29121" s="2" t="s">
        <v>29722</v>
      </c>
      <c r="C29121" s="2">
        <v>20</v>
      </c>
      <c r="D29121" s="2" t="s">
        <v>604</v>
      </c>
      <c r="E29121" s="2"/>
      <c r="F29121" s="2"/>
      <c r="G29121" s="2"/>
      <c r="H29121" s="2"/>
    </row>
    <row r="29122" spans="2:8">
      <c r="B29122" s="2" t="s">
        <v>29723</v>
      </c>
      <c r="C29122" s="2">
        <v>39</v>
      </c>
      <c r="D29122" s="2" t="s">
        <v>604</v>
      </c>
      <c r="E29122" s="2"/>
      <c r="F29122" s="2"/>
      <c r="G29122" s="2"/>
      <c r="H29122" s="2"/>
    </row>
    <row r="29123" spans="2:8">
      <c r="B29123" s="2" t="s">
        <v>29724</v>
      </c>
      <c r="C29123" s="2">
        <v>41</v>
      </c>
      <c r="D29123" s="2" t="s">
        <v>604</v>
      </c>
      <c r="E29123" s="2"/>
      <c r="F29123" s="2"/>
      <c r="G29123" s="2"/>
      <c r="H29123" s="2"/>
    </row>
    <row r="29124" spans="2:8">
      <c r="B29124" s="2" t="s">
        <v>29725</v>
      </c>
      <c r="C29124" s="2">
        <v>42</v>
      </c>
      <c r="D29124" s="2" t="s">
        <v>604</v>
      </c>
      <c r="E29124" s="2"/>
      <c r="F29124" s="2"/>
      <c r="G29124" s="2"/>
      <c r="H29124" s="2"/>
    </row>
    <row r="29125" spans="2:8">
      <c r="B29125" s="2" t="s">
        <v>29726</v>
      </c>
      <c r="C29125" s="2">
        <v>37</v>
      </c>
      <c r="D29125" s="2" t="s">
        <v>604</v>
      </c>
      <c r="E29125" s="2"/>
      <c r="F29125" s="2"/>
      <c r="G29125" s="2"/>
      <c r="H29125" s="2"/>
    </row>
    <row r="29126" spans="2:8">
      <c r="B29126" s="2" t="s">
        <v>29727</v>
      </c>
      <c r="C29126" s="2">
        <v>28</v>
      </c>
      <c r="D29126" s="2" t="s">
        <v>604</v>
      </c>
      <c r="E29126" s="2"/>
      <c r="F29126" s="2"/>
      <c r="G29126" s="2"/>
      <c r="H29126" s="2"/>
    </row>
    <row r="29127" spans="2:8">
      <c r="B29127" s="2" t="s">
        <v>29728</v>
      </c>
      <c r="C29127" s="2">
        <v>14</v>
      </c>
      <c r="D29127" s="2" t="s">
        <v>604</v>
      </c>
      <c r="E29127" s="2"/>
      <c r="F29127" s="2"/>
      <c r="G29127" s="2"/>
      <c r="H29127" s="2"/>
    </row>
    <row r="29128" spans="2:8">
      <c r="B29128" s="2" t="s">
        <v>29729</v>
      </c>
      <c r="C29128" s="2">
        <v>22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29730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29731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29732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29733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29734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29735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29736</v>
      </c>
      <c r="C29135" s="2">
        <v>15</v>
      </c>
      <c r="D29135" s="2" t="s">
        <v>604</v>
      </c>
      <c r="E29135" s="2"/>
      <c r="F29135" s="2"/>
      <c r="G29135" s="2"/>
      <c r="H29135" s="2"/>
    </row>
    <row r="29136" spans="2:8">
      <c r="B29136" s="2" t="s">
        <v>29737</v>
      </c>
      <c r="C29136" s="2">
        <v>15</v>
      </c>
      <c r="D29136" s="2" t="s">
        <v>604</v>
      </c>
      <c r="E29136" s="2"/>
      <c r="F29136" s="2"/>
      <c r="G29136" s="2"/>
      <c r="H29136" s="2"/>
    </row>
    <row r="29137" spans="2:8">
      <c r="B29137" s="2" t="s">
        <v>29738</v>
      </c>
      <c r="C29137" s="2">
        <v>16</v>
      </c>
      <c r="D29137" s="2" t="s">
        <v>604</v>
      </c>
      <c r="E29137" s="2"/>
      <c r="F29137" s="2"/>
      <c r="G29137" s="2"/>
      <c r="H29137" s="2"/>
    </row>
    <row r="29138" spans="2:8">
      <c r="B29138" s="2" t="s">
        <v>29739</v>
      </c>
      <c r="C29138" s="2">
        <v>15</v>
      </c>
      <c r="D29138" s="2" t="s">
        <v>604</v>
      </c>
      <c r="E29138" s="2"/>
      <c r="F29138" s="2"/>
      <c r="G29138" s="2"/>
      <c r="H29138" s="2"/>
    </row>
    <row r="29139" spans="2:8">
      <c r="B29139" s="2" t="s">
        <v>29740</v>
      </c>
      <c r="C29139" s="2">
        <v>16</v>
      </c>
      <c r="D29139" s="2" t="s">
        <v>604</v>
      </c>
      <c r="E29139" s="2"/>
      <c r="F29139" s="2"/>
      <c r="G29139" s="2"/>
      <c r="H29139" s="2"/>
    </row>
    <row r="29140" spans="2:8">
      <c r="B29140" s="2" t="s">
        <v>29741</v>
      </c>
      <c r="C29140" s="2">
        <v>16</v>
      </c>
      <c r="D29140" s="2" t="s">
        <v>604</v>
      </c>
      <c r="E29140" s="2"/>
      <c r="F29140" s="2"/>
      <c r="G29140" s="2"/>
      <c r="H29140" s="2"/>
    </row>
    <row r="29141" spans="2:8">
      <c r="B29141" s="2" t="s">
        <v>29742</v>
      </c>
      <c r="C29141" s="2">
        <v>16</v>
      </c>
      <c r="D29141" s="2" t="s">
        <v>604</v>
      </c>
      <c r="E29141" s="2"/>
      <c r="F29141" s="2"/>
      <c r="G29141" s="2"/>
      <c r="H29141" s="2"/>
    </row>
    <row r="29142" spans="2:8">
      <c r="B29142" s="2" t="s">
        <v>29743</v>
      </c>
      <c r="C29142" s="2">
        <v>15</v>
      </c>
      <c r="D29142" s="2" t="s">
        <v>604</v>
      </c>
      <c r="E29142" s="2"/>
      <c r="F29142" s="2"/>
      <c r="G29142" s="2"/>
      <c r="H29142" s="2"/>
    </row>
    <row r="29143" spans="2:8">
      <c r="B29143" s="2" t="s">
        <v>29744</v>
      </c>
      <c r="C29143" s="2">
        <v>13</v>
      </c>
      <c r="D29143" s="2" t="s">
        <v>604</v>
      </c>
      <c r="E29143" s="2"/>
      <c r="F29143" s="2"/>
      <c r="G29143" s="2"/>
      <c r="H29143" s="2"/>
    </row>
    <row r="29144" spans="2:8">
      <c r="B29144" s="2" t="s">
        <v>29745</v>
      </c>
      <c r="C29144" s="2">
        <v>26</v>
      </c>
      <c r="D29144" s="2" t="s">
        <v>604</v>
      </c>
      <c r="E29144" s="2"/>
      <c r="F29144" s="2"/>
      <c r="G29144" s="2"/>
      <c r="H29144" s="2"/>
    </row>
    <row r="29145" spans="2:8">
      <c r="B29145" s="2" t="s">
        <v>29746</v>
      </c>
      <c r="C29145" s="2">
        <v>28</v>
      </c>
      <c r="D29145" s="2" t="s">
        <v>604</v>
      </c>
      <c r="E29145" s="2"/>
      <c r="F29145" s="2"/>
      <c r="G29145" s="2"/>
      <c r="H29145" s="2"/>
    </row>
    <row r="29146" spans="2:8">
      <c r="B29146" s="2" t="s">
        <v>29747</v>
      </c>
      <c r="C29146" s="2">
        <v>28</v>
      </c>
      <c r="D29146" s="2" t="s">
        <v>604</v>
      </c>
      <c r="E29146" s="2"/>
      <c r="F29146" s="2"/>
      <c r="G29146" s="2"/>
      <c r="H29146" s="2"/>
    </row>
    <row r="29147" spans="2:8">
      <c r="B29147" s="2" t="s">
        <v>29748</v>
      </c>
      <c r="C29147" s="2">
        <v>29</v>
      </c>
      <c r="D29147" s="2" t="s">
        <v>604</v>
      </c>
      <c r="E29147" s="2"/>
      <c r="F29147" s="2"/>
      <c r="G29147" s="2"/>
      <c r="H29147" s="2"/>
    </row>
    <row r="29148" spans="2:8">
      <c r="B29148" s="2" t="s">
        <v>29749</v>
      </c>
      <c r="C29148" s="2">
        <v>28</v>
      </c>
      <c r="D29148" s="2" t="s">
        <v>604</v>
      </c>
      <c r="E29148" s="2"/>
      <c r="F29148" s="2"/>
      <c r="G29148" s="2"/>
      <c r="H29148" s="2"/>
    </row>
    <row r="29149" spans="2:8">
      <c r="B29149" s="2" t="s">
        <v>29750</v>
      </c>
      <c r="C29149" s="2">
        <v>26</v>
      </c>
      <c r="D29149" s="2" t="s">
        <v>604</v>
      </c>
      <c r="E29149" s="2"/>
      <c r="F29149" s="2"/>
      <c r="G29149" s="2"/>
      <c r="H29149" s="2"/>
    </row>
    <row r="29150" spans="2:8">
      <c r="B29150" s="2" t="s">
        <v>29751</v>
      </c>
      <c r="C29150" s="2">
        <v>22</v>
      </c>
      <c r="D29150" s="2" t="s">
        <v>604</v>
      </c>
      <c r="E29150" s="2"/>
      <c r="F29150" s="2"/>
      <c r="G29150" s="2"/>
      <c r="H29150" s="2"/>
    </row>
    <row r="29151" spans="2:8">
      <c r="B29151" s="2" t="s">
        <v>29752</v>
      </c>
      <c r="C29151" s="2">
        <v>45</v>
      </c>
      <c r="D29151" s="2" t="s">
        <v>604</v>
      </c>
      <c r="E29151" s="2"/>
      <c r="F29151" s="2"/>
      <c r="G29151" s="2"/>
      <c r="H29151" s="2"/>
    </row>
    <row r="29152" spans="2:8">
      <c r="B29152" s="2" t="s">
        <v>29753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29754</v>
      </c>
      <c r="C29153" s="2">
        <v>34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29755</v>
      </c>
      <c r="C29154" s="2">
        <v>36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29756</v>
      </c>
      <c r="C29155" s="2">
        <v>37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29757</v>
      </c>
      <c r="C29156" s="2">
        <v>43</v>
      </c>
      <c r="D29156" s="2" t="s">
        <v>604</v>
      </c>
      <c r="E29156" s="2"/>
      <c r="F29156" s="2"/>
      <c r="G29156" s="2"/>
      <c r="H29156" s="2"/>
    </row>
    <row r="29157" spans="2:8">
      <c r="B29157" s="2" t="s">
        <v>29758</v>
      </c>
      <c r="C29157" s="2">
        <v>43</v>
      </c>
      <c r="D29157" s="2" t="s">
        <v>604</v>
      </c>
      <c r="E29157" s="2"/>
      <c r="F29157" s="2"/>
      <c r="G29157" s="2"/>
      <c r="H29157" s="2"/>
    </row>
    <row r="29158" spans="2:8">
      <c r="B29158" s="2" t="s">
        <v>29759</v>
      </c>
      <c r="C29158" s="2">
        <v>37</v>
      </c>
      <c r="D29158" s="2" t="s">
        <v>604</v>
      </c>
      <c r="E29158" s="2"/>
      <c r="F29158" s="2"/>
      <c r="G29158" s="2"/>
      <c r="H29158" s="2"/>
    </row>
    <row r="29159" spans="2:8">
      <c r="B29159" s="2" t="s">
        <v>29760</v>
      </c>
      <c r="C29159" s="2">
        <v>34</v>
      </c>
      <c r="D29159" s="2" t="s">
        <v>604</v>
      </c>
      <c r="E29159" s="2"/>
      <c r="F29159" s="2"/>
      <c r="G29159" s="2"/>
      <c r="H29159" s="2"/>
    </row>
    <row r="29160" spans="2:8">
      <c r="B29160" s="2" t="s">
        <v>29761</v>
      </c>
      <c r="C29160" s="2">
        <v>33</v>
      </c>
      <c r="D29160" s="2" t="s">
        <v>604</v>
      </c>
      <c r="E29160" s="2"/>
      <c r="F29160" s="2"/>
      <c r="G29160" s="2"/>
      <c r="H29160" s="2"/>
    </row>
    <row r="29161" spans="2:8">
      <c r="B29161" s="2" t="s">
        <v>29762</v>
      </c>
      <c r="C29161" s="2">
        <v>33</v>
      </c>
      <c r="D29161" s="2" t="s">
        <v>604</v>
      </c>
      <c r="E29161" s="2"/>
      <c r="F29161" s="2"/>
      <c r="G29161" s="2"/>
      <c r="H29161" s="2"/>
    </row>
    <row r="29162" spans="2:8">
      <c r="B29162" s="2" t="s">
        <v>29763</v>
      </c>
      <c r="C29162" s="2">
        <v>31</v>
      </c>
      <c r="D29162" s="2" t="s">
        <v>604</v>
      </c>
      <c r="E29162" s="2"/>
      <c r="F29162" s="2"/>
      <c r="G29162" s="2"/>
      <c r="H29162" s="2"/>
    </row>
    <row r="29163" spans="2:8">
      <c r="B29163" s="2" t="s">
        <v>29764</v>
      </c>
      <c r="C29163" s="2">
        <v>30</v>
      </c>
      <c r="D29163" s="2" t="s">
        <v>604</v>
      </c>
      <c r="E29163" s="2"/>
      <c r="F29163" s="2"/>
      <c r="G29163" s="2"/>
      <c r="H29163" s="2"/>
    </row>
    <row r="29164" spans="2:8">
      <c r="B29164" s="2" t="s">
        <v>29765</v>
      </c>
      <c r="C29164" s="2">
        <v>27</v>
      </c>
      <c r="D29164" s="2" t="s">
        <v>604</v>
      </c>
      <c r="E29164" s="2"/>
      <c r="F29164" s="2"/>
      <c r="G29164" s="2"/>
      <c r="H29164" s="2"/>
    </row>
    <row r="29165" spans="2:8">
      <c r="B29165" s="2" t="s">
        <v>29766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29767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29768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29769</v>
      </c>
      <c r="C29168" s="2">
        <v>33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29770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29771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29772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29773</v>
      </c>
      <c r="C29172" s="2">
        <v>17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29774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29775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29776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29777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29778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29779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29780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29781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29782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29783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29784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29785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29786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29787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29788</v>
      </c>
      <c r="C29187" s="2">
        <v>14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29789</v>
      </c>
      <c r="C29188" s="2">
        <v>17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29790</v>
      </c>
      <c r="C29189" s="2">
        <v>20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29791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29792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29793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29794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29795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29796</v>
      </c>
      <c r="C29195" s="2">
        <v>29</v>
      </c>
      <c r="D29195" s="2" t="s">
        <v>604</v>
      </c>
      <c r="E29195" s="2"/>
      <c r="F29195" s="2"/>
      <c r="G29195" s="2"/>
      <c r="H29195" s="2"/>
    </row>
    <row r="29196" spans="2:8">
      <c r="B29196" s="2" t="s">
        <v>29797</v>
      </c>
      <c r="C29196" s="2">
        <v>30</v>
      </c>
      <c r="D29196" s="2" t="s">
        <v>604</v>
      </c>
      <c r="E29196" s="2"/>
      <c r="F29196" s="2"/>
      <c r="G29196" s="2"/>
      <c r="H29196" s="2"/>
    </row>
    <row r="29197" spans="2:8">
      <c r="B29197" s="2" t="s">
        <v>29798</v>
      </c>
      <c r="C29197" s="2">
        <v>32</v>
      </c>
      <c r="D29197" s="2" t="s">
        <v>604</v>
      </c>
      <c r="E29197" s="2"/>
      <c r="F29197" s="2"/>
      <c r="G29197" s="2"/>
      <c r="H29197" s="2"/>
    </row>
    <row r="29198" spans="2:8">
      <c r="B29198" s="2" t="s">
        <v>29799</v>
      </c>
      <c r="C29198" s="2">
        <v>31</v>
      </c>
      <c r="D29198" s="2" t="s">
        <v>604</v>
      </c>
      <c r="E29198" s="2"/>
      <c r="F29198" s="2"/>
      <c r="G29198" s="2"/>
      <c r="H29198" s="2"/>
    </row>
    <row r="29199" spans="2:8">
      <c r="B29199" s="2" t="s">
        <v>29800</v>
      </c>
      <c r="C29199" s="2">
        <v>29</v>
      </c>
      <c r="D29199" s="2" t="s">
        <v>604</v>
      </c>
      <c r="E29199" s="2"/>
      <c r="F29199" s="2"/>
      <c r="G29199" s="2"/>
      <c r="H29199" s="2"/>
    </row>
    <row r="29200" spans="2:8">
      <c r="B29200" s="2" t="s">
        <v>29801</v>
      </c>
      <c r="C29200" s="2">
        <v>27</v>
      </c>
      <c r="D29200" s="2" t="s">
        <v>604</v>
      </c>
      <c r="E29200" s="2"/>
      <c r="F29200" s="2"/>
      <c r="G29200" s="2"/>
      <c r="H29200" s="2"/>
    </row>
    <row r="29201" spans="2:8">
      <c r="B29201" s="2" t="s">
        <v>29802</v>
      </c>
      <c r="C29201" s="2">
        <v>25</v>
      </c>
      <c r="D29201" s="2" t="s">
        <v>604</v>
      </c>
      <c r="E29201" s="2"/>
      <c r="F29201" s="2"/>
      <c r="G29201" s="2"/>
      <c r="H29201" s="2"/>
    </row>
    <row r="29202" spans="2:8">
      <c r="B29202" s="2" t="s">
        <v>29803</v>
      </c>
      <c r="C29202" s="2">
        <v>20</v>
      </c>
      <c r="D29202" s="2" t="s">
        <v>604</v>
      </c>
      <c r="E29202" s="2"/>
      <c r="F29202" s="2"/>
      <c r="G29202" s="2"/>
      <c r="H29202" s="2"/>
    </row>
    <row r="29203" spans="2:8">
      <c r="B29203" s="2" t="s">
        <v>29804</v>
      </c>
      <c r="C29203" s="2">
        <v>12</v>
      </c>
      <c r="D29203" s="2" t="s">
        <v>604</v>
      </c>
      <c r="E29203" s="2"/>
      <c r="F29203" s="2"/>
      <c r="G29203" s="2"/>
      <c r="H29203" s="2"/>
    </row>
    <row r="29204" spans="2:8">
      <c r="B29204" s="2" t="s">
        <v>29805</v>
      </c>
      <c r="C29204" s="2">
        <v>33</v>
      </c>
      <c r="D29204" s="2" t="s">
        <v>604</v>
      </c>
      <c r="E29204" s="2"/>
      <c r="F29204" s="2"/>
      <c r="G29204" s="2"/>
      <c r="H29204" s="2"/>
    </row>
    <row r="29205" spans="2:8">
      <c r="B29205" s="2" t="s">
        <v>29806</v>
      </c>
      <c r="C29205" s="2">
        <v>34</v>
      </c>
      <c r="D29205" s="2" t="s">
        <v>604</v>
      </c>
      <c r="E29205" s="2"/>
      <c r="F29205" s="2"/>
      <c r="G29205" s="2"/>
      <c r="H29205" s="2"/>
    </row>
    <row r="29206" spans="2:8">
      <c r="B29206" s="2" t="s">
        <v>29807</v>
      </c>
      <c r="C29206" s="2">
        <v>32</v>
      </c>
      <c r="D29206" s="2" t="s">
        <v>604</v>
      </c>
      <c r="E29206" s="2"/>
      <c r="F29206" s="2"/>
      <c r="G29206" s="2"/>
      <c r="H29206" s="2"/>
    </row>
    <row r="29207" spans="2:8">
      <c r="B29207" s="2" t="s">
        <v>29808</v>
      </c>
      <c r="C29207" s="2">
        <v>30</v>
      </c>
      <c r="D29207" s="2" t="s">
        <v>604</v>
      </c>
      <c r="E29207" s="2"/>
      <c r="F29207" s="2"/>
      <c r="G29207" s="2"/>
      <c r="H29207" s="2"/>
    </row>
    <row r="29208" spans="2:8">
      <c r="B29208" s="2" t="s">
        <v>29809</v>
      </c>
      <c r="C29208" s="2">
        <v>27</v>
      </c>
      <c r="D29208" s="2" t="s">
        <v>604</v>
      </c>
      <c r="E29208" s="2"/>
      <c r="F29208" s="2"/>
      <c r="G29208" s="2"/>
      <c r="H29208" s="2"/>
    </row>
    <row r="29209" spans="2:8">
      <c r="B29209" s="2" t="s">
        <v>29810</v>
      </c>
      <c r="C29209" s="2">
        <v>25</v>
      </c>
      <c r="D29209" s="2" t="s">
        <v>604</v>
      </c>
      <c r="E29209" s="2"/>
      <c r="F29209" s="2"/>
      <c r="G29209" s="2"/>
      <c r="H29209" s="2"/>
    </row>
    <row r="29210" spans="2:8">
      <c r="B29210" s="2" t="s">
        <v>29811</v>
      </c>
      <c r="C29210" s="2">
        <v>22</v>
      </c>
      <c r="D29210" s="2" t="s">
        <v>604</v>
      </c>
      <c r="E29210" s="2"/>
      <c r="F29210" s="2"/>
      <c r="G29210" s="2"/>
      <c r="H29210" s="2"/>
    </row>
    <row r="29211" spans="2:8">
      <c r="B29211" s="2" t="s">
        <v>29812</v>
      </c>
      <c r="C29211" s="2">
        <v>17</v>
      </c>
      <c r="D29211" s="2" t="s">
        <v>604</v>
      </c>
      <c r="E29211" s="2"/>
      <c r="F29211" s="2"/>
      <c r="G29211" s="2"/>
      <c r="H29211" s="2"/>
    </row>
    <row r="29212" spans="2:8">
      <c r="B29212" s="2" t="s">
        <v>29813</v>
      </c>
      <c r="C29212" s="2">
        <v>25</v>
      </c>
      <c r="D29212" s="2" t="s">
        <v>604</v>
      </c>
      <c r="E29212" s="2"/>
      <c r="F29212" s="2"/>
      <c r="G29212" s="2"/>
      <c r="H29212" s="2"/>
    </row>
    <row r="29213" spans="2:8">
      <c r="B29213" s="2" t="s">
        <v>29814</v>
      </c>
      <c r="C29213" s="2">
        <v>24</v>
      </c>
      <c r="D29213" s="2" t="s">
        <v>604</v>
      </c>
      <c r="E29213" s="2"/>
      <c r="F29213" s="2"/>
      <c r="G29213" s="2"/>
      <c r="H29213" s="2"/>
    </row>
    <row r="29214" spans="2:8">
      <c r="B29214" s="2" t="s">
        <v>29815</v>
      </c>
      <c r="C29214" s="2">
        <v>24</v>
      </c>
      <c r="D29214" s="2" t="s">
        <v>604</v>
      </c>
      <c r="E29214" s="2"/>
      <c r="F29214" s="2"/>
      <c r="G29214" s="2"/>
      <c r="H29214" s="2"/>
    </row>
    <row r="29215" spans="2:8">
      <c r="B29215" s="2" t="s">
        <v>29816</v>
      </c>
      <c r="C29215" s="2">
        <v>24</v>
      </c>
      <c r="D29215" s="2" t="s">
        <v>604</v>
      </c>
      <c r="E29215" s="2"/>
      <c r="F29215" s="2"/>
      <c r="G29215" s="2"/>
      <c r="H29215" s="2"/>
    </row>
    <row r="29216" spans="2:8">
      <c r="B29216" s="2" t="s">
        <v>29817</v>
      </c>
      <c r="C29216" s="2">
        <v>25</v>
      </c>
      <c r="D29216" s="2" t="s">
        <v>604</v>
      </c>
      <c r="E29216" s="2"/>
      <c r="F29216" s="2"/>
      <c r="G29216" s="2"/>
      <c r="H29216" s="2"/>
    </row>
    <row r="29217" spans="2:8">
      <c r="B29217" s="2" t="s">
        <v>29818</v>
      </c>
      <c r="C29217" s="2">
        <v>26</v>
      </c>
      <c r="D29217" s="2" t="s">
        <v>604</v>
      </c>
      <c r="E29217" s="2"/>
      <c r="F29217" s="2"/>
      <c r="G29217" s="2"/>
      <c r="H29217" s="2"/>
    </row>
    <row r="29218" spans="2:8">
      <c r="B29218" s="2" t="s">
        <v>29819</v>
      </c>
      <c r="C29218" s="2">
        <v>24</v>
      </c>
      <c r="D29218" s="2" t="s">
        <v>604</v>
      </c>
      <c r="E29218" s="2"/>
      <c r="F29218" s="2"/>
      <c r="G29218" s="2"/>
      <c r="H29218" s="2"/>
    </row>
    <row r="29219" spans="2:8">
      <c r="B29219" s="2" t="s">
        <v>29820</v>
      </c>
      <c r="C29219" s="2">
        <v>21</v>
      </c>
      <c r="D29219" s="2" t="s">
        <v>604</v>
      </c>
      <c r="E29219" s="2"/>
      <c r="F29219" s="2"/>
      <c r="G29219" s="2"/>
      <c r="H29219" s="2"/>
    </row>
    <row r="29220" spans="2:8">
      <c r="B29220" s="2" t="s">
        <v>29821</v>
      </c>
      <c r="C29220" s="2">
        <v>24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29822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29823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29824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29825</v>
      </c>
      <c r="C29224" s="2">
        <v>21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29826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29827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29828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29829</v>
      </c>
      <c r="C29228" s="2">
        <v>17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29830</v>
      </c>
      <c r="C29229" s="2">
        <v>24</v>
      </c>
      <c r="D29229" s="2" t="s">
        <v>604</v>
      </c>
      <c r="E29229" s="2"/>
      <c r="F29229" s="2"/>
      <c r="G29229" s="2"/>
      <c r="H29229" s="2"/>
    </row>
    <row r="29230" spans="2:8">
      <c r="B29230" s="2" t="s">
        <v>29831</v>
      </c>
      <c r="C29230" s="2">
        <v>29</v>
      </c>
      <c r="D29230" s="2" t="s">
        <v>604</v>
      </c>
      <c r="E29230" s="2"/>
      <c r="F29230" s="2"/>
      <c r="G29230" s="2"/>
      <c r="H29230" s="2"/>
    </row>
    <row r="29231" spans="2:8">
      <c r="B29231" s="2" t="s">
        <v>29832</v>
      </c>
      <c r="C29231" s="2">
        <v>33</v>
      </c>
      <c r="D29231" s="2" t="s">
        <v>604</v>
      </c>
      <c r="E29231" s="2"/>
      <c r="F29231" s="2"/>
      <c r="G29231" s="2"/>
      <c r="H29231" s="2"/>
    </row>
    <row r="29232" spans="2:8">
      <c r="B29232" s="2" t="s">
        <v>29833</v>
      </c>
      <c r="C29232" s="2">
        <v>33</v>
      </c>
      <c r="D29232" s="2" t="s">
        <v>604</v>
      </c>
      <c r="E29232" s="2"/>
      <c r="F29232" s="2"/>
      <c r="G29232" s="2"/>
      <c r="H29232" s="2"/>
    </row>
    <row r="29233" spans="2:8">
      <c r="B29233" s="2" t="s">
        <v>29834</v>
      </c>
      <c r="C29233" s="2">
        <v>32</v>
      </c>
      <c r="D29233" s="2" t="s">
        <v>604</v>
      </c>
      <c r="E29233" s="2"/>
      <c r="F29233" s="2"/>
      <c r="G29233" s="2"/>
      <c r="H29233" s="2"/>
    </row>
    <row r="29234" spans="2:8">
      <c r="B29234" s="2" t="s">
        <v>29835</v>
      </c>
      <c r="C29234" s="2">
        <v>30</v>
      </c>
      <c r="D29234" s="2" t="s">
        <v>604</v>
      </c>
      <c r="E29234" s="2"/>
      <c r="F29234" s="2"/>
      <c r="G29234" s="2"/>
      <c r="H29234" s="2"/>
    </row>
    <row r="29235" spans="2:8">
      <c r="B29235" s="2" t="s">
        <v>29836</v>
      </c>
      <c r="C29235" s="2">
        <v>25</v>
      </c>
      <c r="D29235" s="2" t="s">
        <v>604</v>
      </c>
      <c r="E29235" s="2"/>
      <c r="F29235" s="2"/>
      <c r="G29235" s="2"/>
      <c r="H29235" s="2"/>
    </row>
    <row r="29236" spans="2:8">
      <c r="B29236" s="2" t="s">
        <v>29837</v>
      </c>
      <c r="C29236" s="2">
        <v>21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29838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29839</v>
      </c>
      <c r="C29238" s="2">
        <v>34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29840</v>
      </c>
      <c r="C29239" s="2">
        <v>37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29841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29842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29843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29844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29845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29846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29847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29848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29849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29850</v>
      </c>
      <c r="C29249" s="2">
        <v>30</v>
      </c>
      <c r="D29249" s="2" t="s">
        <v>604</v>
      </c>
      <c r="E29249" s="2"/>
      <c r="F29249" s="2"/>
      <c r="G29249" s="2"/>
      <c r="H29249" s="2"/>
    </row>
    <row r="29250" spans="2:8">
      <c r="B29250" s="2" t="s">
        <v>29851</v>
      </c>
      <c r="C29250" s="2">
        <v>31</v>
      </c>
      <c r="D29250" s="2" t="s">
        <v>604</v>
      </c>
      <c r="E29250" s="2"/>
      <c r="F29250" s="2"/>
      <c r="G29250" s="2"/>
      <c r="H29250" s="2"/>
    </row>
    <row r="29251" spans="2:8">
      <c r="B29251" s="2" t="s">
        <v>29852</v>
      </c>
      <c r="C29251" s="2">
        <v>31</v>
      </c>
      <c r="D29251" s="2" t="s">
        <v>604</v>
      </c>
      <c r="E29251" s="2"/>
      <c r="F29251" s="2"/>
      <c r="G29251" s="2"/>
      <c r="H29251" s="2"/>
    </row>
    <row r="29252" spans="2:8">
      <c r="B29252" s="2" t="s">
        <v>29853</v>
      </c>
      <c r="C29252" s="2">
        <v>30</v>
      </c>
      <c r="D29252" s="2" t="s">
        <v>604</v>
      </c>
      <c r="E29252" s="2"/>
      <c r="F29252" s="2"/>
      <c r="G29252" s="2"/>
      <c r="H29252" s="2"/>
    </row>
    <row r="29253" spans="2:8">
      <c r="B29253" s="2" t="s">
        <v>29854</v>
      </c>
      <c r="C29253" s="2">
        <v>27</v>
      </c>
      <c r="D29253" s="2" t="s">
        <v>604</v>
      </c>
      <c r="E29253" s="2"/>
      <c r="F29253" s="2"/>
      <c r="G29253" s="2"/>
      <c r="H29253" s="2"/>
    </row>
    <row r="29254" spans="2:8">
      <c r="B29254" s="2" t="s">
        <v>29855</v>
      </c>
      <c r="C29254" s="2">
        <v>25</v>
      </c>
      <c r="D29254" s="2" t="s">
        <v>604</v>
      </c>
      <c r="E29254" s="2"/>
      <c r="F29254" s="2"/>
      <c r="G29254" s="2"/>
      <c r="H29254" s="2"/>
    </row>
    <row r="29255" spans="2:8">
      <c r="B29255" s="2" t="s">
        <v>29856</v>
      </c>
      <c r="C29255" s="2">
        <v>18</v>
      </c>
      <c r="D29255" s="2" t="s">
        <v>604</v>
      </c>
      <c r="E29255" s="2"/>
      <c r="F29255" s="2"/>
      <c r="G29255" s="2"/>
      <c r="H29255" s="2"/>
    </row>
    <row r="29256" spans="2:8">
      <c r="B29256" s="2" t="s">
        <v>29857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29858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29859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29860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29861</v>
      </c>
      <c r="C29260" s="2">
        <v>22</v>
      </c>
      <c r="D29260" s="2" t="s">
        <v>604</v>
      </c>
      <c r="E29260" s="2"/>
      <c r="F29260" s="2"/>
      <c r="G29260" s="2"/>
      <c r="H29260" s="2"/>
    </row>
    <row r="29261" spans="2:8">
      <c r="B29261" s="2" t="s">
        <v>29862</v>
      </c>
      <c r="C29261" s="2">
        <v>21</v>
      </c>
      <c r="D29261" s="2" t="s">
        <v>604</v>
      </c>
      <c r="E29261" s="2"/>
      <c r="F29261" s="2"/>
      <c r="G29261" s="2"/>
      <c r="H29261" s="2"/>
    </row>
    <row r="29262" spans="2:8">
      <c r="B29262" s="2" t="s">
        <v>29863</v>
      </c>
      <c r="C29262" s="2">
        <v>18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29864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29865</v>
      </c>
      <c r="C29264" s="2">
        <v>20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29866</v>
      </c>
      <c r="C29265" s="2">
        <v>21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29867</v>
      </c>
      <c r="C29266" s="2">
        <v>21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29868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29869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29870</v>
      </c>
      <c r="C29269" s="2">
        <v>21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29871</v>
      </c>
      <c r="C29270" s="2">
        <v>24</v>
      </c>
      <c r="D29270" s="2" t="s">
        <v>604</v>
      </c>
      <c r="E29270" s="2"/>
      <c r="F29270" s="2"/>
      <c r="G29270" s="2"/>
      <c r="H29270" s="2"/>
    </row>
    <row r="29271" spans="2:8">
      <c r="B29271" s="2" t="s">
        <v>29872</v>
      </c>
      <c r="C29271" s="2">
        <v>26</v>
      </c>
      <c r="D29271" s="2" t="s">
        <v>604</v>
      </c>
      <c r="E29271" s="2"/>
      <c r="F29271" s="2"/>
      <c r="G29271" s="2"/>
      <c r="H29271" s="2"/>
    </row>
    <row r="29272" spans="2:8">
      <c r="B29272" s="2" t="s">
        <v>29873</v>
      </c>
      <c r="C29272" s="2">
        <v>26</v>
      </c>
      <c r="D29272" s="2" t="s">
        <v>604</v>
      </c>
      <c r="E29272" s="2"/>
      <c r="F29272" s="2"/>
      <c r="G29272" s="2"/>
      <c r="H29272" s="2"/>
    </row>
    <row r="29273" spans="2:8">
      <c r="B29273" s="2" t="s">
        <v>29874</v>
      </c>
      <c r="C29273" s="2">
        <v>25</v>
      </c>
      <c r="D29273" s="2" t="s">
        <v>604</v>
      </c>
      <c r="E29273" s="2"/>
      <c r="F29273" s="2"/>
      <c r="G29273" s="2"/>
      <c r="H29273" s="2"/>
    </row>
    <row r="29274" spans="2:8">
      <c r="B29274" s="2" t="s">
        <v>29875</v>
      </c>
      <c r="C29274" s="2">
        <v>25</v>
      </c>
      <c r="D29274" s="2" t="s">
        <v>604</v>
      </c>
      <c r="E29274" s="2"/>
      <c r="F29274" s="2"/>
      <c r="G29274" s="2"/>
      <c r="H29274" s="2"/>
    </row>
    <row r="29275" spans="2:8">
      <c r="B29275" s="2" t="s">
        <v>29876</v>
      </c>
      <c r="C29275" s="2">
        <v>25</v>
      </c>
      <c r="D29275" s="2" t="s">
        <v>604</v>
      </c>
      <c r="E29275" s="2"/>
      <c r="F29275" s="2"/>
      <c r="G29275" s="2"/>
      <c r="H29275" s="2"/>
    </row>
    <row r="29276" spans="2:8">
      <c r="B29276" s="2" t="s">
        <v>29877</v>
      </c>
      <c r="C29276" s="2">
        <v>23</v>
      </c>
      <c r="D29276" s="2" t="s">
        <v>604</v>
      </c>
      <c r="E29276" s="2"/>
      <c r="F29276" s="2"/>
      <c r="G29276" s="2"/>
      <c r="H29276" s="2"/>
    </row>
    <row r="29277" spans="2:8">
      <c r="B29277" s="2" t="s">
        <v>29878</v>
      </c>
      <c r="C29277" s="2">
        <v>21</v>
      </c>
      <c r="D29277" s="2" t="s">
        <v>604</v>
      </c>
      <c r="E29277" s="2"/>
      <c r="F29277" s="2"/>
      <c r="G29277" s="2"/>
      <c r="H29277" s="2"/>
    </row>
    <row r="29278" spans="2:8">
      <c r="B29278" s="2" t="s">
        <v>29879</v>
      </c>
      <c r="C29278" s="2">
        <v>40</v>
      </c>
      <c r="D29278" s="2" t="s">
        <v>604</v>
      </c>
      <c r="E29278" s="2"/>
      <c r="F29278" s="2"/>
      <c r="G29278" s="2"/>
      <c r="H29278" s="2"/>
    </row>
    <row r="29279" spans="2:8">
      <c r="B29279" s="2" t="s">
        <v>29880</v>
      </c>
      <c r="C29279" s="2">
        <v>45</v>
      </c>
      <c r="D29279" s="2" t="s">
        <v>604</v>
      </c>
      <c r="E29279" s="2"/>
      <c r="F29279" s="2"/>
      <c r="G29279" s="2"/>
      <c r="H29279" s="2"/>
    </row>
    <row r="29280" spans="2:8">
      <c r="B29280" s="2" t="s">
        <v>29881</v>
      </c>
      <c r="C29280" s="2">
        <v>44</v>
      </c>
      <c r="D29280" s="2" t="s">
        <v>604</v>
      </c>
      <c r="E29280" s="2"/>
      <c r="F29280" s="2"/>
      <c r="G29280" s="2"/>
      <c r="H29280" s="2"/>
    </row>
    <row r="29281" spans="2:8">
      <c r="B29281" s="2" t="s">
        <v>29882</v>
      </c>
      <c r="C29281" s="2">
        <v>37</v>
      </c>
      <c r="D29281" s="2" t="s">
        <v>604</v>
      </c>
      <c r="E29281" s="2"/>
      <c r="F29281" s="2"/>
      <c r="G29281" s="2"/>
      <c r="H29281" s="2"/>
    </row>
    <row r="29282" spans="2:8">
      <c r="B29282" s="2" t="s">
        <v>29883</v>
      </c>
      <c r="C29282" s="2">
        <v>25</v>
      </c>
      <c r="D29282" s="2" t="s">
        <v>604</v>
      </c>
      <c r="E29282" s="2"/>
      <c r="F29282" s="2"/>
      <c r="G29282" s="2"/>
      <c r="H29282" s="2"/>
    </row>
    <row r="29283" spans="2:8">
      <c r="B29283" s="2" t="s">
        <v>29884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29885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29886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29887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29888</v>
      </c>
      <c r="C29287" s="2">
        <v>36</v>
      </c>
      <c r="D29287" s="2" t="s">
        <v>604</v>
      </c>
      <c r="E29287" s="2"/>
      <c r="F29287" s="2"/>
      <c r="G29287" s="2"/>
      <c r="H29287" s="2"/>
    </row>
    <row r="29288" spans="2:8">
      <c r="B29288" s="2" t="s">
        <v>29889</v>
      </c>
      <c r="C29288" s="2">
        <v>38</v>
      </c>
      <c r="D29288" s="2" t="s">
        <v>604</v>
      </c>
      <c r="E29288" s="2"/>
      <c r="F29288" s="2"/>
      <c r="G29288" s="2"/>
      <c r="H29288" s="2"/>
    </row>
    <row r="29289" spans="2:8">
      <c r="B29289" s="2" t="s">
        <v>29890</v>
      </c>
      <c r="C29289" s="2">
        <v>38</v>
      </c>
      <c r="D29289" s="2" t="s">
        <v>604</v>
      </c>
      <c r="E29289" s="2"/>
      <c r="F29289" s="2"/>
      <c r="G29289" s="2"/>
      <c r="H29289" s="2"/>
    </row>
    <row r="29290" spans="2:8">
      <c r="B29290" s="2" t="s">
        <v>29891</v>
      </c>
      <c r="C29290" s="2">
        <v>36</v>
      </c>
      <c r="D29290" s="2" t="s">
        <v>604</v>
      </c>
      <c r="E29290" s="2"/>
      <c r="F29290" s="2"/>
      <c r="G29290" s="2"/>
      <c r="H29290" s="2"/>
    </row>
    <row r="29291" spans="2:8">
      <c r="B29291" s="2" t="s">
        <v>29892</v>
      </c>
      <c r="C29291" s="2">
        <v>32</v>
      </c>
      <c r="D29291" s="2" t="s">
        <v>604</v>
      </c>
      <c r="E29291" s="2"/>
      <c r="F29291" s="2"/>
      <c r="G29291" s="2"/>
      <c r="H29291" s="2"/>
    </row>
    <row r="29292" spans="2:8">
      <c r="B29292" s="2" t="s">
        <v>29893</v>
      </c>
      <c r="C29292" s="2">
        <v>28</v>
      </c>
      <c r="D29292" s="2" t="s">
        <v>604</v>
      </c>
      <c r="E29292" s="2"/>
      <c r="F29292" s="2"/>
      <c r="G29292" s="2"/>
      <c r="H29292" s="2"/>
    </row>
    <row r="29293" spans="2:8">
      <c r="B29293" s="2" t="s">
        <v>29894</v>
      </c>
      <c r="C29293" s="2">
        <v>30</v>
      </c>
      <c r="D29293" s="2" t="s">
        <v>604</v>
      </c>
      <c r="E29293" s="2"/>
      <c r="F29293" s="2"/>
      <c r="G29293" s="2"/>
      <c r="H29293" s="2"/>
    </row>
    <row r="29294" spans="2:8">
      <c r="B29294" s="2" t="s">
        <v>29895</v>
      </c>
      <c r="C29294" s="2">
        <v>30</v>
      </c>
      <c r="D29294" s="2" t="s">
        <v>604</v>
      </c>
      <c r="E29294" s="2"/>
      <c r="F29294" s="2"/>
      <c r="G29294" s="2"/>
      <c r="H29294" s="2"/>
    </row>
    <row r="29295" spans="2:8">
      <c r="B29295" s="2" t="s">
        <v>29896</v>
      </c>
      <c r="C29295" s="2">
        <v>31</v>
      </c>
      <c r="D29295" s="2" t="s">
        <v>604</v>
      </c>
      <c r="E29295" s="2"/>
      <c r="F29295" s="2"/>
      <c r="G29295" s="2"/>
      <c r="H29295" s="2"/>
    </row>
    <row r="29296" spans="2:8">
      <c r="B29296" s="2" t="s">
        <v>29897</v>
      </c>
      <c r="C29296" s="2">
        <v>31</v>
      </c>
      <c r="D29296" s="2" t="s">
        <v>604</v>
      </c>
      <c r="E29296" s="2"/>
      <c r="F29296" s="2"/>
      <c r="G29296" s="2"/>
      <c r="H29296" s="2"/>
    </row>
    <row r="29297" spans="2:8">
      <c r="B29297" s="2" t="s">
        <v>29898</v>
      </c>
      <c r="C29297" s="2">
        <v>26</v>
      </c>
      <c r="D29297" s="2" t="s">
        <v>604</v>
      </c>
      <c r="E29297" s="2"/>
      <c r="F29297" s="2"/>
      <c r="G29297" s="2"/>
      <c r="H29297" s="2"/>
    </row>
    <row r="29298" spans="2:8">
      <c r="B29298" s="2" t="s">
        <v>29899</v>
      </c>
      <c r="C29298" s="2">
        <v>33</v>
      </c>
      <c r="D29298" s="2" t="s">
        <v>604</v>
      </c>
      <c r="E29298" s="2"/>
      <c r="F29298" s="2"/>
      <c r="G29298" s="2"/>
      <c r="H29298" s="2"/>
    </row>
    <row r="29299" spans="2:8">
      <c r="B29299" s="2" t="s">
        <v>29900</v>
      </c>
      <c r="C29299" s="2">
        <v>33</v>
      </c>
      <c r="D29299" s="2" t="s">
        <v>604</v>
      </c>
      <c r="E29299" s="2"/>
      <c r="F29299" s="2"/>
      <c r="G29299" s="2"/>
      <c r="H29299" s="2"/>
    </row>
    <row r="29300" spans="2:8">
      <c r="B29300" s="2" t="s">
        <v>29901</v>
      </c>
      <c r="C29300" s="2">
        <v>33</v>
      </c>
      <c r="D29300" s="2" t="s">
        <v>604</v>
      </c>
      <c r="E29300" s="2"/>
      <c r="F29300" s="2"/>
      <c r="G29300" s="2"/>
      <c r="H29300" s="2"/>
    </row>
    <row r="29301" spans="2:8">
      <c r="B29301" s="2" t="s">
        <v>29902</v>
      </c>
      <c r="C29301" s="2">
        <v>29</v>
      </c>
      <c r="D29301" s="2" t="s">
        <v>604</v>
      </c>
      <c r="E29301" s="2"/>
      <c r="F29301" s="2"/>
      <c r="G29301" s="2"/>
      <c r="H29301" s="2"/>
    </row>
    <row r="29302" spans="2:8">
      <c r="B29302" s="2" t="s">
        <v>29903</v>
      </c>
      <c r="C29302" s="2">
        <v>24</v>
      </c>
      <c r="D29302" s="2" t="s">
        <v>604</v>
      </c>
      <c r="E29302" s="2"/>
      <c r="F29302" s="2"/>
      <c r="G29302" s="2"/>
      <c r="H29302" s="2"/>
    </row>
    <row r="29303" spans="2:8">
      <c r="B29303" s="2" t="s">
        <v>29904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29905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29906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29907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29908</v>
      </c>
      <c r="C29307" s="2">
        <v>23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29909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29910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29911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29912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29913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29914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29915</v>
      </c>
      <c r="C29314" s="2">
        <v>32</v>
      </c>
      <c r="D29314" s="2" t="s">
        <v>604</v>
      </c>
      <c r="E29314" s="2"/>
      <c r="F29314" s="2"/>
      <c r="G29314" s="2"/>
      <c r="H29314" s="2"/>
    </row>
    <row r="29315" spans="2:8">
      <c r="B29315" s="2" t="s">
        <v>29916</v>
      </c>
      <c r="C29315" s="2">
        <v>34</v>
      </c>
      <c r="D29315" s="2" t="s">
        <v>604</v>
      </c>
      <c r="E29315" s="2"/>
      <c r="F29315" s="2"/>
      <c r="G29315" s="2"/>
      <c r="H29315" s="2"/>
    </row>
    <row r="29316" spans="2:8">
      <c r="B29316" s="2" t="s">
        <v>29917</v>
      </c>
      <c r="C29316" s="2">
        <v>36</v>
      </c>
      <c r="D29316" s="2" t="s">
        <v>604</v>
      </c>
      <c r="E29316" s="2"/>
      <c r="F29316" s="2"/>
      <c r="G29316" s="2"/>
      <c r="H29316" s="2"/>
    </row>
    <row r="29317" spans="2:8">
      <c r="B29317" s="2" t="s">
        <v>29918</v>
      </c>
      <c r="C29317" s="2">
        <v>34</v>
      </c>
      <c r="D29317" s="2" t="s">
        <v>604</v>
      </c>
      <c r="E29317" s="2"/>
      <c r="F29317" s="2"/>
      <c r="G29317" s="2"/>
      <c r="H29317" s="2"/>
    </row>
    <row r="29318" spans="2:8">
      <c r="B29318" s="2" t="s">
        <v>29919</v>
      </c>
      <c r="C29318" s="2">
        <v>33</v>
      </c>
      <c r="D29318" s="2" t="s">
        <v>604</v>
      </c>
      <c r="E29318" s="2"/>
      <c r="F29318" s="2"/>
      <c r="G29318" s="2"/>
      <c r="H29318" s="2"/>
    </row>
    <row r="29319" spans="2:8">
      <c r="B29319" s="2" t="s">
        <v>29920</v>
      </c>
      <c r="C29319" s="2">
        <v>28</v>
      </c>
      <c r="D29319" s="2" t="s">
        <v>604</v>
      </c>
      <c r="E29319" s="2"/>
      <c r="F29319" s="2"/>
      <c r="G29319" s="2"/>
      <c r="H29319" s="2"/>
    </row>
    <row r="29320" spans="2:8">
      <c r="B29320" s="2" t="s">
        <v>29921</v>
      </c>
      <c r="C29320" s="2">
        <v>21</v>
      </c>
      <c r="D29320" s="2" t="s">
        <v>604</v>
      </c>
      <c r="E29320" s="2"/>
      <c r="F29320" s="2"/>
      <c r="G29320" s="2"/>
      <c r="H29320" s="2"/>
    </row>
    <row r="29321" spans="2:8">
      <c r="B29321" s="2" t="s">
        <v>29922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29923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29924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29925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29926</v>
      </c>
      <c r="C29325" s="2">
        <v>34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29927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29928</v>
      </c>
      <c r="C29327" s="2">
        <v>32</v>
      </c>
      <c r="D29327" s="2" t="s">
        <v>604</v>
      </c>
      <c r="E29327" s="2"/>
      <c r="F29327" s="2"/>
      <c r="G29327" s="2"/>
      <c r="H29327" s="2"/>
    </row>
    <row r="29328" spans="2:8">
      <c r="B29328" s="2" t="s">
        <v>29929</v>
      </c>
      <c r="C29328" s="2">
        <v>31</v>
      </c>
      <c r="D29328" s="2" t="s">
        <v>604</v>
      </c>
      <c r="E29328" s="2"/>
      <c r="F29328" s="2"/>
      <c r="G29328" s="2"/>
      <c r="H29328" s="2"/>
    </row>
    <row r="29329" spans="2:8">
      <c r="B29329" s="2" t="s">
        <v>29930</v>
      </c>
      <c r="C29329" s="2">
        <v>29</v>
      </c>
      <c r="D29329" s="2" t="s">
        <v>604</v>
      </c>
      <c r="E29329" s="2"/>
      <c r="F29329" s="2"/>
      <c r="G29329" s="2"/>
      <c r="H29329" s="2"/>
    </row>
    <row r="29330" spans="2:8">
      <c r="B29330" s="2" t="s">
        <v>29931</v>
      </c>
      <c r="C29330" s="2">
        <v>25</v>
      </c>
      <c r="D29330" s="2" t="s">
        <v>604</v>
      </c>
      <c r="E29330" s="2"/>
      <c r="F29330" s="2"/>
      <c r="G29330" s="2"/>
      <c r="H29330" s="2"/>
    </row>
    <row r="29331" spans="2:8">
      <c r="B29331" s="2" t="s">
        <v>29932</v>
      </c>
      <c r="C29331" s="2">
        <v>27</v>
      </c>
      <c r="D29331" s="2" t="s">
        <v>604</v>
      </c>
      <c r="E29331" s="2"/>
      <c r="F29331" s="2"/>
      <c r="G29331" s="2"/>
      <c r="H29331" s="2"/>
    </row>
    <row r="29332" spans="2:8">
      <c r="B29332" s="2" t="s">
        <v>29933</v>
      </c>
      <c r="C29332" s="2">
        <v>24</v>
      </c>
      <c r="D29332" s="2" t="s">
        <v>604</v>
      </c>
      <c r="E29332" s="2"/>
      <c r="F29332" s="2"/>
      <c r="G29332" s="2"/>
      <c r="H29332" s="2"/>
    </row>
    <row r="29333" spans="2:8">
      <c r="B29333" s="2" t="s">
        <v>29934</v>
      </c>
      <c r="C29333" s="2">
        <v>25</v>
      </c>
      <c r="D29333" s="2" t="s">
        <v>604</v>
      </c>
      <c r="E29333" s="2"/>
      <c r="F29333" s="2"/>
      <c r="G29333" s="2"/>
      <c r="H29333" s="2"/>
    </row>
    <row r="29334" spans="2:8">
      <c r="B29334" s="2" t="s">
        <v>29935</v>
      </c>
      <c r="C29334" s="2">
        <v>14</v>
      </c>
      <c r="D29334" s="2" t="s">
        <v>604</v>
      </c>
      <c r="E29334" s="2"/>
      <c r="F29334" s="2"/>
      <c r="G29334" s="2"/>
      <c r="H29334" s="2"/>
    </row>
    <row r="29335" spans="2:8">
      <c r="B29335" s="2" t="s">
        <v>29936</v>
      </c>
      <c r="C29335" s="2">
        <v>16</v>
      </c>
      <c r="D29335" s="2" t="s">
        <v>604</v>
      </c>
      <c r="E29335" s="2"/>
      <c r="F29335" s="2"/>
      <c r="G29335" s="2"/>
      <c r="H29335" s="2"/>
    </row>
    <row r="29336" spans="2:8">
      <c r="B29336" s="2" t="s">
        <v>29937</v>
      </c>
      <c r="C29336" s="2">
        <v>18</v>
      </c>
      <c r="D29336" s="2" t="s">
        <v>604</v>
      </c>
      <c r="E29336" s="2"/>
      <c r="F29336" s="2"/>
      <c r="G29336" s="2"/>
      <c r="H29336" s="2"/>
    </row>
    <row r="29337" spans="2:8">
      <c r="B29337" s="2" t="s">
        <v>29938</v>
      </c>
      <c r="C29337" s="2">
        <v>19</v>
      </c>
      <c r="D29337" s="2" t="s">
        <v>604</v>
      </c>
      <c r="E29337" s="2"/>
      <c r="F29337" s="2"/>
      <c r="G29337" s="2"/>
      <c r="H29337" s="2"/>
    </row>
    <row r="29338" spans="2:8">
      <c r="B29338" s="2" t="s">
        <v>29939</v>
      </c>
      <c r="C29338" s="2">
        <v>21</v>
      </c>
      <c r="D29338" s="2" t="s">
        <v>604</v>
      </c>
      <c r="E29338" s="2"/>
      <c r="F29338" s="2"/>
      <c r="G29338" s="2"/>
      <c r="H29338" s="2"/>
    </row>
    <row r="29339" spans="2:8">
      <c r="B29339" s="2" t="s">
        <v>29940</v>
      </c>
      <c r="C29339" s="2">
        <v>20</v>
      </c>
      <c r="D29339" s="2" t="s">
        <v>604</v>
      </c>
      <c r="E29339" s="2"/>
      <c r="F29339" s="2"/>
      <c r="G29339" s="2"/>
      <c r="H29339" s="2"/>
    </row>
    <row r="29340" spans="2:8">
      <c r="B29340" s="2" t="s">
        <v>29941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29942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29943</v>
      </c>
      <c r="C29342" s="2">
        <v>21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29944</v>
      </c>
      <c r="C29343" s="2">
        <v>20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29945</v>
      </c>
      <c r="C29344" s="2">
        <v>21</v>
      </c>
      <c r="D29344" s="2" t="s">
        <v>604</v>
      </c>
      <c r="E29344" s="2"/>
      <c r="F29344" s="2"/>
      <c r="G29344" s="2"/>
      <c r="H29344" s="2"/>
    </row>
    <row r="29345" spans="2:8">
      <c r="B29345" s="2" t="s">
        <v>29946</v>
      </c>
      <c r="C29345" s="2">
        <v>24</v>
      </c>
      <c r="D29345" s="2" t="s">
        <v>604</v>
      </c>
      <c r="E29345" s="2"/>
      <c r="F29345" s="2"/>
      <c r="G29345" s="2"/>
      <c r="H29345" s="2"/>
    </row>
    <row r="29346" spans="2:8">
      <c r="B29346" s="2" t="s">
        <v>29947</v>
      </c>
      <c r="C29346" s="2">
        <v>27</v>
      </c>
      <c r="D29346" s="2" t="s">
        <v>604</v>
      </c>
      <c r="E29346" s="2"/>
      <c r="F29346" s="2"/>
      <c r="G29346" s="2"/>
      <c r="H29346" s="2"/>
    </row>
    <row r="29347" spans="2:8">
      <c r="B29347" s="2" t="s">
        <v>29948</v>
      </c>
      <c r="C29347" s="2">
        <v>28</v>
      </c>
      <c r="D29347" s="2" t="s">
        <v>604</v>
      </c>
      <c r="E29347" s="2"/>
      <c r="F29347" s="2"/>
      <c r="G29347" s="2"/>
      <c r="H29347" s="2"/>
    </row>
    <row r="29348" spans="2:8">
      <c r="B29348" s="2" t="s">
        <v>29949</v>
      </c>
      <c r="C29348" s="2">
        <v>29</v>
      </c>
      <c r="D29348" s="2" t="s">
        <v>604</v>
      </c>
      <c r="E29348" s="2"/>
      <c r="F29348" s="2"/>
      <c r="G29348" s="2"/>
      <c r="H29348" s="2"/>
    </row>
    <row r="29349" spans="2:8">
      <c r="B29349" s="2" t="s">
        <v>29950</v>
      </c>
      <c r="C29349" s="2">
        <v>24</v>
      </c>
      <c r="D29349" s="2" t="s">
        <v>604</v>
      </c>
      <c r="E29349" s="2"/>
      <c r="F29349" s="2"/>
      <c r="G29349" s="2"/>
      <c r="H29349" s="2"/>
    </row>
    <row r="29350" spans="2:8">
      <c r="B29350" s="2" t="s">
        <v>29951</v>
      </c>
      <c r="C29350" s="2">
        <v>20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29952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29953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29954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29955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29956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29957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29958</v>
      </c>
      <c r="C29357" s="2">
        <v>35</v>
      </c>
      <c r="D29357" s="2" t="s">
        <v>604</v>
      </c>
      <c r="E29357" s="2"/>
      <c r="F29357" s="2"/>
      <c r="G29357" s="2"/>
      <c r="H29357" s="2"/>
    </row>
    <row r="29358" spans="2:8">
      <c r="B29358" s="2" t="s">
        <v>29959</v>
      </c>
      <c r="C29358" s="2">
        <v>38</v>
      </c>
      <c r="D29358" s="2" t="s">
        <v>604</v>
      </c>
      <c r="E29358" s="2"/>
      <c r="F29358" s="2"/>
      <c r="G29358" s="2"/>
      <c r="H29358" s="2"/>
    </row>
    <row r="29359" spans="2:8">
      <c r="B29359" s="2" t="s">
        <v>29960</v>
      </c>
      <c r="C29359" s="2">
        <v>39</v>
      </c>
      <c r="D29359" s="2" t="s">
        <v>604</v>
      </c>
      <c r="E29359" s="2"/>
      <c r="F29359" s="2"/>
      <c r="G29359" s="2"/>
      <c r="H29359" s="2"/>
    </row>
    <row r="29360" spans="2:8">
      <c r="B29360" s="2" t="s">
        <v>29961</v>
      </c>
      <c r="C29360" s="2">
        <v>37</v>
      </c>
      <c r="D29360" s="2" t="s">
        <v>604</v>
      </c>
      <c r="E29360" s="2"/>
      <c r="F29360" s="2"/>
      <c r="G29360" s="2"/>
      <c r="H29360" s="2"/>
    </row>
    <row r="29361" spans="2:8">
      <c r="B29361" s="2" t="s">
        <v>29962</v>
      </c>
      <c r="C29361" s="2">
        <v>32</v>
      </c>
      <c r="D29361" s="2" t="s">
        <v>604</v>
      </c>
      <c r="E29361" s="2"/>
      <c r="F29361" s="2"/>
      <c r="G29361" s="2"/>
      <c r="H29361" s="2"/>
    </row>
    <row r="29362" spans="2:8">
      <c r="B29362" s="2" t="s">
        <v>29963</v>
      </c>
      <c r="C29362" s="2">
        <v>25</v>
      </c>
      <c r="D29362" s="2" t="s">
        <v>604</v>
      </c>
      <c r="E29362" s="2"/>
      <c r="F29362" s="2"/>
      <c r="G29362" s="2"/>
      <c r="H29362" s="2"/>
    </row>
    <row r="29363" spans="2:8">
      <c r="B29363" s="2" t="s">
        <v>29964</v>
      </c>
      <c r="C29363" s="2">
        <v>40</v>
      </c>
      <c r="D29363" s="2" t="s">
        <v>604</v>
      </c>
      <c r="E29363" s="2"/>
      <c r="F29363" s="2"/>
      <c r="G29363" s="2"/>
      <c r="H29363" s="2"/>
    </row>
    <row r="29364" spans="2:8">
      <c r="B29364" s="2" t="s">
        <v>29965</v>
      </c>
      <c r="C29364" s="2">
        <v>41</v>
      </c>
      <c r="D29364" s="2" t="s">
        <v>604</v>
      </c>
      <c r="E29364" s="2"/>
      <c r="F29364" s="2"/>
      <c r="G29364" s="2"/>
      <c r="H29364" s="2"/>
    </row>
    <row r="29365" spans="2:8">
      <c r="B29365" s="2" t="s">
        <v>29966</v>
      </c>
      <c r="C29365" s="2">
        <v>39</v>
      </c>
      <c r="D29365" s="2" t="s">
        <v>604</v>
      </c>
      <c r="E29365" s="2"/>
      <c r="F29365" s="2"/>
      <c r="G29365" s="2"/>
      <c r="H29365" s="2"/>
    </row>
    <row r="29366" spans="2:8">
      <c r="B29366" s="2" t="s">
        <v>29967</v>
      </c>
      <c r="C29366" s="2">
        <v>37</v>
      </c>
      <c r="D29366" s="2" t="s">
        <v>604</v>
      </c>
      <c r="E29366" s="2"/>
      <c r="F29366" s="2"/>
      <c r="G29366" s="2"/>
      <c r="H29366" s="2"/>
    </row>
    <row r="29367" spans="2:8">
      <c r="B29367" s="2" t="s">
        <v>29968</v>
      </c>
      <c r="C29367" s="2">
        <v>30</v>
      </c>
      <c r="D29367" s="2" t="s">
        <v>604</v>
      </c>
      <c r="E29367" s="2"/>
      <c r="F29367" s="2"/>
      <c r="G29367" s="2"/>
      <c r="H29367" s="2"/>
    </row>
    <row r="29368" spans="2:8">
      <c r="B29368" s="2" t="s">
        <v>29969</v>
      </c>
      <c r="C29368" s="2">
        <v>18</v>
      </c>
      <c r="D29368" s="2" t="s">
        <v>604</v>
      </c>
      <c r="E29368" s="2"/>
      <c r="F29368" s="2"/>
      <c r="G29368" s="2"/>
      <c r="H29368" s="2"/>
    </row>
    <row r="29369" spans="2:8">
      <c r="B29369" s="2" t="s">
        <v>29970</v>
      </c>
      <c r="C29369" s="2">
        <v>19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29971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29972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29973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29974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29975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29976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29977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29978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29979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29980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29981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29982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29983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29984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29985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29986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29987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29988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29989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29990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29991</v>
      </c>
      <c r="C29390" s="2">
        <v>33</v>
      </c>
      <c r="D29390" s="2" t="s">
        <v>604</v>
      </c>
      <c r="E29390" s="2"/>
      <c r="F29390" s="2"/>
      <c r="G29390" s="2"/>
      <c r="H29390" s="2"/>
    </row>
    <row r="29391" spans="2:8">
      <c r="B29391" s="2" t="s">
        <v>29992</v>
      </c>
      <c r="C29391" s="2">
        <v>35</v>
      </c>
      <c r="D29391" s="2" t="s">
        <v>604</v>
      </c>
      <c r="E29391" s="2"/>
      <c r="F29391" s="2"/>
      <c r="G29391" s="2"/>
      <c r="H29391" s="2"/>
    </row>
    <row r="29392" spans="2:8">
      <c r="B29392" s="2" t="s">
        <v>29993</v>
      </c>
      <c r="C29392" s="2">
        <v>34</v>
      </c>
      <c r="D29392" s="2" t="s">
        <v>604</v>
      </c>
      <c r="E29392" s="2"/>
      <c r="F29392" s="2"/>
      <c r="G29392" s="2"/>
      <c r="H29392" s="2"/>
    </row>
    <row r="29393" spans="2:8">
      <c r="B29393" s="2" t="s">
        <v>29994</v>
      </c>
      <c r="C29393" s="2">
        <v>32</v>
      </c>
      <c r="D29393" s="2" t="s">
        <v>604</v>
      </c>
      <c r="E29393" s="2"/>
      <c r="F29393" s="2"/>
      <c r="G29393" s="2"/>
      <c r="H29393" s="2"/>
    </row>
    <row r="29394" spans="2:8">
      <c r="B29394" s="2" t="s">
        <v>29995</v>
      </c>
      <c r="C29394" s="2">
        <v>30</v>
      </c>
      <c r="D29394" s="2" t="s">
        <v>604</v>
      </c>
      <c r="E29394" s="2"/>
      <c r="F29394" s="2"/>
      <c r="G29394" s="2"/>
      <c r="H29394" s="2"/>
    </row>
    <row r="29395" spans="2:8">
      <c r="B29395" s="2" t="s">
        <v>29996</v>
      </c>
      <c r="C29395" s="2">
        <v>28</v>
      </c>
      <c r="D29395" s="2" t="s">
        <v>604</v>
      </c>
      <c r="E29395" s="2"/>
      <c r="F29395" s="2"/>
      <c r="G29395" s="2"/>
      <c r="H29395" s="2"/>
    </row>
    <row r="29396" spans="2:8">
      <c r="B29396" s="2" t="s">
        <v>29997</v>
      </c>
      <c r="C29396" s="2">
        <v>24</v>
      </c>
      <c r="D29396" s="2" t="s">
        <v>604</v>
      </c>
      <c r="E29396" s="2"/>
      <c r="F29396" s="2"/>
      <c r="G29396" s="2"/>
      <c r="H29396" s="2"/>
    </row>
    <row r="29397" spans="2:8">
      <c r="B29397" s="2" t="s">
        <v>29998</v>
      </c>
      <c r="C29397" s="2">
        <v>15</v>
      </c>
      <c r="D29397" s="2" t="s">
        <v>604</v>
      </c>
      <c r="E29397" s="2"/>
      <c r="F29397" s="2"/>
      <c r="G29397" s="2"/>
      <c r="H29397" s="2"/>
    </row>
    <row r="29398" spans="2:8">
      <c r="B29398" s="2" t="s">
        <v>29999</v>
      </c>
      <c r="C29398" s="2">
        <v>18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30000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30001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30002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30003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30004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30005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30006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30007</v>
      </c>
      <c r="C29406" s="2">
        <v>31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30008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30009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30010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30011</v>
      </c>
      <c r="C29410" s="2">
        <v>30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30012</v>
      </c>
      <c r="C29411" s="2">
        <v>28</v>
      </c>
      <c r="D29411" s="2" t="s">
        <v>604</v>
      </c>
      <c r="E29411" s="2"/>
      <c r="F29411" s="2"/>
      <c r="G29411" s="2"/>
      <c r="H29411" s="2"/>
    </row>
    <row r="29412" spans="2:8">
      <c r="B29412" s="2" t="s">
        <v>30013</v>
      </c>
      <c r="C29412" s="2">
        <v>29</v>
      </c>
      <c r="D29412" s="2" t="s">
        <v>604</v>
      </c>
      <c r="E29412" s="2"/>
      <c r="F29412" s="2"/>
      <c r="G29412" s="2"/>
      <c r="H29412" s="2"/>
    </row>
    <row r="29413" spans="2:8">
      <c r="B29413" s="2" t="s">
        <v>30014</v>
      </c>
      <c r="C29413" s="2">
        <v>30</v>
      </c>
      <c r="D29413" s="2" t="s">
        <v>604</v>
      </c>
      <c r="E29413" s="2"/>
      <c r="F29413" s="2"/>
      <c r="G29413" s="2"/>
      <c r="H29413" s="2"/>
    </row>
    <row r="29414" spans="2:8">
      <c r="B29414" s="2" t="s">
        <v>30015</v>
      </c>
      <c r="C29414" s="2">
        <v>29</v>
      </c>
      <c r="D29414" s="2" t="s">
        <v>604</v>
      </c>
      <c r="E29414" s="2"/>
      <c r="F29414" s="2"/>
      <c r="G29414" s="2"/>
      <c r="H29414" s="2"/>
    </row>
    <row r="29415" spans="2:8">
      <c r="B29415" s="2" t="s">
        <v>30016</v>
      </c>
      <c r="C29415" s="2">
        <v>29</v>
      </c>
      <c r="D29415" s="2" t="s">
        <v>604</v>
      </c>
      <c r="E29415" s="2"/>
      <c r="F29415" s="2"/>
      <c r="G29415" s="2"/>
      <c r="H29415" s="2"/>
    </row>
    <row r="29416" spans="2:8">
      <c r="B29416" s="2" t="s">
        <v>30017</v>
      </c>
      <c r="C29416" s="2">
        <v>28</v>
      </c>
      <c r="D29416" s="2" t="s">
        <v>604</v>
      </c>
      <c r="E29416" s="2"/>
      <c r="F29416" s="2"/>
      <c r="G29416" s="2"/>
      <c r="H29416" s="2"/>
    </row>
    <row r="29417" spans="2:8">
      <c r="B29417" s="2" t="s">
        <v>30018</v>
      </c>
      <c r="C29417" s="2">
        <v>26</v>
      </c>
      <c r="D29417" s="2" t="s">
        <v>604</v>
      </c>
      <c r="E29417" s="2"/>
      <c r="F29417" s="2"/>
      <c r="G29417" s="2"/>
      <c r="H29417" s="2"/>
    </row>
    <row r="29418" spans="2:8">
      <c r="B29418" s="2" t="s">
        <v>30019</v>
      </c>
      <c r="C29418" s="2">
        <v>21</v>
      </c>
      <c r="D29418" s="2" t="s">
        <v>604</v>
      </c>
      <c r="E29418" s="2"/>
      <c r="F29418" s="2"/>
      <c r="G29418" s="2"/>
      <c r="H29418" s="2"/>
    </row>
    <row r="29419" spans="2:8">
      <c r="B29419" s="2" t="s">
        <v>30020</v>
      </c>
      <c r="C29419" s="2">
        <v>13</v>
      </c>
      <c r="D29419" s="2" t="s">
        <v>604</v>
      </c>
      <c r="E29419" s="2"/>
      <c r="F29419" s="2"/>
      <c r="G29419" s="2"/>
      <c r="H29419" s="2"/>
    </row>
    <row r="29420" spans="2:8">
      <c r="B29420" s="2" t="s">
        <v>30021</v>
      </c>
      <c r="C29420" s="2">
        <v>19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30022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30023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30024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30025</v>
      </c>
      <c r="C29424" s="2">
        <v>22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30026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30027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30028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30029</v>
      </c>
      <c r="C29428" s="2">
        <v>31</v>
      </c>
      <c r="D29428" s="2" t="s">
        <v>604</v>
      </c>
      <c r="E29428" s="2"/>
      <c r="F29428" s="2"/>
      <c r="G29428" s="2"/>
      <c r="H29428" s="2"/>
    </row>
    <row r="29429" spans="2:8">
      <c r="B29429" s="2" t="s">
        <v>30030</v>
      </c>
      <c r="C29429" s="2">
        <v>34</v>
      </c>
      <c r="D29429" s="2" t="s">
        <v>604</v>
      </c>
      <c r="E29429" s="2"/>
      <c r="F29429" s="2"/>
      <c r="G29429" s="2"/>
      <c r="H29429" s="2"/>
    </row>
    <row r="29430" spans="2:8">
      <c r="B29430" s="2" t="s">
        <v>30031</v>
      </c>
      <c r="C29430" s="2">
        <v>33</v>
      </c>
      <c r="D29430" s="2" t="s">
        <v>604</v>
      </c>
      <c r="E29430" s="2"/>
      <c r="F29430" s="2"/>
      <c r="G29430" s="2"/>
      <c r="H29430" s="2"/>
    </row>
    <row r="29431" spans="2:8">
      <c r="B29431" s="2" t="s">
        <v>30032</v>
      </c>
      <c r="C29431" s="2">
        <v>33</v>
      </c>
      <c r="D29431" s="2" t="s">
        <v>604</v>
      </c>
      <c r="E29431" s="2"/>
      <c r="F29431" s="2"/>
      <c r="G29431" s="2"/>
      <c r="H29431" s="2"/>
    </row>
    <row r="29432" spans="2:8">
      <c r="B29432" s="2" t="s">
        <v>30033</v>
      </c>
      <c r="C29432" s="2">
        <v>30</v>
      </c>
      <c r="D29432" s="2" t="s">
        <v>604</v>
      </c>
      <c r="E29432" s="2"/>
      <c r="F29432" s="2"/>
      <c r="G29432" s="2"/>
      <c r="H29432" s="2"/>
    </row>
    <row r="29433" spans="2:8">
      <c r="B29433" s="2" t="s">
        <v>30034</v>
      </c>
      <c r="C29433" s="2">
        <v>23</v>
      </c>
      <c r="D29433" s="2" t="s">
        <v>604</v>
      </c>
      <c r="E29433" s="2"/>
      <c r="F29433" s="2"/>
      <c r="G29433" s="2"/>
      <c r="H29433" s="2"/>
    </row>
    <row r="29434" spans="2:8">
      <c r="B29434" s="2" t="s">
        <v>30035</v>
      </c>
      <c r="C29434" s="2">
        <v>16</v>
      </c>
      <c r="D29434" s="2" t="s">
        <v>604</v>
      </c>
      <c r="E29434" s="2"/>
      <c r="F29434" s="2"/>
      <c r="G29434" s="2"/>
      <c r="H29434" s="2"/>
    </row>
    <row r="29435" spans="2:8">
      <c r="B29435" s="2" t="s">
        <v>30036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30037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30038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30039</v>
      </c>
      <c r="C29438" s="2">
        <v>34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30040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30041</v>
      </c>
      <c r="C29440" s="2">
        <v>35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30042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30043</v>
      </c>
      <c r="C29442" s="2">
        <v>21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30044</v>
      </c>
      <c r="C29443" s="2">
        <v>25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30045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30046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30047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30048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30049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30050</v>
      </c>
      <c r="C29449" s="2">
        <v>19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30051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30052</v>
      </c>
      <c r="C29451" s="2">
        <v>36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30053</v>
      </c>
      <c r="C29452" s="2">
        <v>37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30054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30055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30056</v>
      </c>
      <c r="C29455" s="2">
        <v>21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30057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30058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30059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30060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30061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30062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30063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30064</v>
      </c>
      <c r="C29463" s="2">
        <v>20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30065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30066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30067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30068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30069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30070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30071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30072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30073</v>
      </c>
      <c r="C29472" s="2">
        <v>32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30074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30075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30076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30077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30078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30079</v>
      </c>
      <c r="C29478" s="2">
        <v>20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30080</v>
      </c>
      <c r="C29479" s="2">
        <v>35</v>
      </c>
      <c r="D29479" s="2" t="s">
        <v>604</v>
      </c>
      <c r="E29479" s="2"/>
      <c r="F29479" s="2"/>
      <c r="G29479" s="2"/>
      <c r="H29479" s="2"/>
    </row>
    <row r="29480" spans="2:8">
      <c r="B29480" s="2" t="s">
        <v>30081</v>
      </c>
      <c r="C29480" s="2">
        <v>35</v>
      </c>
      <c r="D29480" s="2" t="s">
        <v>604</v>
      </c>
      <c r="E29480" s="2"/>
      <c r="F29480" s="2"/>
      <c r="G29480" s="2"/>
      <c r="H29480" s="2"/>
    </row>
    <row r="29481" spans="2:8">
      <c r="B29481" s="2" t="s">
        <v>30082</v>
      </c>
      <c r="C29481" s="2">
        <v>35</v>
      </c>
      <c r="D29481" s="2" t="s">
        <v>604</v>
      </c>
      <c r="E29481" s="2"/>
      <c r="F29481" s="2"/>
      <c r="G29481" s="2"/>
      <c r="H29481" s="2"/>
    </row>
    <row r="29482" spans="2:8">
      <c r="B29482" s="2" t="s">
        <v>30083</v>
      </c>
      <c r="C29482" s="2">
        <v>34</v>
      </c>
      <c r="D29482" s="2" t="s">
        <v>604</v>
      </c>
      <c r="E29482" s="2"/>
      <c r="F29482" s="2"/>
      <c r="G29482" s="2"/>
      <c r="H29482" s="2"/>
    </row>
    <row r="29483" spans="2:8">
      <c r="B29483" s="2" t="s">
        <v>30084</v>
      </c>
      <c r="C29483" s="2">
        <v>34</v>
      </c>
      <c r="D29483" s="2" t="s">
        <v>604</v>
      </c>
      <c r="E29483" s="2"/>
      <c r="F29483" s="2"/>
      <c r="G29483" s="2"/>
      <c r="H29483" s="2"/>
    </row>
    <row r="29484" spans="2:8">
      <c r="B29484" s="2" t="s">
        <v>30085</v>
      </c>
      <c r="C29484" s="2">
        <v>29</v>
      </c>
      <c r="D29484" s="2" t="s">
        <v>604</v>
      </c>
      <c r="E29484" s="2"/>
      <c r="F29484" s="2"/>
      <c r="G29484" s="2"/>
      <c r="H29484" s="2"/>
    </row>
    <row r="29485" spans="2:8">
      <c r="B29485" s="2" t="s">
        <v>30086</v>
      </c>
      <c r="C29485" s="2">
        <v>23</v>
      </c>
      <c r="D29485" s="2" t="s">
        <v>604</v>
      </c>
      <c r="E29485" s="2"/>
      <c r="F29485" s="2"/>
      <c r="G29485" s="2"/>
      <c r="H29485" s="2"/>
    </row>
    <row r="29486" spans="2:8">
      <c r="B29486" s="2" t="s">
        <v>30087</v>
      </c>
      <c r="C29486" s="2">
        <v>23</v>
      </c>
      <c r="D29486" s="2" t="s">
        <v>604</v>
      </c>
      <c r="E29486" s="2"/>
      <c r="F29486" s="2"/>
      <c r="G29486" s="2"/>
      <c r="H29486" s="2"/>
    </row>
    <row r="29487" spans="2:8">
      <c r="B29487" s="2" t="s">
        <v>30088</v>
      </c>
      <c r="C29487" s="2">
        <v>16</v>
      </c>
      <c r="D29487" s="2" t="s">
        <v>19</v>
      </c>
      <c r="E29487" s="2"/>
      <c r="F29487" s="2"/>
      <c r="G29487" s="2"/>
      <c r="H29487" s="2"/>
    </row>
    <row r="29488" spans="2:8">
      <c r="B29488" s="2" t="s">
        <v>30089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30090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30091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30092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30093</v>
      </c>
      <c r="C29492" s="2">
        <v>19</v>
      </c>
      <c r="D29492" s="2" t="s">
        <v>19</v>
      </c>
      <c r="E29492" s="2"/>
      <c r="F29492" s="2"/>
      <c r="G29492" s="2"/>
      <c r="H29492" s="2"/>
    </row>
    <row r="29493" spans="2:8">
      <c r="B29493" s="2" t="s">
        <v>30094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30095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30096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30097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30098</v>
      </c>
      <c r="C29497" s="2">
        <v>17</v>
      </c>
      <c r="D29497" s="2" t="s">
        <v>19</v>
      </c>
      <c r="E29497" s="2"/>
      <c r="F29497" s="2"/>
      <c r="G29497" s="2"/>
      <c r="H29497" s="2"/>
    </row>
    <row r="29498" spans="2:8">
      <c r="B29498" s="2" t="s">
        <v>30099</v>
      </c>
      <c r="C29498" s="2">
        <v>18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30100</v>
      </c>
      <c r="C29499" s="2">
        <v>18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30101</v>
      </c>
      <c r="C29500" s="2">
        <v>20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30102</v>
      </c>
      <c r="C29501" s="2">
        <v>18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30103</v>
      </c>
      <c r="C29502" s="2">
        <v>14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30104</v>
      </c>
      <c r="C29503" s="2">
        <v>13</v>
      </c>
      <c r="D29503" s="2" t="s">
        <v>604</v>
      </c>
      <c r="E29503" s="2"/>
      <c r="F29503" s="2"/>
      <c r="G29503" s="2"/>
      <c r="H29503" s="2"/>
    </row>
    <row r="29504" spans="2:8">
      <c r="B29504" s="2" t="s">
        <v>30105</v>
      </c>
      <c r="C29504" s="2">
        <v>19</v>
      </c>
      <c r="D29504" s="2" t="s">
        <v>604</v>
      </c>
      <c r="E29504" s="2"/>
      <c r="F29504" s="2"/>
      <c r="G29504" s="2"/>
      <c r="H29504" s="2"/>
    </row>
    <row r="29505" spans="2:8">
      <c r="B29505" s="2" t="s">
        <v>30106</v>
      </c>
      <c r="C29505" s="2">
        <v>22</v>
      </c>
      <c r="D29505" s="2" t="s">
        <v>604</v>
      </c>
      <c r="E29505" s="2"/>
      <c r="F29505" s="2"/>
      <c r="G29505" s="2"/>
      <c r="H29505" s="2"/>
    </row>
    <row r="29506" spans="2:8">
      <c r="B29506" s="2" t="s">
        <v>30107</v>
      </c>
      <c r="C29506" s="2">
        <v>24</v>
      </c>
      <c r="D29506" s="2" t="s">
        <v>604</v>
      </c>
      <c r="E29506" s="2"/>
      <c r="F29506" s="2"/>
      <c r="G29506" s="2"/>
      <c r="H29506" s="2"/>
    </row>
    <row r="29507" spans="2:8">
      <c r="B29507" s="2" t="s">
        <v>30108</v>
      </c>
      <c r="C29507" s="2">
        <v>24</v>
      </c>
      <c r="D29507" s="2" t="s">
        <v>604</v>
      </c>
      <c r="E29507" s="2"/>
      <c r="F29507" s="2"/>
      <c r="G29507" s="2"/>
      <c r="H29507" s="2"/>
    </row>
    <row r="29508" spans="2:8">
      <c r="B29508" s="2" t="s">
        <v>30109</v>
      </c>
      <c r="C29508" s="2">
        <v>24</v>
      </c>
      <c r="D29508" s="2" t="s">
        <v>604</v>
      </c>
      <c r="E29508" s="2"/>
      <c r="F29508" s="2"/>
      <c r="G29508" s="2"/>
      <c r="H29508" s="2"/>
    </row>
    <row r="29509" spans="2:8">
      <c r="B29509" s="2" t="s">
        <v>30110</v>
      </c>
      <c r="C29509" s="2">
        <v>24</v>
      </c>
      <c r="D29509" s="2" t="s">
        <v>604</v>
      </c>
      <c r="E29509" s="2"/>
      <c r="F29509" s="2"/>
      <c r="G29509" s="2"/>
      <c r="H29509" s="2"/>
    </row>
    <row r="29510" spans="2:8">
      <c r="B29510" s="2" t="s">
        <v>30111</v>
      </c>
      <c r="C29510" s="2">
        <v>22</v>
      </c>
      <c r="D29510" s="2" t="s">
        <v>604</v>
      </c>
      <c r="E29510" s="2"/>
      <c r="F29510" s="2"/>
      <c r="G29510" s="2"/>
      <c r="H29510" s="2"/>
    </row>
    <row r="29511" spans="2:8">
      <c r="B29511" s="2" t="s">
        <v>30112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30113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30114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30115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30116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30117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30118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30119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30120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30121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30122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30123</v>
      </c>
      <c r="C29522" s="2">
        <v>35</v>
      </c>
      <c r="D29522" s="2" t="s">
        <v>604</v>
      </c>
      <c r="E29522" s="2"/>
      <c r="F29522" s="2"/>
      <c r="G29522" s="2"/>
      <c r="H29522" s="2"/>
    </row>
    <row r="29523" spans="2:8">
      <c r="B29523" s="2" t="s">
        <v>30124</v>
      </c>
      <c r="C29523" s="2">
        <v>34</v>
      </c>
      <c r="D29523" s="2" t="s">
        <v>604</v>
      </c>
      <c r="E29523" s="2"/>
      <c r="F29523" s="2"/>
      <c r="G29523" s="2"/>
      <c r="H29523" s="2"/>
    </row>
    <row r="29524" spans="2:8">
      <c r="B29524" s="2" t="s">
        <v>30125</v>
      </c>
      <c r="C29524" s="2">
        <v>34</v>
      </c>
      <c r="D29524" s="2" t="s">
        <v>604</v>
      </c>
      <c r="E29524" s="2"/>
      <c r="F29524" s="2"/>
      <c r="G29524" s="2"/>
      <c r="H29524" s="2"/>
    </row>
    <row r="29525" spans="2:8">
      <c r="B29525" s="2" t="s">
        <v>30126</v>
      </c>
      <c r="C29525" s="2">
        <v>33</v>
      </c>
      <c r="D29525" s="2" t="s">
        <v>604</v>
      </c>
      <c r="E29525" s="2"/>
      <c r="F29525" s="2"/>
      <c r="G29525" s="2"/>
      <c r="H29525" s="2"/>
    </row>
    <row r="29526" spans="2:8">
      <c r="B29526" s="2" t="s">
        <v>30127</v>
      </c>
      <c r="C29526" s="2">
        <v>32</v>
      </c>
      <c r="D29526" s="2" t="s">
        <v>604</v>
      </c>
      <c r="E29526" s="2"/>
      <c r="F29526" s="2"/>
      <c r="G29526" s="2"/>
      <c r="H29526" s="2"/>
    </row>
    <row r="29527" spans="2:8">
      <c r="B29527" s="2" t="s">
        <v>30128</v>
      </c>
      <c r="C29527" s="2">
        <v>31</v>
      </c>
      <c r="D29527" s="2" t="s">
        <v>604</v>
      </c>
      <c r="E29527" s="2"/>
      <c r="F29527" s="2"/>
      <c r="G29527" s="2"/>
      <c r="H29527" s="2"/>
    </row>
    <row r="29528" spans="2:8">
      <c r="B29528" s="2" t="s">
        <v>30129</v>
      </c>
      <c r="C29528" s="2">
        <v>21</v>
      </c>
      <c r="D29528" s="2" t="s">
        <v>604</v>
      </c>
      <c r="E29528" s="2"/>
      <c r="F29528" s="2"/>
      <c r="G29528" s="2"/>
      <c r="H29528" s="2"/>
    </row>
    <row r="29529" spans="2:8">
      <c r="B29529" s="2" t="s">
        <v>30130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30131</v>
      </c>
      <c r="C29530" s="2">
        <v>39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30132</v>
      </c>
      <c r="C29531" s="2">
        <v>39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30133</v>
      </c>
      <c r="C29532" s="2">
        <v>37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30134</v>
      </c>
      <c r="C29533" s="2">
        <v>36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30135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30136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30137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30138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30139</v>
      </c>
      <c r="C29538" s="2">
        <v>35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30140</v>
      </c>
      <c r="C29539" s="2">
        <v>36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30141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30142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30143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30144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30145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30146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30147</v>
      </c>
      <c r="C29546" s="2">
        <v>31</v>
      </c>
      <c r="D29546" s="2" t="s">
        <v>604</v>
      </c>
      <c r="E29546" s="2"/>
      <c r="F29546" s="2"/>
      <c r="G29546" s="2"/>
      <c r="H29546" s="2"/>
    </row>
    <row r="29547" spans="2:8">
      <c r="B29547" s="2" t="s">
        <v>30148</v>
      </c>
      <c r="C29547" s="2">
        <v>33</v>
      </c>
      <c r="D29547" s="2" t="s">
        <v>604</v>
      </c>
      <c r="E29547" s="2"/>
      <c r="F29547" s="2"/>
      <c r="G29547" s="2"/>
      <c r="H29547" s="2"/>
    </row>
    <row r="29548" spans="2:8">
      <c r="B29548" s="2" t="s">
        <v>30149</v>
      </c>
      <c r="C29548" s="2">
        <v>35</v>
      </c>
      <c r="D29548" s="2" t="s">
        <v>604</v>
      </c>
      <c r="E29548" s="2"/>
      <c r="F29548" s="2"/>
      <c r="G29548" s="2"/>
      <c r="H29548" s="2"/>
    </row>
    <row r="29549" spans="2:8">
      <c r="B29549" s="2" t="s">
        <v>30150</v>
      </c>
      <c r="C29549" s="2">
        <v>35</v>
      </c>
      <c r="D29549" s="2" t="s">
        <v>604</v>
      </c>
      <c r="E29549" s="2"/>
      <c r="F29549" s="2"/>
      <c r="G29549" s="2"/>
      <c r="H29549" s="2"/>
    </row>
    <row r="29550" spans="2:8">
      <c r="B29550" s="2" t="s">
        <v>30151</v>
      </c>
      <c r="C29550" s="2">
        <v>32</v>
      </c>
      <c r="D29550" s="2" t="s">
        <v>604</v>
      </c>
      <c r="E29550" s="2"/>
      <c r="F29550" s="2"/>
      <c r="G29550" s="2"/>
      <c r="H29550" s="2"/>
    </row>
    <row r="29551" spans="2:8">
      <c r="B29551" s="2" t="s">
        <v>30152</v>
      </c>
      <c r="C29551" s="2">
        <v>26</v>
      </c>
      <c r="D29551" s="2" t="s">
        <v>604</v>
      </c>
      <c r="E29551" s="2"/>
      <c r="F29551" s="2"/>
      <c r="G29551" s="2"/>
      <c r="H29551" s="2"/>
    </row>
    <row r="29552" spans="2:8">
      <c r="B29552" s="2" t="s">
        <v>30153</v>
      </c>
      <c r="C29552" s="2">
        <v>15</v>
      </c>
      <c r="D29552" s="2" t="s">
        <v>604</v>
      </c>
      <c r="E29552" s="2"/>
      <c r="F29552" s="2"/>
      <c r="G29552" s="2"/>
      <c r="H29552" s="2"/>
    </row>
    <row r="29553" spans="2:8">
      <c r="B29553" s="2" t="s">
        <v>30154</v>
      </c>
      <c r="C29553" s="2">
        <v>23</v>
      </c>
      <c r="D29553" s="2" t="s">
        <v>604</v>
      </c>
      <c r="E29553" s="2"/>
      <c r="F29553" s="2"/>
      <c r="G29553" s="2"/>
      <c r="H29553" s="2"/>
    </row>
    <row r="29554" spans="2:8">
      <c r="B29554" s="2" t="s">
        <v>30155</v>
      </c>
      <c r="C29554" s="2">
        <v>22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30156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30157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30158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30159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30160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30161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30162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30163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30164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30165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30166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30167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30168</v>
      </c>
      <c r="C29567" s="2">
        <v>28</v>
      </c>
      <c r="D29567" s="2" t="s">
        <v>604</v>
      </c>
      <c r="E29567" s="2"/>
      <c r="F29567" s="2"/>
      <c r="G29567" s="2"/>
      <c r="H29567" s="2"/>
    </row>
    <row r="29568" spans="2:8">
      <c r="B29568" s="2" t="s">
        <v>30169</v>
      </c>
      <c r="C29568" s="2">
        <v>32</v>
      </c>
      <c r="D29568" s="2" t="s">
        <v>604</v>
      </c>
      <c r="E29568" s="2"/>
      <c r="F29568" s="2"/>
      <c r="G29568" s="2"/>
      <c r="H29568" s="2"/>
    </row>
    <row r="29569" spans="2:8">
      <c r="B29569" s="2" t="s">
        <v>30170</v>
      </c>
      <c r="C29569" s="2">
        <v>34</v>
      </c>
      <c r="D29569" s="2" t="s">
        <v>604</v>
      </c>
      <c r="E29569" s="2"/>
      <c r="F29569" s="2"/>
      <c r="G29569" s="2"/>
      <c r="H29569" s="2"/>
    </row>
    <row r="29570" spans="2:8">
      <c r="B29570" s="2" t="s">
        <v>30171</v>
      </c>
      <c r="C29570" s="2">
        <v>32</v>
      </c>
      <c r="D29570" s="2" t="s">
        <v>604</v>
      </c>
      <c r="E29570" s="2"/>
      <c r="F29570" s="2"/>
      <c r="G29570" s="2"/>
      <c r="H29570" s="2"/>
    </row>
    <row r="29571" spans="2:8">
      <c r="B29571" s="2" t="s">
        <v>30172</v>
      </c>
      <c r="C29571" s="2">
        <v>30</v>
      </c>
      <c r="D29571" s="2" t="s">
        <v>604</v>
      </c>
      <c r="E29571" s="2"/>
      <c r="F29571" s="2"/>
      <c r="G29571" s="2"/>
      <c r="H29571" s="2"/>
    </row>
    <row r="29572" spans="2:8">
      <c r="B29572" s="2" t="s">
        <v>30173</v>
      </c>
      <c r="C29572" s="2">
        <v>27</v>
      </c>
      <c r="D29572" s="2" t="s">
        <v>604</v>
      </c>
      <c r="E29572" s="2"/>
      <c r="F29572" s="2"/>
      <c r="G29572" s="2"/>
      <c r="H29572" s="2"/>
    </row>
    <row r="29573" spans="2:8">
      <c r="B29573" s="2" t="s">
        <v>30174</v>
      </c>
      <c r="C29573" s="2">
        <v>20</v>
      </c>
      <c r="D29573" s="2" t="s">
        <v>604</v>
      </c>
      <c r="E29573" s="2"/>
      <c r="F29573" s="2"/>
      <c r="G29573" s="2"/>
      <c r="H29573" s="2"/>
    </row>
    <row r="29574" spans="2:8">
      <c r="B29574" s="2" t="s">
        <v>30175</v>
      </c>
      <c r="C29574" s="2">
        <v>20</v>
      </c>
      <c r="D29574" s="2" t="s">
        <v>604</v>
      </c>
      <c r="E29574" s="2"/>
      <c r="F29574" s="2"/>
      <c r="G29574" s="2"/>
      <c r="H29574" s="2"/>
    </row>
    <row r="29575" spans="2:8">
      <c r="B29575" s="2" t="s">
        <v>30176</v>
      </c>
      <c r="C29575" s="2">
        <v>21</v>
      </c>
      <c r="D29575" s="2" t="s">
        <v>604</v>
      </c>
      <c r="E29575" s="2"/>
      <c r="F29575" s="2"/>
      <c r="G29575" s="2"/>
      <c r="H29575" s="2"/>
    </row>
    <row r="29576" spans="2:8">
      <c r="B29576" s="2" t="s">
        <v>30177</v>
      </c>
      <c r="C29576" s="2">
        <v>23</v>
      </c>
      <c r="D29576" s="2" t="s">
        <v>604</v>
      </c>
      <c r="E29576" s="2"/>
      <c r="F29576" s="2"/>
      <c r="G29576" s="2"/>
      <c r="H29576" s="2"/>
    </row>
    <row r="29577" spans="2:8">
      <c r="B29577" s="2" t="s">
        <v>30178</v>
      </c>
      <c r="C29577" s="2">
        <v>24</v>
      </c>
      <c r="D29577" s="2" t="s">
        <v>604</v>
      </c>
      <c r="E29577" s="2"/>
      <c r="F29577" s="2"/>
      <c r="G29577" s="2"/>
      <c r="H29577" s="2"/>
    </row>
    <row r="29578" spans="2:8">
      <c r="B29578" s="2" t="s">
        <v>30179</v>
      </c>
      <c r="C29578" s="2">
        <v>24</v>
      </c>
      <c r="D29578" s="2" t="s">
        <v>604</v>
      </c>
      <c r="E29578" s="2"/>
      <c r="F29578" s="2"/>
      <c r="G29578" s="2"/>
      <c r="H29578" s="2"/>
    </row>
    <row r="29579" spans="2:8">
      <c r="B29579" s="2" t="s">
        <v>30180</v>
      </c>
      <c r="C29579" s="2">
        <v>24</v>
      </c>
      <c r="D29579" s="2" t="s">
        <v>604</v>
      </c>
      <c r="E29579" s="2"/>
      <c r="F29579" s="2"/>
      <c r="G29579" s="2"/>
      <c r="H29579" s="2"/>
    </row>
    <row r="29580" spans="2:8">
      <c r="B29580" s="2" t="s">
        <v>30181</v>
      </c>
      <c r="C29580" s="2">
        <v>23</v>
      </c>
      <c r="D29580" s="2" t="s">
        <v>604</v>
      </c>
      <c r="E29580" s="2"/>
      <c r="F29580" s="2"/>
      <c r="G29580" s="2"/>
      <c r="H29580" s="2"/>
    </row>
    <row r="29581" spans="2:8">
      <c r="B29581" s="2" t="s">
        <v>30182</v>
      </c>
      <c r="C29581" s="2">
        <v>15</v>
      </c>
      <c r="D29581" s="2" t="s">
        <v>604</v>
      </c>
      <c r="E29581" s="2"/>
      <c r="F29581" s="2"/>
      <c r="G29581" s="2"/>
      <c r="H29581" s="2"/>
    </row>
    <row r="29582" spans="2:8">
      <c r="B29582" s="2" t="s">
        <v>30183</v>
      </c>
      <c r="C29582" s="2">
        <v>18</v>
      </c>
      <c r="D29582" s="2" t="s">
        <v>604</v>
      </c>
      <c r="E29582" s="2"/>
      <c r="F29582" s="2"/>
      <c r="G29582" s="2"/>
      <c r="H29582" s="2"/>
    </row>
    <row r="29583" spans="2:8">
      <c r="B29583" s="2" t="s">
        <v>30184</v>
      </c>
      <c r="C29583" s="2">
        <v>19</v>
      </c>
      <c r="D29583" s="2" t="s">
        <v>604</v>
      </c>
      <c r="E29583" s="2"/>
      <c r="F29583" s="2"/>
      <c r="G29583" s="2"/>
      <c r="H29583" s="2"/>
    </row>
    <row r="29584" spans="2:8">
      <c r="B29584" s="2" t="s">
        <v>30185</v>
      </c>
      <c r="C29584" s="2">
        <v>19</v>
      </c>
      <c r="D29584" s="2" t="s">
        <v>604</v>
      </c>
      <c r="E29584" s="2"/>
      <c r="F29584" s="2"/>
      <c r="G29584" s="2"/>
      <c r="H29584" s="2"/>
    </row>
    <row r="29585" spans="2:8">
      <c r="B29585" s="2" t="s">
        <v>30186</v>
      </c>
      <c r="C29585" s="2">
        <v>19</v>
      </c>
      <c r="D29585" s="2" t="s">
        <v>604</v>
      </c>
      <c r="E29585" s="2"/>
      <c r="F29585" s="2"/>
      <c r="G29585" s="2"/>
      <c r="H29585" s="2"/>
    </row>
    <row r="29586" spans="2:8">
      <c r="B29586" s="2" t="s">
        <v>30187</v>
      </c>
      <c r="C29586" s="2">
        <v>19</v>
      </c>
      <c r="D29586" s="2" t="s">
        <v>604</v>
      </c>
      <c r="E29586" s="2"/>
      <c r="F29586" s="2"/>
      <c r="G29586" s="2"/>
      <c r="H29586" s="2"/>
    </row>
    <row r="29587" spans="2:8">
      <c r="B29587" s="2" t="s">
        <v>30188</v>
      </c>
      <c r="C29587" s="2">
        <v>19</v>
      </c>
      <c r="D29587" s="2" t="s">
        <v>604</v>
      </c>
      <c r="E29587" s="2"/>
      <c r="F29587" s="2"/>
      <c r="G29587" s="2"/>
      <c r="H29587" s="2"/>
    </row>
    <row r="29588" spans="2:8">
      <c r="B29588" s="2" t="s">
        <v>30189</v>
      </c>
      <c r="C29588" s="2">
        <v>19</v>
      </c>
      <c r="D29588" s="2" t="s">
        <v>604</v>
      </c>
      <c r="E29588" s="2"/>
      <c r="F29588" s="2"/>
      <c r="G29588" s="2"/>
      <c r="H29588" s="2"/>
    </row>
    <row r="29589" spans="2:8">
      <c r="B29589" s="2" t="s">
        <v>30190</v>
      </c>
      <c r="C29589" s="2">
        <v>31</v>
      </c>
      <c r="D29589" s="2" t="s">
        <v>604</v>
      </c>
      <c r="E29589" s="2"/>
      <c r="F29589" s="2"/>
      <c r="G29589" s="2"/>
      <c r="H29589" s="2"/>
    </row>
    <row r="29590" spans="2:8">
      <c r="B29590" s="2" t="s">
        <v>30191</v>
      </c>
      <c r="C29590" s="2">
        <v>31</v>
      </c>
      <c r="D29590" s="2" t="s">
        <v>604</v>
      </c>
      <c r="E29590" s="2"/>
      <c r="F29590" s="2"/>
      <c r="G29590" s="2"/>
      <c r="H29590" s="2"/>
    </row>
    <row r="29591" spans="2:8">
      <c r="B29591" s="2" t="s">
        <v>30192</v>
      </c>
      <c r="C29591" s="2">
        <v>31</v>
      </c>
      <c r="D29591" s="2" t="s">
        <v>604</v>
      </c>
      <c r="E29591" s="2"/>
      <c r="F29591" s="2"/>
      <c r="G29591" s="2"/>
      <c r="H29591" s="2"/>
    </row>
    <row r="29592" spans="2:8">
      <c r="B29592" s="2" t="s">
        <v>30193</v>
      </c>
      <c r="C29592" s="2">
        <v>31</v>
      </c>
      <c r="D29592" s="2" t="s">
        <v>604</v>
      </c>
      <c r="E29592" s="2"/>
      <c r="F29592" s="2"/>
      <c r="G29592" s="2"/>
      <c r="H29592" s="2"/>
    </row>
    <row r="29593" spans="2:8">
      <c r="B29593" s="2" t="s">
        <v>30194</v>
      </c>
      <c r="C29593" s="2">
        <v>31</v>
      </c>
      <c r="D29593" s="2" t="s">
        <v>604</v>
      </c>
      <c r="E29593" s="2"/>
      <c r="F29593" s="2"/>
      <c r="G29593" s="2"/>
      <c r="H29593" s="2"/>
    </row>
    <row r="29594" spans="2:8">
      <c r="B29594" s="2" t="s">
        <v>30195</v>
      </c>
      <c r="C29594" s="2">
        <v>30</v>
      </c>
      <c r="D29594" s="2" t="s">
        <v>604</v>
      </c>
      <c r="E29594" s="2"/>
      <c r="F29594" s="2"/>
      <c r="G29594" s="2"/>
      <c r="H29594" s="2"/>
    </row>
    <row r="29595" spans="2:8">
      <c r="B29595" s="2" t="s">
        <v>30196</v>
      </c>
      <c r="C29595" s="2">
        <v>27</v>
      </c>
      <c r="D29595" s="2" t="s">
        <v>604</v>
      </c>
      <c r="E29595" s="2"/>
      <c r="F29595" s="2"/>
      <c r="G29595" s="2"/>
      <c r="H29595" s="2"/>
    </row>
    <row r="29596" spans="2:8">
      <c r="B29596" s="2" t="s">
        <v>30197</v>
      </c>
      <c r="C29596" s="2">
        <v>18</v>
      </c>
      <c r="D29596" s="2" t="s">
        <v>604</v>
      </c>
      <c r="E29596" s="2"/>
      <c r="F29596" s="2"/>
      <c r="G29596" s="2"/>
      <c r="H29596" s="2"/>
    </row>
    <row r="29597" spans="2:8">
      <c r="B29597" s="2" t="s">
        <v>30198</v>
      </c>
      <c r="C29597" s="2">
        <v>21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30199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30200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30201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30202</v>
      </c>
      <c r="C29601" s="2">
        <v>35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30203</v>
      </c>
      <c r="C29602" s="2">
        <v>34</v>
      </c>
      <c r="D29602" s="2" t="s">
        <v>604</v>
      </c>
      <c r="E29602" s="2"/>
      <c r="F29602" s="2"/>
      <c r="G29602" s="2"/>
      <c r="H29602" s="2"/>
    </row>
    <row r="29603" spans="2:8">
      <c r="B29603" s="2" t="s">
        <v>30204</v>
      </c>
      <c r="C29603" s="2">
        <v>35</v>
      </c>
      <c r="D29603" s="2" t="s">
        <v>604</v>
      </c>
      <c r="E29603" s="2"/>
      <c r="F29603" s="2"/>
      <c r="G29603" s="2"/>
      <c r="H29603" s="2"/>
    </row>
    <row r="29604" spans="2:8">
      <c r="B29604" s="2" t="s">
        <v>30205</v>
      </c>
      <c r="C29604" s="2">
        <v>34</v>
      </c>
      <c r="D29604" s="2" t="s">
        <v>604</v>
      </c>
      <c r="E29604" s="2"/>
      <c r="F29604" s="2"/>
      <c r="G29604" s="2"/>
      <c r="H29604" s="2"/>
    </row>
    <row r="29605" spans="2:8">
      <c r="B29605" s="2" t="s">
        <v>30206</v>
      </c>
      <c r="C29605" s="2">
        <v>33</v>
      </c>
      <c r="D29605" s="2" t="s">
        <v>604</v>
      </c>
      <c r="E29605" s="2"/>
      <c r="F29605" s="2"/>
      <c r="G29605" s="2"/>
      <c r="H29605" s="2"/>
    </row>
    <row r="29606" spans="2:8">
      <c r="B29606" s="2" t="s">
        <v>30207</v>
      </c>
      <c r="C29606" s="2">
        <v>30</v>
      </c>
      <c r="D29606" s="2" t="s">
        <v>604</v>
      </c>
      <c r="E29606" s="2"/>
      <c r="F29606" s="2"/>
      <c r="G29606" s="2"/>
      <c r="H29606" s="2"/>
    </row>
    <row r="29607" spans="2:8">
      <c r="B29607" s="2" t="s">
        <v>30208</v>
      </c>
      <c r="C29607" s="2">
        <v>26</v>
      </c>
      <c r="D29607" s="2" t="s">
        <v>604</v>
      </c>
      <c r="E29607" s="2"/>
      <c r="F29607" s="2"/>
      <c r="G29607" s="2"/>
      <c r="H29607" s="2"/>
    </row>
    <row r="29608" spans="2:8">
      <c r="B29608" s="2" t="s">
        <v>30209</v>
      </c>
      <c r="C29608" s="2">
        <v>20</v>
      </c>
      <c r="D29608" s="2" t="s">
        <v>604</v>
      </c>
      <c r="E29608" s="2"/>
      <c r="F29608" s="2"/>
      <c r="G29608" s="2"/>
      <c r="H29608" s="2"/>
    </row>
    <row r="29609" spans="2:8">
      <c r="B29609" s="2" t="s">
        <v>30210</v>
      </c>
      <c r="C29609" s="2">
        <v>29</v>
      </c>
      <c r="D29609" s="2" t="s">
        <v>604</v>
      </c>
      <c r="E29609" s="2"/>
      <c r="F29609" s="2"/>
      <c r="G29609" s="2"/>
      <c r="H29609" s="2"/>
    </row>
    <row r="29610" spans="2:8">
      <c r="B29610" s="2" t="s">
        <v>30211</v>
      </c>
      <c r="C29610" s="2">
        <v>32</v>
      </c>
      <c r="D29610" s="2" t="s">
        <v>604</v>
      </c>
      <c r="E29610" s="2"/>
      <c r="F29610" s="2"/>
      <c r="G29610" s="2"/>
      <c r="H29610" s="2"/>
    </row>
    <row r="29611" spans="2:8">
      <c r="B29611" s="2" t="s">
        <v>30212</v>
      </c>
      <c r="C29611" s="2">
        <v>32</v>
      </c>
      <c r="D29611" s="2" t="s">
        <v>604</v>
      </c>
      <c r="E29611" s="2"/>
      <c r="F29611" s="2"/>
      <c r="G29611" s="2"/>
      <c r="H29611" s="2"/>
    </row>
    <row r="29612" spans="2:8">
      <c r="B29612" s="2" t="s">
        <v>30213</v>
      </c>
      <c r="C29612" s="2">
        <v>30</v>
      </c>
      <c r="D29612" s="2" t="s">
        <v>604</v>
      </c>
      <c r="E29612" s="2"/>
      <c r="F29612" s="2"/>
      <c r="G29612" s="2"/>
      <c r="H29612" s="2"/>
    </row>
    <row r="29613" spans="2:8">
      <c r="B29613" s="2" t="s">
        <v>30214</v>
      </c>
      <c r="C29613" s="2">
        <v>28</v>
      </c>
      <c r="D29613" s="2" t="s">
        <v>604</v>
      </c>
      <c r="E29613" s="2"/>
      <c r="F29613" s="2"/>
      <c r="G29613" s="2"/>
      <c r="H29613" s="2"/>
    </row>
    <row r="29614" spans="2:8">
      <c r="B29614" s="2" t="s">
        <v>30215</v>
      </c>
      <c r="C29614" s="2">
        <v>25</v>
      </c>
      <c r="D29614" s="2" t="s">
        <v>604</v>
      </c>
      <c r="E29614" s="2"/>
      <c r="F29614" s="2"/>
      <c r="G29614" s="2"/>
      <c r="H29614" s="2"/>
    </row>
    <row r="29615" spans="2:8">
      <c r="B29615" s="2" t="s">
        <v>30216</v>
      </c>
      <c r="C29615" s="2">
        <v>19</v>
      </c>
      <c r="D29615" s="2" t="s">
        <v>604</v>
      </c>
      <c r="E29615" s="2"/>
      <c r="F29615" s="2"/>
      <c r="G29615" s="2"/>
      <c r="H29615" s="2"/>
    </row>
    <row r="29616" spans="2:8">
      <c r="B29616" s="2" t="s">
        <v>30217</v>
      </c>
      <c r="C29616" s="2">
        <v>18</v>
      </c>
      <c r="D29616" s="2" t="s">
        <v>604</v>
      </c>
      <c r="E29616" s="2"/>
      <c r="F29616" s="2"/>
      <c r="G29616" s="2"/>
      <c r="H29616" s="2"/>
    </row>
    <row r="29617" spans="2:8">
      <c r="B29617" s="2" t="s">
        <v>30218</v>
      </c>
      <c r="C29617" s="2">
        <v>21</v>
      </c>
      <c r="D29617" s="2" t="s">
        <v>604</v>
      </c>
      <c r="E29617" s="2"/>
      <c r="F29617" s="2"/>
      <c r="G29617" s="2"/>
      <c r="H29617" s="2"/>
    </row>
    <row r="29618" spans="2:8">
      <c r="B29618" s="2" t="s">
        <v>30219</v>
      </c>
      <c r="C29618" s="2">
        <v>23</v>
      </c>
      <c r="D29618" s="2" t="s">
        <v>604</v>
      </c>
      <c r="E29618" s="2"/>
      <c r="F29618" s="2"/>
      <c r="G29618" s="2"/>
      <c r="H29618" s="2"/>
    </row>
    <row r="29619" spans="2:8">
      <c r="B29619" s="2" t="s">
        <v>30220</v>
      </c>
      <c r="C29619" s="2">
        <v>23</v>
      </c>
      <c r="D29619" s="2" t="s">
        <v>604</v>
      </c>
      <c r="E29619" s="2"/>
      <c r="F29619" s="2"/>
      <c r="G29619" s="2"/>
      <c r="H29619" s="2"/>
    </row>
    <row r="29620" spans="2:8">
      <c r="B29620" s="2" t="s">
        <v>30221</v>
      </c>
      <c r="C29620" s="2">
        <v>24</v>
      </c>
      <c r="D29620" s="2" t="s">
        <v>604</v>
      </c>
      <c r="E29620" s="2"/>
      <c r="F29620" s="2"/>
      <c r="G29620" s="2"/>
      <c r="H29620" s="2"/>
    </row>
    <row r="29621" spans="2:8">
      <c r="B29621" s="2" t="s">
        <v>30222</v>
      </c>
      <c r="C29621" s="2">
        <v>23</v>
      </c>
      <c r="D29621" s="2" t="s">
        <v>604</v>
      </c>
      <c r="E29621" s="2"/>
      <c r="F29621" s="2"/>
      <c r="G29621" s="2"/>
      <c r="H29621" s="2"/>
    </row>
    <row r="29622" spans="2:8">
      <c r="B29622" s="2" t="s">
        <v>30223</v>
      </c>
      <c r="C29622" s="2">
        <v>23</v>
      </c>
      <c r="D29622" s="2" t="s">
        <v>604</v>
      </c>
      <c r="E29622" s="2"/>
      <c r="F29622" s="2"/>
      <c r="G29622" s="2"/>
      <c r="H29622" s="2"/>
    </row>
    <row r="29623" spans="2:8">
      <c r="B29623" s="2" t="s">
        <v>30224</v>
      </c>
      <c r="C29623" s="2">
        <v>21</v>
      </c>
      <c r="D29623" s="2" t="s">
        <v>604</v>
      </c>
      <c r="E29623" s="2"/>
      <c r="F29623" s="2"/>
      <c r="G29623" s="2"/>
      <c r="H29623" s="2"/>
    </row>
    <row r="29624" spans="2:8">
      <c r="B29624" s="2" t="s">
        <v>30225</v>
      </c>
      <c r="C29624" s="2">
        <v>17</v>
      </c>
      <c r="D29624" s="2" t="s">
        <v>604</v>
      </c>
      <c r="E29624" s="2"/>
      <c r="F29624" s="2"/>
      <c r="G29624" s="2"/>
      <c r="H29624" s="2"/>
    </row>
    <row r="29625" spans="2:8">
      <c r="B29625" s="2" t="s">
        <v>30226</v>
      </c>
      <c r="C29625" s="2">
        <v>13</v>
      </c>
      <c r="D29625" s="2" t="s">
        <v>604</v>
      </c>
      <c r="E29625" s="2"/>
      <c r="F29625" s="2"/>
      <c r="G29625" s="2"/>
      <c r="H29625" s="2"/>
    </row>
    <row r="29626" spans="2:8">
      <c r="B29626" s="2" t="s">
        <v>30227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30228</v>
      </c>
      <c r="C29627" s="2">
        <v>36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30229</v>
      </c>
      <c r="C29628" s="2">
        <v>36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30230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30231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30232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30233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30234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30235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30236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30237</v>
      </c>
      <c r="C29636" s="2">
        <v>20</v>
      </c>
      <c r="D29636" s="2" t="s">
        <v>604</v>
      </c>
      <c r="E29636" s="2"/>
      <c r="F29636" s="2"/>
      <c r="G29636" s="2"/>
      <c r="H29636" s="2"/>
    </row>
    <row r="29637" spans="2:8">
      <c r="B29637" s="2" t="s">
        <v>30238</v>
      </c>
      <c r="C29637" s="2">
        <v>20</v>
      </c>
      <c r="D29637" s="2" t="s">
        <v>604</v>
      </c>
      <c r="E29637" s="2"/>
      <c r="F29637" s="2"/>
      <c r="G29637" s="2"/>
      <c r="H29637" s="2"/>
    </row>
    <row r="29638" spans="2:8">
      <c r="B29638" s="2" t="s">
        <v>30239</v>
      </c>
      <c r="C29638" s="2">
        <v>20</v>
      </c>
      <c r="D29638" s="2" t="s">
        <v>604</v>
      </c>
      <c r="E29638" s="2"/>
      <c r="F29638" s="2"/>
      <c r="G29638" s="2"/>
      <c r="H29638" s="2"/>
    </row>
    <row r="29639" spans="2:8">
      <c r="B29639" s="2" t="s">
        <v>30240</v>
      </c>
      <c r="C29639" s="2">
        <v>21</v>
      </c>
      <c r="D29639" s="2" t="s">
        <v>604</v>
      </c>
      <c r="E29639" s="2"/>
      <c r="F29639" s="2"/>
      <c r="G29639" s="2"/>
      <c r="H29639" s="2"/>
    </row>
    <row r="29640" spans="2:8">
      <c r="B29640" s="2" t="s">
        <v>30241</v>
      </c>
      <c r="C29640" s="2">
        <v>21</v>
      </c>
      <c r="D29640" s="2" t="s">
        <v>604</v>
      </c>
      <c r="E29640" s="2"/>
      <c r="F29640" s="2"/>
      <c r="G29640" s="2"/>
      <c r="H29640" s="2"/>
    </row>
    <row r="29641" spans="2:8">
      <c r="B29641" s="2" t="s">
        <v>30242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30243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30244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30245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30246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30247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30248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30249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30250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30251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30252</v>
      </c>
      <c r="C29651" s="2">
        <v>28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30253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30254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30255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30256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30257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30258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30259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30260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30261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30262</v>
      </c>
      <c r="C29661" s="2">
        <v>21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30263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30264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30265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30266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30267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30268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30269</v>
      </c>
      <c r="C29668" s="2">
        <v>35</v>
      </c>
      <c r="D29668" s="2" t="s">
        <v>604</v>
      </c>
      <c r="E29668" s="2"/>
      <c r="F29668" s="2"/>
      <c r="G29668" s="2"/>
      <c r="H29668" s="2"/>
    </row>
    <row r="29669" spans="2:8">
      <c r="B29669" s="2" t="s">
        <v>30270</v>
      </c>
      <c r="C29669" s="2">
        <v>34</v>
      </c>
      <c r="D29669" s="2" t="s">
        <v>604</v>
      </c>
      <c r="E29669" s="2"/>
      <c r="F29669" s="2"/>
      <c r="G29669" s="2"/>
      <c r="H29669" s="2"/>
    </row>
    <row r="29670" spans="2:8">
      <c r="B29670" s="2" t="s">
        <v>30271</v>
      </c>
      <c r="C29670" s="2">
        <v>33</v>
      </c>
      <c r="D29670" s="2" t="s">
        <v>604</v>
      </c>
      <c r="E29670" s="2"/>
      <c r="F29670" s="2"/>
      <c r="G29670" s="2"/>
      <c r="H29670" s="2"/>
    </row>
    <row r="29671" spans="2:8">
      <c r="B29671" s="2" t="s">
        <v>30272</v>
      </c>
      <c r="C29671" s="2">
        <v>32</v>
      </c>
      <c r="D29671" s="2" t="s">
        <v>604</v>
      </c>
      <c r="E29671" s="2"/>
      <c r="F29671" s="2"/>
      <c r="G29671" s="2"/>
      <c r="H29671" s="2"/>
    </row>
    <row r="29672" spans="2:8">
      <c r="B29672" s="2" t="s">
        <v>30273</v>
      </c>
      <c r="C29672" s="2">
        <v>29</v>
      </c>
      <c r="D29672" s="2" t="s">
        <v>604</v>
      </c>
      <c r="E29672" s="2"/>
      <c r="F29672" s="2"/>
      <c r="G29672" s="2"/>
      <c r="H29672" s="2"/>
    </row>
    <row r="29673" spans="2:8">
      <c r="B29673" s="2" t="s">
        <v>30274</v>
      </c>
      <c r="C29673" s="2">
        <v>22</v>
      </c>
      <c r="D29673" s="2" t="s">
        <v>604</v>
      </c>
      <c r="E29673" s="2"/>
      <c r="F29673" s="2"/>
      <c r="G29673" s="2"/>
      <c r="H29673" s="2"/>
    </row>
    <row r="29674" spans="2:8">
      <c r="B29674" s="2" t="s">
        <v>30275</v>
      </c>
      <c r="C29674" s="2">
        <v>20</v>
      </c>
      <c r="D29674" s="2" t="s">
        <v>604</v>
      </c>
      <c r="E29674" s="2"/>
      <c r="F29674" s="2"/>
      <c r="G29674" s="2"/>
      <c r="H29674" s="2"/>
    </row>
    <row r="29675" spans="2:8">
      <c r="B29675" s="2" t="s">
        <v>30276</v>
      </c>
      <c r="C29675" s="2">
        <v>23</v>
      </c>
      <c r="D29675" s="2" t="s">
        <v>604</v>
      </c>
      <c r="E29675" s="2"/>
      <c r="F29675" s="2"/>
      <c r="G29675" s="2"/>
      <c r="H29675" s="2"/>
    </row>
    <row r="29676" spans="2:8">
      <c r="B29676" s="2" t="s">
        <v>30277</v>
      </c>
      <c r="C29676" s="2">
        <v>24</v>
      </c>
      <c r="D29676" s="2" t="s">
        <v>604</v>
      </c>
      <c r="E29676" s="2"/>
      <c r="F29676" s="2"/>
      <c r="G29676" s="2"/>
      <c r="H29676" s="2"/>
    </row>
    <row r="29677" spans="2:8">
      <c r="B29677" s="2" t="s">
        <v>30278</v>
      </c>
      <c r="C29677" s="2">
        <v>24</v>
      </c>
      <c r="D29677" s="2" t="s">
        <v>604</v>
      </c>
      <c r="E29677" s="2"/>
      <c r="F29677" s="2"/>
      <c r="G29677" s="2"/>
      <c r="H29677" s="2"/>
    </row>
    <row r="29678" spans="2:8">
      <c r="B29678" s="2" t="s">
        <v>30279</v>
      </c>
      <c r="C29678" s="2">
        <v>23</v>
      </c>
      <c r="D29678" s="2" t="s">
        <v>604</v>
      </c>
      <c r="E29678" s="2"/>
      <c r="F29678" s="2"/>
      <c r="G29678" s="2"/>
      <c r="H29678" s="2"/>
    </row>
    <row r="29679" spans="2:8">
      <c r="B29679" s="2" t="s">
        <v>30280</v>
      </c>
      <c r="C29679" s="2">
        <v>22</v>
      </c>
      <c r="D29679" s="2" t="s">
        <v>604</v>
      </c>
      <c r="E29679" s="2"/>
      <c r="F29679" s="2"/>
      <c r="G29679" s="2"/>
      <c r="H29679" s="2"/>
    </row>
    <row r="29680" spans="2:8">
      <c r="B29680" s="2" t="s">
        <v>30281</v>
      </c>
      <c r="C29680" s="2">
        <v>21</v>
      </c>
      <c r="D29680" s="2" t="s">
        <v>604</v>
      </c>
      <c r="E29680" s="2"/>
      <c r="F29680" s="2"/>
      <c r="G29680" s="2"/>
      <c r="H29680" s="2"/>
    </row>
    <row r="29681" spans="2:8">
      <c r="B29681" s="2" t="s">
        <v>30282</v>
      </c>
      <c r="C29681" s="2">
        <v>18</v>
      </c>
      <c r="D29681" s="2" t="s">
        <v>604</v>
      </c>
      <c r="E29681" s="2"/>
      <c r="F29681" s="2"/>
      <c r="G29681" s="2"/>
      <c r="H29681" s="2"/>
    </row>
    <row r="29682" spans="2:8">
      <c r="B29682" s="2" t="s">
        <v>30283</v>
      </c>
      <c r="C29682" s="2">
        <v>14</v>
      </c>
      <c r="D29682" s="2" t="s">
        <v>604</v>
      </c>
      <c r="E29682" s="2"/>
      <c r="F29682" s="2"/>
      <c r="G29682" s="2"/>
      <c r="H29682" s="2"/>
    </row>
    <row r="29683" spans="2:8">
      <c r="B29683" s="2" t="s">
        <v>30284</v>
      </c>
      <c r="C29683" s="2">
        <v>13</v>
      </c>
      <c r="D29683" s="2" t="s">
        <v>604</v>
      </c>
      <c r="E29683" s="2"/>
      <c r="F29683" s="2"/>
      <c r="G29683" s="2"/>
      <c r="H29683" s="2"/>
    </row>
    <row r="29684" spans="2:8">
      <c r="B29684" s="2" t="s">
        <v>30285</v>
      </c>
      <c r="C29684" s="2">
        <v>10</v>
      </c>
      <c r="D29684" s="2" t="s">
        <v>604</v>
      </c>
      <c r="E29684" s="2"/>
      <c r="F29684" s="2"/>
      <c r="G29684" s="2"/>
      <c r="H29684" s="2"/>
    </row>
    <row r="29685" spans="2:8">
      <c r="B29685" s="2" t="s">
        <v>30286</v>
      </c>
      <c r="C29685" s="2">
        <v>7</v>
      </c>
      <c r="D29685" s="2" t="s">
        <v>604</v>
      </c>
      <c r="E29685" s="2"/>
      <c r="F29685" s="2"/>
      <c r="G29685" s="2"/>
      <c r="H29685" s="2"/>
    </row>
    <row r="29686" spans="2:8">
      <c r="B29686" s="2" t="s">
        <v>30287</v>
      </c>
      <c r="C29686" s="2">
        <v>21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30288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30289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30290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30291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30292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30293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30294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30295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30296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30297</v>
      </c>
      <c r="C29696" s="2">
        <v>30</v>
      </c>
      <c r="D29696" s="2" t="s">
        <v>604</v>
      </c>
      <c r="E29696" s="2"/>
      <c r="F29696" s="2"/>
      <c r="G29696" s="2"/>
      <c r="H29696" s="2"/>
    </row>
    <row r="29697" spans="2:8">
      <c r="B29697" s="2" t="s">
        <v>30298</v>
      </c>
      <c r="C29697" s="2">
        <v>31</v>
      </c>
      <c r="D29697" s="2" t="s">
        <v>604</v>
      </c>
      <c r="E29697" s="2"/>
      <c r="F29697" s="2"/>
      <c r="G29697" s="2"/>
      <c r="H29697" s="2"/>
    </row>
    <row r="29698" spans="2:8">
      <c r="B29698" s="2" t="s">
        <v>30299</v>
      </c>
      <c r="C29698" s="2">
        <v>32</v>
      </c>
      <c r="D29698" s="2" t="s">
        <v>604</v>
      </c>
      <c r="E29698" s="2"/>
      <c r="F29698" s="2"/>
      <c r="G29698" s="2"/>
      <c r="H29698" s="2"/>
    </row>
    <row r="29699" spans="2:8">
      <c r="B29699" s="2" t="s">
        <v>30300</v>
      </c>
      <c r="C29699" s="2">
        <v>33</v>
      </c>
      <c r="D29699" s="2" t="s">
        <v>604</v>
      </c>
      <c r="E29699" s="2"/>
      <c r="F29699" s="2"/>
      <c r="G29699" s="2"/>
      <c r="H29699" s="2"/>
    </row>
    <row r="29700" spans="2:8">
      <c r="B29700" s="2" t="s">
        <v>30301</v>
      </c>
      <c r="C29700" s="2">
        <v>31</v>
      </c>
      <c r="D29700" s="2" t="s">
        <v>604</v>
      </c>
      <c r="E29700" s="2"/>
      <c r="F29700" s="2"/>
      <c r="G29700" s="2"/>
      <c r="H29700" s="2"/>
    </row>
    <row r="29701" spans="2:8">
      <c r="B29701" s="2" t="s">
        <v>30302</v>
      </c>
      <c r="C29701" s="2">
        <v>28</v>
      </c>
      <c r="D29701" s="2" t="s">
        <v>604</v>
      </c>
      <c r="E29701" s="2"/>
      <c r="F29701" s="2"/>
      <c r="G29701" s="2"/>
      <c r="H29701" s="2"/>
    </row>
    <row r="29702" spans="2:8">
      <c r="B29702" s="2" t="s">
        <v>30303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30304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30305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30306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30307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30308</v>
      </c>
      <c r="C29707" s="2">
        <v>34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30309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30310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30311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30312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30313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30314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30315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30316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30317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30318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30319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30320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30321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30322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30323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30324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30325</v>
      </c>
      <c r="C29724" s="2">
        <v>28</v>
      </c>
      <c r="D29724" s="2" t="s">
        <v>604</v>
      </c>
      <c r="E29724" s="2"/>
      <c r="F29724" s="2"/>
      <c r="G29724" s="2"/>
      <c r="H29724" s="2"/>
    </row>
    <row r="29725" spans="2:8">
      <c r="B29725" s="2" t="s">
        <v>30326</v>
      </c>
      <c r="C29725" s="2">
        <v>28</v>
      </c>
      <c r="D29725" s="2" t="s">
        <v>604</v>
      </c>
      <c r="E29725" s="2"/>
      <c r="F29725" s="2"/>
      <c r="G29725" s="2"/>
      <c r="H29725" s="2"/>
    </row>
    <row r="29726" spans="2:8">
      <c r="B29726" s="2" t="s">
        <v>30327</v>
      </c>
      <c r="C29726" s="2">
        <v>30</v>
      </c>
      <c r="D29726" s="2" t="s">
        <v>604</v>
      </c>
      <c r="E29726" s="2"/>
      <c r="F29726" s="2"/>
      <c r="G29726" s="2"/>
      <c r="H29726" s="2"/>
    </row>
    <row r="29727" spans="2:8">
      <c r="B29727" s="2" t="s">
        <v>30328</v>
      </c>
      <c r="C29727" s="2">
        <v>28</v>
      </c>
      <c r="D29727" s="2" t="s">
        <v>604</v>
      </c>
      <c r="E29727" s="2"/>
      <c r="F29727" s="2"/>
      <c r="G29727" s="2"/>
      <c r="H29727" s="2"/>
    </row>
    <row r="29728" spans="2:8">
      <c r="B29728" s="2" t="s">
        <v>30329</v>
      </c>
      <c r="C29728" s="2">
        <v>26</v>
      </c>
      <c r="D29728" s="2" t="s">
        <v>604</v>
      </c>
      <c r="E29728" s="2"/>
      <c r="F29728" s="2"/>
      <c r="G29728" s="2"/>
      <c r="H29728" s="2"/>
    </row>
    <row r="29729" spans="2:8">
      <c r="B29729" s="2" t="s">
        <v>30330</v>
      </c>
      <c r="C29729" s="2">
        <v>24</v>
      </c>
      <c r="D29729" s="2" t="s">
        <v>604</v>
      </c>
      <c r="E29729" s="2"/>
      <c r="F29729" s="2"/>
      <c r="G29729" s="2"/>
      <c r="H29729" s="2"/>
    </row>
    <row r="29730" spans="2:8">
      <c r="B29730" s="2" t="s">
        <v>30331</v>
      </c>
      <c r="C29730" s="2">
        <v>23</v>
      </c>
      <c r="D29730" s="2" t="s">
        <v>604</v>
      </c>
      <c r="E29730" s="2"/>
      <c r="F29730" s="2"/>
      <c r="G29730" s="2"/>
      <c r="H29730" s="2"/>
    </row>
    <row r="29731" spans="2:8">
      <c r="B29731" s="2" t="s">
        <v>30332</v>
      </c>
      <c r="C29731" s="2">
        <v>21</v>
      </c>
      <c r="D29731" s="2" t="s">
        <v>604</v>
      </c>
      <c r="E29731" s="2"/>
      <c r="F29731" s="2"/>
      <c r="G29731" s="2"/>
      <c r="H29731" s="2"/>
    </row>
    <row r="29732" spans="2:8">
      <c r="B29732" s="2" t="s">
        <v>30333</v>
      </c>
      <c r="C29732" s="2">
        <v>19</v>
      </c>
      <c r="D29732" s="2" t="s">
        <v>604</v>
      </c>
      <c r="E29732" s="2"/>
      <c r="F29732" s="2"/>
      <c r="G29732" s="2"/>
      <c r="H29732" s="2"/>
    </row>
    <row r="29733" spans="2:8">
      <c r="B29733" s="2" t="s">
        <v>30334</v>
      </c>
      <c r="C29733" s="2">
        <v>21</v>
      </c>
      <c r="D29733" s="2" t="s">
        <v>604</v>
      </c>
      <c r="E29733" s="2"/>
      <c r="F29733" s="2"/>
      <c r="G29733" s="2"/>
      <c r="H29733" s="2"/>
    </row>
    <row r="29734" spans="2:8">
      <c r="B29734" s="2" t="s">
        <v>30335</v>
      </c>
      <c r="C29734" s="2">
        <v>22</v>
      </c>
      <c r="D29734" s="2" t="s">
        <v>604</v>
      </c>
      <c r="E29734" s="2"/>
      <c r="F29734" s="2"/>
      <c r="G29734" s="2"/>
      <c r="H29734" s="2"/>
    </row>
    <row r="29735" spans="2:8">
      <c r="B29735" s="2" t="s">
        <v>30336</v>
      </c>
      <c r="C29735" s="2">
        <v>24</v>
      </c>
      <c r="D29735" s="2" t="s">
        <v>604</v>
      </c>
      <c r="E29735" s="2"/>
      <c r="F29735" s="2"/>
      <c r="G29735" s="2"/>
      <c r="H29735" s="2"/>
    </row>
    <row r="29736" spans="2:8">
      <c r="B29736" s="2" t="s">
        <v>30337</v>
      </c>
      <c r="C29736" s="2">
        <v>26</v>
      </c>
      <c r="D29736" s="2" t="s">
        <v>604</v>
      </c>
      <c r="E29736" s="2"/>
      <c r="F29736" s="2"/>
      <c r="G29736" s="2"/>
      <c r="H29736" s="2"/>
    </row>
    <row r="29737" spans="2:8">
      <c r="B29737" s="2" t="s">
        <v>30338</v>
      </c>
      <c r="C29737" s="2">
        <v>25</v>
      </c>
      <c r="D29737" s="2" t="s">
        <v>604</v>
      </c>
      <c r="E29737" s="2"/>
      <c r="F29737" s="2"/>
      <c r="G29737" s="2"/>
      <c r="H29737" s="2"/>
    </row>
    <row r="29738" spans="2:8">
      <c r="B29738" s="2" t="s">
        <v>30339</v>
      </c>
      <c r="C29738" s="2">
        <v>17</v>
      </c>
      <c r="D29738" s="2" t="s">
        <v>604</v>
      </c>
      <c r="E29738" s="2"/>
      <c r="F29738" s="2"/>
      <c r="G29738" s="2"/>
      <c r="H29738" s="2"/>
    </row>
    <row r="29739" spans="2:8">
      <c r="B29739" s="2" t="s">
        <v>30340</v>
      </c>
      <c r="C29739" s="2">
        <v>12</v>
      </c>
      <c r="D29739" s="2" t="s">
        <v>604</v>
      </c>
      <c r="E29739" s="2"/>
      <c r="F29739" s="2"/>
      <c r="G29739" s="2"/>
      <c r="H29739" s="2"/>
    </row>
    <row r="29740" spans="2:8">
      <c r="B29740" s="2" t="s">
        <v>30341</v>
      </c>
      <c r="C29740" s="2">
        <v>29</v>
      </c>
      <c r="D29740" s="2" t="s">
        <v>604</v>
      </c>
      <c r="E29740" s="2"/>
      <c r="F29740" s="2"/>
      <c r="G29740" s="2"/>
      <c r="H29740" s="2"/>
    </row>
    <row r="29741" spans="2:8">
      <c r="B29741" s="2" t="s">
        <v>30342</v>
      </c>
      <c r="C29741" s="2">
        <v>36</v>
      </c>
      <c r="D29741" s="2" t="s">
        <v>604</v>
      </c>
      <c r="E29741" s="2"/>
      <c r="F29741" s="2"/>
      <c r="G29741" s="2"/>
      <c r="H29741" s="2"/>
    </row>
    <row r="29742" spans="2:8">
      <c r="B29742" s="2" t="s">
        <v>30343</v>
      </c>
      <c r="C29742" s="2">
        <v>36</v>
      </c>
      <c r="D29742" s="2" t="s">
        <v>604</v>
      </c>
      <c r="E29742" s="2"/>
      <c r="F29742" s="2"/>
      <c r="G29742" s="2"/>
      <c r="H29742" s="2"/>
    </row>
    <row r="29743" spans="2:8">
      <c r="B29743" s="2" t="s">
        <v>30344</v>
      </c>
      <c r="C29743" s="2">
        <v>34</v>
      </c>
      <c r="D29743" s="2" t="s">
        <v>604</v>
      </c>
      <c r="E29743" s="2"/>
      <c r="F29743" s="2"/>
      <c r="G29743" s="2"/>
      <c r="H29743" s="2"/>
    </row>
    <row r="29744" spans="2:8">
      <c r="B29744" s="2" t="s">
        <v>30345</v>
      </c>
      <c r="C29744" s="2">
        <v>32</v>
      </c>
      <c r="D29744" s="2" t="s">
        <v>604</v>
      </c>
      <c r="E29744" s="2"/>
      <c r="F29744" s="2"/>
      <c r="G29744" s="2"/>
      <c r="H29744" s="2"/>
    </row>
    <row r="29745" spans="2:8">
      <c r="B29745" s="2" t="s">
        <v>30346</v>
      </c>
      <c r="C29745" s="2">
        <v>28</v>
      </c>
      <c r="D29745" s="2" t="s">
        <v>604</v>
      </c>
      <c r="E29745" s="2"/>
      <c r="F29745" s="2"/>
      <c r="G29745" s="2"/>
      <c r="H29745" s="2"/>
    </row>
    <row r="29746" spans="2:8">
      <c r="B29746" s="2" t="s">
        <v>30347</v>
      </c>
      <c r="C29746" s="2">
        <v>22</v>
      </c>
      <c r="D29746" s="2" t="s">
        <v>604</v>
      </c>
      <c r="E29746" s="2"/>
      <c r="F29746" s="2"/>
      <c r="G29746" s="2"/>
      <c r="H29746" s="2"/>
    </row>
    <row r="29747" spans="2:8">
      <c r="B29747" s="2" t="s">
        <v>30348</v>
      </c>
      <c r="C29747" s="2">
        <v>30</v>
      </c>
      <c r="D29747" s="2" t="s">
        <v>604</v>
      </c>
      <c r="E29747" s="2"/>
      <c r="F29747" s="2"/>
      <c r="G29747" s="2"/>
      <c r="H29747" s="2"/>
    </row>
    <row r="29748" spans="2:8">
      <c r="B29748" s="2" t="s">
        <v>30349</v>
      </c>
      <c r="C29748" s="2">
        <v>28</v>
      </c>
      <c r="D29748" s="2" t="s">
        <v>604</v>
      </c>
      <c r="E29748" s="2"/>
      <c r="F29748" s="2"/>
      <c r="G29748" s="2"/>
      <c r="H29748" s="2"/>
    </row>
    <row r="29749" spans="2:8">
      <c r="B29749" s="2" t="s">
        <v>30350</v>
      </c>
      <c r="C29749" s="2">
        <v>27</v>
      </c>
      <c r="D29749" s="2" t="s">
        <v>604</v>
      </c>
      <c r="E29749" s="2"/>
      <c r="F29749" s="2"/>
      <c r="G29749" s="2"/>
      <c r="H29749" s="2"/>
    </row>
    <row r="29750" spans="2:8">
      <c r="B29750" s="2" t="s">
        <v>30351</v>
      </c>
      <c r="C29750" s="2">
        <v>27</v>
      </c>
      <c r="D29750" s="2" t="s">
        <v>604</v>
      </c>
      <c r="E29750" s="2"/>
      <c r="F29750" s="2"/>
      <c r="G29750" s="2"/>
      <c r="H29750" s="2"/>
    </row>
    <row r="29751" spans="2:8">
      <c r="B29751" s="2" t="s">
        <v>30352</v>
      </c>
      <c r="C29751" s="2">
        <v>26</v>
      </c>
      <c r="D29751" s="2" t="s">
        <v>604</v>
      </c>
      <c r="E29751" s="2"/>
      <c r="F29751" s="2"/>
      <c r="G29751" s="2"/>
      <c r="H29751" s="2"/>
    </row>
    <row r="29752" spans="2:8">
      <c r="B29752" s="2" t="s">
        <v>30353</v>
      </c>
      <c r="C29752" s="2">
        <v>25</v>
      </c>
      <c r="D29752" s="2" t="s">
        <v>604</v>
      </c>
      <c r="E29752" s="2"/>
      <c r="F29752" s="2"/>
      <c r="G29752" s="2"/>
      <c r="H29752" s="2"/>
    </row>
    <row r="29753" spans="2:8">
      <c r="B29753" s="2" t="s">
        <v>30354</v>
      </c>
      <c r="C29753" s="2">
        <v>22</v>
      </c>
      <c r="D29753" s="2" t="s">
        <v>604</v>
      </c>
      <c r="E29753" s="2"/>
      <c r="F29753" s="2"/>
      <c r="G29753" s="2"/>
      <c r="H29753" s="2"/>
    </row>
    <row r="29754" spans="2:8">
      <c r="B29754" s="2" t="s">
        <v>30355</v>
      </c>
      <c r="C29754" s="2">
        <v>12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30356</v>
      </c>
      <c r="C29755" s="2">
        <v>15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30357</v>
      </c>
      <c r="C29756" s="2">
        <v>17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30358</v>
      </c>
      <c r="C29757" s="2">
        <v>20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30359</v>
      </c>
      <c r="C29758" s="2">
        <v>23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30360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30361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30362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30363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30364</v>
      </c>
      <c r="C29763" s="2">
        <v>33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30365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30366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30367</v>
      </c>
      <c r="C29766" s="2">
        <v>34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30368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30369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30370</v>
      </c>
      <c r="C29769" s="2">
        <v>36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30371</v>
      </c>
      <c r="C29770" s="2">
        <v>31</v>
      </c>
      <c r="D29770" s="2" t="s">
        <v>604</v>
      </c>
      <c r="E29770" s="2"/>
      <c r="F29770" s="2"/>
      <c r="G29770" s="2"/>
      <c r="H29770" s="2"/>
    </row>
    <row r="29771" spans="2:8">
      <c r="B29771" s="2" t="s">
        <v>30372</v>
      </c>
      <c r="C29771" s="2">
        <v>35</v>
      </c>
      <c r="D29771" s="2" t="s">
        <v>604</v>
      </c>
      <c r="E29771" s="2"/>
      <c r="F29771" s="2"/>
      <c r="G29771" s="2"/>
      <c r="H29771" s="2"/>
    </row>
    <row r="29772" spans="2:8">
      <c r="B29772" s="2" t="s">
        <v>30373</v>
      </c>
      <c r="C29772" s="2">
        <v>34</v>
      </c>
      <c r="D29772" s="2" t="s">
        <v>604</v>
      </c>
      <c r="E29772" s="2"/>
      <c r="F29772" s="2"/>
      <c r="G29772" s="2"/>
      <c r="H29772" s="2"/>
    </row>
    <row r="29773" spans="2:8">
      <c r="B29773" s="2" t="s">
        <v>30374</v>
      </c>
      <c r="C29773" s="2">
        <v>35</v>
      </c>
      <c r="D29773" s="2" t="s">
        <v>604</v>
      </c>
      <c r="E29773" s="2"/>
      <c r="F29773" s="2"/>
      <c r="G29773" s="2"/>
      <c r="H29773" s="2"/>
    </row>
    <row r="29774" spans="2:8">
      <c r="B29774" s="2" t="s">
        <v>30375</v>
      </c>
      <c r="C29774" s="2">
        <v>35</v>
      </c>
      <c r="D29774" s="2" t="s">
        <v>604</v>
      </c>
      <c r="E29774" s="2"/>
      <c r="F29774" s="2"/>
      <c r="G29774" s="2"/>
      <c r="H29774" s="2"/>
    </row>
    <row r="29775" spans="2:8">
      <c r="B29775" s="2" t="s">
        <v>30376</v>
      </c>
      <c r="C29775" s="2">
        <v>29</v>
      </c>
      <c r="D29775" s="2" t="s">
        <v>604</v>
      </c>
      <c r="E29775" s="2"/>
      <c r="F29775" s="2"/>
      <c r="G29775" s="2"/>
      <c r="H29775" s="2"/>
    </row>
    <row r="29776" spans="2:8">
      <c r="B29776" s="2" t="s">
        <v>30377</v>
      </c>
      <c r="C29776" s="2">
        <v>19</v>
      </c>
      <c r="D29776" s="2" t="s">
        <v>604</v>
      </c>
      <c r="E29776" s="2"/>
      <c r="F29776" s="2"/>
      <c r="G29776" s="2"/>
      <c r="H29776" s="2"/>
    </row>
    <row r="29777" spans="2:8">
      <c r="B29777" s="2" t="s">
        <v>30378</v>
      </c>
      <c r="C29777" s="2">
        <v>8</v>
      </c>
      <c r="D29777" s="2" t="s">
        <v>604</v>
      </c>
      <c r="E29777" s="2"/>
      <c r="F29777" s="2"/>
      <c r="G29777" s="2"/>
      <c r="H29777" s="2"/>
    </row>
    <row r="29778" spans="2:8">
      <c r="B29778" s="2" t="s">
        <v>30379</v>
      </c>
      <c r="C29778" s="2">
        <v>30</v>
      </c>
      <c r="D29778" s="2" t="s">
        <v>604</v>
      </c>
      <c r="E29778" s="2"/>
      <c r="F29778" s="2"/>
      <c r="G29778" s="2"/>
      <c r="H29778" s="2"/>
    </row>
    <row r="29779" spans="2:8">
      <c r="B29779" s="2" t="s">
        <v>30380</v>
      </c>
      <c r="C29779" s="2">
        <v>35</v>
      </c>
      <c r="D29779" s="2" t="s">
        <v>604</v>
      </c>
      <c r="E29779" s="2"/>
      <c r="F29779" s="2"/>
      <c r="G29779" s="2"/>
      <c r="H29779" s="2"/>
    </row>
    <row r="29780" spans="2:8">
      <c r="B29780" s="2" t="s">
        <v>30381</v>
      </c>
      <c r="C29780" s="2">
        <v>37</v>
      </c>
      <c r="D29780" s="2" t="s">
        <v>604</v>
      </c>
      <c r="E29780" s="2"/>
      <c r="F29780" s="2"/>
      <c r="G29780" s="2"/>
      <c r="H29780" s="2"/>
    </row>
    <row r="29781" spans="2:8">
      <c r="B29781" s="2" t="s">
        <v>30382</v>
      </c>
      <c r="C29781" s="2">
        <v>36</v>
      </c>
      <c r="D29781" s="2" t="s">
        <v>604</v>
      </c>
      <c r="E29781" s="2"/>
      <c r="F29781" s="2"/>
      <c r="G29781" s="2"/>
      <c r="H29781" s="2"/>
    </row>
    <row r="29782" spans="2:8">
      <c r="B29782" s="2" t="s">
        <v>30383</v>
      </c>
      <c r="C29782" s="2">
        <v>31</v>
      </c>
      <c r="D29782" s="2" t="s">
        <v>604</v>
      </c>
      <c r="E29782" s="2"/>
      <c r="F29782" s="2"/>
      <c r="G29782" s="2"/>
      <c r="H29782" s="2"/>
    </row>
    <row r="29783" spans="2:8">
      <c r="B29783" s="2" t="s">
        <v>30384</v>
      </c>
      <c r="C29783" s="2">
        <v>25</v>
      </c>
      <c r="D29783" s="2" t="s">
        <v>604</v>
      </c>
      <c r="E29783" s="2"/>
      <c r="F29783" s="2"/>
      <c r="G29783" s="2"/>
      <c r="H29783" s="2"/>
    </row>
    <row r="29784" spans="2:8">
      <c r="B29784" s="2" t="s">
        <v>30385</v>
      </c>
      <c r="C29784" s="2">
        <v>15</v>
      </c>
      <c r="D29784" s="2" t="s">
        <v>604</v>
      </c>
      <c r="E29784" s="2"/>
      <c r="F29784" s="2"/>
      <c r="G29784" s="2"/>
      <c r="H29784" s="2"/>
    </row>
    <row r="29785" spans="2:8">
      <c r="B29785" s="2" t="s">
        <v>30386</v>
      </c>
      <c r="C29785" s="2">
        <v>47</v>
      </c>
      <c r="D29785" s="2" t="s">
        <v>604</v>
      </c>
      <c r="E29785" s="2"/>
      <c r="F29785" s="2"/>
      <c r="G29785" s="2"/>
      <c r="H29785" s="2"/>
    </row>
    <row r="29786" spans="2:8">
      <c r="B29786" s="2" t="s">
        <v>30387</v>
      </c>
      <c r="C29786" s="2">
        <v>46</v>
      </c>
      <c r="D29786" s="2" t="s">
        <v>604</v>
      </c>
      <c r="E29786" s="2"/>
      <c r="F29786" s="2"/>
      <c r="G29786" s="2"/>
      <c r="H29786" s="2"/>
    </row>
    <row r="29787" spans="2:8">
      <c r="B29787" s="2" t="s">
        <v>30388</v>
      </c>
      <c r="C29787" s="2">
        <v>43</v>
      </c>
      <c r="D29787" s="2" t="s">
        <v>604</v>
      </c>
      <c r="E29787" s="2"/>
      <c r="F29787" s="2"/>
      <c r="G29787" s="2"/>
      <c r="H29787" s="2"/>
    </row>
    <row r="29788" spans="2:8">
      <c r="B29788" s="2" t="s">
        <v>30389</v>
      </c>
      <c r="C29788" s="2">
        <v>37</v>
      </c>
      <c r="D29788" s="2" t="s">
        <v>604</v>
      </c>
      <c r="E29788" s="2"/>
      <c r="F29788" s="2"/>
      <c r="G29788" s="2"/>
      <c r="H29788" s="2"/>
    </row>
    <row r="29789" spans="2:8">
      <c r="B29789" s="2" t="s">
        <v>30390</v>
      </c>
      <c r="C29789" s="2">
        <v>28</v>
      </c>
      <c r="D29789" s="2" t="s">
        <v>604</v>
      </c>
      <c r="E29789" s="2"/>
      <c r="F29789" s="2"/>
      <c r="G29789" s="2"/>
      <c r="H29789" s="2"/>
    </row>
    <row r="29790" spans="2:8">
      <c r="B29790" s="2" t="s">
        <v>30391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30392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30393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30394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30395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30396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30397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30398</v>
      </c>
      <c r="C29797" s="2">
        <v>37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30399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30400</v>
      </c>
      <c r="C29799" s="2">
        <v>36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30401</v>
      </c>
      <c r="C29800" s="2">
        <v>15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30402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30403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30404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30405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30406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30407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30408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30409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30410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30411</v>
      </c>
      <c r="C29810" s="2">
        <v>35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30412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30413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30414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30415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30416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30417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30418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30419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30420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30421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30422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30423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30424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30425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30426</v>
      </c>
      <c r="C29825" s="2">
        <v>28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30427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30428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30429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30430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30431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30432</v>
      </c>
      <c r="C29831" s="2">
        <v>20</v>
      </c>
      <c r="D29831" s="2" t="s">
        <v>604</v>
      </c>
      <c r="E29831" s="2"/>
      <c r="F29831" s="2"/>
      <c r="G29831" s="2"/>
      <c r="H29831" s="2"/>
    </row>
    <row r="29832" spans="2:8">
      <c r="B29832" s="2" t="s">
        <v>30433</v>
      </c>
      <c r="C29832" s="2">
        <v>21</v>
      </c>
      <c r="D29832" s="2" t="s">
        <v>604</v>
      </c>
      <c r="E29832" s="2"/>
      <c r="F29832" s="2"/>
      <c r="G29832" s="2"/>
      <c r="H29832" s="2"/>
    </row>
    <row r="29833" spans="2:8">
      <c r="B29833" s="2" t="s">
        <v>30434</v>
      </c>
      <c r="C29833" s="2">
        <v>20</v>
      </c>
      <c r="D29833" s="2" t="s">
        <v>604</v>
      </c>
      <c r="E29833" s="2"/>
      <c r="F29833" s="2"/>
      <c r="G29833" s="2"/>
      <c r="H29833" s="2"/>
    </row>
    <row r="29834" spans="2:8">
      <c r="B29834" s="2" t="s">
        <v>30435</v>
      </c>
      <c r="C29834" s="2">
        <v>19</v>
      </c>
      <c r="D29834" s="2" t="s">
        <v>604</v>
      </c>
      <c r="E29834" s="2"/>
      <c r="F29834" s="2"/>
      <c r="G29834" s="2"/>
      <c r="H29834" s="2"/>
    </row>
    <row r="29835" spans="2:8">
      <c r="B29835" s="2" t="s">
        <v>30436</v>
      </c>
      <c r="C29835" s="2">
        <v>18</v>
      </c>
      <c r="D29835" s="2" t="s">
        <v>604</v>
      </c>
      <c r="E29835" s="2"/>
      <c r="F29835" s="2"/>
      <c r="G29835" s="2"/>
      <c r="H29835" s="2"/>
    </row>
    <row r="29836" spans="2:8">
      <c r="B29836" s="2" t="s">
        <v>30437</v>
      </c>
      <c r="C29836" s="2">
        <v>15</v>
      </c>
      <c r="D29836" s="2" t="s">
        <v>604</v>
      </c>
      <c r="E29836" s="2"/>
      <c r="F29836" s="2"/>
      <c r="G29836" s="2"/>
      <c r="H29836" s="2"/>
    </row>
    <row r="29837" spans="2:8">
      <c r="B29837" s="2" t="s">
        <v>30438</v>
      </c>
      <c r="C29837" s="2">
        <v>20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30439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30440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30441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30442</v>
      </c>
      <c r="C29841" s="2">
        <v>32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30443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30444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30445</v>
      </c>
      <c r="C29844" s="2">
        <v>21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30446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30447</v>
      </c>
      <c r="C29846" s="2">
        <v>37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30448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30449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30450</v>
      </c>
      <c r="C29849" s="2">
        <v>36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30451</v>
      </c>
      <c r="C29850" s="2">
        <v>34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30452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30453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30454</v>
      </c>
      <c r="C29853" s="2">
        <v>36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30455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30456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30457</v>
      </c>
      <c r="C29856" s="2">
        <v>30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30458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30459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30460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30461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30462</v>
      </c>
      <c r="C29861" s="2">
        <v>33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30463</v>
      </c>
      <c r="C29862" s="2">
        <v>34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30464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30465</v>
      </c>
      <c r="C29864" s="2">
        <v>24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30466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30467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30468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30469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30470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30471</v>
      </c>
      <c r="C29870" s="2">
        <v>14</v>
      </c>
      <c r="D29870" s="2" t="s">
        <v>604</v>
      </c>
      <c r="E29870" s="2"/>
      <c r="F29870" s="2"/>
      <c r="G29870" s="2"/>
      <c r="H29870" s="2"/>
    </row>
    <row r="29871" spans="2:8">
      <c r="B29871" s="2" t="s">
        <v>30472</v>
      </c>
      <c r="C29871" s="2">
        <v>18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30473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30474</v>
      </c>
      <c r="C29873" s="2">
        <v>29</v>
      </c>
      <c r="D29873" s="2" t="s">
        <v>604</v>
      </c>
      <c r="E29873" s="2"/>
      <c r="F29873" s="2"/>
      <c r="G29873" s="2"/>
      <c r="H29873" s="2"/>
    </row>
    <row r="29874" spans="2:8">
      <c r="B29874" s="2" t="s">
        <v>30475</v>
      </c>
      <c r="C29874" s="2">
        <v>28</v>
      </c>
      <c r="D29874" s="2" t="s">
        <v>604</v>
      </c>
      <c r="E29874" s="2"/>
      <c r="F29874" s="2"/>
      <c r="G29874" s="2"/>
      <c r="H29874" s="2"/>
    </row>
    <row r="29875" spans="2:8">
      <c r="B29875" s="2" t="s">
        <v>30476</v>
      </c>
      <c r="C29875" s="2">
        <v>27</v>
      </c>
      <c r="D29875" s="2" t="s">
        <v>604</v>
      </c>
      <c r="E29875" s="2"/>
      <c r="F29875" s="2"/>
      <c r="G29875" s="2"/>
      <c r="H29875" s="2"/>
    </row>
    <row r="29876" spans="2:8">
      <c r="B29876" s="2" t="s">
        <v>30477</v>
      </c>
      <c r="C29876" s="2">
        <v>25</v>
      </c>
      <c r="D29876" s="2" t="s">
        <v>604</v>
      </c>
      <c r="E29876" s="2"/>
      <c r="F29876" s="2"/>
      <c r="G29876" s="2"/>
      <c r="H29876" s="2"/>
    </row>
    <row r="29877" spans="2:8">
      <c r="B29877" s="2" t="s">
        <v>30478</v>
      </c>
      <c r="C29877" s="2">
        <v>23</v>
      </c>
      <c r="D29877" s="2" t="s">
        <v>604</v>
      </c>
      <c r="E29877" s="2"/>
      <c r="F29877" s="2"/>
      <c r="G29877" s="2"/>
      <c r="H29877" s="2"/>
    </row>
    <row r="29878" spans="2:8">
      <c r="B29878" s="2" t="s">
        <v>30479</v>
      </c>
      <c r="C29878" s="2">
        <v>21</v>
      </c>
      <c r="D29878" s="2" t="s">
        <v>604</v>
      </c>
      <c r="E29878" s="2"/>
      <c r="F29878" s="2"/>
      <c r="G29878" s="2"/>
      <c r="H29878" s="2"/>
    </row>
    <row r="29879" spans="2:8">
      <c r="B29879" s="2" t="s">
        <v>30480</v>
      </c>
      <c r="C29879" s="2">
        <v>20</v>
      </c>
      <c r="D29879" s="2" t="s">
        <v>604</v>
      </c>
      <c r="E29879" s="2"/>
      <c r="F29879" s="2"/>
      <c r="G29879" s="2"/>
      <c r="H29879" s="2"/>
    </row>
    <row r="29880" spans="2:8">
      <c r="B29880" s="2" t="s">
        <v>30481</v>
      </c>
      <c r="C29880" s="2">
        <v>20</v>
      </c>
      <c r="D29880" s="2" t="s">
        <v>604</v>
      </c>
      <c r="E29880" s="2"/>
      <c r="F29880" s="2"/>
      <c r="G29880" s="2"/>
      <c r="H29880" s="2"/>
    </row>
    <row r="29881" spans="2:8">
      <c r="B29881" s="2" t="s">
        <v>30482</v>
      </c>
      <c r="C29881" s="2">
        <v>27</v>
      </c>
      <c r="D29881" s="2" t="s">
        <v>604</v>
      </c>
      <c r="E29881" s="2"/>
      <c r="F29881" s="2"/>
      <c r="G29881" s="2"/>
      <c r="H29881" s="2"/>
    </row>
    <row r="29882" spans="2:8">
      <c r="B29882" s="2" t="s">
        <v>30483</v>
      </c>
      <c r="C29882" s="2">
        <v>29</v>
      </c>
      <c r="D29882" s="2" t="s">
        <v>604</v>
      </c>
      <c r="E29882" s="2"/>
      <c r="F29882" s="2"/>
      <c r="G29882" s="2"/>
      <c r="H29882" s="2"/>
    </row>
    <row r="29883" spans="2:8">
      <c r="B29883" s="2" t="s">
        <v>30484</v>
      </c>
      <c r="C29883" s="2">
        <v>28</v>
      </c>
      <c r="D29883" s="2" t="s">
        <v>604</v>
      </c>
      <c r="E29883" s="2"/>
      <c r="F29883" s="2"/>
      <c r="G29883" s="2"/>
      <c r="H29883" s="2"/>
    </row>
    <row r="29884" spans="2:8">
      <c r="B29884" s="2" t="s">
        <v>30485</v>
      </c>
      <c r="C29884" s="2">
        <v>26</v>
      </c>
      <c r="D29884" s="2" t="s">
        <v>604</v>
      </c>
      <c r="E29884" s="2"/>
      <c r="F29884" s="2"/>
      <c r="G29884" s="2"/>
      <c r="H29884" s="2"/>
    </row>
    <row r="29885" spans="2:8">
      <c r="B29885" s="2" t="s">
        <v>30486</v>
      </c>
      <c r="C29885" s="2">
        <v>23</v>
      </c>
      <c r="D29885" s="2" t="s">
        <v>604</v>
      </c>
      <c r="E29885" s="2"/>
      <c r="F29885" s="2"/>
      <c r="G29885" s="2"/>
      <c r="H29885" s="2"/>
    </row>
    <row r="29886" spans="2:8">
      <c r="B29886" s="2" t="s">
        <v>30487</v>
      </c>
      <c r="C29886" s="2">
        <v>22</v>
      </c>
      <c r="D29886" s="2" t="s">
        <v>604</v>
      </c>
      <c r="E29886" s="2"/>
      <c r="F29886" s="2"/>
      <c r="G29886" s="2"/>
      <c r="H29886" s="2"/>
    </row>
    <row r="29887" spans="2:8">
      <c r="B29887" s="2" t="s">
        <v>30488</v>
      </c>
      <c r="C29887" s="2">
        <v>20</v>
      </c>
      <c r="D29887" s="2" t="s">
        <v>604</v>
      </c>
      <c r="E29887" s="2"/>
      <c r="F29887" s="2"/>
      <c r="G29887" s="2"/>
      <c r="H29887" s="2"/>
    </row>
    <row r="29888" spans="2:8">
      <c r="B29888" s="2" t="s">
        <v>30489</v>
      </c>
      <c r="C29888" s="2">
        <v>14</v>
      </c>
      <c r="D29888" s="2" t="s">
        <v>604</v>
      </c>
      <c r="E29888" s="2"/>
      <c r="F29888" s="2"/>
      <c r="G29888" s="2"/>
      <c r="H29888" s="2"/>
    </row>
    <row r="29889" spans="2:8">
      <c r="B29889" s="2" t="s">
        <v>30490</v>
      </c>
      <c r="C29889" s="2">
        <v>20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30491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30492</v>
      </c>
      <c r="C29891" s="2">
        <v>18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30493</v>
      </c>
      <c r="C29892" s="2">
        <v>14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30494</v>
      </c>
      <c r="C29893" s="2">
        <v>11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30495</v>
      </c>
      <c r="C29894" s="2">
        <v>12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30496</v>
      </c>
      <c r="C29895" s="2">
        <v>17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30497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30498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30499</v>
      </c>
      <c r="C29898" s="2">
        <v>38</v>
      </c>
      <c r="D29898" s="2" t="s">
        <v>604</v>
      </c>
      <c r="E29898" s="2"/>
      <c r="F29898" s="2"/>
      <c r="G29898" s="2"/>
      <c r="H29898" s="2"/>
    </row>
    <row r="29899" spans="2:8">
      <c r="B29899" s="2" t="s">
        <v>30500</v>
      </c>
      <c r="C29899" s="2">
        <v>32</v>
      </c>
      <c r="D29899" s="2" t="s">
        <v>604</v>
      </c>
      <c r="E29899" s="2"/>
      <c r="F29899" s="2"/>
      <c r="G29899" s="2"/>
      <c r="H29899" s="2"/>
    </row>
    <row r="29900" spans="2:8">
      <c r="B29900" s="2" t="s">
        <v>30501</v>
      </c>
      <c r="C29900" s="2">
        <v>24</v>
      </c>
      <c r="D29900" s="2" t="s">
        <v>604</v>
      </c>
      <c r="E29900" s="2"/>
      <c r="F29900" s="2"/>
      <c r="G29900" s="2"/>
      <c r="H29900" s="2"/>
    </row>
    <row r="29901" spans="2:8">
      <c r="B29901" s="2" t="s">
        <v>30502</v>
      </c>
      <c r="C29901" s="2">
        <v>21</v>
      </c>
      <c r="D29901" s="2" t="s">
        <v>604</v>
      </c>
      <c r="E29901" s="2"/>
      <c r="F29901" s="2"/>
      <c r="G29901" s="2"/>
      <c r="H29901" s="2"/>
    </row>
    <row r="29902" spans="2:8">
      <c r="B29902" s="2" t="s">
        <v>30503</v>
      </c>
      <c r="C29902" s="2">
        <v>28</v>
      </c>
      <c r="D29902" s="2" t="s">
        <v>604</v>
      </c>
      <c r="E29902" s="2"/>
      <c r="F29902" s="2"/>
      <c r="G29902" s="2"/>
      <c r="H29902" s="2"/>
    </row>
    <row r="29903" spans="2:8">
      <c r="B29903" s="2" t="s">
        <v>30504</v>
      </c>
      <c r="C29903" s="2">
        <v>30</v>
      </c>
      <c r="D29903" s="2" t="s">
        <v>604</v>
      </c>
      <c r="E29903" s="2"/>
      <c r="F29903" s="2"/>
      <c r="G29903" s="2"/>
      <c r="H29903" s="2"/>
    </row>
    <row r="29904" spans="2:8">
      <c r="B29904" s="2" t="s">
        <v>30505</v>
      </c>
      <c r="C29904" s="2">
        <v>26</v>
      </c>
      <c r="D29904" s="2" t="s">
        <v>604</v>
      </c>
      <c r="E29904" s="2"/>
      <c r="F29904" s="2"/>
      <c r="G29904" s="2"/>
      <c r="H29904" s="2"/>
    </row>
    <row r="29905" spans="2:8">
      <c r="B29905" s="2" t="s">
        <v>30506</v>
      </c>
      <c r="C29905" s="2">
        <v>19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30507</v>
      </c>
      <c r="C29906" s="2">
        <v>18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30508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30509</v>
      </c>
      <c r="C29908" s="2">
        <v>17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30510</v>
      </c>
      <c r="C29909" s="2">
        <v>13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30511</v>
      </c>
      <c r="C29910" s="2">
        <v>15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30512</v>
      </c>
      <c r="C29911" s="2">
        <v>20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30513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30514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30515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30516</v>
      </c>
      <c r="C29915" s="2">
        <v>10</v>
      </c>
      <c r="D29915" s="2" t="s">
        <v>604</v>
      </c>
      <c r="E29915" s="2"/>
      <c r="F29915" s="2"/>
      <c r="G29915" s="2"/>
      <c r="H29915" s="2"/>
    </row>
    <row r="29916" spans="2:8">
      <c r="B29916" s="2" t="s">
        <v>30517</v>
      </c>
      <c r="C29916" s="2">
        <v>14</v>
      </c>
      <c r="D29916" s="2" t="s">
        <v>604</v>
      </c>
      <c r="E29916" s="2"/>
      <c r="F29916" s="2"/>
      <c r="G29916" s="2"/>
      <c r="H29916" s="2"/>
    </row>
    <row r="29917" spans="2:8">
      <c r="B29917" s="2" t="s">
        <v>30518</v>
      </c>
      <c r="C29917" s="2">
        <v>21</v>
      </c>
      <c r="D29917" s="2" t="s">
        <v>604</v>
      </c>
      <c r="E29917" s="2"/>
      <c r="F29917" s="2"/>
      <c r="G29917" s="2"/>
      <c r="H29917" s="2"/>
    </row>
    <row r="29918" spans="2:8">
      <c r="B29918" s="2" t="s">
        <v>30519</v>
      </c>
      <c r="C29918" s="2">
        <v>18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30520</v>
      </c>
      <c r="C29919" s="2">
        <v>23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30521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30522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30523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30524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30525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30526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30527</v>
      </c>
      <c r="C29926" s="2">
        <v>27</v>
      </c>
      <c r="D29926" s="2" t="s">
        <v>604</v>
      </c>
      <c r="E29926" s="2"/>
      <c r="F29926" s="2"/>
      <c r="G29926" s="2"/>
      <c r="H29926" s="2"/>
    </row>
    <row r="29927" spans="2:8">
      <c r="B29927" s="2" t="s">
        <v>30528</v>
      </c>
      <c r="C29927" s="2">
        <v>27</v>
      </c>
      <c r="D29927" s="2" t="s">
        <v>604</v>
      </c>
      <c r="E29927" s="2"/>
      <c r="F29927" s="2"/>
      <c r="G29927" s="2"/>
      <c r="H29927" s="2"/>
    </row>
    <row r="29928" spans="2:8">
      <c r="B29928" s="2" t="s">
        <v>30529</v>
      </c>
      <c r="C29928" s="2">
        <v>24</v>
      </c>
      <c r="D29928" s="2" t="s">
        <v>604</v>
      </c>
      <c r="E29928" s="2"/>
      <c r="F29928" s="2"/>
      <c r="G29928" s="2"/>
      <c r="H29928" s="2"/>
    </row>
    <row r="29929" spans="2:8">
      <c r="B29929" s="2" t="s">
        <v>30530</v>
      </c>
      <c r="C29929" s="2">
        <v>22</v>
      </c>
      <c r="D29929" s="2" t="s">
        <v>604</v>
      </c>
      <c r="E29929" s="2"/>
      <c r="F29929" s="2"/>
      <c r="G29929" s="2"/>
      <c r="H29929" s="2"/>
    </row>
    <row r="29930" spans="2:8">
      <c r="B29930" s="2" t="s">
        <v>30531</v>
      </c>
      <c r="C29930" s="2">
        <v>22</v>
      </c>
      <c r="D29930" s="2" t="s">
        <v>604</v>
      </c>
      <c r="E29930" s="2"/>
      <c r="F29930" s="2"/>
      <c r="G29930" s="2"/>
      <c r="H29930" s="2"/>
    </row>
    <row r="29931" spans="2:8">
      <c r="B29931" s="2" t="s">
        <v>30532</v>
      </c>
      <c r="C29931" s="2">
        <v>19</v>
      </c>
      <c r="D29931" s="2" t="s">
        <v>604</v>
      </c>
      <c r="E29931" s="2"/>
      <c r="F29931" s="2"/>
      <c r="G29931" s="2"/>
      <c r="H29931" s="2"/>
    </row>
    <row r="29932" spans="2:8">
      <c r="B29932" s="2" t="s">
        <v>30533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30534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30535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30536</v>
      </c>
      <c r="C29935" s="2">
        <v>35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30537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30538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30539</v>
      </c>
      <c r="C29938" s="2">
        <v>20</v>
      </c>
      <c r="D29938" s="2" t="s">
        <v>604</v>
      </c>
      <c r="E29938" s="2"/>
      <c r="F29938" s="2"/>
      <c r="G29938" s="2"/>
      <c r="H29938" s="2"/>
    </row>
    <row r="29939" spans="2:8">
      <c r="B29939" s="2" t="s">
        <v>30540</v>
      </c>
      <c r="C29939" s="2">
        <v>20</v>
      </c>
      <c r="D29939" s="2" t="s">
        <v>604</v>
      </c>
      <c r="E29939" s="2"/>
      <c r="F29939" s="2"/>
      <c r="G29939" s="2"/>
      <c r="H29939" s="2"/>
    </row>
    <row r="29940" spans="2:8">
      <c r="B29940" s="2" t="s">
        <v>30541</v>
      </c>
      <c r="C29940" s="2">
        <v>18</v>
      </c>
      <c r="D29940" s="2" t="s">
        <v>604</v>
      </c>
      <c r="E29940" s="2"/>
      <c r="F29940" s="2"/>
      <c r="G29940" s="2"/>
      <c r="H29940" s="2"/>
    </row>
    <row r="29941" spans="2:8">
      <c r="B29941" s="2" t="s">
        <v>30542</v>
      </c>
      <c r="C29941" s="2">
        <v>17</v>
      </c>
      <c r="D29941" s="2" t="s">
        <v>604</v>
      </c>
      <c r="E29941" s="2"/>
      <c r="F29941" s="2"/>
      <c r="G29941" s="2"/>
      <c r="H29941" s="2"/>
    </row>
    <row r="29942" spans="2:8">
      <c r="B29942" s="2" t="s">
        <v>30543</v>
      </c>
      <c r="C29942" s="2">
        <v>20</v>
      </c>
      <c r="D29942" s="2" t="s">
        <v>604</v>
      </c>
      <c r="E29942" s="2"/>
      <c r="F29942" s="2"/>
      <c r="G29942" s="2"/>
      <c r="H29942" s="2"/>
    </row>
    <row r="29943" spans="2:8">
      <c r="B29943" s="2" t="s">
        <v>30544</v>
      </c>
      <c r="C29943" s="2">
        <v>23</v>
      </c>
      <c r="D29943" s="2" t="s">
        <v>604</v>
      </c>
      <c r="E29943" s="2"/>
      <c r="F29943" s="2"/>
      <c r="G29943" s="2"/>
      <c r="H29943" s="2"/>
    </row>
    <row r="29944" spans="2:8">
      <c r="B29944" s="2" t="s">
        <v>30545</v>
      </c>
      <c r="C29944" s="2">
        <v>25</v>
      </c>
      <c r="D29944" s="2" t="s">
        <v>604</v>
      </c>
      <c r="E29944" s="2"/>
      <c r="F29944" s="2"/>
      <c r="G29944" s="2"/>
      <c r="H29944" s="2"/>
    </row>
    <row r="29945" spans="2:8">
      <c r="B29945" s="2" t="s">
        <v>30546</v>
      </c>
      <c r="C29945" s="2">
        <v>25</v>
      </c>
      <c r="D29945" s="2" t="s">
        <v>604</v>
      </c>
      <c r="E29945" s="2"/>
      <c r="F29945" s="2"/>
      <c r="G29945" s="2"/>
      <c r="H29945" s="2"/>
    </row>
    <row r="29946" spans="2:8">
      <c r="B29946" s="2" t="s">
        <v>30547</v>
      </c>
      <c r="C29946" s="2">
        <v>23</v>
      </c>
      <c r="D29946" s="2" t="s">
        <v>604</v>
      </c>
      <c r="E29946" s="2"/>
      <c r="F29946" s="2"/>
      <c r="G29946" s="2"/>
      <c r="H29946" s="2"/>
    </row>
    <row r="29947" spans="2:8">
      <c r="B29947" s="2" t="s">
        <v>30548</v>
      </c>
      <c r="C29947" s="2">
        <v>17</v>
      </c>
      <c r="D29947" s="2" t="s">
        <v>604</v>
      </c>
      <c r="E29947" s="2"/>
      <c r="F29947" s="2"/>
      <c r="G29947" s="2"/>
      <c r="H29947" s="2"/>
    </row>
    <row r="29948" spans="2:8">
      <c r="B29948" s="2" t="s">
        <v>30549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30550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30551</v>
      </c>
      <c r="C29950" s="2">
        <v>35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30552</v>
      </c>
      <c r="C29951" s="2">
        <v>36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30553</v>
      </c>
      <c r="C29952" s="2">
        <v>39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30554</v>
      </c>
      <c r="C29953" s="2">
        <v>41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30555</v>
      </c>
      <c r="C29954" s="2">
        <v>25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30556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30557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30558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30559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30560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30561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30562</v>
      </c>
      <c r="C29961" s="2">
        <v>25</v>
      </c>
      <c r="D29961" s="2" t="s">
        <v>604</v>
      </c>
      <c r="E29961" s="2"/>
      <c r="F29961" s="2"/>
      <c r="G29961" s="2"/>
      <c r="H29961" s="2"/>
    </row>
    <row r="29962" spans="2:8">
      <c r="B29962" s="2" t="s">
        <v>30563</v>
      </c>
      <c r="C29962" s="2">
        <v>28</v>
      </c>
      <c r="D29962" s="2" t="s">
        <v>604</v>
      </c>
      <c r="E29962" s="2"/>
      <c r="F29962" s="2"/>
      <c r="G29962" s="2"/>
      <c r="H29962" s="2"/>
    </row>
    <row r="29963" spans="2:8">
      <c r="B29963" s="2" t="s">
        <v>30564</v>
      </c>
      <c r="C29963" s="2">
        <v>27</v>
      </c>
      <c r="D29963" s="2" t="s">
        <v>604</v>
      </c>
      <c r="E29963" s="2"/>
      <c r="F29963" s="2"/>
      <c r="G29963" s="2"/>
      <c r="H29963" s="2"/>
    </row>
    <row r="29964" spans="2:8">
      <c r="B29964" s="2" t="s">
        <v>30565</v>
      </c>
      <c r="C29964" s="2">
        <v>25</v>
      </c>
      <c r="D29964" s="2" t="s">
        <v>604</v>
      </c>
      <c r="E29964" s="2"/>
      <c r="F29964" s="2"/>
      <c r="G29964" s="2"/>
      <c r="H29964" s="2"/>
    </row>
    <row r="29965" spans="2:8">
      <c r="B29965" s="2" t="s">
        <v>30566</v>
      </c>
      <c r="C29965" s="2">
        <v>24</v>
      </c>
      <c r="D29965" s="2" t="s">
        <v>604</v>
      </c>
      <c r="E29965" s="2"/>
      <c r="F29965" s="2"/>
      <c r="G29965" s="2"/>
      <c r="H29965" s="2"/>
    </row>
    <row r="29966" spans="2:8">
      <c r="B29966" s="2" t="s">
        <v>30567</v>
      </c>
      <c r="C29966" s="2">
        <v>22</v>
      </c>
      <c r="D29966" s="2" t="s">
        <v>604</v>
      </c>
      <c r="E29966" s="2"/>
      <c r="F29966" s="2"/>
      <c r="G29966" s="2"/>
      <c r="H29966" s="2"/>
    </row>
    <row r="29967" spans="2:8">
      <c r="B29967" s="2" t="s">
        <v>30568</v>
      </c>
      <c r="C29967" s="2">
        <v>21</v>
      </c>
      <c r="D29967" s="2" t="s">
        <v>604</v>
      </c>
      <c r="E29967" s="2"/>
      <c r="F29967" s="2"/>
      <c r="G29967" s="2"/>
      <c r="H29967" s="2"/>
    </row>
    <row r="29968" spans="2:8">
      <c r="B29968" s="2" t="s">
        <v>30569</v>
      </c>
      <c r="C29968" s="2">
        <v>25</v>
      </c>
      <c r="D29968" s="2" t="s">
        <v>604</v>
      </c>
      <c r="E29968" s="2"/>
      <c r="F29968" s="2"/>
      <c r="G29968" s="2"/>
      <c r="H29968" s="2"/>
    </row>
    <row r="29969" spans="2:8">
      <c r="B29969" s="2" t="s">
        <v>30570</v>
      </c>
      <c r="C29969" s="2">
        <v>27</v>
      </c>
      <c r="D29969" s="2" t="s">
        <v>604</v>
      </c>
      <c r="E29969" s="2"/>
      <c r="F29969" s="2"/>
      <c r="G29969" s="2"/>
      <c r="H29969" s="2"/>
    </row>
    <row r="29970" spans="2:8">
      <c r="B29970" s="2" t="s">
        <v>30571</v>
      </c>
      <c r="C29970" s="2">
        <v>27</v>
      </c>
      <c r="D29970" s="2" t="s">
        <v>604</v>
      </c>
      <c r="E29970" s="2"/>
      <c r="F29970" s="2"/>
      <c r="G29970" s="2"/>
      <c r="H29970" s="2"/>
    </row>
    <row r="29971" spans="2:8">
      <c r="B29971" s="2" t="s">
        <v>30572</v>
      </c>
      <c r="C29971" s="2">
        <v>28</v>
      </c>
      <c r="D29971" s="2" t="s">
        <v>604</v>
      </c>
      <c r="E29971" s="2"/>
      <c r="F29971" s="2"/>
      <c r="G29971" s="2"/>
      <c r="H29971" s="2"/>
    </row>
    <row r="29972" spans="2:8">
      <c r="B29972" s="2" t="s">
        <v>30573</v>
      </c>
      <c r="C29972" s="2">
        <v>28</v>
      </c>
      <c r="D29972" s="2" t="s">
        <v>604</v>
      </c>
      <c r="E29972" s="2"/>
      <c r="F29972" s="2"/>
      <c r="G29972" s="2"/>
      <c r="H29972" s="2"/>
    </row>
    <row r="29973" spans="2:8">
      <c r="B29973" s="2" t="s">
        <v>30574</v>
      </c>
      <c r="C29973" s="2">
        <v>28</v>
      </c>
      <c r="D29973" s="2" t="s">
        <v>604</v>
      </c>
      <c r="E29973" s="2"/>
      <c r="F29973" s="2"/>
      <c r="G29973" s="2"/>
      <c r="H29973" s="2"/>
    </row>
    <row r="29974" spans="2:8">
      <c r="B29974" s="2" t="s">
        <v>30575</v>
      </c>
      <c r="C29974" s="2">
        <v>27</v>
      </c>
      <c r="D29974" s="2" t="s">
        <v>604</v>
      </c>
      <c r="E29974" s="2"/>
      <c r="F29974" s="2"/>
      <c r="G29974" s="2"/>
      <c r="H29974" s="2"/>
    </row>
    <row r="29975" spans="2:8">
      <c r="B29975" s="2" t="s">
        <v>30576</v>
      </c>
      <c r="C29975" s="2">
        <v>21</v>
      </c>
      <c r="D29975" s="2" t="s">
        <v>604</v>
      </c>
      <c r="E29975" s="2"/>
      <c r="F29975" s="2"/>
      <c r="G29975" s="2"/>
      <c r="H29975" s="2"/>
    </row>
    <row r="29976" spans="2:8">
      <c r="B29976" s="2" t="s">
        <v>30577</v>
      </c>
      <c r="C29976" s="2">
        <v>12</v>
      </c>
      <c r="D29976" s="2" t="s">
        <v>604</v>
      </c>
      <c r="E29976" s="2"/>
      <c r="F29976" s="2"/>
      <c r="G29976" s="2"/>
      <c r="H29976" s="2"/>
    </row>
    <row r="29977" spans="2:8">
      <c r="B29977" s="2" t="s">
        <v>30578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30579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30580</v>
      </c>
      <c r="C29979" s="2">
        <v>33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30581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30582</v>
      </c>
      <c r="C29981" s="2">
        <v>37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30583</v>
      </c>
      <c r="C29982" s="2">
        <v>37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30584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30585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30586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30587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30588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30589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30590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30591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30592</v>
      </c>
      <c r="C29991" s="2">
        <v>30</v>
      </c>
      <c r="D29991" s="2" t="s">
        <v>604</v>
      </c>
      <c r="E29991" s="2"/>
      <c r="F29991" s="2"/>
      <c r="G29991" s="2"/>
      <c r="H29991" s="2"/>
    </row>
    <row r="29992" spans="2:8">
      <c r="B29992" s="2" t="s">
        <v>30593</v>
      </c>
      <c r="C29992" s="2">
        <v>32</v>
      </c>
      <c r="D29992" s="2" t="s">
        <v>604</v>
      </c>
      <c r="E29992" s="2"/>
      <c r="F29992" s="2"/>
      <c r="G29992" s="2"/>
      <c r="H29992" s="2"/>
    </row>
    <row r="29993" spans="2:8">
      <c r="B29993" s="2" t="s">
        <v>30594</v>
      </c>
      <c r="C29993" s="2">
        <v>30</v>
      </c>
      <c r="D29993" s="2" t="s">
        <v>604</v>
      </c>
      <c r="E29993" s="2"/>
      <c r="F29993" s="2"/>
      <c r="G29993" s="2"/>
      <c r="H29993" s="2"/>
    </row>
    <row r="29994" spans="2:8">
      <c r="B29994" s="2" t="s">
        <v>30595</v>
      </c>
      <c r="C29994" s="2">
        <v>28</v>
      </c>
      <c r="D29994" s="2" t="s">
        <v>604</v>
      </c>
      <c r="E29994" s="2"/>
      <c r="F29994" s="2"/>
      <c r="G29994" s="2"/>
      <c r="H29994" s="2"/>
    </row>
    <row r="29995" spans="2:8">
      <c r="B29995" s="2" t="s">
        <v>30596</v>
      </c>
      <c r="C29995" s="2">
        <v>24</v>
      </c>
      <c r="D29995" s="2" t="s">
        <v>604</v>
      </c>
      <c r="E29995" s="2"/>
      <c r="F29995" s="2"/>
      <c r="G29995" s="2"/>
      <c r="H29995" s="2"/>
    </row>
    <row r="29996" spans="2:8">
      <c r="B29996" s="2" t="s">
        <v>30597</v>
      </c>
      <c r="C29996" s="2">
        <v>21</v>
      </c>
      <c r="D29996" s="2" t="s">
        <v>604</v>
      </c>
      <c r="E29996" s="2"/>
      <c r="F29996" s="2"/>
      <c r="G29996" s="2"/>
      <c r="H29996" s="2"/>
    </row>
    <row r="29997" spans="2:8">
      <c r="B29997" s="2" t="s">
        <v>30598</v>
      </c>
      <c r="C29997" s="2">
        <v>26</v>
      </c>
      <c r="D29997" s="2" t="s">
        <v>604</v>
      </c>
      <c r="E29997" s="2"/>
      <c r="F29997" s="2"/>
      <c r="G29997" s="2"/>
      <c r="H29997" s="2"/>
    </row>
    <row r="29998" spans="2:8">
      <c r="B29998" s="2" t="s">
        <v>30599</v>
      </c>
      <c r="C29998" s="2">
        <v>27</v>
      </c>
      <c r="D29998" s="2" t="s">
        <v>604</v>
      </c>
      <c r="E29998" s="2"/>
      <c r="F29998" s="2"/>
      <c r="G29998" s="2"/>
      <c r="H29998" s="2"/>
    </row>
    <row r="29999" spans="2:8">
      <c r="B29999" s="2" t="s">
        <v>30600</v>
      </c>
      <c r="C29999" s="2">
        <v>26</v>
      </c>
      <c r="D29999" s="2" t="s">
        <v>604</v>
      </c>
      <c r="E29999" s="2"/>
      <c r="F29999" s="2"/>
      <c r="G29999" s="2"/>
      <c r="H29999" s="2"/>
    </row>
    <row r="30000" spans="2:8">
      <c r="B30000" s="2" t="s">
        <v>30601</v>
      </c>
      <c r="C30000" s="2">
        <v>24</v>
      </c>
      <c r="D30000" s="2" t="s">
        <v>604</v>
      </c>
      <c r="E30000" s="2"/>
      <c r="F30000" s="2"/>
      <c r="G30000" s="2"/>
      <c r="H30000" s="2"/>
    </row>
    <row r="30001" spans="2:8">
      <c r="B30001" s="2" t="s">
        <v>30602</v>
      </c>
      <c r="C30001" s="2">
        <v>21</v>
      </c>
      <c r="D30001" s="2" t="s">
        <v>604</v>
      </c>
      <c r="E30001" s="2"/>
      <c r="F30001" s="2"/>
      <c r="G30001" s="2"/>
      <c r="H30001" s="2"/>
    </row>
    <row r="30002" spans="2:8">
      <c r="B30002" s="2" t="s">
        <v>30603</v>
      </c>
      <c r="C30002" s="2">
        <v>18</v>
      </c>
      <c r="D30002" s="2" t="s">
        <v>604</v>
      </c>
      <c r="E30002" s="2"/>
      <c r="F30002" s="2"/>
      <c r="G30002" s="2"/>
      <c r="H30002" s="2"/>
    </row>
    <row r="30003" spans="2:8">
      <c r="B30003" s="2" t="s">
        <v>30604</v>
      </c>
      <c r="C30003" s="2">
        <v>18</v>
      </c>
      <c r="D30003" s="2" t="s">
        <v>604</v>
      </c>
      <c r="E30003" s="2"/>
      <c r="F30003" s="2"/>
      <c r="G30003" s="2"/>
      <c r="H30003" s="2"/>
    </row>
    <row r="30004" spans="2:8">
      <c r="B30004" s="2" t="s">
        <v>30605</v>
      </c>
      <c r="C30004" s="2">
        <v>17</v>
      </c>
      <c r="D30004" s="2" t="s">
        <v>604</v>
      </c>
      <c r="E30004" s="2"/>
      <c r="F30004" s="2"/>
      <c r="G30004" s="2"/>
      <c r="H30004" s="2"/>
    </row>
    <row r="30005" spans="2:8">
      <c r="B30005" s="2" t="s">
        <v>30606</v>
      </c>
      <c r="C30005" s="2">
        <v>17</v>
      </c>
      <c r="D30005" s="2" t="s">
        <v>604</v>
      </c>
      <c r="E30005" s="2"/>
      <c r="F30005" s="2"/>
      <c r="G30005" s="2"/>
      <c r="H30005" s="2"/>
    </row>
    <row r="30006" spans="2:8">
      <c r="B30006" s="2" t="s">
        <v>30607</v>
      </c>
      <c r="C30006" s="2">
        <v>14</v>
      </c>
      <c r="D30006" s="2" t="s">
        <v>604</v>
      </c>
      <c r="E30006" s="2"/>
      <c r="F30006" s="2"/>
      <c r="G30006" s="2"/>
      <c r="H30006" s="2"/>
    </row>
    <row r="30007" spans="2:8">
      <c r="B30007" s="2" t="s">
        <v>30608</v>
      </c>
      <c r="C30007" s="2">
        <v>20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30609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30610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30611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30612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30613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30614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30615</v>
      </c>
      <c r="C30014" s="2">
        <v>25</v>
      </c>
      <c r="D30014" s="2" t="s">
        <v>604</v>
      </c>
      <c r="E30014" s="2"/>
      <c r="F30014" s="2"/>
      <c r="G30014" s="2"/>
      <c r="H30014" s="2"/>
    </row>
    <row r="30015" spans="2:8">
      <c r="B30015" s="2" t="s">
        <v>30616</v>
      </c>
      <c r="C30015" s="2">
        <v>25</v>
      </c>
      <c r="D30015" s="2" t="s">
        <v>604</v>
      </c>
      <c r="E30015" s="2"/>
      <c r="F30015" s="2"/>
      <c r="G30015" s="2"/>
      <c r="H30015" s="2"/>
    </row>
    <row r="30016" spans="2:8">
      <c r="B30016" s="2" t="s">
        <v>30617</v>
      </c>
      <c r="C30016" s="2">
        <v>25</v>
      </c>
      <c r="D30016" s="2" t="s">
        <v>604</v>
      </c>
      <c r="E30016" s="2"/>
      <c r="F30016" s="2"/>
      <c r="G30016" s="2"/>
      <c r="H30016" s="2"/>
    </row>
    <row r="30017" spans="2:8">
      <c r="B30017" s="2" t="s">
        <v>30618</v>
      </c>
      <c r="C30017" s="2">
        <v>26</v>
      </c>
      <c r="D30017" s="2" t="s">
        <v>604</v>
      </c>
      <c r="E30017" s="2"/>
      <c r="F30017" s="2"/>
      <c r="G30017" s="2"/>
      <c r="H30017" s="2"/>
    </row>
    <row r="30018" spans="2:8">
      <c r="B30018" s="2" t="s">
        <v>30619</v>
      </c>
      <c r="C30018" s="2">
        <v>26</v>
      </c>
      <c r="D30018" s="2" t="s">
        <v>604</v>
      </c>
      <c r="E30018" s="2"/>
      <c r="F30018" s="2"/>
      <c r="G30018" s="2"/>
      <c r="H30018" s="2"/>
    </row>
    <row r="30019" spans="2:8">
      <c r="B30019" s="2" t="s">
        <v>30620</v>
      </c>
      <c r="C30019" s="2">
        <v>25</v>
      </c>
      <c r="D30019" s="2" t="s">
        <v>604</v>
      </c>
      <c r="E30019" s="2"/>
      <c r="F30019" s="2"/>
      <c r="G30019" s="2"/>
      <c r="H30019" s="2"/>
    </row>
    <row r="30020" spans="2:8">
      <c r="B30020" s="2" t="s">
        <v>30621</v>
      </c>
      <c r="C30020" s="2">
        <v>23</v>
      </c>
      <c r="D30020" s="2" t="s">
        <v>604</v>
      </c>
      <c r="E30020" s="2"/>
      <c r="F30020" s="2"/>
      <c r="G30020" s="2"/>
      <c r="H30020" s="2"/>
    </row>
    <row r="30021" spans="2:8">
      <c r="B30021" s="2" t="s">
        <v>30622</v>
      </c>
      <c r="C30021" s="2">
        <v>18</v>
      </c>
      <c r="D30021" s="2" t="s">
        <v>604</v>
      </c>
      <c r="E30021" s="2"/>
      <c r="F30021" s="2"/>
      <c r="G30021" s="2"/>
      <c r="H30021" s="2"/>
    </row>
    <row r="30022" spans="2:8">
      <c r="B30022" s="2" t="s">
        <v>30623</v>
      </c>
      <c r="C30022" s="2">
        <v>11</v>
      </c>
      <c r="D30022" s="2" t="s">
        <v>604</v>
      </c>
      <c r="E30022" s="2"/>
      <c r="F30022" s="2"/>
      <c r="G30022" s="2"/>
      <c r="H30022" s="2"/>
    </row>
    <row r="30023" spans="2:8">
      <c r="B30023" s="2" t="s">
        <v>30624</v>
      </c>
      <c r="C30023" s="2">
        <v>41</v>
      </c>
      <c r="D30023" s="2" t="s">
        <v>604</v>
      </c>
      <c r="E30023" s="2"/>
      <c r="F30023" s="2"/>
      <c r="G30023" s="2"/>
      <c r="H30023" s="2"/>
    </row>
    <row r="30024" spans="2:8">
      <c r="B30024" s="2" t="s">
        <v>30625</v>
      </c>
      <c r="C30024" s="2">
        <v>39</v>
      </c>
      <c r="D30024" s="2" t="s">
        <v>604</v>
      </c>
      <c r="E30024" s="2"/>
      <c r="F30024" s="2"/>
      <c r="G30024" s="2"/>
      <c r="H30024" s="2"/>
    </row>
    <row r="30025" spans="2:8">
      <c r="B30025" s="2" t="s">
        <v>30626</v>
      </c>
      <c r="C30025" s="2">
        <v>37</v>
      </c>
      <c r="D30025" s="2" t="s">
        <v>604</v>
      </c>
      <c r="E30025" s="2"/>
      <c r="F30025" s="2"/>
      <c r="G30025" s="2"/>
      <c r="H30025" s="2"/>
    </row>
    <row r="30026" spans="2:8">
      <c r="B30026" s="2" t="s">
        <v>30627</v>
      </c>
      <c r="C30026" s="2">
        <v>35</v>
      </c>
      <c r="D30026" s="2" t="s">
        <v>604</v>
      </c>
      <c r="E30026" s="2"/>
      <c r="F30026" s="2"/>
      <c r="G30026" s="2"/>
      <c r="H30026" s="2"/>
    </row>
    <row r="30027" spans="2:8">
      <c r="B30027" s="2" t="s">
        <v>30628</v>
      </c>
      <c r="C30027" s="2">
        <v>39</v>
      </c>
      <c r="D30027" s="2" t="s">
        <v>604</v>
      </c>
      <c r="E30027" s="2"/>
      <c r="F30027" s="2"/>
      <c r="G30027" s="2"/>
      <c r="H30027" s="2"/>
    </row>
    <row r="30028" spans="2:8">
      <c r="B30028" s="2" t="s">
        <v>30629</v>
      </c>
      <c r="C30028" s="2">
        <v>39</v>
      </c>
      <c r="D30028" s="2" t="s">
        <v>604</v>
      </c>
      <c r="E30028" s="2"/>
      <c r="F30028" s="2"/>
      <c r="G30028" s="2"/>
      <c r="H30028" s="2"/>
    </row>
    <row r="30029" spans="2:8">
      <c r="B30029" s="2" t="s">
        <v>30630</v>
      </c>
      <c r="C30029" s="2">
        <v>37</v>
      </c>
      <c r="D30029" s="2" t="s">
        <v>604</v>
      </c>
      <c r="E30029" s="2"/>
      <c r="F30029" s="2"/>
      <c r="G30029" s="2"/>
      <c r="H30029" s="2"/>
    </row>
    <row r="30030" spans="2:8">
      <c r="B30030" s="2" t="s">
        <v>30631</v>
      </c>
      <c r="C30030" s="2">
        <v>36</v>
      </c>
      <c r="D30030" s="2" t="s">
        <v>604</v>
      </c>
      <c r="E30030" s="2"/>
      <c r="F30030" s="2"/>
      <c r="G30030" s="2"/>
      <c r="H30030" s="2"/>
    </row>
    <row r="30031" spans="2:8">
      <c r="B30031" s="2" t="s">
        <v>30632</v>
      </c>
      <c r="C30031" s="2">
        <v>29</v>
      </c>
      <c r="D30031" s="2" t="s">
        <v>604</v>
      </c>
      <c r="E30031" s="2"/>
      <c r="F30031" s="2"/>
      <c r="G30031" s="2"/>
      <c r="H30031" s="2"/>
    </row>
    <row r="30032" spans="2:8">
      <c r="B30032" s="2" t="s">
        <v>30633</v>
      </c>
      <c r="C30032" s="2">
        <v>19</v>
      </c>
      <c r="D30032" s="2" t="s">
        <v>604</v>
      </c>
      <c r="E30032" s="2"/>
      <c r="F30032" s="2"/>
      <c r="G30032" s="2"/>
      <c r="H30032" s="2"/>
    </row>
    <row r="30033" spans="2:8">
      <c r="B30033" s="2" t="s">
        <v>30634</v>
      </c>
      <c r="C30033" s="2">
        <v>29</v>
      </c>
      <c r="D30033" s="2" t="s">
        <v>604</v>
      </c>
      <c r="E30033" s="2"/>
      <c r="F30033" s="2"/>
      <c r="G30033" s="2"/>
      <c r="H30033" s="2"/>
    </row>
    <row r="30034" spans="2:8">
      <c r="B30034" s="2" t="s">
        <v>30635</v>
      </c>
      <c r="C30034" s="2">
        <v>30</v>
      </c>
      <c r="D30034" s="2" t="s">
        <v>604</v>
      </c>
      <c r="E30034" s="2"/>
      <c r="F30034" s="2"/>
      <c r="G30034" s="2"/>
      <c r="H30034" s="2"/>
    </row>
    <row r="30035" spans="2:8">
      <c r="B30035" s="2" t="s">
        <v>30636</v>
      </c>
      <c r="C30035" s="2">
        <v>29</v>
      </c>
      <c r="D30035" s="2" t="s">
        <v>604</v>
      </c>
      <c r="E30035" s="2"/>
      <c r="F30035" s="2"/>
      <c r="G30035" s="2"/>
      <c r="H30035" s="2"/>
    </row>
    <row r="30036" spans="2:8">
      <c r="B30036" s="2" t="s">
        <v>30637</v>
      </c>
      <c r="C30036" s="2">
        <v>30</v>
      </c>
      <c r="D30036" s="2" t="s">
        <v>604</v>
      </c>
      <c r="E30036" s="2"/>
      <c r="F30036" s="2"/>
      <c r="G30036" s="2"/>
      <c r="H30036" s="2"/>
    </row>
    <row r="30037" spans="2:8">
      <c r="B30037" s="2" t="s">
        <v>30638</v>
      </c>
      <c r="C30037" s="2">
        <v>28</v>
      </c>
      <c r="D30037" s="2" t="s">
        <v>604</v>
      </c>
      <c r="E30037" s="2"/>
      <c r="F30037" s="2"/>
      <c r="G30037" s="2"/>
      <c r="H30037" s="2"/>
    </row>
    <row r="30038" spans="2:8">
      <c r="B30038" s="2" t="s">
        <v>30639</v>
      </c>
      <c r="C30038" s="2">
        <v>26</v>
      </c>
      <c r="D30038" s="2" t="s">
        <v>604</v>
      </c>
      <c r="E30038" s="2"/>
      <c r="F30038" s="2"/>
      <c r="G30038" s="2"/>
      <c r="H30038" s="2"/>
    </row>
    <row r="30039" spans="2:8">
      <c r="B30039" s="2" t="s">
        <v>30640</v>
      </c>
      <c r="C30039" s="2">
        <v>20</v>
      </c>
      <c r="D30039" s="2" t="s">
        <v>604</v>
      </c>
      <c r="E30039" s="2"/>
      <c r="F30039" s="2"/>
      <c r="G30039" s="2"/>
      <c r="H30039" s="2"/>
    </row>
    <row r="30040" spans="2:8">
      <c r="B30040" s="2" t="s">
        <v>30641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30642</v>
      </c>
      <c r="C30041" s="2">
        <v>35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30643</v>
      </c>
      <c r="C30042" s="2">
        <v>36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30644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30645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30646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30647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30648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30649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30650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30651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30652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30653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30654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30655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30656</v>
      </c>
      <c r="C30055" s="2">
        <v>35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30657</v>
      </c>
      <c r="C30056" s="2">
        <v>37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30658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30659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30660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30661</v>
      </c>
      <c r="C30060" s="2">
        <v>17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30662</v>
      </c>
      <c r="C30061" s="2">
        <v>17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30663</v>
      </c>
      <c r="C30062" s="2">
        <v>14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30664</v>
      </c>
      <c r="C30063" s="2">
        <v>13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30665</v>
      </c>
      <c r="C30064" s="2">
        <v>18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30666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30667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30668</v>
      </c>
      <c r="C30067" s="2">
        <v>24</v>
      </c>
      <c r="D30067" s="2" t="s">
        <v>604</v>
      </c>
      <c r="E30067" s="2"/>
      <c r="F30067" s="2"/>
      <c r="G30067" s="2"/>
      <c r="H30067" s="2"/>
    </row>
    <row r="30068" spans="2:8">
      <c r="B30068" s="2" t="s">
        <v>30669</v>
      </c>
      <c r="C30068" s="2">
        <v>26</v>
      </c>
      <c r="D30068" s="2" t="s">
        <v>604</v>
      </c>
      <c r="E30068" s="2"/>
      <c r="F30068" s="2"/>
      <c r="G30068" s="2"/>
      <c r="H30068" s="2"/>
    </row>
    <row r="30069" spans="2:8">
      <c r="B30069" s="2" t="s">
        <v>30670</v>
      </c>
      <c r="C30069" s="2">
        <v>28</v>
      </c>
      <c r="D30069" s="2" t="s">
        <v>604</v>
      </c>
      <c r="E30069" s="2"/>
      <c r="F30069" s="2"/>
      <c r="G30069" s="2"/>
      <c r="H30069" s="2"/>
    </row>
    <row r="30070" spans="2:8">
      <c r="B30070" s="2" t="s">
        <v>30671</v>
      </c>
      <c r="C30070" s="2">
        <v>30</v>
      </c>
      <c r="D30070" s="2" t="s">
        <v>604</v>
      </c>
      <c r="E30070" s="2"/>
      <c r="F30070" s="2"/>
      <c r="G30070" s="2"/>
      <c r="H30070" s="2"/>
    </row>
    <row r="30071" spans="2:8">
      <c r="B30071" s="2" t="s">
        <v>30672</v>
      </c>
      <c r="C30071" s="2">
        <v>30</v>
      </c>
      <c r="D30071" s="2" t="s">
        <v>604</v>
      </c>
      <c r="E30071" s="2"/>
      <c r="F30071" s="2"/>
      <c r="G30071" s="2"/>
      <c r="H30071" s="2"/>
    </row>
    <row r="30072" spans="2:8">
      <c r="B30072" s="2" t="s">
        <v>30673</v>
      </c>
      <c r="C30072" s="2">
        <v>29</v>
      </c>
      <c r="D30072" s="2" t="s">
        <v>604</v>
      </c>
      <c r="E30072" s="2"/>
      <c r="F30072" s="2"/>
      <c r="G30072" s="2"/>
      <c r="H30072" s="2"/>
    </row>
    <row r="30073" spans="2:8">
      <c r="B30073" s="2" t="s">
        <v>30674</v>
      </c>
      <c r="C30073" s="2">
        <v>24</v>
      </c>
      <c r="D30073" s="2" t="s">
        <v>604</v>
      </c>
      <c r="E30073" s="2"/>
      <c r="F30073" s="2"/>
      <c r="G30073" s="2"/>
      <c r="H30073" s="2"/>
    </row>
    <row r="30074" spans="2:8">
      <c r="B30074" s="2" t="s">
        <v>30675</v>
      </c>
      <c r="C30074" s="2">
        <v>31</v>
      </c>
      <c r="D30074" s="2" t="s">
        <v>604</v>
      </c>
      <c r="E30074" s="2"/>
      <c r="F30074" s="2"/>
      <c r="G30074" s="2"/>
      <c r="H30074" s="2"/>
    </row>
    <row r="30075" spans="2:8">
      <c r="B30075" s="2" t="s">
        <v>30676</v>
      </c>
      <c r="C30075" s="2">
        <v>33</v>
      </c>
      <c r="D30075" s="2" t="s">
        <v>604</v>
      </c>
      <c r="E30075" s="2"/>
      <c r="F30075" s="2"/>
      <c r="G30075" s="2"/>
      <c r="H30075" s="2"/>
    </row>
    <row r="30076" spans="2:8">
      <c r="B30076" s="2" t="s">
        <v>30677</v>
      </c>
      <c r="C30076" s="2">
        <v>32</v>
      </c>
      <c r="D30076" s="2" t="s">
        <v>604</v>
      </c>
      <c r="E30076" s="2"/>
      <c r="F30076" s="2"/>
      <c r="G30076" s="2"/>
      <c r="H30076" s="2"/>
    </row>
    <row r="30077" spans="2:8">
      <c r="B30077" s="2" t="s">
        <v>30678</v>
      </c>
      <c r="C30077" s="2">
        <v>32</v>
      </c>
      <c r="D30077" s="2" t="s">
        <v>604</v>
      </c>
      <c r="E30077" s="2"/>
      <c r="F30077" s="2"/>
      <c r="G30077" s="2"/>
      <c r="H30077" s="2"/>
    </row>
    <row r="30078" spans="2:8">
      <c r="B30078" s="2" t="s">
        <v>30679</v>
      </c>
      <c r="C30078" s="2">
        <v>31</v>
      </c>
      <c r="D30078" s="2" t="s">
        <v>604</v>
      </c>
      <c r="E30078" s="2"/>
      <c r="F30078" s="2"/>
      <c r="G30078" s="2"/>
      <c r="H30078" s="2"/>
    </row>
    <row r="30079" spans="2:8">
      <c r="B30079" s="2" t="s">
        <v>30680</v>
      </c>
      <c r="C30079" s="2">
        <v>27</v>
      </c>
      <c r="D30079" s="2" t="s">
        <v>604</v>
      </c>
      <c r="E30079" s="2"/>
      <c r="F30079" s="2"/>
      <c r="G30079" s="2"/>
      <c r="H30079" s="2"/>
    </row>
    <row r="30080" spans="2:8">
      <c r="B30080" s="2" t="s">
        <v>30681</v>
      </c>
      <c r="C30080" s="2">
        <v>22</v>
      </c>
      <c r="D30080" s="2" t="s">
        <v>604</v>
      </c>
      <c r="E30080" s="2"/>
      <c r="F30080" s="2"/>
      <c r="G30080" s="2"/>
      <c r="H30080" s="2"/>
    </row>
    <row r="30081" spans="2:8">
      <c r="B30081" s="2" t="s">
        <v>30682</v>
      </c>
      <c r="C30081" s="2">
        <v>15</v>
      </c>
      <c r="D30081" s="2" t="s">
        <v>604</v>
      </c>
      <c r="E30081" s="2"/>
      <c r="F30081" s="2"/>
      <c r="G30081" s="2"/>
      <c r="H30081" s="2"/>
    </row>
    <row r="30082" spans="2:8">
      <c r="B30082" s="2" t="s">
        <v>30683</v>
      </c>
      <c r="C30082" s="2">
        <v>20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30684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30685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30686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30687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30688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30689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30690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30691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30692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30693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30694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30695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30696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30697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30698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30699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30700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30701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30702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30703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30704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30705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30706</v>
      </c>
      <c r="C30105" s="2">
        <v>17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30707</v>
      </c>
      <c r="C30106" s="2">
        <v>20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30708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30709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30710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30711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30712</v>
      </c>
      <c r="C30111" s="2">
        <v>24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30713</v>
      </c>
      <c r="C30112" s="2">
        <v>24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30714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30715</v>
      </c>
      <c r="C30114" s="2">
        <v>23</v>
      </c>
      <c r="D30114" s="2" t="s">
        <v>604</v>
      </c>
      <c r="E30114" s="2"/>
      <c r="F30114" s="2"/>
      <c r="G30114" s="2"/>
      <c r="H30114" s="2"/>
    </row>
    <row r="30115" spans="2:8">
      <c r="B30115" s="2" t="s">
        <v>30716</v>
      </c>
      <c r="C30115" s="2">
        <v>24</v>
      </c>
      <c r="D30115" s="2" t="s">
        <v>604</v>
      </c>
      <c r="E30115" s="2"/>
      <c r="F30115" s="2"/>
      <c r="G30115" s="2"/>
      <c r="H30115" s="2"/>
    </row>
    <row r="30116" spans="2:8">
      <c r="B30116" s="2" t="s">
        <v>30717</v>
      </c>
      <c r="C30116" s="2">
        <v>24</v>
      </c>
      <c r="D30116" s="2" t="s">
        <v>604</v>
      </c>
      <c r="E30116" s="2"/>
      <c r="F30116" s="2"/>
      <c r="G30116" s="2"/>
      <c r="H30116" s="2"/>
    </row>
    <row r="30117" spans="2:8">
      <c r="B30117" s="2" t="s">
        <v>30718</v>
      </c>
      <c r="C30117" s="2">
        <v>24</v>
      </c>
      <c r="D30117" s="2" t="s">
        <v>604</v>
      </c>
      <c r="E30117" s="2"/>
      <c r="F30117" s="2"/>
      <c r="G30117" s="2"/>
      <c r="H30117" s="2"/>
    </row>
    <row r="30118" spans="2:8">
      <c r="B30118" s="2" t="s">
        <v>30719</v>
      </c>
      <c r="C30118" s="2">
        <v>24</v>
      </c>
      <c r="D30118" s="2" t="s">
        <v>604</v>
      </c>
      <c r="E30118" s="2"/>
      <c r="F30118" s="2"/>
      <c r="G30118" s="2"/>
      <c r="H30118" s="2"/>
    </row>
    <row r="30119" spans="2:8">
      <c r="B30119" s="2" t="s">
        <v>30720</v>
      </c>
      <c r="C30119" s="2">
        <v>21</v>
      </c>
      <c r="D30119" s="2" t="s">
        <v>604</v>
      </c>
      <c r="E30119" s="2"/>
      <c r="F30119" s="2"/>
      <c r="G30119" s="2"/>
      <c r="H30119" s="2"/>
    </row>
    <row r="30120" spans="2:8">
      <c r="B30120" s="2" t="s">
        <v>30721</v>
      </c>
      <c r="C30120" s="2">
        <v>20</v>
      </c>
      <c r="D30120" s="2" t="s">
        <v>604</v>
      </c>
      <c r="E30120" s="2"/>
      <c r="F30120" s="2"/>
      <c r="G30120" s="2"/>
      <c r="H30120" s="2"/>
    </row>
    <row r="30121" spans="2:8">
      <c r="B30121" s="2" t="s">
        <v>30722</v>
      </c>
      <c r="C30121" s="2">
        <v>18</v>
      </c>
      <c r="D30121" s="2" t="s">
        <v>604</v>
      </c>
      <c r="E30121" s="2"/>
      <c r="F30121" s="2"/>
      <c r="G30121" s="2"/>
      <c r="H30121" s="2"/>
    </row>
    <row r="30122" spans="2:8">
      <c r="B30122" s="2" t="s">
        <v>30723</v>
      </c>
      <c r="C30122" s="2">
        <v>17</v>
      </c>
      <c r="D30122" s="2" t="s">
        <v>604</v>
      </c>
      <c r="E30122" s="2"/>
      <c r="F30122" s="2"/>
      <c r="G30122" s="2"/>
      <c r="H30122" s="2"/>
    </row>
    <row r="30123" spans="2:8">
      <c r="B30123" s="2" t="s">
        <v>30724</v>
      </c>
      <c r="C30123" s="2">
        <v>14</v>
      </c>
      <c r="D30123" s="2" t="s">
        <v>604</v>
      </c>
      <c r="E30123" s="2"/>
      <c r="F30123" s="2"/>
      <c r="G30123" s="2"/>
      <c r="H30123" s="2"/>
    </row>
    <row r="30124" spans="2:8">
      <c r="B30124" s="2" t="s">
        <v>30725</v>
      </c>
      <c r="C30124" s="2">
        <v>29</v>
      </c>
      <c r="D30124" s="2" t="s">
        <v>604</v>
      </c>
      <c r="E30124" s="2"/>
      <c r="F30124" s="2"/>
      <c r="G30124" s="2"/>
      <c r="H30124" s="2"/>
    </row>
    <row r="30125" spans="2:8">
      <c r="B30125" s="2" t="s">
        <v>30726</v>
      </c>
      <c r="C30125" s="2">
        <v>32</v>
      </c>
      <c r="D30125" s="2" t="s">
        <v>604</v>
      </c>
      <c r="E30125" s="2"/>
      <c r="F30125" s="2"/>
      <c r="G30125" s="2"/>
      <c r="H30125" s="2"/>
    </row>
    <row r="30126" spans="2:8">
      <c r="B30126" s="2" t="s">
        <v>30727</v>
      </c>
      <c r="C30126" s="2">
        <v>31</v>
      </c>
      <c r="D30126" s="2" t="s">
        <v>604</v>
      </c>
      <c r="E30126" s="2"/>
      <c r="F30126" s="2"/>
      <c r="G30126" s="2"/>
      <c r="H30126" s="2"/>
    </row>
    <row r="30127" spans="2:8">
      <c r="B30127" s="2" t="s">
        <v>30728</v>
      </c>
      <c r="C30127" s="2">
        <v>30</v>
      </c>
      <c r="D30127" s="2" t="s">
        <v>604</v>
      </c>
      <c r="E30127" s="2"/>
      <c r="F30127" s="2"/>
      <c r="G30127" s="2"/>
      <c r="H30127" s="2"/>
    </row>
    <row r="30128" spans="2:8">
      <c r="B30128" s="2" t="s">
        <v>30729</v>
      </c>
      <c r="C30128" s="2">
        <v>29</v>
      </c>
      <c r="D30128" s="2" t="s">
        <v>604</v>
      </c>
      <c r="E30128" s="2"/>
      <c r="F30128" s="2"/>
      <c r="G30128" s="2"/>
      <c r="H30128" s="2"/>
    </row>
    <row r="30129" spans="2:8">
      <c r="B30129" s="2" t="s">
        <v>30730</v>
      </c>
      <c r="C30129" s="2">
        <v>26</v>
      </c>
      <c r="D30129" s="2" t="s">
        <v>604</v>
      </c>
      <c r="E30129" s="2"/>
      <c r="F30129" s="2"/>
      <c r="G30129" s="2"/>
      <c r="H30129" s="2"/>
    </row>
    <row r="30130" spans="2:8">
      <c r="B30130" s="2" t="s">
        <v>30731</v>
      </c>
      <c r="C30130" s="2">
        <v>23</v>
      </c>
      <c r="D30130" s="2" t="s">
        <v>604</v>
      </c>
      <c r="E30130" s="2"/>
      <c r="F30130" s="2"/>
      <c r="G30130" s="2"/>
      <c r="H30130" s="2"/>
    </row>
    <row r="30131" spans="2:8">
      <c r="B30131" s="2" t="s">
        <v>30732</v>
      </c>
      <c r="C30131" s="2">
        <v>25</v>
      </c>
      <c r="D30131" s="2" t="s">
        <v>604</v>
      </c>
      <c r="E30131" s="2"/>
      <c r="F30131" s="2"/>
      <c r="G30131" s="2"/>
      <c r="H30131" s="2"/>
    </row>
    <row r="30132" spans="2:8">
      <c r="B30132" s="2" t="s">
        <v>30733</v>
      </c>
      <c r="C30132" s="2">
        <v>26</v>
      </c>
      <c r="D30132" s="2" t="s">
        <v>604</v>
      </c>
      <c r="E30132" s="2"/>
      <c r="F30132" s="2"/>
      <c r="G30132" s="2"/>
      <c r="H30132" s="2"/>
    </row>
    <row r="30133" spans="2:8">
      <c r="B30133" s="2" t="s">
        <v>30734</v>
      </c>
      <c r="C30133" s="2">
        <v>26</v>
      </c>
      <c r="D30133" s="2" t="s">
        <v>604</v>
      </c>
      <c r="E30133" s="2"/>
      <c r="F30133" s="2"/>
      <c r="G30133" s="2"/>
      <c r="H30133" s="2"/>
    </row>
    <row r="30134" spans="2:8">
      <c r="B30134" s="2" t="s">
        <v>30735</v>
      </c>
      <c r="C30134" s="2">
        <v>26</v>
      </c>
      <c r="D30134" s="2" t="s">
        <v>604</v>
      </c>
      <c r="E30134" s="2"/>
      <c r="F30134" s="2"/>
      <c r="G30134" s="2"/>
      <c r="H30134" s="2"/>
    </row>
    <row r="30135" spans="2:8">
      <c r="B30135" s="2" t="s">
        <v>30736</v>
      </c>
      <c r="C30135" s="2">
        <v>25</v>
      </c>
      <c r="D30135" s="2" t="s">
        <v>604</v>
      </c>
      <c r="E30135" s="2"/>
      <c r="F30135" s="2"/>
      <c r="G30135" s="2"/>
      <c r="H30135" s="2"/>
    </row>
    <row r="30136" spans="2:8">
      <c r="B30136" s="2" t="s">
        <v>30737</v>
      </c>
      <c r="C30136" s="2">
        <v>23</v>
      </c>
      <c r="D30136" s="2" t="s">
        <v>604</v>
      </c>
      <c r="E30136" s="2"/>
      <c r="F30136" s="2"/>
      <c r="G30136" s="2"/>
      <c r="H30136" s="2"/>
    </row>
    <row r="30137" spans="2:8">
      <c r="B30137" s="2" t="s">
        <v>30738</v>
      </c>
      <c r="C30137" s="2">
        <v>13</v>
      </c>
      <c r="D30137" s="2" t="s">
        <v>604</v>
      </c>
      <c r="E30137" s="2"/>
      <c r="F30137" s="2"/>
      <c r="G30137" s="2"/>
      <c r="H30137" s="2"/>
    </row>
    <row r="30138" spans="2:8">
      <c r="B30138" s="2" t="s">
        <v>30739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30740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30741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30742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30743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30744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30745</v>
      </c>
      <c r="C30144" s="2">
        <v>21</v>
      </c>
      <c r="D30144" s="2" t="s">
        <v>604</v>
      </c>
      <c r="E30144" s="2"/>
      <c r="F30144" s="2"/>
      <c r="G30144" s="2"/>
      <c r="H30144" s="2"/>
    </row>
    <row r="30145" spans="2:8">
      <c r="B30145" s="2" t="s">
        <v>30746</v>
      </c>
      <c r="C30145" s="2">
        <v>20</v>
      </c>
      <c r="D30145" s="2" t="s">
        <v>604</v>
      </c>
      <c r="E30145" s="2"/>
      <c r="F30145" s="2"/>
      <c r="G30145" s="2"/>
      <c r="H30145" s="2"/>
    </row>
    <row r="30146" spans="2:8">
      <c r="B30146" s="2" t="s">
        <v>30747</v>
      </c>
      <c r="C30146" s="2">
        <v>20</v>
      </c>
      <c r="D30146" s="2" t="s">
        <v>604</v>
      </c>
      <c r="E30146" s="2"/>
      <c r="F30146" s="2"/>
      <c r="G30146" s="2"/>
      <c r="H30146" s="2"/>
    </row>
    <row r="30147" spans="2:8">
      <c r="B30147" s="2" t="s">
        <v>30748</v>
      </c>
      <c r="C30147" s="2">
        <v>19</v>
      </c>
      <c r="D30147" s="2" t="s">
        <v>604</v>
      </c>
      <c r="E30147" s="2"/>
      <c r="F30147" s="2"/>
      <c r="G30147" s="2"/>
      <c r="H30147" s="2"/>
    </row>
    <row r="30148" spans="2:8">
      <c r="B30148" s="2" t="s">
        <v>30749</v>
      </c>
      <c r="C30148" s="2">
        <v>13</v>
      </c>
      <c r="D30148" s="2" t="s">
        <v>604</v>
      </c>
      <c r="E30148" s="2"/>
      <c r="F30148" s="2"/>
      <c r="G30148" s="2"/>
      <c r="H30148" s="2"/>
    </row>
    <row r="30149" spans="2:8">
      <c r="B30149" s="2" t="s">
        <v>30750</v>
      </c>
      <c r="C30149" s="2">
        <v>14</v>
      </c>
      <c r="D30149" s="2" t="s">
        <v>604</v>
      </c>
      <c r="E30149" s="2"/>
      <c r="F30149" s="2"/>
      <c r="G30149" s="2"/>
      <c r="H30149" s="2"/>
    </row>
    <row r="30150" spans="2:8">
      <c r="B30150" s="2" t="s">
        <v>30751</v>
      </c>
      <c r="C30150" s="2">
        <v>15</v>
      </c>
      <c r="D30150" s="2" t="s">
        <v>604</v>
      </c>
      <c r="E30150" s="2"/>
      <c r="F30150" s="2"/>
      <c r="G30150" s="2"/>
      <c r="H30150" s="2"/>
    </row>
    <row r="30151" spans="2:8">
      <c r="B30151" s="2" t="s">
        <v>30752</v>
      </c>
      <c r="C30151" s="2">
        <v>16</v>
      </c>
      <c r="D30151" s="2" t="s">
        <v>604</v>
      </c>
      <c r="E30151" s="2"/>
      <c r="F30151" s="2"/>
      <c r="G30151" s="2"/>
      <c r="H30151" s="2"/>
    </row>
    <row r="30152" spans="2:8">
      <c r="B30152" s="2" t="s">
        <v>30753</v>
      </c>
      <c r="C30152" s="2">
        <v>16</v>
      </c>
      <c r="D30152" s="2" t="s">
        <v>604</v>
      </c>
      <c r="E30152" s="2"/>
      <c r="F30152" s="2"/>
      <c r="G30152" s="2"/>
      <c r="H30152" s="2"/>
    </row>
    <row r="30153" spans="2:8">
      <c r="B30153" s="2" t="s">
        <v>30754</v>
      </c>
      <c r="C30153" s="2">
        <v>13</v>
      </c>
      <c r="D30153" s="2" t="s">
        <v>604</v>
      </c>
      <c r="E30153" s="2"/>
      <c r="F30153" s="2"/>
      <c r="G30153" s="2"/>
      <c r="H30153" s="2"/>
    </row>
    <row r="30154" spans="2:8">
      <c r="B30154" s="2" t="s">
        <v>30755</v>
      </c>
      <c r="C30154" s="2">
        <v>20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30756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30757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30758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30759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30760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30761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30762</v>
      </c>
      <c r="C30161" s="2">
        <v>18</v>
      </c>
      <c r="D30161" s="2" t="s">
        <v>604</v>
      </c>
      <c r="E30161" s="2"/>
      <c r="F30161" s="2"/>
      <c r="G30161" s="2"/>
      <c r="H30161" s="2"/>
    </row>
    <row r="30162" spans="2:8">
      <c r="B30162" s="2" t="s">
        <v>30763</v>
      </c>
      <c r="C30162" s="2">
        <v>18</v>
      </c>
      <c r="D30162" s="2" t="s">
        <v>604</v>
      </c>
      <c r="E30162" s="2"/>
      <c r="F30162" s="2"/>
      <c r="G30162" s="2"/>
      <c r="H30162" s="2"/>
    </row>
    <row r="30163" spans="2:8">
      <c r="B30163" s="2" t="s">
        <v>30764</v>
      </c>
      <c r="C30163" s="2">
        <v>18</v>
      </c>
      <c r="D30163" s="2" t="s">
        <v>604</v>
      </c>
      <c r="E30163" s="2"/>
      <c r="F30163" s="2"/>
      <c r="G30163" s="2"/>
      <c r="H30163" s="2"/>
    </row>
    <row r="30164" spans="2:8">
      <c r="B30164" s="2" t="s">
        <v>30765</v>
      </c>
      <c r="C30164" s="2">
        <v>18</v>
      </c>
      <c r="D30164" s="2" t="s">
        <v>604</v>
      </c>
      <c r="E30164" s="2"/>
      <c r="F30164" s="2"/>
      <c r="G30164" s="2"/>
      <c r="H30164" s="2"/>
    </row>
    <row r="30165" spans="2:8">
      <c r="B30165" s="2" t="s">
        <v>30766</v>
      </c>
      <c r="C30165" s="2">
        <v>20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30767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30768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30769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30770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30771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30772</v>
      </c>
      <c r="C30171" s="2">
        <v>25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30773</v>
      </c>
      <c r="C30172" s="2">
        <v>26</v>
      </c>
      <c r="D30172" s="2" t="s">
        <v>604</v>
      </c>
      <c r="E30172" s="2"/>
      <c r="F30172" s="2"/>
      <c r="G30172" s="2"/>
      <c r="H30172" s="2"/>
    </row>
    <row r="30173" spans="2:8">
      <c r="B30173" s="2" t="s">
        <v>30774</v>
      </c>
      <c r="C30173" s="2">
        <v>26</v>
      </c>
      <c r="D30173" s="2" t="s">
        <v>604</v>
      </c>
      <c r="E30173" s="2"/>
      <c r="F30173" s="2"/>
      <c r="G30173" s="2"/>
      <c r="H30173" s="2"/>
    </row>
    <row r="30174" spans="2:8">
      <c r="B30174" s="2" t="s">
        <v>30775</v>
      </c>
      <c r="C30174" s="2">
        <v>27</v>
      </c>
      <c r="D30174" s="2" t="s">
        <v>604</v>
      </c>
      <c r="E30174" s="2"/>
      <c r="F30174" s="2"/>
      <c r="G30174" s="2"/>
      <c r="H30174" s="2"/>
    </row>
    <row r="30175" spans="2:8">
      <c r="B30175" s="2" t="s">
        <v>30776</v>
      </c>
      <c r="C30175" s="2">
        <v>26</v>
      </c>
      <c r="D30175" s="2" t="s">
        <v>604</v>
      </c>
      <c r="E30175" s="2"/>
      <c r="F30175" s="2"/>
      <c r="G30175" s="2"/>
      <c r="H30175" s="2"/>
    </row>
    <row r="30176" spans="2:8">
      <c r="B30176" s="2" t="s">
        <v>30777</v>
      </c>
      <c r="C30176" s="2">
        <v>25</v>
      </c>
      <c r="D30176" s="2" t="s">
        <v>604</v>
      </c>
      <c r="E30176" s="2"/>
      <c r="F30176" s="2"/>
      <c r="G30176" s="2"/>
      <c r="H30176" s="2"/>
    </row>
    <row r="30177" spans="2:8">
      <c r="B30177" s="2" t="s">
        <v>30778</v>
      </c>
      <c r="C30177" s="2">
        <v>24</v>
      </c>
      <c r="D30177" s="2" t="s">
        <v>604</v>
      </c>
      <c r="E30177" s="2"/>
      <c r="F30177" s="2"/>
      <c r="G30177" s="2"/>
      <c r="H30177" s="2"/>
    </row>
    <row r="30178" spans="2:8">
      <c r="B30178" s="2" t="s">
        <v>30779</v>
      </c>
      <c r="C30178" s="2">
        <v>23</v>
      </c>
      <c r="D30178" s="2" t="s">
        <v>604</v>
      </c>
      <c r="E30178" s="2"/>
      <c r="F30178" s="2"/>
      <c r="G30178" s="2"/>
      <c r="H30178" s="2"/>
    </row>
    <row r="30179" spans="2:8">
      <c r="B30179" s="2" t="s">
        <v>30780</v>
      </c>
      <c r="C30179" s="2">
        <v>17</v>
      </c>
      <c r="D30179" s="2" t="s">
        <v>604</v>
      </c>
      <c r="E30179" s="2"/>
      <c r="F30179" s="2"/>
      <c r="G30179" s="2"/>
      <c r="H30179" s="2"/>
    </row>
    <row r="30180" spans="2:8">
      <c r="B30180" s="2" t="s">
        <v>30781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30782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30783</v>
      </c>
      <c r="C30182" s="2">
        <v>38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30784</v>
      </c>
      <c r="C30183" s="2">
        <v>38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30785</v>
      </c>
      <c r="C30184" s="2">
        <v>36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30786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30787</v>
      </c>
      <c r="C30186" s="2">
        <v>26</v>
      </c>
      <c r="D30186" s="2" t="s">
        <v>604</v>
      </c>
      <c r="E30186" s="2"/>
      <c r="F30186" s="2"/>
      <c r="G30186" s="2"/>
      <c r="H30186" s="2"/>
    </row>
    <row r="30187" spans="2:8">
      <c r="B30187" s="2" t="s">
        <v>30788</v>
      </c>
      <c r="C30187" s="2">
        <v>28</v>
      </c>
      <c r="D30187" s="2" t="s">
        <v>604</v>
      </c>
      <c r="E30187" s="2"/>
      <c r="F30187" s="2"/>
      <c r="G30187" s="2"/>
      <c r="H30187" s="2"/>
    </row>
    <row r="30188" spans="2:8">
      <c r="B30188" s="2" t="s">
        <v>30789</v>
      </c>
      <c r="C30188" s="2">
        <v>29</v>
      </c>
      <c r="D30188" s="2" t="s">
        <v>604</v>
      </c>
      <c r="E30188" s="2"/>
      <c r="F30188" s="2"/>
      <c r="G30188" s="2"/>
      <c r="H30188" s="2"/>
    </row>
    <row r="30189" spans="2:8">
      <c r="B30189" s="2" t="s">
        <v>30790</v>
      </c>
      <c r="C30189" s="2">
        <v>29</v>
      </c>
      <c r="D30189" s="2" t="s">
        <v>604</v>
      </c>
      <c r="E30189" s="2"/>
      <c r="F30189" s="2"/>
      <c r="G30189" s="2"/>
      <c r="H30189" s="2"/>
    </row>
    <row r="30190" spans="2:8">
      <c r="B30190" s="2" t="s">
        <v>30791</v>
      </c>
      <c r="C30190" s="2">
        <v>29</v>
      </c>
      <c r="D30190" s="2" t="s">
        <v>604</v>
      </c>
      <c r="E30190" s="2"/>
      <c r="F30190" s="2"/>
      <c r="G30190" s="2"/>
      <c r="H30190" s="2"/>
    </row>
    <row r="30191" spans="2:8">
      <c r="B30191" s="2" t="s">
        <v>30792</v>
      </c>
      <c r="C30191" s="2">
        <v>28</v>
      </c>
      <c r="D30191" s="2" t="s">
        <v>604</v>
      </c>
      <c r="E30191" s="2"/>
      <c r="F30191" s="2"/>
      <c r="G30191" s="2"/>
      <c r="H30191" s="2"/>
    </row>
    <row r="30192" spans="2:8">
      <c r="B30192" s="2" t="s">
        <v>30793</v>
      </c>
      <c r="C30192" s="2">
        <v>25</v>
      </c>
      <c r="D30192" s="2" t="s">
        <v>604</v>
      </c>
      <c r="E30192" s="2"/>
      <c r="F30192" s="2"/>
      <c r="G30192" s="2"/>
      <c r="H30192" s="2"/>
    </row>
    <row r="30193" spans="2:8">
      <c r="B30193" s="2" t="s">
        <v>30794</v>
      </c>
      <c r="C30193" s="2">
        <v>18</v>
      </c>
      <c r="D30193" s="2" t="s">
        <v>604</v>
      </c>
      <c r="E30193" s="2"/>
      <c r="F30193" s="2"/>
      <c r="G30193" s="2"/>
      <c r="H30193" s="2"/>
    </row>
    <row r="30194" spans="2:8">
      <c r="B30194" s="2" t="s">
        <v>30795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30796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30797</v>
      </c>
      <c r="C30196" s="2">
        <v>37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30798</v>
      </c>
      <c r="C30197" s="2">
        <v>36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30799</v>
      </c>
      <c r="C30198" s="2">
        <v>36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30800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30801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30802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30803</v>
      </c>
      <c r="C30202" s="2">
        <v>22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30804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30805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30806</v>
      </c>
      <c r="C30205" s="2">
        <v>16</v>
      </c>
      <c r="D30205" s="2" t="s">
        <v>604</v>
      </c>
      <c r="E30205" s="2"/>
      <c r="F30205" s="2"/>
      <c r="G30205" s="2"/>
      <c r="H30205" s="2"/>
    </row>
    <row r="30206" spans="2:8">
      <c r="B30206" s="2" t="s">
        <v>30807</v>
      </c>
      <c r="C30206" s="2">
        <v>23</v>
      </c>
      <c r="D30206" s="2" t="s">
        <v>604</v>
      </c>
      <c r="E30206" s="2"/>
      <c r="F30206" s="2"/>
      <c r="G30206" s="2"/>
      <c r="H30206" s="2"/>
    </row>
    <row r="30207" spans="2:8">
      <c r="B30207" s="2" t="s">
        <v>30808</v>
      </c>
      <c r="C30207" s="2">
        <v>25</v>
      </c>
      <c r="D30207" s="2" t="s">
        <v>604</v>
      </c>
      <c r="E30207" s="2"/>
      <c r="F30207" s="2"/>
      <c r="G30207" s="2"/>
      <c r="H30207" s="2"/>
    </row>
    <row r="30208" spans="2:8">
      <c r="B30208" s="2" t="s">
        <v>30809</v>
      </c>
      <c r="C30208" s="2">
        <v>28</v>
      </c>
      <c r="D30208" s="2" t="s">
        <v>604</v>
      </c>
      <c r="E30208" s="2"/>
      <c r="F30208" s="2"/>
      <c r="G30208" s="2"/>
      <c r="H30208" s="2"/>
    </row>
    <row r="30209" spans="2:8">
      <c r="B30209" s="2" t="s">
        <v>30810</v>
      </c>
      <c r="C30209" s="2">
        <v>27</v>
      </c>
      <c r="D30209" s="2" t="s">
        <v>604</v>
      </c>
      <c r="E30209" s="2"/>
      <c r="F30209" s="2"/>
      <c r="G30209" s="2"/>
      <c r="H30209" s="2"/>
    </row>
    <row r="30210" spans="2:8">
      <c r="B30210" s="2" t="s">
        <v>30811</v>
      </c>
      <c r="C30210" s="2">
        <v>26</v>
      </c>
      <c r="D30210" s="2" t="s">
        <v>604</v>
      </c>
      <c r="E30210" s="2"/>
      <c r="F30210" s="2"/>
      <c r="G30210" s="2"/>
      <c r="H30210" s="2"/>
    </row>
    <row r="30211" spans="2:8">
      <c r="B30211" s="2" t="s">
        <v>30812</v>
      </c>
      <c r="C30211" s="2">
        <v>24</v>
      </c>
      <c r="D30211" s="2" t="s">
        <v>604</v>
      </c>
      <c r="E30211" s="2"/>
      <c r="F30211" s="2"/>
      <c r="G30211" s="2"/>
      <c r="H30211" s="2"/>
    </row>
    <row r="30212" spans="2:8">
      <c r="B30212" s="2" t="s">
        <v>30813</v>
      </c>
      <c r="C30212" s="2">
        <v>21</v>
      </c>
      <c r="D30212" s="2" t="s">
        <v>604</v>
      </c>
      <c r="E30212" s="2"/>
      <c r="F30212" s="2"/>
      <c r="G30212" s="2"/>
      <c r="H30212" s="2"/>
    </row>
    <row r="30213" spans="2:8">
      <c r="B30213" s="2" t="s">
        <v>30814</v>
      </c>
      <c r="C30213" s="2">
        <v>23</v>
      </c>
      <c r="D30213" s="2" t="s">
        <v>604</v>
      </c>
      <c r="E30213" s="2"/>
      <c r="F30213" s="2"/>
      <c r="G30213" s="2"/>
      <c r="H30213" s="2"/>
    </row>
    <row r="30214" spans="2:8">
      <c r="B30214" s="2" t="s">
        <v>30815</v>
      </c>
      <c r="C30214" s="2">
        <v>33</v>
      </c>
      <c r="D30214" s="2" t="s">
        <v>604</v>
      </c>
      <c r="E30214" s="2"/>
      <c r="F30214" s="2"/>
      <c r="G30214" s="2"/>
      <c r="H30214" s="2"/>
    </row>
    <row r="30215" spans="2:8">
      <c r="B30215" s="2" t="s">
        <v>30816</v>
      </c>
      <c r="C30215" s="2">
        <v>38</v>
      </c>
      <c r="D30215" s="2" t="s">
        <v>604</v>
      </c>
      <c r="E30215" s="2"/>
      <c r="F30215" s="2"/>
      <c r="G30215" s="2"/>
      <c r="H30215" s="2"/>
    </row>
    <row r="30216" spans="2:8">
      <c r="B30216" s="2" t="s">
        <v>30817</v>
      </c>
      <c r="C30216" s="2">
        <v>37</v>
      </c>
      <c r="D30216" s="2" t="s">
        <v>604</v>
      </c>
      <c r="E30216" s="2"/>
      <c r="F30216" s="2"/>
      <c r="G30216" s="2"/>
      <c r="H30216" s="2"/>
    </row>
    <row r="30217" spans="2:8">
      <c r="B30217" s="2" t="s">
        <v>30818</v>
      </c>
      <c r="C30217" s="2">
        <v>36</v>
      </c>
      <c r="D30217" s="2" t="s">
        <v>604</v>
      </c>
      <c r="E30217" s="2"/>
      <c r="F30217" s="2"/>
      <c r="G30217" s="2"/>
      <c r="H30217" s="2"/>
    </row>
    <row r="30218" spans="2:8">
      <c r="B30218" s="2" t="s">
        <v>30819</v>
      </c>
      <c r="C30218" s="2">
        <v>30</v>
      </c>
      <c r="D30218" s="2" t="s">
        <v>604</v>
      </c>
      <c r="E30218" s="2"/>
      <c r="F30218" s="2"/>
      <c r="G30218" s="2"/>
      <c r="H30218" s="2"/>
    </row>
    <row r="30219" spans="2:8">
      <c r="B30219" s="2" t="s">
        <v>30820</v>
      </c>
      <c r="C30219" s="2">
        <v>18</v>
      </c>
      <c r="D30219" s="2" t="s">
        <v>604</v>
      </c>
      <c r="E30219" s="2"/>
      <c r="F30219" s="2"/>
      <c r="G30219" s="2"/>
      <c r="H30219" s="2"/>
    </row>
    <row r="30220" spans="2:8">
      <c r="B30220" s="2" t="s">
        <v>30821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30822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30823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30824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30825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30826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30827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30828</v>
      </c>
      <c r="C30227" s="2">
        <v>27</v>
      </c>
      <c r="D30227" s="2" t="s">
        <v>604</v>
      </c>
      <c r="E30227" s="2"/>
      <c r="F30227" s="2"/>
      <c r="G30227" s="2"/>
      <c r="H30227" s="2"/>
    </row>
    <row r="30228" spans="2:8">
      <c r="B30228" s="2" t="s">
        <v>30829</v>
      </c>
      <c r="C30228" s="2">
        <v>31</v>
      </c>
      <c r="D30228" s="2" t="s">
        <v>604</v>
      </c>
      <c r="E30228" s="2"/>
      <c r="F30228" s="2"/>
      <c r="G30228" s="2"/>
      <c r="H30228" s="2"/>
    </row>
    <row r="30229" spans="2:8">
      <c r="B30229" s="2" t="s">
        <v>30830</v>
      </c>
      <c r="C30229" s="2">
        <v>31</v>
      </c>
      <c r="D30229" s="2" t="s">
        <v>604</v>
      </c>
      <c r="E30229" s="2"/>
      <c r="F30229" s="2"/>
      <c r="G30229" s="2"/>
      <c r="H30229" s="2"/>
    </row>
    <row r="30230" spans="2:8">
      <c r="B30230" s="2" t="s">
        <v>30831</v>
      </c>
      <c r="C30230" s="2">
        <v>32</v>
      </c>
      <c r="D30230" s="2" t="s">
        <v>604</v>
      </c>
      <c r="E30230" s="2"/>
      <c r="F30230" s="2"/>
      <c r="G30230" s="2"/>
      <c r="H30230" s="2"/>
    </row>
    <row r="30231" spans="2:8">
      <c r="B30231" s="2" t="s">
        <v>30832</v>
      </c>
      <c r="C30231" s="2">
        <v>31</v>
      </c>
      <c r="D30231" s="2" t="s">
        <v>604</v>
      </c>
      <c r="E30231" s="2"/>
      <c r="F30231" s="2"/>
      <c r="G30231" s="2"/>
      <c r="H30231" s="2"/>
    </row>
    <row r="30232" spans="2:8">
      <c r="B30232" s="2" t="s">
        <v>30833</v>
      </c>
      <c r="C30232" s="2">
        <v>25</v>
      </c>
      <c r="D30232" s="2" t="s">
        <v>604</v>
      </c>
      <c r="E30232" s="2"/>
      <c r="F30232" s="2"/>
      <c r="G30232" s="2"/>
      <c r="H30232" s="2"/>
    </row>
    <row r="30233" spans="2:8">
      <c r="B30233" s="2" t="s">
        <v>30834</v>
      </c>
      <c r="C30233" s="2">
        <v>19</v>
      </c>
      <c r="D30233" s="2" t="s">
        <v>604</v>
      </c>
      <c r="E30233" s="2"/>
      <c r="F30233" s="2"/>
      <c r="G30233" s="2"/>
      <c r="H30233" s="2"/>
    </row>
    <row r="30234" spans="2:8">
      <c r="B30234" s="2" t="s">
        <v>30835</v>
      </c>
      <c r="C30234" s="2">
        <v>27</v>
      </c>
      <c r="D30234" s="2" t="s">
        <v>604</v>
      </c>
      <c r="E30234" s="2"/>
      <c r="F30234" s="2"/>
      <c r="G30234" s="2"/>
      <c r="H30234" s="2"/>
    </row>
    <row r="30235" spans="2:8">
      <c r="B30235" s="2" t="s">
        <v>30836</v>
      </c>
      <c r="C30235" s="2">
        <v>27</v>
      </c>
      <c r="D30235" s="2" t="s">
        <v>604</v>
      </c>
      <c r="E30235" s="2"/>
      <c r="F30235" s="2"/>
      <c r="G30235" s="2"/>
      <c r="H30235" s="2"/>
    </row>
    <row r="30236" spans="2:8">
      <c r="B30236" s="2" t="s">
        <v>30837</v>
      </c>
      <c r="C30236" s="2">
        <v>26</v>
      </c>
      <c r="D30236" s="2" t="s">
        <v>604</v>
      </c>
      <c r="E30236" s="2"/>
      <c r="F30236" s="2"/>
      <c r="G30236" s="2"/>
      <c r="H30236" s="2"/>
    </row>
    <row r="30237" spans="2:8">
      <c r="B30237" s="2" t="s">
        <v>30838</v>
      </c>
      <c r="C30237" s="2">
        <v>24</v>
      </c>
      <c r="D30237" s="2" t="s">
        <v>604</v>
      </c>
      <c r="E30237" s="2"/>
      <c r="F30237" s="2"/>
      <c r="G30237" s="2"/>
      <c r="H30237" s="2"/>
    </row>
    <row r="30238" spans="2:8">
      <c r="B30238" s="2" t="s">
        <v>30839</v>
      </c>
      <c r="C30238" s="2">
        <v>23</v>
      </c>
      <c r="D30238" s="2" t="s">
        <v>604</v>
      </c>
      <c r="E30238" s="2"/>
      <c r="F30238" s="2"/>
      <c r="G30238" s="2"/>
      <c r="H30238" s="2"/>
    </row>
    <row r="30239" spans="2:8">
      <c r="B30239" s="2" t="s">
        <v>30840</v>
      </c>
      <c r="C30239" s="2">
        <v>22</v>
      </c>
      <c r="D30239" s="2" t="s">
        <v>604</v>
      </c>
      <c r="E30239" s="2"/>
      <c r="F30239" s="2"/>
      <c r="G30239" s="2"/>
      <c r="H30239" s="2"/>
    </row>
    <row r="30240" spans="2:8">
      <c r="B30240" s="2" t="s">
        <v>30841</v>
      </c>
      <c r="C30240" s="2">
        <v>19</v>
      </c>
      <c r="D30240" s="2" t="s">
        <v>604</v>
      </c>
      <c r="E30240" s="2"/>
      <c r="F30240" s="2"/>
      <c r="G30240" s="2"/>
      <c r="H30240" s="2"/>
    </row>
    <row r="30241" spans="2:8">
      <c r="B30241" s="2" t="s">
        <v>30842</v>
      </c>
      <c r="C30241" s="2">
        <v>17</v>
      </c>
      <c r="D30241" s="2" t="s">
        <v>604</v>
      </c>
      <c r="E30241" s="2"/>
      <c r="F30241" s="2"/>
      <c r="G30241" s="2"/>
      <c r="H30241" s="2"/>
    </row>
    <row r="30242" spans="2:8">
      <c r="B30242" s="2" t="s">
        <v>30843</v>
      </c>
      <c r="C30242" s="2">
        <v>23</v>
      </c>
      <c r="D30242" s="2" t="s">
        <v>604</v>
      </c>
      <c r="E30242" s="2"/>
      <c r="F30242" s="2"/>
      <c r="G30242" s="2"/>
      <c r="H30242" s="2"/>
    </row>
    <row r="30243" spans="2:8">
      <c r="B30243" s="2" t="s">
        <v>30844</v>
      </c>
      <c r="C30243" s="2">
        <v>20</v>
      </c>
      <c r="D30243" s="2" t="s">
        <v>604</v>
      </c>
      <c r="E30243" s="2"/>
      <c r="F30243" s="2"/>
      <c r="G30243" s="2"/>
      <c r="H30243" s="2"/>
    </row>
    <row r="30244" spans="2:8">
      <c r="B30244" s="2" t="s">
        <v>30845</v>
      </c>
      <c r="C30244" s="2">
        <v>22</v>
      </c>
      <c r="D30244" s="2" t="s">
        <v>604</v>
      </c>
      <c r="E30244" s="2"/>
      <c r="F30244" s="2"/>
      <c r="G30244" s="2"/>
      <c r="H30244" s="2"/>
    </row>
    <row r="30245" spans="2:8">
      <c r="B30245" s="2" t="s">
        <v>30846</v>
      </c>
      <c r="C30245" s="2">
        <v>26</v>
      </c>
      <c r="D30245" s="2" t="s">
        <v>604</v>
      </c>
      <c r="E30245" s="2"/>
      <c r="F30245" s="2"/>
      <c r="G30245" s="2"/>
      <c r="H30245" s="2"/>
    </row>
    <row r="30246" spans="2:8">
      <c r="B30246" s="2" t="s">
        <v>30847</v>
      </c>
      <c r="C30246" s="2">
        <v>28</v>
      </c>
      <c r="D30246" s="2" t="s">
        <v>604</v>
      </c>
      <c r="E30246" s="2"/>
      <c r="F30246" s="2"/>
      <c r="G30246" s="2"/>
      <c r="H30246" s="2"/>
    </row>
    <row r="30247" spans="2:8">
      <c r="B30247" s="2" t="s">
        <v>30848</v>
      </c>
      <c r="C30247" s="2">
        <v>29</v>
      </c>
      <c r="D30247" s="2" t="s">
        <v>604</v>
      </c>
      <c r="E30247" s="2"/>
      <c r="F30247" s="2"/>
      <c r="G30247" s="2"/>
      <c r="H30247" s="2"/>
    </row>
    <row r="30248" spans="2:8">
      <c r="B30248" s="2" t="s">
        <v>30849</v>
      </c>
      <c r="C30248" s="2">
        <v>28</v>
      </c>
      <c r="D30248" s="2" t="s">
        <v>604</v>
      </c>
      <c r="E30248" s="2"/>
      <c r="F30248" s="2"/>
      <c r="G30248" s="2"/>
      <c r="H30248" s="2"/>
    </row>
    <row r="30249" spans="2:8">
      <c r="B30249" s="2" t="s">
        <v>30850</v>
      </c>
      <c r="C30249" s="2">
        <v>26</v>
      </c>
      <c r="D30249" s="2" t="s">
        <v>604</v>
      </c>
      <c r="E30249" s="2"/>
      <c r="F30249" s="2"/>
      <c r="G30249" s="2"/>
      <c r="H30249" s="2"/>
    </row>
    <row r="30250" spans="2:8">
      <c r="B30250" s="2" t="s">
        <v>30851</v>
      </c>
      <c r="C30250" s="2">
        <v>23</v>
      </c>
      <c r="D30250" s="2" t="s">
        <v>604</v>
      </c>
      <c r="E30250" s="2"/>
      <c r="F30250" s="2"/>
      <c r="G30250" s="2"/>
      <c r="H30250" s="2"/>
    </row>
    <row r="30251" spans="2:8">
      <c r="B30251" s="2" t="s">
        <v>30852</v>
      </c>
      <c r="C30251" s="2">
        <v>17</v>
      </c>
      <c r="D30251" s="2" t="s">
        <v>604</v>
      </c>
      <c r="E30251" s="2"/>
      <c r="F30251" s="2"/>
      <c r="G30251" s="2"/>
      <c r="H30251" s="2"/>
    </row>
    <row r="30252" spans="2:8">
      <c r="B30252" s="2" t="s">
        <v>30853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30854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30855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30856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30857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30858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30859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30860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30861</v>
      </c>
      <c r="C30260" s="2">
        <v>19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30862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30863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30864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30865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30866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30867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30868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30869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30870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30871</v>
      </c>
      <c r="C30270" s="2">
        <v>35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30872</v>
      </c>
      <c r="C30271" s="2">
        <v>34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30873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30874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30875</v>
      </c>
      <c r="C30274" s="2">
        <v>27</v>
      </c>
      <c r="D30274" s="2" t="s">
        <v>604</v>
      </c>
      <c r="E30274" s="2"/>
      <c r="F30274" s="2"/>
      <c r="G30274" s="2"/>
      <c r="H30274" s="2"/>
    </row>
    <row r="30275" spans="2:8">
      <c r="B30275" s="2" t="s">
        <v>30876</v>
      </c>
      <c r="C30275" s="2">
        <v>28</v>
      </c>
      <c r="D30275" s="2" t="s">
        <v>604</v>
      </c>
      <c r="E30275" s="2"/>
      <c r="F30275" s="2"/>
      <c r="G30275" s="2"/>
      <c r="H30275" s="2"/>
    </row>
    <row r="30276" spans="2:8">
      <c r="B30276" s="2" t="s">
        <v>30877</v>
      </c>
      <c r="C30276" s="2">
        <v>26</v>
      </c>
      <c r="D30276" s="2" t="s">
        <v>604</v>
      </c>
      <c r="E30276" s="2"/>
      <c r="F30276" s="2"/>
      <c r="G30276" s="2"/>
      <c r="H30276" s="2"/>
    </row>
    <row r="30277" spans="2:8">
      <c r="B30277" s="2" t="s">
        <v>30878</v>
      </c>
      <c r="C30277" s="2">
        <v>27</v>
      </c>
      <c r="D30277" s="2" t="s">
        <v>604</v>
      </c>
      <c r="E30277" s="2"/>
      <c r="F30277" s="2"/>
      <c r="G30277" s="2"/>
      <c r="H30277" s="2"/>
    </row>
    <row r="30278" spans="2:8">
      <c r="B30278" s="2" t="s">
        <v>30879</v>
      </c>
      <c r="C30278" s="2">
        <v>27</v>
      </c>
      <c r="D30278" s="2" t="s">
        <v>604</v>
      </c>
      <c r="E30278" s="2"/>
      <c r="F30278" s="2"/>
      <c r="G30278" s="2"/>
      <c r="H30278" s="2"/>
    </row>
    <row r="30279" spans="2:8">
      <c r="B30279" s="2" t="s">
        <v>30880</v>
      </c>
      <c r="C30279" s="2">
        <v>25</v>
      </c>
      <c r="D30279" s="2" t="s">
        <v>604</v>
      </c>
      <c r="E30279" s="2"/>
      <c r="F30279" s="2"/>
      <c r="G30279" s="2"/>
      <c r="H30279" s="2"/>
    </row>
    <row r="30280" spans="2:8">
      <c r="B30280" s="2" t="s">
        <v>30881</v>
      </c>
      <c r="C30280" s="2">
        <v>21</v>
      </c>
      <c r="D30280" s="2" t="s">
        <v>604</v>
      </c>
      <c r="E30280" s="2"/>
      <c r="F30280" s="2"/>
      <c r="G30280" s="2"/>
      <c r="H30280" s="2"/>
    </row>
    <row r="30281" spans="2:8">
      <c r="B30281" s="2" t="s">
        <v>30882</v>
      </c>
      <c r="C30281" s="2">
        <v>18</v>
      </c>
      <c r="D30281" s="2" t="s">
        <v>604</v>
      </c>
      <c r="E30281" s="2"/>
      <c r="F30281" s="2"/>
      <c r="G30281" s="2"/>
      <c r="H30281" s="2"/>
    </row>
    <row r="30282" spans="2:8">
      <c r="B30282" s="2" t="s">
        <v>30883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30884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30885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30886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30887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30888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30889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30890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30891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30892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30893</v>
      </c>
      <c r="C30292" s="2">
        <v>39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30894</v>
      </c>
      <c r="C30293" s="2">
        <v>41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30895</v>
      </c>
      <c r="C30294" s="2">
        <v>42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30896</v>
      </c>
      <c r="C30295" s="2">
        <v>41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30897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30898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30899</v>
      </c>
      <c r="C30298" s="2">
        <v>36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30900</v>
      </c>
      <c r="C30299" s="2">
        <v>36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30901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30902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30903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30904</v>
      </c>
      <c r="C30303" s="2">
        <v>34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30905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30906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30907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30908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30909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30910</v>
      </c>
      <c r="C30309" s="2">
        <v>33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30911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30912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30913</v>
      </c>
      <c r="C30312" s="2">
        <v>32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30914</v>
      </c>
      <c r="C30313" s="2">
        <v>18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30915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30916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30917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30918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30919</v>
      </c>
      <c r="C30318" s="2">
        <v>26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30920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30921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30922</v>
      </c>
      <c r="C30321" s="2">
        <v>41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30923</v>
      </c>
      <c r="C30322" s="2">
        <v>45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30924</v>
      </c>
      <c r="C30323" s="2">
        <v>45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30925</v>
      </c>
      <c r="C30324" s="2">
        <v>41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30926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30927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30928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30929</v>
      </c>
      <c r="C30328" s="2">
        <v>29</v>
      </c>
      <c r="D30328" s="2" t="s">
        <v>604</v>
      </c>
      <c r="E30328" s="2"/>
      <c r="F30328" s="2"/>
      <c r="G30328" s="2"/>
      <c r="H30328" s="2"/>
    </row>
    <row r="30329" spans="2:8">
      <c r="B30329" s="2" t="s">
        <v>30930</v>
      </c>
      <c r="C30329" s="2">
        <v>33</v>
      </c>
      <c r="D30329" s="2" t="s">
        <v>604</v>
      </c>
      <c r="E30329" s="2"/>
      <c r="F30329" s="2"/>
      <c r="G30329" s="2"/>
      <c r="H30329" s="2"/>
    </row>
    <row r="30330" spans="2:8">
      <c r="B30330" s="2" t="s">
        <v>30931</v>
      </c>
      <c r="C30330" s="2">
        <v>42</v>
      </c>
      <c r="D30330" s="2" t="s">
        <v>604</v>
      </c>
      <c r="E30330" s="2"/>
      <c r="F30330" s="2"/>
      <c r="G30330" s="2"/>
      <c r="H30330" s="2"/>
    </row>
    <row r="30331" spans="2:8">
      <c r="B30331" s="2" t="s">
        <v>30932</v>
      </c>
      <c r="C30331" s="2">
        <v>41</v>
      </c>
      <c r="D30331" s="2" t="s">
        <v>604</v>
      </c>
      <c r="E30331" s="2"/>
      <c r="F30331" s="2"/>
      <c r="G30331" s="2"/>
      <c r="H30331" s="2"/>
    </row>
    <row r="30332" spans="2:8">
      <c r="B30332" s="2" t="s">
        <v>30933</v>
      </c>
      <c r="C30332" s="2">
        <v>17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30934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30935</v>
      </c>
      <c r="C30334" s="2">
        <v>39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30936</v>
      </c>
      <c r="C30335" s="2">
        <v>41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30937</v>
      </c>
      <c r="C30336" s="2">
        <v>35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30938</v>
      </c>
      <c r="C30337" s="2">
        <v>20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30939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30940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30941</v>
      </c>
      <c r="C30340" s="2">
        <v>14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30942</v>
      </c>
      <c r="C30341" s="2">
        <v>25</v>
      </c>
      <c r="D30341" s="2" t="s">
        <v>604</v>
      </c>
      <c r="E30341" s="2"/>
      <c r="F30341" s="2"/>
      <c r="G30341" s="2"/>
      <c r="H30341" s="2"/>
    </row>
    <row r="30342" spans="2:8">
      <c r="B30342" s="2" t="s">
        <v>30943</v>
      </c>
      <c r="C30342" s="2">
        <v>28</v>
      </c>
      <c r="D30342" s="2" t="s">
        <v>604</v>
      </c>
      <c r="E30342" s="2"/>
      <c r="F30342" s="2"/>
      <c r="G30342" s="2"/>
      <c r="H30342" s="2"/>
    </row>
    <row r="30343" spans="2:8">
      <c r="B30343" s="2" t="s">
        <v>30944</v>
      </c>
      <c r="C30343" s="2">
        <v>31</v>
      </c>
      <c r="D30343" s="2" t="s">
        <v>604</v>
      </c>
      <c r="E30343" s="2"/>
      <c r="F30343" s="2"/>
      <c r="G30343" s="2"/>
      <c r="H30343" s="2"/>
    </row>
    <row r="30344" spans="2:8">
      <c r="B30344" s="2" t="s">
        <v>30945</v>
      </c>
      <c r="C30344" s="2">
        <v>30</v>
      </c>
      <c r="D30344" s="2" t="s">
        <v>604</v>
      </c>
      <c r="E30344" s="2"/>
      <c r="F30344" s="2"/>
      <c r="G30344" s="2"/>
      <c r="H30344" s="2"/>
    </row>
    <row r="30345" spans="2:8">
      <c r="B30345" s="2" t="s">
        <v>30946</v>
      </c>
      <c r="C30345" s="2">
        <v>18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30947</v>
      </c>
      <c r="C30346" s="2">
        <v>26</v>
      </c>
      <c r="D30346" s="2" t="s">
        <v>604</v>
      </c>
      <c r="E30346" s="2"/>
      <c r="F30346" s="2"/>
      <c r="G30346" s="2"/>
      <c r="H30346" s="2"/>
    </row>
    <row r="30347" spans="2:8">
      <c r="B30347" s="2" t="s">
        <v>30948</v>
      </c>
      <c r="C30347" s="2">
        <v>23</v>
      </c>
      <c r="D30347" s="2" t="s">
        <v>604</v>
      </c>
      <c r="E30347" s="2"/>
      <c r="F30347" s="2"/>
      <c r="G30347" s="2"/>
      <c r="H30347" s="2"/>
    </row>
    <row r="30348" spans="2:8">
      <c r="B30348" s="2" t="s">
        <v>30949</v>
      </c>
      <c r="C30348" s="2">
        <v>11</v>
      </c>
      <c r="D30348" s="2" t="s">
        <v>604</v>
      </c>
      <c r="E30348" s="2"/>
      <c r="F30348" s="2"/>
      <c r="G30348" s="2"/>
      <c r="H30348" s="2"/>
    </row>
    <row r="30349" spans="2:8">
      <c r="B30349" s="2" t="s">
        <v>30950</v>
      </c>
      <c r="C30349" s="2">
        <v>19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30951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30952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30953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30954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30955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30956</v>
      </c>
      <c r="C30355" s="2">
        <v>34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30957</v>
      </c>
      <c r="C30356" s="2">
        <v>22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30958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30959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30960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30961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30962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30963</v>
      </c>
      <c r="C30362" s="2">
        <v>42</v>
      </c>
      <c r="D30362" s="2" t="s">
        <v>604</v>
      </c>
      <c r="E30362" s="2"/>
      <c r="F30362" s="2"/>
      <c r="G30362" s="2"/>
      <c r="H30362" s="2"/>
    </row>
    <row r="30363" spans="2:8">
      <c r="B30363" s="2" t="s">
        <v>30964</v>
      </c>
      <c r="C30363" s="2">
        <v>42</v>
      </c>
      <c r="D30363" s="2" t="s">
        <v>604</v>
      </c>
      <c r="E30363" s="2"/>
      <c r="F30363" s="2"/>
      <c r="G30363" s="2"/>
      <c r="H30363" s="2"/>
    </row>
    <row r="30364" spans="2:8">
      <c r="B30364" s="2" t="s">
        <v>30965</v>
      </c>
      <c r="C30364" s="2">
        <v>41</v>
      </c>
      <c r="D30364" s="2" t="s">
        <v>604</v>
      </c>
      <c r="E30364" s="2"/>
      <c r="F30364" s="2"/>
      <c r="G30364" s="2"/>
      <c r="H30364" s="2"/>
    </row>
    <row r="30365" spans="2:8">
      <c r="B30365" s="2" t="s">
        <v>30966</v>
      </c>
      <c r="C30365" s="2">
        <v>39</v>
      </c>
      <c r="D30365" s="2" t="s">
        <v>604</v>
      </c>
      <c r="E30365" s="2"/>
      <c r="F30365" s="2"/>
      <c r="G30365" s="2"/>
      <c r="H30365" s="2"/>
    </row>
    <row r="30366" spans="2:8">
      <c r="B30366" s="2" t="s">
        <v>30967</v>
      </c>
      <c r="C30366" s="2">
        <v>37</v>
      </c>
      <c r="D30366" s="2" t="s">
        <v>604</v>
      </c>
      <c r="E30366" s="2"/>
      <c r="F30366" s="2"/>
      <c r="G30366" s="2"/>
      <c r="H30366" s="2"/>
    </row>
    <row r="30367" spans="2:8">
      <c r="B30367" s="2" t="s">
        <v>30968</v>
      </c>
      <c r="C30367" s="2">
        <v>36</v>
      </c>
      <c r="D30367" s="2" t="s">
        <v>604</v>
      </c>
      <c r="E30367" s="2"/>
      <c r="F30367" s="2"/>
      <c r="G30367" s="2"/>
      <c r="H30367" s="2"/>
    </row>
    <row r="30368" spans="2:8">
      <c r="B30368" s="2" t="s">
        <v>30969</v>
      </c>
      <c r="C30368" s="2">
        <v>36</v>
      </c>
      <c r="D30368" s="2" t="s">
        <v>604</v>
      </c>
      <c r="E30368" s="2"/>
      <c r="F30368" s="2"/>
      <c r="G30368" s="2"/>
      <c r="H30368" s="2"/>
    </row>
    <row r="30369" spans="2:8">
      <c r="B30369" s="2" t="s">
        <v>30970</v>
      </c>
      <c r="C30369" s="2">
        <v>33</v>
      </c>
      <c r="D30369" s="2" t="s">
        <v>604</v>
      </c>
      <c r="E30369" s="2"/>
      <c r="F30369" s="2"/>
      <c r="G30369" s="2"/>
      <c r="H30369" s="2"/>
    </row>
    <row r="30370" spans="2:8">
      <c r="B30370" s="2" t="s">
        <v>30971</v>
      </c>
      <c r="C30370" s="2">
        <v>30</v>
      </c>
      <c r="D30370" s="2" t="s">
        <v>604</v>
      </c>
      <c r="E30370" s="2"/>
      <c r="F30370" s="2"/>
      <c r="G30370" s="2"/>
      <c r="H30370" s="2"/>
    </row>
    <row r="30371" spans="2:8">
      <c r="B30371" s="2" t="s">
        <v>30972</v>
      </c>
      <c r="C30371" s="2">
        <v>21</v>
      </c>
      <c r="D30371" s="2" t="s">
        <v>604</v>
      </c>
      <c r="E30371" s="2"/>
      <c r="F30371" s="2"/>
      <c r="G30371" s="2"/>
      <c r="H30371" s="2"/>
    </row>
    <row r="30372" spans="2:8">
      <c r="B30372" s="2" t="s">
        <v>30973</v>
      </c>
      <c r="C30372" s="2">
        <v>21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30974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30975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30976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30977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30978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30979</v>
      </c>
      <c r="C30378" s="2">
        <v>27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30980</v>
      </c>
      <c r="C30379" s="2">
        <v>19</v>
      </c>
      <c r="D30379" s="2" t="s">
        <v>604</v>
      </c>
      <c r="E30379" s="2"/>
      <c r="F30379" s="2"/>
      <c r="G30379" s="2"/>
      <c r="H30379" s="2"/>
    </row>
    <row r="30380" spans="2:8">
      <c r="B30380" s="2" t="s">
        <v>30981</v>
      </c>
      <c r="C30380" s="2">
        <v>19</v>
      </c>
      <c r="D30380" s="2" t="s">
        <v>604</v>
      </c>
      <c r="E30380" s="2"/>
      <c r="F30380" s="2"/>
      <c r="G30380" s="2"/>
      <c r="H30380" s="2"/>
    </row>
    <row r="30381" spans="2:8">
      <c r="B30381" s="2" t="s">
        <v>30982</v>
      </c>
      <c r="C30381" s="2">
        <v>19</v>
      </c>
      <c r="D30381" s="2" t="s">
        <v>604</v>
      </c>
      <c r="E30381" s="2"/>
      <c r="F30381" s="2"/>
      <c r="G30381" s="2"/>
      <c r="H30381" s="2"/>
    </row>
    <row r="30382" spans="2:8">
      <c r="B30382" s="2" t="s">
        <v>30983</v>
      </c>
      <c r="C30382" s="2">
        <v>18</v>
      </c>
      <c r="D30382" s="2" t="s">
        <v>604</v>
      </c>
      <c r="E30382" s="2"/>
      <c r="F30382" s="2"/>
      <c r="G30382" s="2"/>
      <c r="H30382" s="2"/>
    </row>
    <row r="30383" spans="2:8">
      <c r="B30383" s="2" t="s">
        <v>30984</v>
      </c>
      <c r="C30383" s="2">
        <v>18</v>
      </c>
      <c r="D30383" s="2" t="s">
        <v>604</v>
      </c>
      <c r="E30383" s="2"/>
      <c r="F30383" s="2"/>
      <c r="G30383" s="2"/>
      <c r="H30383" s="2"/>
    </row>
    <row r="30384" spans="2:8">
      <c r="B30384" s="2" t="s">
        <v>30985</v>
      </c>
      <c r="C30384" s="2">
        <v>18</v>
      </c>
      <c r="D30384" s="2" t="s">
        <v>604</v>
      </c>
      <c r="E30384" s="2"/>
      <c r="F30384" s="2"/>
      <c r="G30384" s="2"/>
      <c r="H30384" s="2"/>
    </row>
    <row r="30385" spans="2:8">
      <c r="B30385" s="2" t="s">
        <v>30986</v>
      </c>
      <c r="C30385" s="2">
        <v>17</v>
      </c>
      <c r="D30385" s="2" t="s">
        <v>604</v>
      </c>
      <c r="E30385" s="2"/>
      <c r="F30385" s="2"/>
      <c r="G30385" s="2"/>
      <c r="H30385" s="2"/>
    </row>
    <row r="30386" spans="2:8">
      <c r="B30386" s="2" t="s">
        <v>30987</v>
      </c>
      <c r="C30386" s="2">
        <v>17</v>
      </c>
      <c r="D30386" s="2" t="s">
        <v>604</v>
      </c>
      <c r="E30386" s="2"/>
      <c r="F30386" s="2"/>
      <c r="G30386" s="2"/>
      <c r="H30386" s="2"/>
    </row>
    <row r="30387" spans="2:8">
      <c r="B30387" s="2" t="s">
        <v>30988</v>
      </c>
      <c r="C30387" s="2">
        <v>17</v>
      </c>
      <c r="D30387" s="2" t="s">
        <v>604</v>
      </c>
      <c r="E30387" s="2"/>
      <c r="F30387" s="2"/>
      <c r="G30387" s="2"/>
      <c r="H30387" s="2"/>
    </row>
    <row r="30388" spans="2:8">
      <c r="B30388" s="2" t="s">
        <v>30989</v>
      </c>
      <c r="C30388" s="2">
        <v>17</v>
      </c>
      <c r="D30388" s="2" t="s">
        <v>604</v>
      </c>
      <c r="E30388" s="2"/>
      <c r="F30388" s="2"/>
      <c r="G30388" s="2"/>
      <c r="H30388" s="2"/>
    </row>
    <row r="30389" spans="2:8">
      <c r="B30389" s="2" t="s">
        <v>30990</v>
      </c>
      <c r="C30389" s="2">
        <v>13</v>
      </c>
      <c r="D30389" s="2" t="s">
        <v>604</v>
      </c>
      <c r="E30389" s="2"/>
      <c r="F30389" s="2"/>
      <c r="G30389" s="2"/>
      <c r="H30389" s="2"/>
    </row>
    <row r="30390" spans="2:8">
      <c r="B30390" s="2" t="s">
        <v>30991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30992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30993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30994</v>
      </c>
      <c r="C30393" s="2">
        <v>36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30995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30996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30997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30998</v>
      </c>
      <c r="C30397" s="2">
        <v>20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30999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31000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31001</v>
      </c>
      <c r="C30400" s="2">
        <v>25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31002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31003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31004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31005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31006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31007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31008</v>
      </c>
      <c r="C30407" s="2">
        <v>36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31009</v>
      </c>
      <c r="C30408" s="2">
        <v>35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31010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31011</v>
      </c>
      <c r="C30410" s="2">
        <v>29</v>
      </c>
      <c r="D30410" s="2" t="s">
        <v>604</v>
      </c>
      <c r="E30410" s="2"/>
      <c r="F30410" s="2"/>
      <c r="G30410" s="2"/>
      <c r="H30410" s="2"/>
    </row>
    <row r="30411" spans="2:8">
      <c r="B30411" s="2" t="s">
        <v>31012</v>
      </c>
      <c r="C30411" s="2">
        <v>29</v>
      </c>
      <c r="D30411" s="2" t="s">
        <v>604</v>
      </c>
      <c r="E30411" s="2"/>
      <c r="F30411" s="2"/>
      <c r="G30411" s="2"/>
      <c r="H30411" s="2"/>
    </row>
    <row r="30412" spans="2:8">
      <c r="B30412" s="2" t="s">
        <v>31013</v>
      </c>
      <c r="C30412" s="2">
        <v>26</v>
      </c>
      <c r="D30412" s="2" t="s">
        <v>604</v>
      </c>
      <c r="E30412" s="2"/>
      <c r="F30412" s="2"/>
      <c r="G30412" s="2"/>
      <c r="H30412" s="2"/>
    </row>
    <row r="30413" spans="2:8">
      <c r="B30413" s="2" t="s">
        <v>31014</v>
      </c>
      <c r="C30413" s="2">
        <v>24</v>
      </c>
      <c r="D30413" s="2" t="s">
        <v>604</v>
      </c>
      <c r="E30413" s="2"/>
      <c r="F30413" s="2"/>
      <c r="G30413" s="2"/>
      <c r="H30413" s="2"/>
    </row>
    <row r="30414" spans="2:8">
      <c r="B30414" s="2" t="s">
        <v>31015</v>
      </c>
      <c r="C30414" s="2">
        <v>21</v>
      </c>
      <c r="D30414" s="2" t="s">
        <v>604</v>
      </c>
      <c r="E30414" s="2"/>
      <c r="F30414" s="2"/>
      <c r="G30414" s="2"/>
      <c r="H30414" s="2"/>
    </row>
    <row r="30415" spans="2:8">
      <c r="B30415" s="2" t="s">
        <v>31016</v>
      </c>
      <c r="C30415" s="2">
        <v>30</v>
      </c>
      <c r="D30415" s="2" t="s">
        <v>604</v>
      </c>
      <c r="E30415" s="2"/>
      <c r="F30415" s="2"/>
      <c r="G30415" s="2"/>
      <c r="H30415" s="2"/>
    </row>
    <row r="30416" spans="2:8">
      <c r="B30416" s="2" t="s">
        <v>31017</v>
      </c>
      <c r="C30416" s="2">
        <v>32</v>
      </c>
      <c r="D30416" s="2" t="s">
        <v>604</v>
      </c>
      <c r="E30416" s="2"/>
      <c r="F30416" s="2"/>
      <c r="G30416" s="2"/>
      <c r="H30416" s="2"/>
    </row>
    <row r="30417" spans="2:8">
      <c r="B30417" s="2" t="s">
        <v>31018</v>
      </c>
      <c r="C30417" s="2">
        <v>32</v>
      </c>
      <c r="D30417" s="2" t="s">
        <v>604</v>
      </c>
      <c r="E30417" s="2"/>
      <c r="F30417" s="2"/>
      <c r="G30417" s="2"/>
      <c r="H30417" s="2"/>
    </row>
    <row r="30418" spans="2:8">
      <c r="B30418" s="2" t="s">
        <v>31019</v>
      </c>
      <c r="C30418" s="2">
        <v>30</v>
      </c>
      <c r="D30418" s="2" t="s">
        <v>604</v>
      </c>
      <c r="E30418" s="2"/>
      <c r="F30418" s="2"/>
      <c r="G30418" s="2"/>
      <c r="H30418" s="2"/>
    </row>
    <row r="30419" spans="2:8">
      <c r="B30419" s="2" t="s">
        <v>31020</v>
      </c>
      <c r="C30419" s="2">
        <v>27</v>
      </c>
      <c r="D30419" s="2" t="s">
        <v>604</v>
      </c>
      <c r="E30419" s="2"/>
      <c r="F30419" s="2"/>
      <c r="G30419" s="2"/>
      <c r="H30419" s="2"/>
    </row>
    <row r="30420" spans="2:8">
      <c r="B30420" s="2" t="s">
        <v>31021</v>
      </c>
      <c r="C30420" s="2">
        <v>24</v>
      </c>
      <c r="D30420" s="2" t="s">
        <v>604</v>
      </c>
      <c r="E30420" s="2"/>
      <c r="F30420" s="2"/>
      <c r="G30420" s="2"/>
      <c r="H30420" s="2"/>
    </row>
    <row r="30421" spans="2:8">
      <c r="B30421" s="2" t="s">
        <v>31022</v>
      </c>
      <c r="C30421" s="2">
        <v>21</v>
      </c>
      <c r="D30421" s="2" t="s">
        <v>604</v>
      </c>
      <c r="E30421" s="2"/>
      <c r="F30421" s="2"/>
      <c r="G30421" s="2"/>
      <c r="H30421" s="2"/>
    </row>
    <row r="30422" spans="2:8">
      <c r="B30422" s="2" t="s">
        <v>31023</v>
      </c>
      <c r="C30422" s="2">
        <v>18</v>
      </c>
      <c r="D30422" s="2" t="s">
        <v>604</v>
      </c>
      <c r="E30422" s="2"/>
      <c r="F30422" s="2"/>
      <c r="G30422" s="2"/>
      <c r="H30422" s="2"/>
    </row>
    <row r="30423" spans="2:8">
      <c r="B30423" s="2" t="s">
        <v>31024</v>
      </c>
      <c r="C30423" s="2">
        <v>10</v>
      </c>
      <c r="D30423" s="2" t="s">
        <v>604</v>
      </c>
      <c r="E30423" s="2"/>
      <c r="F30423" s="2"/>
      <c r="G30423" s="2"/>
      <c r="H30423" s="2"/>
    </row>
    <row r="30424" spans="2:8">
      <c r="B30424" s="2" t="s">
        <v>31025</v>
      </c>
      <c r="C30424" s="2">
        <v>32</v>
      </c>
      <c r="D30424" s="2" t="s">
        <v>604</v>
      </c>
      <c r="E30424" s="2"/>
      <c r="F30424" s="2"/>
      <c r="G30424" s="2"/>
      <c r="H30424" s="2"/>
    </row>
    <row r="30425" spans="2:8">
      <c r="B30425" s="2" t="s">
        <v>31026</v>
      </c>
      <c r="C30425" s="2">
        <v>33</v>
      </c>
      <c r="D30425" s="2" t="s">
        <v>604</v>
      </c>
      <c r="E30425" s="2"/>
      <c r="F30425" s="2"/>
      <c r="G30425" s="2"/>
      <c r="H30425" s="2"/>
    </row>
    <row r="30426" spans="2:8">
      <c r="B30426" s="2" t="s">
        <v>31027</v>
      </c>
      <c r="C30426" s="2">
        <v>32</v>
      </c>
      <c r="D30426" s="2" t="s">
        <v>604</v>
      </c>
      <c r="E30426" s="2"/>
      <c r="F30426" s="2"/>
      <c r="G30426" s="2"/>
      <c r="H30426" s="2"/>
    </row>
    <row r="30427" spans="2:8">
      <c r="B30427" s="2" t="s">
        <v>31028</v>
      </c>
      <c r="C30427" s="2">
        <v>30</v>
      </c>
      <c r="D30427" s="2" t="s">
        <v>604</v>
      </c>
      <c r="E30427" s="2"/>
      <c r="F30427" s="2"/>
      <c r="G30427" s="2"/>
      <c r="H30427" s="2"/>
    </row>
    <row r="30428" spans="2:8">
      <c r="B30428" s="2" t="s">
        <v>31029</v>
      </c>
      <c r="C30428" s="2">
        <v>28</v>
      </c>
      <c r="D30428" s="2" t="s">
        <v>604</v>
      </c>
      <c r="E30428" s="2"/>
      <c r="F30428" s="2"/>
      <c r="G30428" s="2"/>
      <c r="H30428" s="2"/>
    </row>
    <row r="30429" spans="2:8">
      <c r="B30429" s="2" t="s">
        <v>31030</v>
      </c>
      <c r="C30429" s="2">
        <v>26</v>
      </c>
      <c r="D30429" s="2" t="s">
        <v>604</v>
      </c>
      <c r="E30429" s="2"/>
      <c r="F30429" s="2"/>
      <c r="G30429" s="2"/>
      <c r="H30429" s="2"/>
    </row>
    <row r="30430" spans="2:8">
      <c r="B30430" s="2" t="s">
        <v>31031</v>
      </c>
      <c r="C30430" s="2">
        <v>21</v>
      </c>
      <c r="D30430" s="2" t="s">
        <v>604</v>
      </c>
      <c r="E30430" s="2"/>
      <c r="F30430" s="2"/>
      <c r="G30430" s="2"/>
      <c r="H30430" s="2"/>
    </row>
    <row r="30431" spans="2:8">
      <c r="B30431" s="2" t="s">
        <v>31032</v>
      </c>
      <c r="C30431" s="2">
        <v>33</v>
      </c>
      <c r="D30431" s="2" t="s">
        <v>604</v>
      </c>
      <c r="E30431" s="2"/>
      <c r="F30431" s="2"/>
      <c r="G30431" s="2"/>
      <c r="H30431" s="2"/>
    </row>
    <row r="30432" spans="2:8">
      <c r="B30432" s="2" t="s">
        <v>31033</v>
      </c>
      <c r="C30432" s="2">
        <v>35</v>
      </c>
      <c r="D30432" s="2" t="s">
        <v>604</v>
      </c>
      <c r="E30432" s="2"/>
      <c r="F30432" s="2"/>
      <c r="G30432" s="2"/>
      <c r="H30432" s="2"/>
    </row>
    <row r="30433" spans="2:8">
      <c r="B30433" s="2" t="s">
        <v>31034</v>
      </c>
      <c r="C30433" s="2">
        <v>36</v>
      </c>
      <c r="D30433" s="2" t="s">
        <v>604</v>
      </c>
      <c r="E30433" s="2"/>
      <c r="F30433" s="2"/>
      <c r="G30433" s="2"/>
      <c r="H30433" s="2"/>
    </row>
    <row r="30434" spans="2:8">
      <c r="B30434" s="2" t="s">
        <v>31035</v>
      </c>
      <c r="C30434" s="2">
        <v>36</v>
      </c>
      <c r="D30434" s="2" t="s">
        <v>604</v>
      </c>
      <c r="E30434" s="2"/>
      <c r="F30434" s="2"/>
      <c r="G30434" s="2"/>
      <c r="H30434" s="2"/>
    </row>
    <row r="30435" spans="2:8">
      <c r="B30435" s="2" t="s">
        <v>31036</v>
      </c>
      <c r="C30435" s="2">
        <v>35</v>
      </c>
      <c r="D30435" s="2" t="s">
        <v>604</v>
      </c>
      <c r="E30435" s="2"/>
      <c r="F30435" s="2"/>
      <c r="G30435" s="2"/>
      <c r="H30435" s="2"/>
    </row>
    <row r="30436" spans="2:8">
      <c r="B30436" s="2" t="s">
        <v>31037</v>
      </c>
      <c r="C30436" s="2">
        <v>30</v>
      </c>
      <c r="D30436" s="2" t="s">
        <v>604</v>
      </c>
      <c r="E30436" s="2"/>
      <c r="F30436" s="2"/>
      <c r="G30436" s="2"/>
      <c r="H30436" s="2"/>
    </row>
    <row r="30437" spans="2:8">
      <c r="B30437" s="2" t="s">
        <v>31038</v>
      </c>
      <c r="C30437" s="2">
        <v>17</v>
      </c>
      <c r="D30437" s="2" t="s">
        <v>604</v>
      </c>
      <c r="E30437" s="2"/>
      <c r="F30437" s="2"/>
      <c r="G30437" s="2"/>
      <c r="H30437" s="2"/>
    </row>
    <row r="30438" spans="2:8">
      <c r="B30438" s="2" t="s">
        <v>31039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31040</v>
      </c>
      <c r="C30439" s="2">
        <v>35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31041</v>
      </c>
      <c r="C30440" s="2">
        <v>35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31042</v>
      </c>
      <c r="C30441" s="2">
        <v>38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31043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31044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31045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31046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31047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31048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31049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31050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31051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31052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31053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31054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31055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31056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31057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31058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31059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31060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31061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31062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31063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31064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31065</v>
      </c>
      <c r="C30464" s="2">
        <v>43</v>
      </c>
      <c r="D30464" s="2" t="s">
        <v>604</v>
      </c>
      <c r="E30464" s="2"/>
      <c r="F30464" s="2"/>
      <c r="G30464" s="2"/>
      <c r="H30464" s="2"/>
    </row>
    <row r="30465" spans="2:8">
      <c r="B30465" s="2" t="s">
        <v>31066</v>
      </c>
      <c r="C30465" s="2">
        <v>43</v>
      </c>
      <c r="D30465" s="2" t="s">
        <v>604</v>
      </c>
      <c r="E30465" s="2"/>
      <c r="F30465" s="2"/>
      <c r="G30465" s="2"/>
      <c r="H30465" s="2"/>
    </row>
    <row r="30466" spans="2:8">
      <c r="B30466" s="2" t="s">
        <v>31067</v>
      </c>
      <c r="C30466" s="2">
        <v>42</v>
      </c>
      <c r="D30466" s="2" t="s">
        <v>604</v>
      </c>
      <c r="E30466" s="2"/>
      <c r="F30466" s="2"/>
      <c r="G30466" s="2"/>
      <c r="H30466" s="2"/>
    </row>
    <row r="30467" spans="2:8">
      <c r="B30467" s="2" t="s">
        <v>31068</v>
      </c>
      <c r="C30467" s="2">
        <v>36</v>
      </c>
      <c r="D30467" s="2" t="s">
        <v>604</v>
      </c>
      <c r="E30467" s="2"/>
      <c r="F30467" s="2"/>
      <c r="G30467" s="2"/>
      <c r="H30467" s="2"/>
    </row>
    <row r="30468" spans="2:8">
      <c r="B30468" s="2" t="s">
        <v>31069</v>
      </c>
      <c r="C30468" s="2">
        <v>26</v>
      </c>
      <c r="D30468" s="2" t="s">
        <v>604</v>
      </c>
      <c r="E30468" s="2"/>
      <c r="F30468" s="2"/>
      <c r="G30468" s="2"/>
      <c r="H30468" s="2"/>
    </row>
    <row r="30469" spans="2:8">
      <c r="B30469" s="2" t="s">
        <v>31070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31071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31072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31073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31074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31075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31076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31077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31078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31079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31080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31081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31082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31083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31084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31085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31086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31087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31088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31089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31090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31091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31092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31093</v>
      </c>
      <c r="C30492" s="2">
        <v>37</v>
      </c>
      <c r="D30492" s="2" t="s">
        <v>19</v>
      </c>
      <c r="E30492" s="2"/>
      <c r="F30492" s="2"/>
      <c r="G30492" s="2"/>
      <c r="H30492" s="2"/>
    </row>
    <row r="30493" spans="2:8">
      <c r="B30493" s="2" t="s">
        <v>31094</v>
      </c>
      <c r="C30493" s="2">
        <v>37</v>
      </c>
      <c r="D30493" s="2" t="s">
        <v>19</v>
      </c>
      <c r="E30493" s="2"/>
      <c r="F30493" s="2"/>
      <c r="G30493" s="2"/>
      <c r="H30493" s="2"/>
    </row>
    <row r="30494" spans="2:8">
      <c r="B30494" s="2" t="s">
        <v>31095</v>
      </c>
      <c r="C30494" s="2">
        <v>37</v>
      </c>
      <c r="D30494" s="2" t="s">
        <v>19</v>
      </c>
      <c r="E30494" s="2"/>
      <c r="F30494" s="2"/>
      <c r="G30494" s="2"/>
      <c r="H30494" s="2"/>
    </row>
    <row r="30495" spans="2:8">
      <c r="B30495" s="2" t="s">
        <v>31096</v>
      </c>
      <c r="C30495" s="2">
        <v>36</v>
      </c>
      <c r="D30495" s="2" t="s">
        <v>19</v>
      </c>
      <c r="E30495" s="2"/>
      <c r="F30495" s="2"/>
      <c r="G30495" s="2"/>
      <c r="H30495" s="2"/>
    </row>
    <row r="30496" spans="2:8">
      <c r="B30496" s="2" t="s">
        <v>31097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31098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31099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31100</v>
      </c>
      <c r="C30499" s="2">
        <v>32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31101</v>
      </c>
      <c r="C30500" s="2">
        <v>29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31102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31103</v>
      </c>
      <c r="C30502" s="2">
        <v>21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31104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31105</v>
      </c>
      <c r="C30504" s="2">
        <v>22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31106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31107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31108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31109</v>
      </c>
      <c r="C30508" s="2">
        <v>20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31110</v>
      </c>
      <c r="C30509" s="2">
        <v>23</v>
      </c>
      <c r="D30509" s="2" t="s">
        <v>604</v>
      </c>
      <c r="E30509" s="2"/>
      <c r="F30509" s="2"/>
      <c r="G30509" s="2"/>
      <c r="H30509" s="2"/>
    </row>
    <row r="30510" spans="2:8">
      <c r="B30510" s="2" t="s">
        <v>31111</v>
      </c>
      <c r="C30510" s="2">
        <v>25</v>
      </c>
      <c r="D30510" s="2" t="s">
        <v>604</v>
      </c>
      <c r="E30510" s="2"/>
      <c r="F30510" s="2"/>
      <c r="G30510" s="2"/>
      <c r="H30510" s="2"/>
    </row>
    <row r="30511" spans="2:8">
      <c r="B30511" s="2" t="s">
        <v>31112</v>
      </c>
      <c r="C30511" s="2">
        <v>25</v>
      </c>
      <c r="D30511" s="2" t="s">
        <v>604</v>
      </c>
      <c r="E30511" s="2"/>
      <c r="F30511" s="2"/>
      <c r="G30511" s="2"/>
      <c r="H30511" s="2"/>
    </row>
    <row r="30512" spans="2:8">
      <c r="B30512" s="2" t="s">
        <v>31113</v>
      </c>
      <c r="C30512" s="2">
        <v>25</v>
      </c>
      <c r="D30512" s="2" t="s">
        <v>604</v>
      </c>
      <c r="E30512" s="2"/>
      <c r="F30512" s="2"/>
      <c r="G30512" s="2"/>
      <c r="H30512" s="2"/>
    </row>
    <row r="30513" spans="2:8">
      <c r="B30513" s="2" t="s">
        <v>31114</v>
      </c>
      <c r="C30513" s="2">
        <v>26</v>
      </c>
      <c r="D30513" s="2" t="s">
        <v>604</v>
      </c>
      <c r="E30513" s="2"/>
      <c r="F30513" s="2"/>
      <c r="G30513" s="2"/>
      <c r="H30513" s="2"/>
    </row>
    <row r="30514" spans="2:8">
      <c r="B30514" s="2" t="s">
        <v>31115</v>
      </c>
      <c r="C30514" s="2">
        <v>27</v>
      </c>
      <c r="D30514" s="2" t="s">
        <v>604</v>
      </c>
      <c r="E30514" s="2"/>
      <c r="F30514" s="2"/>
      <c r="G30514" s="2"/>
      <c r="H30514" s="2"/>
    </row>
    <row r="30515" spans="2:8">
      <c r="B30515" s="2" t="s">
        <v>31116</v>
      </c>
      <c r="C30515" s="2">
        <v>25</v>
      </c>
      <c r="D30515" s="2" t="s">
        <v>604</v>
      </c>
      <c r="E30515" s="2"/>
      <c r="F30515" s="2"/>
      <c r="G30515" s="2"/>
      <c r="H30515" s="2"/>
    </row>
    <row r="30516" spans="2:8">
      <c r="B30516" s="2" t="s">
        <v>31117</v>
      </c>
      <c r="C30516" s="2">
        <v>21</v>
      </c>
      <c r="D30516" s="2" t="s">
        <v>604</v>
      </c>
      <c r="E30516" s="2"/>
      <c r="F30516" s="2"/>
      <c r="G30516" s="2"/>
      <c r="H30516" s="2"/>
    </row>
    <row r="30517" spans="2:8">
      <c r="B30517" s="2" t="s">
        <v>31118</v>
      </c>
      <c r="C30517" s="2">
        <v>34</v>
      </c>
      <c r="D30517" s="2" t="s">
        <v>604</v>
      </c>
      <c r="E30517" s="2"/>
      <c r="F30517" s="2"/>
      <c r="G30517" s="2"/>
      <c r="H30517" s="2"/>
    </row>
    <row r="30518" spans="2:8">
      <c r="B30518" s="2" t="s">
        <v>31119</v>
      </c>
      <c r="C30518" s="2">
        <v>37</v>
      </c>
      <c r="D30518" s="2" t="s">
        <v>604</v>
      </c>
      <c r="E30518" s="2"/>
      <c r="F30518" s="2"/>
      <c r="G30518" s="2"/>
      <c r="H30518" s="2"/>
    </row>
    <row r="30519" spans="2:8">
      <c r="B30519" s="2" t="s">
        <v>31120</v>
      </c>
      <c r="C30519" s="2">
        <v>37</v>
      </c>
      <c r="D30519" s="2" t="s">
        <v>604</v>
      </c>
      <c r="E30519" s="2"/>
      <c r="F30519" s="2"/>
      <c r="G30519" s="2"/>
      <c r="H30519" s="2"/>
    </row>
    <row r="30520" spans="2:8">
      <c r="B30520" s="2" t="s">
        <v>31121</v>
      </c>
      <c r="C30520" s="2">
        <v>35</v>
      </c>
      <c r="D30520" s="2" t="s">
        <v>604</v>
      </c>
      <c r="E30520" s="2"/>
      <c r="F30520" s="2"/>
      <c r="G30520" s="2"/>
      <c r="H30520" s="2"/>
    </row>
    <row r="30521" spans="2:8">
      <c r="B30521" s="2" t="s">
        <v>31122</v>
      </c>
      <c r="C30521" s="2">
        <v>33</v>
      </c>
      <c r="D30521" s="2" t="s">
        <v>604</v>
      </c>
      <c r="E30521" s="2"/>
      <c r="F30521" s="2"/>
      <c r="G30521" s="2"/>
      <c r="H30521" s="2"/>
    </row>
    <row r="30522" spans="2:8">
      <c r="B30522" s="2" t="s">
        <v>31123</v>
      </c>
      <c r="C30522" s="2">
        <v>27</v>
      </c>
      <c r="D30522" s="2" t="s">
        <v>604</v>
      </c>
      <c r="E30522" s="2"/>
      <c r="F30522" s="2"/>
      <c r="G30522" s="2"/>
      <c r="H30522" s="2"/>
    </row>
    <row r="30523" spans="2:8">
      <c r="B30523" s="2" t="s">
        <v>31124</v>
      </c>
      <c r="C30523" s="2">
        <v>19</v>
      </c>
      <c r="D30523" s="2" t="s">
        <v>604</v>
      </c>
      <c r="E30523" s="2"/>
      <c r="F30523" s="2"/>
      <c r="G30523" s="2"/>
      <c r="H30523" s="2"/>
    </row>
    <row r="30524" spans="2:8">
      <c r="B30524" s="2" t="s">
        <v>31125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31126</v>
      </c>
      <c r="C30525" s="2">
        <v>36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31127</v>
      </c>
      <c r="C30526" s="2">
        <v>35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31128</v>
      </c>
      <c r="C30527" s="2">
        <v>34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31129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31130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31131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31132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31133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31134</v>
      </c>
      <c r="C30533" s="2">
        <v>36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31135</v>
      </c>
      <c r="C30534" s="2">
        <v>35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31136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31137</v>
      </c>
      <c r="C30536" s="2">
        <v>34</v>
      </c>
      <c r="D30536" s="2" t="s">
        <v>604</v>
      </c>
      <c r="E30536" s="2"/>
      <c r="F30536" s="2"/>
      <c r="G30536" s="2"/>
      <c r="H30536" s="2"/>
    </row>
    <row r="30537" spans="2:8">
      <c r="B30537" s="2" t="s">
        <v>31138</v>
      </c>
      <c r="C30537" s="2">
        <v>35</v>
      </c>
      <c r="D30537" s="2" t="s">
        <v>604</v>
      </c>
      <c r="E30537" s="2"/>
      <c r="F30537" s="2"/>
      <c r="G30537" s="2"/>
      <c r="H30537" s="2"/>
    </row>
    <row r="30538" spans="2:8">
      <c r="B30538" s="2" t="s">
        <v>31139</v>
      </c>
      <c r="C30538" s="2">
        <v>34</v>
      </c>
      <c r="D30538" s="2" t="s">
        <v>604</v>
      </c>
      <c r="E30538" s="2"/>
      <c r="F30538" s="2"/>
      <c r="G30538" s="2"/>
      <c r="H30538" s="2"/>
    </row>
    <row r="30539" spans="2:8">
      <c r="B30539" s="2" t="s">
        <v>31140</v>
      </c>
      <c r="C30539" s="2">
        <v>33</v>
      </c>
      <c r="D30539" s="2" t="s">
        <v>604</v>
      </c>
      <c r="E30539" s="2"/>
      <c r="F30539" s="2"/>
      <c r="G30539" s="2"/>
      <c r="H30539" s="2"/>
    </row>
    <row r="30540" spans="2:8">
      <c r="B30540" s="2" t="s">
        <v>31141</v>
      </c>
      <c r="C30540" s="2">
        <v>29</v>
      </c>
      <c r="D30540" s="2" t="s">
        <v>604</v>
      </c>
      <c r="E30540" s="2"/>
      <c r="F30540" s="2"/>
      <c r="G30540" s="2"/>
      <c r="H30540" s="2"/>
    </row>
    <row r="30541" spans="2:8">
      <c r="B30541" s="2" t="s">
        <v>31142</v>
      </c>
      <c r="C30541" s="2">
        <v>16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31143</v>
      </c>
      <c r="C30542" s="2">
        <v>22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31144</v>
      </c>
      <c r="C30543" s="2">
        <v>24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31145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31146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31147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31148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31149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31150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31151</v>
      </c>
      <c r="C30550" s="2">
        <v>29</v>
      </c>
      <c r="D30550" s="2" t="s">
        <v>604</v>
      </c>
      <c r="E30550" s="2"/>
      <c r="F30550" s="2"/>
      <c r="G30550" s="2"/>
      <c r="H30550" s="2"/>
    </row>
    <row r="30551" spans="2:8">
      <c r="B30551" s="2" t="s">
        <v>31152</v>
      </c>
      <c r="C30551" s="2">
        <v>29</v>
      </c>
      <c r="D30551" s="2" t="s">
        <v>604</v>
      </c>
      <c r="E30551" s="2"/>
      <c r="F30551" s="2"/>
      <c r="G30551" s="2"/>
      <c r="H30551" s="2"/>
    </row>
    <row r="30552" spans="2:8">
      <c r="B30552" s="2" t="s">
        <v>31153</v>
      </c>
      <c r="C30552" s="2">
        <v>29</v>
      </c>
      <c r="D30552" s="2" t="s">
        <v>604</v>
      </c>
      <c r="E30552" s="2"/>
      <c r="F30552" s="2"/>
      <c r="G30552" s="2"/>
      <c r="H30552" s="2"/>
    </row>
    <row r="30553" spans="2:8">
      <c r="B30553" s="2" t="s">
        <v>31154</v>
      </c>
      <c r="C30553" s="2">
        <v>27</v>
      </c>
      <c r="D30553" s="2" t="s">
        <v>604</v>
      </c>
      <c r="E30553" s="2"/>
      <c r="F30553" s="2"/>
      <c r="G30553" s="2"/>
      <c r="H30553" s="2"/>
    </row>
    <row r="30554" spans="2:8">
      <c r="B30554" s="2" t="s">
        <v>31155</v>
      </c>
      <c r="C30554" s="2">
        <v>25</v>
      </c>
      <c r="D30554" s="2" t="s">
        <v>604</v>
      </c>
      <c r="E30554" s="2"/>
      <c r="F30554" s="2"/>
      <c r="G30554" s="2"/>
      <c r="H30554" s="2"/>
    </row>
    <row r="30555" spans="2:8">
      <c r="B30555" s="2" t="s">
        <v>31156</v>
      </c>
      <c r="C30555" s="2">
        <v>24</v>
      </c>
      <c r="D30555" s="2" t="s">
        <v>604</v>
      </c>
      <c r="E30555" s="2"/>
      <c r="F30555" s="2"/>
      <c r="G30555" s="2"/>
      <c r="H30555" s="2"/>
    </row>
    <row r="30556" spans="2:8">
      <c r="B30556" s="2" t="s">
        <v>31157</v>
      </c>
      <c r="C30556" s="2">
        <v>21</v>
      </c>
      <c r="D30556" s="2" t="s">
        <v>604</v>
      </c>
      <c r="E30556" s="2"/>
      <c r="F30556" s="2"/>
      <c r="G30556" s="2"/>
      <c r="H30556" s="2"/>
    </row>
    <row r="30557" spans="2:8">
      <c r="B30557" s="2" t="s">
        <v>31158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31159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31160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31161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31162</v>
      </c>
      <c r="C30561" s="2">
        <v>34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31163</v>
      </c>
      <c r="C30562" s="2">
        <v>32</v>
      </c>
      <c r="D30562" s="2" t="s">
        <v>604</v>
      </c>
      <c r="E30562" s="2"/>
      <c r="F30562" s="2"/>
      <c r="G30562" s="2"/>
      <c r="H30562" s="2"/>
    </row>
    <row r="30563" spans="2:8">
      <c r="B30563" s="2" t="s">
        <v>31164</v>
      </c>
      <c r="C30563" s="2">
        <v>32</v>
      </c>
      <c r="D30563" s="2" t="s">
        <v>604</v>
      </c>
      <c r="E30563" s="2"/>
      <c r="F30563" s="2"/>
      <c r="G30563" s="2"/>
      <c r="H30563" s="2"/>
    </row>
    <row r="30564" spans="2:8">
      <c r="B30564" s="2" t="s">
        <v>31165</v>
      </c>
      <c r="C30564" s="2">
        <v>30</v>
      </c>
      <c r="D30564" s="2" t="s">
        <v>604</v>
      </c>
      <c r="E30564" s="2"/>
      <c r="F30564" s="2"/>
      <c r="G30564" s="2"/>
      <c r="H30564" s="2"/>
    </row>
    <row r="30565" spans="2:8">
      <c r="B30565" s="2" t="s">
        <v>31166</v>
      </c>
      <c r="C30565" s="2">
        <v>30</v>
      </c>
      <c r="D30565" s="2" t="s">
        <v>604</v>
      </c>
      <c r="E30565" s="2"/>
      <c r="F30565" s="2"/>
      <c r="G30565" s="2"/>
      <c r="H30565" s="2"/>
    </row>
    <row r="30566" spans="2:8">
      <c r="B30566" s="2" t="s">
        <v>31167</v>
      </c>
      <c r="C30566" s="2">
        <v>30</v>
      </c>
      <c r="D30566" s="2" t="s">
        <v>604</v>
      </c>
      <c r="E30566" s="2"/>
      <c r="F30566" s="2"/>
      <c r="G30566" s="2"/>
      <c r="H30566" s="2"/>
    </row>
    <row r="30567" spans="2:8">
      <c r="B30567" s="2" t="s">
        <v>31168</v>
      </c>
      <c r="C30567" s="2">
        <v>27</v>
      </c>
      <c r="D30567" s="2" t="s">
        <v>604</v>
      </c>
      <c r="E30567" s="2"/>
      <c r="F30567" s="2"/>
      <c r="G30567" s="2"/>
      <c r="H30567" s="2"/>
    </row>
    <row r="30568" spans="2:8">
      <c r="B30568" s="2" t="s">
        <v>31169</v>
      </c>
      <c r="C30568" s="2">
        <v>24</v>
      </c>
      <c r="D30568" s="2" t="s">
        <v>604</v>
      </c>
      <c r="E30568" s="2"/>
      <c r="F30568" s="2"/>
      <c r="G30568" s="2"/>
      <c r="H30568" s="2"/>
    </row>
    <row r="30569" spans="2:8">
      <c r="B30569" s="2" t="s">
        <v>31170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31171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31172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31173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31174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31175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31176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31177</v>
      </c>
      <c r="C30576" s="2">
        <v>27</v>
      </c>
      <c r="D30576" s="2" t="s">
        <v>604</v>
      </c>
      <c r="E30576" s="2"/>
      <c r="F30576" s="2"/>
      <c r="G30576" s="2"/>
      <c r="H30576" s="2"/>
    </row>
    <row r="30577" spans="2:8">
      <c r="B30577" s="2" t="s">
        <v>31178</v>
      </c>
      <c r="C30577" s="2">
        <v>28</v>
      </c>
      <c r="D30577" s="2" t="s">
        <v>604</v>
      </c>
      <c r="E30577" s="2"/>
      <c r="F30577" s="2"/>
      <c r="G30577" s="2"/>
      <c r="H30577" s="2"/>
    </row>
    <row r="30578" spans="2:8">
      <c r="B30578" s="2" t="s">
        <v>31179</v>
      </c>
      <c r="C30578" s="2">
        <v>26</v>
      </c>
      <c r="D30578" s="2" t="s">
        <v>604</v>
      </c>
      <c r="E30578" s="2"/>
      <c r="F30578" s="2"/>
      <c r="G30578" s="2"/>
      <c r="H30578" s="2"/>
    </row>
    <row r="30579" spans="2:8">
      <c r="B30579" s="2" t="s">
        <v>31180</v>
      </c>
      <c r="C30579" s="2">
        <v>25</v>
      </c>
      <c r="D30579" s="2" t="s">
        <v>604</v>
      </c>
      <c r="E30579" s="2"/>
      <c r="F30579" s="2"/>
      <c r="G30579" s="2"/>
      <c r="H30579" s="2"/>
    </row>
    <row r="30580" spans="2:8">
      <c r="B30580" s="2" t="s">
        <v>31181</v>
      </c>
      <c r="C30580" s="2">
        <v>24</v>
      </c>
      <c r="D30580" s="2" t="s">
        <v>604</v>
      </c>
      <c r="E30580" s="2"/>
      <c r="F30580" s="2"/>
      <c r="G30580" s="2"/>
      <c r="H30580" s="2"/>
    </row>
    <row r="30581" spans="2:8">
      <c r="B30581" s="2" t="s">
        <v>31182</v>
      </c>
      <c r="C30581" s="2">
        <v>24</v>
      </c>
      <c r="D30581" s="2" t="s">
        <v>604</v>
      </c>
      <c r="E30581" s="2"/>
      <c r="F30581" s="2"/>
      <c r="G30581" s="2"/>
      <c r="H30581" s="2"/>
    </row>
    <row r="30582" spans="2:8">
      <c r="B30582" s="2" t="s">
        <v>31183</v>
      </c>
      <c r="C30582" s="2">
        <v>22</v>
      </c>
      <c r="D30582" s="2" t="s">
        <v>604</v>
      </c>
      <c r="E30582" s="2"/>
      <c r="F30582" s="2"/>
      <c r="G30582" s="2"/>
      <c r="H30582" s="2"/>
    </row>
    <row r="30583" spans="2:8">
      <c r="B30583" s="2" t="s">
        <v>31184</v>
      </c>
      <c r="C30583" s="2">
        <v>20</v>
      </c>
      <c r="D30583" s="2" t="s">
        <v>604</v>
      </c>
      <c r="E30583" s="2"/>
      <c r="F30583" s="2"/>
      <c r="G30583" s="2"/>
      <c r="H30583" s="2"/>
    </row>
    <row r="30584" spans="2:8">
      <c r="B30584" s="2" t="s">
        <v>31185</v>
      </c>
      <c r="C30584" s="2">
        <v>13</v>
      </c>
      <c r="D30584" s="2" t="s">
        <v>604</v>
      </c>
      <c r="E30584" s="2"/>
      <c r="F30584" s="2"/>
      <c r="G30584" s="2"/>
      <c r="H30584" s="2"/>
    </row>
    <row r="30585" spans="2:8">
      <c r="B30585" s="2" t="s">
        <v>31186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31187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31188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31189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31190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31191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31192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31193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31194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31195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31196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31197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31198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31199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31200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31201</v>
      </c>
      <c r="C30600" s="2">
        <v>34</v>
      </c>
      <c r="D30600" s="2" t="s">
        <v>604</v>
      </c>
      <c r="E30600" s="2"/>
      <c r="F30600" s="2"/>
      <c r="G30600" s="2"/>
      <c r="H30600" s="2"/>
    </row>
    <row r="30601" spans="2:8">
      <c r="B30601" s="2" t="s">
        <v>31202</v>
      </c>
      <c r="C30601" s="2">
        <v>39</v>
      </c>
      <c r="D30601" s="2" t="s">
        <v>604</v>
      </c>
      <c r="E30601" s="2"/>
      <c r="F30601" s="2"/>
      <c r="G30601" s="2"/>
      <c r="H30601" s="2"/>
    </row>
    <row r="30602" spans="2:8">
      <c r="B30602" s="2" t="s">
        <v>31203</v>
      </c>
      <c r="C30602" s="2">
        <v>39</v>
      </c>
      <c r="D30602" s="2" t="s">
        <v>604</v>
      </c>
      <c r="E30602" s="2"/>
      <c r="F30602" s="2"/>
      <c r="G30602" s="2"/>
      <c r="H30602" s="2"/>
    </row>
    <row r="30603" spans="2:8">
      <c r="B30603" s="2" t="s">
        <v>31204</v>
      </c>
      <c r="C30603" s="2">
        <v>36</v>
      </c>
      <c r="D30603" s="2" t="s">
        <v>604</v>
      </c>
      <c r="E30603" s="2"/>
      <c r="F30603" s="2"/>
      <c r="G30603" s="2"/>
      <c r="H30603" s="2"/>
    </row>
    <row r="30604" spans="2:8">
      <c r="B30604" s="2" t="s">
        <v>31205</v>
      </c>
      <c r="C30604" s="2">
        <v>35</v>
      </c>
      <c r="D30604" s="2" t="s">
        <v>604</v>
      </c>
      <c r="E30604" s="2"/>
      <c r="F30604" s="2"/>
      <c r="G30604" s="2"/>
      <c r="H30604" s="2"/>
    </row>
    <row r="30605" spans="2:8">
      <c r="B30605" s="2" t="s">
        <v>31206</v>
      </c>
      <c r="C30605" s="2">
        <v>27</v>
      </c>
      <c r="D30605" s="2" t="s">
        <v>604</v>
      </c>
      <c r="E30605" s="2"/>
      <c r="F30605" s="2"/>
      <c r="G30605" s="2"/>
      <c r="H30605" s="2"/>
    </row>
    <row r="30606" spans="2:8">
      <c r="B30606" s="2" t="s">
        <v>31207</v>
      </c>
      <c r="C30606" s="2">
        <v>13</v>
      </c>
      <c r="D30606" s="2" t="s">
        <v>604</v>
      </c>
      <c r="E30606" s="2"/>
      <c r="F30606" s="2"/>
      <c r="G30606" s="2"/>
      <c r="H30606" s="2"/>
    </row>
    <row r="30607" spans="2:8">
      <c r="B30607" s="2" t="s">
        <v>31208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31209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31210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31211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31212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31213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31214</v>
      </c>
      <c r="C30613" s="2">
        <v>37</v>
      </c>
      <c r="D30613" s="2" t="s">
        <v>604</v>
      </c>
      <c r="E30613" s="2"/>
      <c r="F30613" s="2"/>
      <c r="G30613" s="2"/>
      <c r="H30613" s="2"/>
    </row>
    <row r="30614" spans="2:8">
      <c r="B30614" s="2" t="s">
        <v>31215</v>
      </c>
      <c r="C30614" s="2">
        <v>38</v>
      </c>
      <c r="D30614" s="2" t="s">
        <v>604</v>
      </c>
      <c r="E30614" s="2"/>
      <c r="F30614" s="2"/>
      <c r="G30614" s="2"/>
      <c r="H30614" s="2"/>
    </row>
    <row r="30615" spans="2:8">
      <c r="B30615" s="2" t="s">
        <v>31216</v>
      </c>
      <c r="C30615" s="2">
        <v>37</v>
      </c>
      <c r="D30615" s="2" t="s">
        <v>604</v>
      </c>
      <c r="E30615" s="2"/>
      <c r="F30615" s="2"/>
      <c r="G30615" s="2"/>
      <c r="H30615" s="2"/>
    </row>
    <row r="30616" spans="2:8">
      <c r="B30616" s="2" t="s">
        <v>31217</v>
      </c>
      <c r="C30616" s="2">
        <v>35</v>
      </c>
      <c r="D30616" s="2" t="s">
        <v>604</v>
      </c>
      <c r="E30616" s="2"/>
      <c r="F30616" s="2"/>
      <c r="G30616" s="2"/>
      <c r="H30616" s="2"/>
    </row>
    <row r="30617" spans="2:8">
      <c r="B30617" s="2" t="s">
        <v>31218</v>
      </c>
      <c r="C30617" s="2">
        <v>27</v>
      </c>
      <c r="D30617" s="2" t="s">
        <v>604</v>
      </c>
      <c r="E30617" s="2"/>
      <c r="F30617" s="2"/>
      <c r="G30617" s="2"/>
      <c r="H30617" s="2"/>
    </row>
    <row r="30618" spans="2:8">
      <c r="B30618" s="2" t="s">
        <v>31219</v>
      </c>
      <c r="C30618" s="2">
        <v>19</v>
      </c>
      <c r="D30618" s="2" t="s">
        <v>604</v>
      </c>
      <c r="E30618" s="2"/>
      <c r="F30618" s="2"/>
      <c r="G30618" s="2"/>
      <c r="H30618" s="2"/>
    </row>
    <row r="30619" spans="2:8">
      <c r="B30619" s="2" t="s">
        <v>31220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31221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31222</v>
      </c>
      <c r="C30621" s="2">
        <v>32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31223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31224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31225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31226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31227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31228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31229</v>
      </c>
      <c r="C30628" s="2">
        <v>21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31230</v>
      </c>
      <c r="C30629" s="2">
        <v>20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31231</v>
      </c>
      <c r="C30630" s="2">
        <v>20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31232</v>
      </c>
      <c r="C30631" s="2">
        <v>37</v>
      </c>
      <c r="D30631" s="2" t="s">
        <v>604</v>
      </c>
      <c r="E30631" s="2"/>
      <c r="F30631" s="2"/>
      <c r="G30631" s="2"/>
      <c r="H30631" s="2"/>
    </row>
    <row r="30632" spans="2:8">
      <c r="B30632" s="2" t="s">
        <v>31233</v>
      </c>
      <c r="C30632" s="2">
        <v>37</v>
      </c>
      <c r="D30632" s="2" t="s">
        <v>604</v>
      </c>
      <c r="E30632" s="2"/>
      <c r="F30632" s="2"/>
      <c r="G30632" s="2"/>
      <c r="H30632" s="2"/>
    </row>
    <row r="30633" spans="2:8">
      <c r="B30633" s="2" t="s">
        <v>31234</v>
      </c>
      <c r="C30633" s="2">
        <v>36</v>
      </c>
      <c r="D30633" s="2" t="s">
        <v>604</v>
      </c>
      <c r="E30633" s="2"/>
      <c r="F30633" s="2"/>
      <c r="G30633" s="2"/>
      <c r="H30633" s="2"/>
    </row>
    <row r="30634" spans="2:8">
      <c r="B30634" s="2" t="s">
        <v>31235</v>
      </c>
      <c r="C30634" s="2">
        <v>33</v>
      </c>
      <c r="D30634" s="2" t="s">
        <v>604</v>
      </c>
      <c r="E30634" s="2"/>
      <c r="F30634" s="2"/>
      <c r="G30634" s="2"/>
      <c r="H30634" s="2"/>
    </row>
    <row r="30635" spans="2:8">
      <c r="B30635" s="2" t="s">
        <v>31236</v>
      </c>
      <c r="C30635" s="2">
        <v>27</v>
      </c>
      <c r="D30635" s="2" t="s">
        <v>604</v>
      </c>
      <c r="E30635" s="2"/>
      <c r="F30635" s="2"/>
      <c r="G30635" s="2"/>
      <c r="H30635" s="2"/>
    </row>
    <row r="30636" spans="2:8">
      <c r="B30636" s="2" t="s">
        <v>31237</v>
      </c>
      <c r="C30636" s="2">
        <v>18</v>
      </c>
      <c r="D30636" s="2" t="s">
        <v>604</v>
      </c>
      <c r="E30636" s="2"/>
      <c r="F30636" s="2"/>
      <c r="G30636" s="2"/>
      <c r="H30636" s="2"/>
    </row>
    <row r="30637" spans="2:8">
      <c r="B30637" s="2" t="s">
        <v>31238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31239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31240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31241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31242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31243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31244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31245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31246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31247</v>
      </c>
      <c r="C30646" s="2">
        <v>31</v>
      </c>
      <c r="D30646" s="2" t="s">
        <v>604</v>
      </c>
      <c r="E30646" s="2"/>
      <c r="F30646" s="2"/>
      <c r="G30646" s="2"/>
      <c r="H30646" s="2"/>
    </row>
    <row r="30647" spans="2:8">
      <c r="B30647" s="2" t="s">
        <v>31248</v>
      </c>
      <c r="C30647" s="2">
        <v>30</v>
      </c>
      <c r="D30647" s="2" t="s">
        <v>604</v>
      </c>
      <c r="E30647" s="2"/>
      <c r="F30647" s="2"/>
      <c r="G30647" s="2"/>
      <c r="H30647" s="2"/>
    </row>
    <row r="30648" spans="2:8">
      <c r="B30648" s="2" t="s">
        <v>31249</v>
      </c>
      <c r="C30648" s="2">
        <v>30</v>
      </c>
      <c r="D30648" s="2" t="s">
        <v>604</v>
      </c>
      <c r="E30648" s="2"/>
      <c r="F30648" s="2"/>
      <c r="G30648" s="2"/>
      <c r="H30648" s="2"/>
    </row>
    <row r="30649" spans="2:8">
      <c r="B30649" s="2" t="s">
        <v>31250</v>
      </c>
      <c r="C30649" s="2">
        <v>30</v>
      </c>
      <c r="D30649" s="2" t="s">
        <v>604</v>
      </c>
      <c r="E30649" s="2"/>
      <c r="F30649" s="2"/>
      <c r="G30649" s="2"/>
      <c r="H30649" s="2"/>
    </row>
    <row r="30650" spans="2:8">
      <c r="B30650" s="2" t="s">
        <v>31251</v>
      </c>
      <c r="C30650" s="2">
        <v>28</v>
      </c>
      <c r="D30650" s="2" t="s">
        <v>604</v>
      </c>
      <c r="E30650" s="2"/>
      <c r="F30650" s="2"/>
      <c r="G30650" s="2"/>
      <c r="H30650" s="2"/>
    </row>
    <row r="30651" spans="2:8">
      <c r="B30651" s="2" t="s">
        <v>31252</v>
      </c>
      <c r="C30651" s="2">
        <v>26</v>
      </c>
      <c r="D30651" s="2" t="s">
        <v>604</v>
      </c>
      <c r="E30651" s="2"/>
      <c r="F30651" s="2"/>
      <c r="G30651" s="2"/>
      <c r="H30651" s="2"/>
    </row>
    <row r="30652" spans="2:8">
      <c r="B30652" s="2" t="s">
        <v>31253</v>
      </c>
      <c r="C30652" s="2">
        <v>21</v>
      </c>
      <c r="D30652" s="2" t="s">
        <v>604</v>
      </c>
      <c r="E30652" s="2"/>
      <c r="F30652" s="2"/>
      <c r="G30652" s="2"/>
      <c r="H30652" s="2"/>
    </row>
    <row r="30653" spans="2:8">
      <c r="B30653" s="2" t="s">
        <v>31254</v>
      </c>
      <c r="C30653" s="2">
        <v>11</v>
      </c>
      <c r="D30653" s="2" t="s">
        <v>604</v>
      </c>
      <c r="E30653" s="2"/>
      <c r="F30653" s="2"/>
      <c r="G30653" s="2"/>
      <c r="H30653" s="2"/>
    </row>
    <row r="30654" spans="2:8">
      <c r="B30654" s="2" t="s">
        <v>31255</v>
      </c>
      <c r="C30654" s="2">
        <v>19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31256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31257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31258</v>
      </c>
      <c r="C30657" s="2">
        <v>39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31259</v>
      </c>
      <c r="C30658" s="2">
        <v>37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31260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31261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31262</v>
      </c>
      <c r="C30661" s="2">
        <v>31</v>
      </c>
      <c r="D30661" s="2" t="s">
        <v>604</v>
      </c>
      <c r="E30661" s="2"/>
      <c r="F30661" s="2"/>
      <c r="G30661" s="2"/>
      <c r="H30661" s="2"/>
    </row>
    <row r="30662" spans="2:8">
      <c r="B30662" s="2" t="s">
        <v>31263</v>
      </c>
      <c r="C30662" s="2">
        <v>33</v>
      </c>
      <c r="D30662" s="2" t="s">
        <v>604</v>
      </c>
      <c r="E30662" s="2"/>
      <c r="F30662" s="2"/>
      <c r="G30662" s="2"/>
      <c r="H30662" s="2"/>
    </row>
    <row r="30663" spans="2:8">
      <c r="B30663" s="2" t="s">
        <v>31264</v>
      </c>
      <c r="C30663" s="2">
        <v>33</v>
      </c>
      <c r="D30663" s="2" t="s">
        <v>604</v>
      </c>
      <c r="E30663" s="2"/>
      <c r="F30663" s="2"/>
      <c r="G30663" s="2"/>
      <c r="H30663" s="2"/>
    </row>
    <row r="30664" spans="2:8">
      <c r="B30664" s="2" t="s">
        <v>31265</v>
      </c>
      <c r="C30664" s="2">
        <v>31</v>
      </c>
      <c r="D30664" s="2" t="s">
        <v>604</v>
      </c>
      <c r="E30664" s="2"/>
      <c r="F30664" s="2"/>
      <c r="G30664" s="2"/>
      <c r="H30664" s="2"/>
    </row>
    <row r="30665" spans="2:8">
      <c r="B30665" s="2" t="s">
        <v>31266</v>
      </c>
      <c r="C30665" s="2">
        <v>29</v>
      </c>
      <c r="D30665" s="2" t="s">
        <v>604</v>
      </c>
      <c r="E30665" s="2"/>
      <c r="F30665" s="2"/>
      <c r="G30665" s="2"/>
      <c r="H30665" s="2"/>
    </row>
    <row r="30666" spans="2:8">
      <c r="B30666" s="2" t="s">
        <v>31267</v>
      </c>
      <c r="C30666" s="2">
        <v>22</v>
      </c>
      <c r="D30666" s="2" t="s">
        <v>604</v>
      </c>
      <c r="E30666" s="2"/>
      <c r="F30666" s="2"/>
      <c r="G30666" s="2"/>
      <c r="H30666" s="2"/>
    </row>
    <row r="30667" spans="2:8">
      <c r="B30667" s="2" t="s">
        <v>31268</v>
      </c>
      <c r="C30667" s="2">
        <v>14</v>
      </c>
      <c r="D30667" s="2" t="s">
        <v>604</v>
      </c>
      <c r="E30667" s="2"/>
      <c r="F30667" s="2"/>
      <c r="G30667" s="2"/>
      <c r="H30667" s="2"/>
    </row>
    <row r="30668" spans="2:8">
      <c r="B30668" s="2" t="s">
        <v>31269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31270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31271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31272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31273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31274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31275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31276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31277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31278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31279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31280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31281</v>
      </c>
      <c r="C30680" s="2">
        <v>33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31282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31283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31284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31285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31286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31287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31288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31289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31290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31291</v>
      </c>
      <c r="C30690" s="2">
        <v>34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31292</v>
      </c>
      <c r="C30691" s="2">
        <v>35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31293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31294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31295</v>
      </c>
      <c r="C30694" s="2">
        <v>17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31296</v>
      </c>
      <c r="C30695" s="2">
        <v>20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31297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31298</v>
      </c>
      <c r="C30697" s="2">
        <v>22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31299</v>
      </c>
      <c r="C30698" s="2">
        <v>21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31300</v>
      </c>
      <c r="C30699" s="2">
        <v>21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31301</v>
      </c>
      <c r="C30700" s="2">
        <v>21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31302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31303</v>
      </c>
      <c r="C30702" s="2">
        <v>21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31304</v>
      </c>
      <c r="C30703" s="2">
        <v>44</v>
      </c>
      <c r="D30703" s="2" t="s">
        <v>604</v>
      </c>
      <c r="E30703" s="2"/>
      <c r="F30703" s="2"/>
      <c r="G30703" s="2"/>
      <c r="H30703" s="2"/>
    </row>
    <row r="30704" spans="2:8">
      <c r="B30704" s="2" t="s">
        <v>31305</v>
      </c>
      <c r="C30704" s="2">
        <v>43</v>
      </c>
      <c r="D30704" s="2" t="s">
        <v>604</v>
      </c>
      <c r="E30704" s="2"/>
      <c r="F30704" s="2"/>
      <c r="G30704" s="2"/>
      <c r="H30704" s="2"/>
    </row>
    <row r="30705" spans="2:8">
      <c r="B30705" s="2" t="s">
        <v>31306</v>
      </c>
      <c r="C30705" s="2">
        <v>35</v>
      </c>
      <c r="D30705" s="2" t="s">
        <v>604</v>
      </c>
      <c r="E30705" s="2"/>
      <c r="F30705" s="2"/>
      <c r="G30705" s="2"/>
      <c r="H30705" s="2"/>
    </row>
    <row r="30706" spans="2:8">
      <c r="B30706" s="2" t="s">
        <v>31307</v>
      </c>
      <c r="C30706" s="2">
        <v>34</v>
      </c>
      <c r="D30706" s="2" t="s">
        <v>604</v>
      </c>
      <c r="E30706" s="2"/>
      <c r="F30706" s="2"/>
      <c r="G30706" s="2"/>
      <c r="H30706" s="2"/>
    </row>
    <row r="30707" spans="2:8">
      <c r="B30707" s="2" t="s">
        <v>31308</v>
      </c>
      <c r="C30707" s="2">
        <v>38</v>
      </c>
      <c r="D30707" s="2" t="s">
        <v>604</v>
      </c>
      <c r="E30707" s="2"/>
      <c r="F30707" s="2"/>
      <c r="G30707" s="2"/>
      <c r="H30707" s="2"/>
    </row>
    <row r="30708" spans="2:8">
      <c r="B30708" s="2" t="s">
        <v>31309</v>
      </c>
      <c r="C30708" s="2">
        <v>39</v>
      </c>
      <c r="D30708" s="2" t="s">
        <v>604</v>
      </c>
      <c r="E30708" s="2"/>
      <c r="F30708" s="2"/>
      <c r="G30708" s="2"/>
      <c r="H30708" s="2"/>
    </row>
    <row r="30709" spans="2:8">
      <c r="B30709" s="2" t="s">
        <v>31310</v>
      </c>
      <c r="C30709" s="2">
        <v>36</v>
      </c>
      <c r="D30709" s="2" t="s">
        <v>604</v>
      </c>
      <c r="E30709" s="2"/>
      <c r="F30709" s="2"/>
      <c r="G30709" s="2"/>
      <c r="H30709" s="2"/>
    </row>
    <row r="30710" spans="2:8">
      <c r="B30710" s="2" t="s">
        <v>31311</v>
      </c>
      <c r="C30710" s="2">
        <v>29</v>
      </c>
      <c r="D30710" s="2" t="s">
        <v>604</v>
      </c>
      <c r="E30710" s="2"/>
      <c r="F30710" s="2"/>
      <c r="G30710" s="2"/>
      <c r="H30710" s="2"/>
    </row>
    <row r="30711" spans="2:8">
      <c r="B30711" s="2" t="s">
        <v>31312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31313</v>
      </c>
      <c r="C30712" s="2">
        <v>40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31314</v>
      </c>
      <c r="C30713" s="2">
        <v>44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31315</v>
      </c>
      <c r="C30714" s="2">
        <v>44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31316</v>
      </c>
      <c r="C30715" s="2">
        <v>37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31317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31318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31319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31320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31321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31322</v>
      </c>
      <c r="C30721" s="2">
        <v>34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31323</v>
      </c>
      <c r="C30722" s="2">
        <v>39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31324</v>
      </c>
      <c r="C30723" s="2">
        <v>47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31325</v>
      </c>
      <c r="C30724" s="2">
        <v>46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31326</v>
      </c>
      <c r="C30725" s="2">
        <v>45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31327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31328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31329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31330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31331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31332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31333</v>
      </c>
      <c r="C30732" s="2">
        <v>29</v>
      </c>
      <c r="D30732" s="2" t="s">
        <v>604</v>
      </c>
      <c r="E30732" s="2"/>
      <c r="F30732" s="2"/>
      <c r="G30732" s="2"/>
      <c r="H30732" s="2"/>
    </row>
    <row r="30733" spans="2:8">
      <c r="B30733" s="2" t="s">
        <v>31334</v>
      </c>
      <c r="C30733" s="2">
        <v>29</v>
      </c>
      <c r="D30733" s="2" t="s">
        <v>604</v>
      </c>
      <c r="E30733" s="2"/>
      <c r="F30733" s="2"/>
      <c r="G30733" s="2"/>
      <c r="H30733" s="2"/>
    </row>
    <row r="30734" spans="2:8">
      <c r="B30734" s="2" t="s">
        <v>31335</v>
      </c>
      <c r="C30734" s="2">
        <v>29</v>
      </c>
      <c r="D30734" s="2" t="s">
        <v>604</v>
      </c>
      <c r="E30734" s="2"/>
      <c r="F30734" s="2"/>
      <c r="G30734" s="2"/>
      <c r="H30734" s="2"/>
    </row>
    <row r="30735" spans="2:8">
      <c r="B30735" s="2" t="s">
        <v>31336</v>
      </c>
      <c r="C30735" s="2">
        <v>29</v>
      </c>
      <c r="D30735" s="2" t="s">
        <v>604</v>
      </c>
      <c r="E30735" s="2"/>
      <c r="F30735" s="2"/>
      <c r="G30735" s="2"/>
      <c r="H30735" s="2"/>
    </row>
    <row r="30736" spans="2:8">
      <c r="B30736" s="2" t="s">
        <v>31337</v>
      </c>
      <c r="C30736" s="2">
        <v>28</v>
      </c>
      <c r="D30736" s="2" t="s">
        <v>604</v>
      </c>
      <c r="E30736" s="2"/>
      <c r="F30736" s="2"/>
      <c r="G30736" s="2"/>
      <c r="H30736" s="2"/>
    </row>
    <row r="30737" spans="2:8">
      <c r="B30737" s="2" t="s">
        <v>31338</v>
      </c>
      <c r="C30737" s="2">
        <v>27</v>
      </c>
      <c r="D30737" s="2" t="s">
        <v>604</v>
      </c>
      <c r="E30737" s="2"/>
      <c r="F30737" s="2"/>
      <c r="G30737" s="2"/>
      <c r="H30737" s="2"/>
    </row>
    <row r="30738" spans="2:8">
      <c r="B30738" s="2" t="s">
        <v>31339</v>
      </c>
      <c r="C30738" s="2">
        <v>26</v>
      </c>
      <c r="D30738" s="2" t="s">
        <v>604</v>
      </c>
      <c r="E30738" s="2"/>
      <c r="F30738" s="2"/>
      <c r="G30738" s="2"/>
      <c r="H30738" s="2"/>
    </row>
    <row r="30739" spans="2:8">
      <c r="B30739" s="2" t="s">
        <v>31340</v>
      </c>
      <c r="C30739" s="2">
        <v>18</v>
      </c>
      <c r="D30739" s="2" t="s">
        <v>604</v>
      </c>
      <c r="E30739" s="2"/>
      <c r="F30739" s="2"/>
      <c r="G30739" s="2"/>
      <c r="H30739" s="2"/>
    </row>
    <row r="30740" spans="2:8">
      <c r="B30740" s="2" t="s">
        <v>31341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31342</v>
      </c>
      <c r="C30741" s="2">
        <v>37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31343</v>
      </c>
      <c r="C30742" s="2">
        <v>40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31344</v>
      </c>
      <c r="C30743" s="2">
        <v>39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31345</v>
      </c>
      <c r="C30744" s="2">
        <v>36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31346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31347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31348</v>
      </c>
      <c r="C30747" s="2">
        <v>22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31349</v>
      </c>
      <c r="C30748" s="2">
        <v>21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31350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31351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31352</v>
      </c>
      <c r="C30751" s="2">
        <v>24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31353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31354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31355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31356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31357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31358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31359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31360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31361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31362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31363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31364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31365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31366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31367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31368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31369</v>
      </c>
      <c r="C30768" s="2">
        <v>20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31370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31371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31372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31373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31374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31375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31376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31377</v>
      </c>
      <c r="C30776" s="2">
        <v>28</v>
      </c>
      <c r="D30776" s="2" t="s">
        <v>604</v>
      </c>
      <c r="E30776" s="2"/>
      <c r="F30776" s="2"/>
      <c r="G30776" s="2"/>
      <c r="H30776" s="2"/>
    </row>
    <row r="30777" spans="2:8">
      <c r="B30777" s="2" t="s">
        <v>31378</v>
      </c>
      <c r="C30777" s="2">
        <v>31</v>
      </c>
      <c r="D30777" s="2" t="s">
        <v>604</v>
      </c>
      <c r="E30777" s="2"/>
      <c r="F30777" s="2"/>
      <c r="G30777" s="2"/>
      <c r="H30777" s="2"/>
    </row>
    <row r="30778" spans="2:8">
      <c r="B30778" s="2" t="s">
        <v>31379</v>
      </c>
      <c r="C30778" s="2">
        <v>30</v>
      </c>
      <c r="D30778" s="2" t="s">
        <v>604</v>
      </c>
      <c r="E30778" s="2"/>
      <c r="F30778" s="2"/>
      <c r="G30778" s="2"/>
      <c r="H30778" s="2"/>
    </row>
    <row r="30779" spans="2:8">
      <c r="B30779" s="2" t="s">
        <v>31380</v>
      </c>
      <c r="C30779" s="2">
        <v>28</v>
      </c>
      <c r="D30779" s="2" t="s">
        <v>604</v>
      </c>
      <c r="E30779" s="2"/>
      <c r="F30779" s="2"/>
      <c r="G30779" s="2"/>
      <c r="H30779" s="2"/>
    </row>
    <row r="30780" spans="2:8">
      <c r="B30780" s="2" t="s">
        <v>31381</v>
      </c>
      <c r="C30780" s="2">
        <v>28</v>
      </c>
      <c r="D30780" s="2" t="s">
        <v>604</v>
      </c>
      <c r="E30780" s="2"/>
      <c r="F30780" s="2"/>
      <c r="G30780" s="2"/>
      <c r="H30780" s="2"/>
    </row>
    <row r="30781" spans="2:8">
      <c r="B30781" s="2" t="s">
        <v>31382</v>
      </c>
      <c r="C30781" s="2">
        <v>26</v>
      </c>
      <c r="D30781" s="2" t="s">
        <v>604</v>
      </c>
      <c r="E30781" s="2"/>
      <c r="F30781" s="2"/>
      <c r="G30781" s="2"/>
      <c r="H30781" s="2"/>
    </row>
    <row r="30782" spans="2:8">
      <c r="B30782" s="2" t="s">
        <v>31383</v>
      </c>
      <c r="C30782" s="2">
        <v>26</v>
      </c>
      <c r="D30782" s="2" t="s">
        <v>604</v>
      </c>
      <c r="E30782" s="2"/>
      <c r="F30782" s="2"/>
      <c r="G30782" s="2"/>
      <c r="H30782" s="2"/>
    </row>
    <row r="30783" spans="2:8">
      <c r="B30783" s="2" t="s">
        <v>31384</v>
      </c>
      <c r="C30783" s="2">
        <v>18</v>
      </c>
      <c r="D30783" s="2" t="s">
        <v>604</v>
      </c>
      <c r="E30783" s="2"/>
      <c r="F30783" s="2"/>
      <c r="G30783" s="2"/>
      <c r="H30783" s="2"/>
    </row>
    <row r="30784" spans="2:8">
      <c r="B30784" s="2" t="s">
        <v>31385</v>
      </c>
      <c r="C30784" s="2">
        <v>37</v>
      </c>
      <c r="D30784" s="2" t="s">
        <v>604</v>
      </c>
      <c r="E30784" s="2"/>
      <c r="F30784" s="2"/>
      <c r="G30784" s="2"/>
      <c r="H30784" s="2"/>
    </row>
    <row r="30785" spans="2:8">
      <c r="B30785" s="2" t="s">
        <v>31386</v>
      </c>
      <c r="C30785" s="2">
        <v>37</v>
      </c>
      <c r="D30785" s="2" t="s">
        <v>604</v>
      </c>
      <c r="E30785" s="2"/>
      <c r="F30785" s="2"/>
      <c r="G30785" s="2"/>
      <c r="H30785" s="2"/>
    </row>
    <row r="30786" spans="2:8">
      <c r="B30786" s="2" t="s">
        <v>31387</v>
      </c>
      <c r="C30786" s="2">
        <v>35</v>
      </c>
      <c r="D30786" s="2" t="s">
        <v>604</v>
      </c>
      <c r="E30786" s="2"/>
      <c r="F30786" s="2"/>
      <c r="G30786" s="2"/>
      <c r="H30786" s="2"/>
    </row>
    <row r="30787" spans="2:8">
      <c r="B30787" s="2" t="s">
        <v>31388</v>
      </c>
      <c r="C30787" s="2">
        <v>34</v>
      </c>
      <c r="D30787" s="2" t="s">
        <v>604</v>
      </c>
      <c r="E30787" s="2"/>
      <c r="F30787" s="2"/>
      <c r="G30787" s="2"/>
      <c r="H30787" s="2"/>
    </row>
    <row r="30788" spans="2:8">
      <c r="B30788" s="2" t="s">
        <v>31389</v>
      </c>
      <c r="C30788" s="2">
        <v>33</v>
      </c>
      <c r="D30788" s="2" t="s">
        <v>604</v>
      </c>
      <c r="E30788" s="2"/>
      <c r="F30788" s="2"/>
      <c r="G30788" s="2"/>
      <c r="H30788" s="2"/>
    </row>
    <row r="30789" spans="2:8">
      <c r="B30789" s="2" t="s">
        <v>31390</v>
      </c>
      <c r="C30789" s="2">
        <v>21</v>
      </c>
      <c r="D30789" s="2" t="s">
        <v>604</v>
      </c>
      <c r="E30789" s="2"/>
      <c r="F30789" s="2"/>
      <c r="G30789" s="2"/>
      <c r="H30789" s="2"/>
    </row>
    <row r="30790" spans="2:8">
      <c r="B30790" s="2" t="s">
        <v>31391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31392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31393</v>
      </c>
      <c r="C30792" s="2">
        <v>33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31394</v>
      </c>
      <c r="C30793" s="2">
        <v>34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31395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31396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31397</v>
      </c>
      <c r="C30796" s="2">
        <v>22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31398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31399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31400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31401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31402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31403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31404</v>
      </c>
      <c r="C30803" s="2">
        <v>27</v>
      </c>
      <c r="D30803" s="2" t="s">
        <v>604</v>
      </c>
      <c r="E30803" s="2"/>
      <c r="F30803" s="2"/>
      <c r="G30803" s="2"/>
      <c r="H30803" s="2"/>
    </row>
    <row r="30804" spans="2:8">
      <c r="B30804" s="2" t="s">
        <v>31405</v>
      </c>
      <c r="C30804" s="2">
        <v>27</v>
      </c>
      <c r="D30804" s="2" t="s">
        <v>604</v>
      </c>
      <c r="E30804" s="2"/>
      <c r="F30804" s="2"/>
      <c r="G30804" s="2"/>
      <c r="H30804" s="2"/>
    </row>
    <row r="30805" spans="2:8">
      <c r="B30805" s="2" t="s">
        <v>31406</v>
      </c>
      <c r="C30805" s="2">
        <v>29</v>
      </c>
      <c r="D30805" s="2" t="s">
        <v>604</v>
      </c>
      <c r="E30805" s="2"/>
      <c r="F30805" s="2"/>
      <c r="G30805" s="2"/>
      <c r="H30805" s="2"/>
    </row>
    <row r="30806" spans="2:8">
      <c r="B30806" s="2" t="s">
        <v>31407</v>
      </c>
      <c r="C30806" s="2">
        <v>30</v>
      </c>
      <c r="D30806" s="2" t="s">
        <v>604</v>
      </c>
      <c r="E30806" s="2"/>
      <c r="F30806" s="2"/>
      <c r="G30806" s="2"/>
      <c r="H30806" s="2"/>
    </row>
    <row r="30807" spans="2:8">
      <c r="B30807" s="2" t="s">
        <v>31408</v>
      </c>
      <c r="C30807" s="2">
        <v>27</v>
      </c>
      <c r="D30807" s="2" t="s">
        <v>604</v>
      </c>
      <c r="E30807" s="2"/>
      <c r="F30807" s="2"/>
      <c r="G30807" s="2"/>
      <c r="H30807" s="2"/>
    </row>
    <row r="30808" spans="2:8">
      <c r="B30808" s="2" t="s">
        <v>31409</v>
      </c>
      <c r="C30808" s="2">
        <v>26</v>
      </c>
      <c r="D30808" s="2" t="s">
        <v>604</v>
      </c>
      <c r="E30808" s="2"/>
      <c r="F30808" s="2"/>
      <c r="G30808" s="2"/>
      <c r="H30808" s="2"/>
    </row>
    <row r="30809" spans="2:8">
      <c r="B30809" s="2" t="s">
        <v>31410</v>
      </c>
      <c r="C30809" s="2">
        <v>22</v>
      </c>
      <c r="D30809" s="2" t="s">
        <v>604</v>
      </c>
      <c r="E30809" s="2"/>
      <c r="F30809" s="2"/>
      <c r="G30809" s="2"/>
      <c r="H30809" s="2"/>
    </row>
    <row r="30810" spans="2:8">
      <c r="B30810" s="2" t="s">
        <v>31411</v>
      </c>
      <c r="C30810" s="2">
        <v>14</v>
      </c>
      <c r="D30810" s="2" t="s">
        <v>604</v>
      </c>
      <c r="E30810" s="2"/>
      <c r="F30810" s="2"/>
      <c r="G30810" s="2"/>
      <c r="H30810" s="2"/>
    </row>
    <row r="30811" spans="2:8">
      <c r="B30811" s="2" t="s">
        <v>31412</v>
      </c>
      <c r="C30811" s="2">
        <v>14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31413</v>
      </c>
      <c r="C30812" s="2">
        <v>16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31414</v>
      </c>
      <c r="C30813" s="2">
        <v>17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31415</v>
      </c>
      <c r="C30814" s="2">
        <v>18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31416</v>
      </c>
      <c r="C30815" s="2">
        <v>20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31417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31418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31419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31420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31421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31422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31423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31424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31425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31426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31427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31428</v>
      </c>
      <c r="C30827" s="2">
        <v>48</v>
      </c>
      <c r="D30827" s="2" t="s">
        <v>604</v>
      </c>
      <c r="E30827" s="2"/>
      <c r="F30827" s="2"/>
      <c r="G30827" s="2"/>
      <c r="H30827" s="2"/>
    </row>
    <row r="30828" spans="2:8">
      <c r="B30828" s="2" t="s">
        <v>31429</v>
      </c>
      <c r="C30828" s="2">
        <v>52</v>
      </c>
      <c r="D30828" s="2" t="s">
        <v>604</v>
      </c>
      <c r="E30828" s="2"/>
      <c r="F30828" s="2"/>
      <c r="G30828" s="2"/>
      <c r="H30828" s="2"/>
    </row>
    <row r="30829" spans="2:8">
      <c r="B30829" s="2" t="s">
        <v>31430</v>
      </c>
      <c r="C30829" s="2">
        <v>51</v>
      </c>
      <c r="D30829" s="2" t="s">
        <v>604</v>
      </c>
      <c r="E30829" s="2"/>
      <c r="F30829" s="2"/>
      <c r="G30829" s="2"/>
      <c r="H30829" s="2"/>
    </row>
    <row r="30830" spans="2:8">
      <c r="B30830" s="2" t="s">
        <v>31431</v>
      </c>
      <c r="C30830" s="2">
        <v>41</v>
      </c>
      <c r="D30830" s="2" t="s">
        <v>604</v>
      </c>
      <c r="E30830" s="2"/>
      <c r="F30830" s="2"/>
      <c r="G30830" s="2"/>
      <c r="H30830" s="2"/>
    </row>
    <row r="30831" spans="2:8">
      <c r="B30831" s="2" t="s">
        <v>31432</v>
      </c>
      <c r="C30831" s="2">
        <v>25</v>
      </c>
      <c r="D30831" s="2" t="s">
        <v>604</v>
      </c>
      <c r="E30831" s="2"/>
      <c r="F30831" s="2"/>
      <c r="G30831" s="2"/>
      <c r="H30831" s="2"/>
    </row>
    <row r="30832" spans="2:8">
      <c r="B30832" s="2" t="s">
        <v>31433</v>
      </c>
      <c r="C30832" s="2">
        <v>27</v>
      </c>
      <c r="D30832" s="2" t="s">
        <v>604</v>
      </c>
      <c r="E30832" s="2"/>
      <c r="F30832" s="2"/>
      <c r="G30832" s="2"/>
      <c r="H30832" s="2"/>
    </row>
    <row r="30833" spans="2:8">
      <c r="B30833" s="2" t="s">
        <v>31434</v>
      </c>
      <c r="C30833" s="2">
        <v>27</v>
      </c>
      <c r="D30833" s="2" t="s">
        <v>604</v>
      </c>
      <c r="E30833" s="2"/>
      <c r="F30833" s="2"/>
      <c r="G30833" s="2"/>
      <c r="H30833" s="2"/>
    </row>
    <row r="30834" spans="2:8">
      <c r="B30834" s="2" t="s">
        <v>31435</v>
      </c>
      <c r="C30834" s="2">
        <v>28</v>
      </c>
      <c r="D30834" s="2" t="s">
        <v>604</v>
      </c>
      <c r="E30834" s="2"/>
      <c r="F30834" s="2"/>
      <c r="G30834" s="2"/>
      <c r="H30834" s="2"/>
    </row>
    <row r="30835" spans="2:8">
      <c r="B30835" s="2" t="s">
        <v>31436</v>
      </c>
      <c r="C30835" s="2">
        <v>28</v>
      </c>
      <c r="D30835" s="2" t="s">
        <v>604</v>
      </c>
      <c r="E30835" s="2"/>
      <c r="F30835" s="2"/>
      <c r="G30835" s="2"/>
      <c r="H30835" s="2"/>
    </row>
    <row r="30836" spans="2:8">
      <c r="B30836" s="2" t="s">
        <v>31437</v>
      </c>
      <c r="C30836" s="2">
        <v>24</v>
      </c>
      <c r="D30836" s="2" t="s">
        <v>604</v>
      </c>
      <c r="E30836" s="2"/>
      <c r="F30836" s="2"/>
      <c r="G30836" s="2"/>
      <c r="H30836" s="2"/>
    </row>
    <row r="30837" spans="2:8">
      <c r="B30837" s="2" t="s">
        <v>31438</v>
      </c>
      <c r="C30837" s="2">
        <v>25</v>
      </c>
      <c r="D30837" s="2" t="s">
        <v>604</v>
      </c>
      <c r="E30837" s="2"/>
      <c r="F30837" s="2"/>
      <c r="G30837" s="2"/>
      <c r="H30837" s="2"/>
    </row>
    <row r="30838" spans="2:8">
      <c r="B30838" s="2" t="s">
        <v>31439</v>
      </c>
      <c r="C30838" s="2">
        <v>27</v>
      </c>
      <c r="D30838" s="2" t="s">
        <v>604</v>
      </c>
      <c r="E30838" s="2"/>
      <c r="F30838" s="2"/>
      <c r="G30838" s="2"/>
      <c r="H30838" s="2"/>
    </row>
    <row r="30839" spans="2:8">
      <c r="B30839" s="2" t="s">
        <v>31440</v>
      </c>
      <c r="C30839" s="2">
        <v>27</v>
      </c>
      <c r="D30839" s="2" t="s">
        <v>604</v>
      </c>
      <c r="E30839" s="2"/>
      <c r="F30839" s="2"/>
      <c r="G30839" s="2"/>
      <c r="H30839" s="2"/>
    </row>
    <row r="30840" spans="2:8">
      <c r="B30840" s="2" t="s">
        <v>31441</v>
      </c>
      <c r="C30840" s="2">
        <v>24</v>
      </c>
      <c r="D30840" s="2" t="s">
        <v>604</v>
      </c>
      <c r="E30840" s="2"/>
      <c r="F30840" s="2"/>
      <c r="G30840" s="2"/>
      <c r="H30840" s="2"/>
    </row>
    <row r="30841" spans="2:8">
      <c r="B30841" s="2" t="s">
        <v>31442</v>
      </c>
      <c r="C30841" s="2">
        <v>21</v>
      </c>
      <c r="D30841" s="2" t="s">
        <v>604</v>
      </c>
      <c r="E30841" s="2"/>
      <c r="F30841" s="2"/>
      <c r="G30841" s="2"/>
      <c r="H30841" s="2"/>
    </row>
    <row r="30842" spans="2:8">
      <c r="B30842" s="2" t="s">
        <v>31443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31444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31445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31446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31447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31448</v>
      </c>
      <c r="C30847" s="2">
        <v>31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31449</v>
      </c>
      <c r="C30848" s="2">
        <v>30</v>
      </c>
      <c r="D30848" s="2" t="s">
        <v>604</v>
      </c>
      <c r="E30848" s="2"/>
      <c r="F30848" s="2"/>
      <c r="G30848" s="2"/>
      <c r="H30848" s="2"/>
    </row>
    <row r="30849" spans="2:8">
      <c r="B30849" s="2" t="s">
        <v>31450</v>
      </c>
      <c r="C30849" s="2">
        <v>31</v>
      </c>
      <c r="D30849" s="2" t="s">
        <v>604</v>
      </c>
      <c r="E30849" s="2"/>
      <c r="F30849" s="2"/>
      <c r="G30849" s="2"/>
      <c r="H30849" s="2"/>
    </row>
    <row r="30850" spans="2:8">
      <c r="B30850" s="2" t="s">
        <v>31451</v>
      </c>
      <c r="C30850" s="2">
        <v>29</v>
      </c>
      <c r="D30850" s="2" t="s">
        <v>604</v>
      </c>
      <c r="E30850" s="2"/>
      <c r="F30850" s="2"/>
      <c r="G30850" s="2"/>
      <c r="H30850" s="2"/>
    </row>
    <row r="30851" spans="2:8">
      <c r="B30851" s="2" t="s">
        <v>31452</v>
      </c>
      <c r="C30851" s="2">
        <v>28</v>
      </c>
      <c r="D30851" s="2" t="s">
        <v>604</v>
      </c>
      <c r="E30851" s="2"/>
      <c r="F30851" s="2"/>
      <c r="G30851" s="2"/>
      <c r="H30851" s="2"/>
    </row>
    <row r="30852" spans="2:8">
      <c r="B30852" s="2" t="s">
        <v>31453</v>
      </c>
      <c r="C30852" s="2">
        <v>26</v>
      </c>
      <c r="D30852" s="2" t="s">
        <v>604</v>
      </c>
      <c r="E30852" s="2"/>
      <c r="F30852" s="2"/>
      <c r="G30852" s="2"/>
      <c r="H30852" s="2"/>
    </row>
    <row r="30853" spans="2:8">
      <c r="B30853" s="2" t="s">
        <v>31454</v>
      </c>
      <c r="C30853" s="2">
        <v>22</v>
      </c>
      <c r="D30853" s="2" t="s">
        <v>604</v>
      </c>
      <c r="E30853" s="2"/>
      <c r="F30853" s="2"/>
      <c r="G30853" s="2"/>
      <c r="H30853" s="2"/>
    </row>
    <row r="30854" spans="2:8">
      <c r="B30854" s="2" t="s">
        <v>31455</v>
      </c>
      <c r="C30854" s="2">
        <v>19</v>
      </c>
      <c r="D30854" s="2" t="s">
        <v>604</v>
      </c>
      <c r="E30854" s="2"/>
      <c r="F30854" s="2"/>
      <c r="G30854" s="2"/>
      <c r="H30854" s="2"/>
    </row>
    <row r="30855" spans="2:8">
      <c r="B30855" s="2" t="s">
        <v>31456</v>
      </c>
      <c r="C30855" s="2">
        <v>12</v>
      </c>
      <c r="D30855" s="2" t="s">
        <v>604</v>
      </c>
      <c r="E30855" s="2"/>
      <c r="F30855" s="2"/>
      <c r="G30855" s="2"/>
      <c r="H30855" s="2"/>
    </row>
    <row r="30856" spans="2:8">
      <c r="B30856" s="2" t="s">
        <v>31457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31458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31459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31460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31461</v>
      </c>
      <c r="C30860" s="2">
        <v>38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31462</v>
      </c>
      <c r="C30861" s="2">
        <v>38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31463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31464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31465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31466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31467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31468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31469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31470</v>
      </c>
      <c r="C30869" s="2">
        <v>40</v>
      </c>
      <c r="D30869" s="2" t="s">
        <v>604</v>
      </c>
      <c r="E30869" s="2"/>
      <c r="F30869" s="2"/>
      <c r="G30869" s="2"/>
      <c r="H30869" s="2"/>
    </row>
    <row r="30870" spans="2:8">
      <c r="B30870" s="2" t="s">
        <v>31471</v>
      </c>
      <c r="C30870" s="2">
        <v>44</v>
      </c>
      <c r="D30870" s="2" t="s">
        <v>604</v>
      </c>
      <c r="E30870" s="2"/>
      <c r="F30870" s="2"/>
      <c r="G30870" s="2"/>
      <c r="H30870" s="2"/>
    </row>
    <row r="30871" spans="2:8">
      <c r="B30871" s="2" t="s">
        <v>31472</v>
      </c>
      <c r="C30871" s="2">
        <v>44</v>
      </c>
      <c r="D30871" s="2" t="s">
        <v>604</v>
      </c>
      <c r="E30871" s="2"/>
      <c r="F30871" s="2"/>
      <c r="G30871" s="2"/>
      <c r="H30871" s="2"/>
    </row>
    <row r="30872" spans="2:8">
      <c r="B30872" s="2" t="s">
        <v>31473</v>
      </c>
      <c r="C30872" s="2">
        <v>40</v>
      </c>
      <c r="D30872" s="2" t="s">
        <v>604</v>
      </c>
      <c r="E30872" s="2"/>
      <c r="F30872" s="2"/>
      <c r="G30872" s="2"/>
      <c r="H30872" s="2"/>
    </row>
    <row r="30873" spans="2:8">
      <c r="B30873" s="2" t="s">
        <v>31474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31475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31476</v>
      </c>
      <c r="C30875" s="2">
        <v>37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31477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31478</v>
      </c>
      <c r="C30877" s="2">
        <v>36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31479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31480</v>
      </c>
      <c r="C30879" s="2">
        <v>32</v>
      </c>
      <c r="D30879" s="2" t="s">
        <v>604</v>
      </c>
      <c r="E30879" s="2"/>
      <c r="F30879" s="2"/>
      <c r="G30879" s="2"/>
      <c r="H30879" s="2"/>
    </row>
    <row r="30880" spans="2:8">
      <c r="B30880" s="2" t="s">
        <v>31481</v>
      </c>
      <c r="C30880" s="2">
        <v>33</v>
      </c>
      <c r="D30880" s="2" t="s">
        <v>604</v>
      </c>
      <c r="E30880" s="2"/>
      <c r="F30880" s="2"/>
      <c r="G30880" s="2"/>
      <c r="H30880" s="2"/>
    </row>
    <row r="30881" spans="2:8">
      <c r="B30881" s="2" t="s">
        <v>31482</v>
      </c>
      <c r="C30881" s="2">
        <v>33</v>
      </c>
      <c r="D30881" s="2" t="s">
        <v>604</v>
      </c>
      <c r="E30881" s="2"/>
      <c r="F30881" s="2"/>
      <c r="G30881" s="2"/>
      <c r="H30881" s="2"/>
    </row>
    <row r="30882" spans="2:8">
      <c r="B30882" s="2" t="s">
        <v>31483</v>
      </c>
      <c r="C30882" s="2">
        <v>31</v>
      </c>
      <c r="D30882" s="2" t="s">
        <v>604</v>
      </c>
      <c r="E30882" s="2"/>
      <c r="F30882" s="2"/>
      <c r="G30882" s="2"/>
      <c r="H30882" s="2"/>
    </row>
    <row r="30883" spans="2:8">
      <c r="B30883" s="2" t="s">
        <v>31484</v>
      </c>
      <c r="C30883" s="2">
        <v>29</v>
      </c>
      <c r="D30883" s="2" t="s">
        <v>604</v>
      </c>
      <c r="E30883" s="2"/>
      <c r="F30883" s="2"/>
      <c r="G30883" s="2"/>
      <c r="H30883" s="2"/>
    </row>
    <row r="30884" spans="2:8">
      <c r="B30884" s="2" t="s">
        <v>31485</v>
      </c>
      <c r="C30884" s="2">
        <v>41</v>
      </c>
      <c r="D30884" s="2" t="s">
        <v>604</v>
      </c>
      <c r="E30884" s="2"/>
      <c r="F30884" s="2"/>
      <c r="G30884" s="2"/>
      <c r="H30884" s="2"/>
    </row>
    <row r="30885" spans="2:8">
      <c r="B30885" s="2" t="s">
        <v>31486</v>
      </c>
      <c r="C30885" s="2">
        <v>42</v>
      </c>
      <c r="D30885" s="2" t="s">
        <v>604</v>
      </c>
      <c r="E30885" s="2"/>
      <c r="F30885" s="2"/>
      <c r="G30885" s="2"/>
      <c r="H30885" s="2"/>
    </row>
    <row r="30886" spans="2:8">
      <c r="B30886" s="2" t="s">
        <v>31487</v>
      </c>
      <c r="C30886" s="2">
        <v>41</v>
      </c>
      <c r="D30886" s="2" t="s">
        <v>604</v>
      </c>
      <c r="E30886" s="2"/>
      <c r="F30886" s="2"/>
      <c r="G30886" s="2"/>
      <c r="H30886" s="2"/>
    </row>
    <row r="30887" spans="2:8">
      <c r="B30887" s="2" t="s">
        <v>31488</v>
      </c>
      <c r="C30887" s="2">
        <v>35</v>
      </c>
      <c r="D30887" s="2" t="s">
        <v>604</v>
      </c>
      <c r="E30887" s="2"/>
      <c r="F30887" s="2"/>
      <c r="G30887" s="2"/>
      <c r="H30887" s="2"/>
    </row>
    <row r="30888" spans="2:8">
      <c r="B30888" s="2" t="s">
        <v>31489</v>
      </c>
      <c r="C30888" s="2">
        <v>28</v>
      </c>
      <c r="D30888" s="2" t="s">
        <v>604</v>
      </c>
      <c r="E30888" s="2"/>
      <c r="F30888" s="2"/>
      <c r="G30888" s="2"/>
      <c r="H30888" s="2"/>
    </row>
    <row r="30889" spans="2:8">
      <c r="B30889" s="2" t="s">
        <v>31490</v>
      </c>
      <c r="C30889" s="2">
        <v>15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31491</v>
      </c>
      <c r="C30890" s="2">
        <v>16</v>
      </c>
      <c r="D30890" s="2" t="s">
        <v>604</v>
      </c>
      <c r="E30890" s="2"/>
      <c r="F30890" s="2"/>
      <c r="G30890" s="2"/>
      <c r="H30890" s="2"/>
    </row>
    <row r="30891" spans="2:8">
      <c r="B30891" s="2" t="s">
        <v>31492</v>
      </c>
      <c r="C30891" s="2">
        <v>14</v>
      </c>
      <c r="D30891" s="2" t="s">
        <v>604</v>
      </c>
      <c r="E30891" s="2"/>
      <c r="F30891" s="2"/>
      <c r="G30891" s="2"/>
      <c r="H30891" s="2"/>
    </row>
    <row r="30892" spans="2:8">
      <c r="B30892" s="2" t="s">
        <v>31493</v>
      </c>
      <c r="C30892" s="2">
        <v>10</v>
      </c>
      <c r="D30892" s="2" t="s">
        <v>604</v>
      </c>
      <c r="E30892" s="2"/>
      <c r="F30892" s="2"/>
      <c r="G30892" s="2"/>
      <c r="H30892" s="2"/>
    </row>
    <row r="30893" spans="2:8">
      <c r="B30893" s="2" t="s">
        <v>31494</v>
      </c>
      <c r="C30893" s="2">
        <v>35</v>
      </c>
      <c r="D30893" s="2" t="s">
        <v>604</v>
      </c>
      <c r="E30893" s="2"/>
      <c r="F30893" s="2"/>
      <c r="G30893" s="2"/>
      <c r="H30893" s="2"/>
    </row>
    <row r="30894" spans="2:8">
      <c r="B30894" s="2" t="s">
        <v>31495</v>
      </c>
      <c r="C30894" s="2">
        <v>34</v>
      </c>
      <c r="D30894" s="2" t="s">
        <v>604</v>
      </c>
      <c r="E30894" s="2"/>
      <c r="F30894" s="2"/>
      <c r="G30894" s="2"/>
      <c r="H30894" s="2"/>
    </row>
    <row r="30895" spans="2:8">
      <c r="B30895" s="2" t="s">
        <v>31496</v>
      </c>
      <c r="C30895" s="2">
        <v>33</v>
      </c>
      <c r="D30895" s="2" t="s">
        <v>604</v>
      </c>
      <c r="E30895" s="2"/>
      <c r="F30895" s="2"/>
      <c r="G30895" s="2"/>
      <c r="H30895" s="2"/>
    </row>
    <row r="30896" spans="2:8">
      <c r="B30896" s="2" t="s">
        <v>31497</v>
      </c>
      <c r="C30896" s="2">
        <v>33</v>
      </c>
      <c r="D30896" s="2" t="s">
        <v>604</v>
      </c>
      <c r="E30896" s="2"/>
      <c r="F30896" s="2"/>
      <c r="G30896" s="2"/>
      <c r="H30896" s="2"/>
    </row>
    <row r="30897" spans="2:8">
      <c r="B30897" s="2" t="s">
        <v>31498</v>
      </c>
      <c r="C30897" s="2">
        <v>37</v>
      </c>
      <c r="D30897" s="2" t="s">
        <v>604</v>
      </c>
      <c r="E30897" s="2"/>
      <c r="F30897" s="2"/>
      <c r="G30897" s="2"/>
      <c r="H30897" s="2"/>
    </row>
    <row r="30898" spans="2:8">
      <c r="B30898" s="2" t="s">
        <v>31499</v>
      </c>
      <c r="C30898" s="2">
        <v>36</v>
      </c>
      <c r="D30898" s="2" t="s">
        <v>604</v>
      </c>
      <c r="E30898" s="2"/>
      <c r="F30898" s="2"/>
      <c r="G30898" s="2"/>
      <c r="H30898" s="2"/>
    </row>
    <row r="30899" spans="2:8">
      <c r="B30899" s="2" t="s">
        <v>31500</v>
      </c>
      <c r="C30899" s="2">
        <v>35</v>
      </c>
      <c r="D30899" s="2" t="s">
        <v>604</v>
      </c>
      <c r="E30899" s="2"/>
      <c r="F30899" s="2"/>
      <c r="G30899" s="2"/>
      <c r="H30899" s="2"/>
    </row>
    <row r="30900" spans="2:8">
      <c r="B30900" s="2" t="s">
        <v>31501</v>
      </c>
      <c r="C30900" s="2">
        <v>33</v>
      </c>
      <c r="D30900" s="2" t="s">
        <v>604</v>
      </c>
      <c r="E30900" s="2"/>
      <c r="F30900" s="2"/>
      <c r="G30900" s="2"/>
      <c r="H30900" s="2"/>
    </row>
    <row r="30901" spans="2:8">
      <c r="B30901" s="2" t="s">
        <v>31502</v>
      </c>
      <c r="C30901" s="2">
        <v>31</v>
      </c>
      <c r="D30901" s="2" t="s">
        <v>604</v>
      </c>
      <c r="E30901" s="2"/>
      <c r="F30901" s="2"/>
      <c r="G30901" s="2"/>
      <c r="H30901" s="2"/>
    </row>
    <row r="30902" spans="2:8">
      <c r="B30902" s="2" t="s">
        <v>31503</v>
      </c>
      <c r="C30902" s="2">
        <v>26</v>
      </c>
      <c r="D30902" s="2" t="s">
        <v>604</v>
      </c>
      <c r="E30902" s="2"/>
      <c r="F30902" s="2"/>
      <c r="G30902" s="2"/>
      <c r="H30902" s="2"/>
    </row>
    <row r="30903" spans="2:8">
      <c r="B30903" s="2" t="s">
        <v>31504</v>
      </c>
      <c r="C30903" s="2">
        <v>27</v>
      </c>
      <c r="D30903" s="2" t="s">
        <v>604</v>
      </c>
      <c r="E30903" s="2"/>
      <c r="F30903" s="2"/>
      <c r="G30903" s="2"/>
      <c r="H30903" s="2"/>
    </row>
    <row r="30904" spans="2:8">
      <c r="B30904" s="2" t="s">
        <v>31505</v>
      </c>
      <c r="C30904" s="2">
        <v>28</v>
      </c>
      <c r="D30904" s="2" t="s">
        <v>604</v>
      </c>
      <c r="E30904" s="2"/>
      <c r="F30904" s="2"/>
      <c r="G30904" s="2"/>
      <c r="H30904" s="2"/>
    </row>
    <row r="30905" spans="2:8">
      <c r="B30905" s="2" t="s">
        <v>31506</v>
      </c>
      <c r="C30905" s="2">
        <v>28</v>
      </c>
      <c r="D30905" s="2" t="s">
        <v>604</v>
      </c>
      <c r="E30905" s="2"/>
      <c r="F30905" s="2"/>
      <c r="G30905" s="2"/>
      <c r="H30905" s="2"/>
    </row>
    <row r="30906" spans="2:8">
      <c r="B30906" s="2" t="s">
        <v>31507</v>
      </c>
      <c r="C30906" s="2">
        <v>26</v>
      </c>
      <c r="D30906" s="2" t="s">
        <v>604</v>
      </c>
      <c r="E30906" s="2"/>
      <c r="F30906" s="2"/>
      <c r="G30906" s="2"/>
      <c r="H30906" s="2"/>
    </row>
    <row r="30907" spans="2:8">
      <c r="B30907" s="2" t="s">
        <v>31508</v>
      </c>
      <c r="C30907" s="2">
        <v>24</v>
      </c>
      <c r="D30907" s="2" t="s">
        <v>604</v>
      </c>
      <c r="E30907" s="2"/>
      <c r="F30907" s="2"/>
      <c r="G30907" s="2"/>
      <c r="H30907" s="2"/>
    </row>
    <row r="30908" spans="2:8">
      <c r="B30908" s="2" t="s">
        <v>31509</v>
      </c>
      <c r="C30908" s="2">
        <v>23</v>
      </c>
      <c r="D30908" s="2" t="s">
        <v>604</v>
      </c>
      <c r="E30908" s="2"/>
      <c r="F30908" s="2"/>
      <c r="G30908" s="2"/>
      <c r="H30908" s="2"/>
    </row>
    <row r="30909" spans="2:8">
      <c r="B30909" s="2" t="s">
        <v>31510</v>
      </c>
      <c r="C30909" s="2">
        <v>21</v>
      </c>
      <c r="D30909" s="2" t="s">
        <v>604</v>
      </c>
      <c r="E30909" s="2"/>
      <c r="F30909" s="2"/>
      <c r="G30909" s="2"/>
      <c r="H30909" s="2"/>
    </row>
    <row r="30910" spans="2:8">
      <c r="B30910" s="2" t="s">
        <v>31511</v>
      </c>
      <c r="C30910" s="2">
        <v>20</v>
      </c>
      <c r="D30910" s="2" t="s">
        <v>604</v>
      </c>
      <c r="E30910" s="2"/>
      <c r="F30910" s="2"/>
      <c r="G30910" s="2"/>
      <c r="H30910" s="2"/>
    </row>
    <row r="30911" spans="2:8">
      <c r="B30911" s="2" t="s">
        <v>31512</v>
      </c>
      <c r="C30911" s="2">
        <v>39</v>
      </c>
      <c r="D30911" s="2" t="s">
        <v>604</v>
      </c>
      <c r="E30911" s="2"/>
      <c r="F30911" s="2"/>
      <c r="G30911" s="2"/>
      <c r="H30911" s="2"/>
    </row>
    <row r="30912" spans="2:8">
      <c r="B30912" s="2" t="s">
        <v>31513</v>
      </c>
      <c r="C30912" s="2">
        <v>37</v>
      </c>
      <c r="D30912" s="2" t="s">
        <v>604</v>
      </c>
      <c r="E30912" s="2"/>
      <c r="F30912" s="2"/>
      <c r="G30912" s="2"/>
      <c r="H30912" s="2"/>
    </row>
    <row r="30913" spans="2:8">
      <c r="B30913" s="2" t="s">
        <v>31514</v>
      </c>
      <c r="C30913" s="2">
        <v>36</v>
      </c>
      <c r="D30913" s="2" t="s">
        <v>604</v>
      </c>
      <c r="E30913" s="2"/>
      <c r="F30913" s="2"/>
      <c r="G30913" s="2"/>
      <c r="H30913" s="2"/>
    </row>
    <row r="30914" spans="2:8">
      <c r="B30914" s="2" t="s">
        <v>31515</v>
      </c>
      <c r="C30914" s="2">
        <v>36</v>
      </c>
      <c r="D30914" s="2" t="s">
        <v>604</v>
      </c>
      <c r="E30914" s="2"/>
      <c r="F30914" s="2"/>
      <c r="G30914" s="2"/>
      <c r="H30914" s="2"/>
    </row>
    <row r="30915" spans="2:8">
      <c r="B30915" s="2" t="s">
        <v>31516</v>
      </c>
      <c r="C30915" s="2">
        <v>34</v>
      </c>
      <c r="D30915" s="2" t="s">
        <v>604</v>
      </c>
      <c r="E30915" s="2"/>
      <c r="F30915" s="2"/>
      <c r="G30915" s="2"/>
      <c r="H30915" s="2"/>
    </row>
    <row r="30916" spans="2:8">
      <c r="B30916" s="2" t="s">
        <v>31517</v>
      </c>
      <c r="C30916" s="2">
        <v>23</v>
      </c>
      <c r="D30916" s="2" t="s">
        <v>604</v>
      </c>
      <c r="E30916" s="2"/>
      <c r="F30916" s="2"/>
      <c r="G30916" s="2"/>
      <c r="H30916" s="2"/>
    </row>
    <row r="30917" spans="2:8">
      <c r="B30917" s="2" t="s">
        <v>31518</v>
      </c>
      <c r="C30917" s="2">
        <v>28</v>
      </c>
      <c r="D30917" s="2" t="s">
        <v>604</v>
      </c>
      <c r="E30917" s="2"/>
      <c r="F30917" s="2"/>
      <c r="G30917" s="2"/>
      <c r="H30917" s="2"/>
    </row>
    <row r="30918" spans="2:8">
      <c r="B30918" s="2" t="s">
        <v>31519</v>
      </c>
      <c r="C30918" s="2">
        <v>29</v>
      </c>
      <c r="D30918" s="2" t="s">
        <v>604</v>
      </c>
      <c r="E30918" s="2"/>
      <c r="F30918" s="2"/>
      <c r="G30918" s="2"/>
      <c r="H30918" s="2"/>
    </row>
    <row r="30919" spans="2:8">
      <c r="B30919" s="2" t="s">
        <v>31520</v>
      </c>
      <c r="C30919" s="2">
        <v>30</v>
      </c>
      <c r="D30919" s="2" t="s">
        <v>604</v>
      </c>
      <c r="E30919" s="2"/>
      <c r="F30919" s="2"/>
      <c r="G30919" s="2"/>
      <c r="H30919" s="2"/>
    </row>
    <row r="30920" spans="2:8">
      <c r="B30920" s="2" t="s">
        <v>31521</v>
      </c>
      <c r="C30920" s="2">
        <v>30</v>
      </c>
      <c r="D30920" s="2" t="s">
        <v>604</v>
      </c>
      <c r="E30920" s="2"/>
      <c r="F30920" s="2"/>
      <c r="G30920" s="2"/>
      <c r="H30920" s="2"/>
    </row>
    <row r="30921" spans="2:8">
      <c r="B30921" s="2" t="s">
        <v>31522</v>
      </c>
      <c r="C30921" s="2">
        <v>28</v>
      </c>
      <c r="D30921" s="2" t="s">
        <v>604</v>
      </c>
      <c r="E30921" s="2"/>
      <c r="F30921" s="2"/>
      <c r="G30921" s="2"/>
      <c r="H30921" s="2"/>
    </row>
    <row r="30922" spans="2:8">
      <c r="B30922" s="2" t="s">
        <v>31523</v>
      </c>
      <c r="C30922" s="2">
        <v>25</v>
      </c>
      <c r="D30922" s="2" t="s">
        <v>604</v>
      </c>
      <c r="E30922" s="2"/>
      <c r="F30922" s="2"/>
      <c r="G30922" s="2"/>
      <c r="H30922" s="2"/>
    </row>
    <row r="30923" spans="2:8">
      <c r="B30923" s="2" t="s">
        <v>31524</v>
      </c>
      <c r="C30923" s="2">
        <v>35</v>
      </c>
      <c r="D30923" s="2" t="s">
        <v>604</v>
      </c>
      <c r="E30923" s="2"/>
      <c r="F30923" s="2"/>
      <c r="G30923" s="2"/>
      <c r="H30923" s="2"/>
    </row>
    <row r="30924" spans="2:8">
      <c r="B30924" s="2" t="s">
        <v>31525</v>
      </c>
      <c r="C30924" s="2">
        <v>37</v>
      </c>
      <c r="D30924" s="2" t="s">
        <v>604</v>
      </c>
      <c r="E30924" s="2"/>
      <c r="F30924" s="2"/>
      <c r="G30924" s="2"/>
      <c r="H30924" s="2"/>
    </row>
    <row r="30925" spans="2:8">
      <c r="B30925" s="2" t="s">
        <v>31526</v>
      </c>
      <c r="C30925" s="2">
        <v>38</v>
      </c>
      <c r="D30925" s="2" t="s">
        <v>604</v>
      </c>
      <c r="E30925" s="2"/>
      <c r="F30925" s="2"/>
      <c r="G30925" s="2"/>
      <c r="H30925" s="2"/>
    </row>
    <row r="30926" spans="2:8">
      <c r="B30926" s="2" t="s">
        <v>31527</v>
      </c>
      <c r="C30926" s="2">
        <v>37</v>
      </c>
      <c r="D30926" s="2" t="s">
        <v>604</v>
      </c>
      <c r="E30926" s="2"/>
      <c r="F30926" s="2"/>
      <c r="G30926" s="2"/>
      <c r="H30926" s="2"/>
    </row>
    <row r="30927" spans="2:8">
      <c r="B30927" s="2" t="s">
        <v>31528</v>
      </c>
      <c r="C30927" s="2">
        <v>22</v>
      </c>
      <c r="D30927" s="2" t="s">
        <v>604</v>
      </c>
      <c r="E30927" s="2"/>
      <c r="F30927" s="2"/>
      <c r="G30927" s="2"/>
      <c r="H30927" s="2"/>
    </row>
    <row r="30928" spans="2:8">
      <c r="B30928" s="2" t="s">
        <v>31529</v>
      </c>
      <c r="C30928" s="2">
        <v>22</v>
      </c>
      <c r="D30928" s="2" t="s">
        <v>604</v>
      </c>
      <c r="E30928" s="2"/>
      <c r="F30928" s="2"/>
      <c r="G30928" s="2"/>
      <c r="H30928" s="2"/>
    </row>
    <row r="30929" spans="2:8">
      <c r="B30929" s="2" t="s">
        <v>31530</v>
      </c>
      <c r="C30929" s="2">
        <v>22</v>
      </c>
      <c r="D30929" s="2" t="s">
        <v>604</v>
      </c>
      <c r="E30929" s="2"/>
      <c r="F30929" s="2"/>
      <c r="G30929" s="2"/>
      <c r="H30929" s="2"/>
    </row>
    <row r="30930" spans="2:8">
      <c r="B30930" s="2" t="s">
        <v>31531</v>
      </c>
      <c r="C30930" s="2">
        <v>23</v>
      </c>
      <c r="D30930" s="2" t="s">
        <v>604</v>
      </c>
      <c r="E30930" s="2"/>
      <c r="F30930" s="2"/>
      <c r="G30930" s="2"/>
      <c r="H30930" s="2"/>
    </row>
    <row r="30931" spans="2:8">
      <c r="B30931" s="2" t="s">
        <v>31532</v>
      </c>
      <c r="C30931" s="2">
        <v>23</v>
      </c>
      <c r="D30931" s="2" t="s">
        <v>604</v>
      </c>
      <c r="E30931" s="2"/>
      <c r="F30931" s="2"/>
      <c r="G30931" s="2"/>
      <c r="H30931" s="2"/>
    </row>
    <row r="30932" spans="2:8">
      <c r="B30932" s="2" t="s">
        <v>31533</v>
      </c>
      <c r="C30932" s="2">
        <v>23</v>
      </c>
      <c r="D30932" s="2" t="s">
        <v>604</v>
      </c>
      <c r="E30932" s="2"/>
      <c r="F30932" s="2"/>
      <c r="G30932" s="2"/>
      <c r="H30932" s="2"/>
    </row>
    <row r="30933" spans="2:8">
      <c r="B30933" s="2" t="s">
        <v>31534</v>
      </c>
      <c r="C30933" s="2">
        <v>32</v>
      </c>
      <c r="D30933" s="2" t="s">
        <v>604</v>
      </c>
      <c r="E30933" s="2"/>
      <c r="F30933" s="2"/>
      <c r="G30933" s="2"/>
      <c r="H30933" s="2"/>
    </row>
    <row r="30934" spans="2:8">
      <c r="B30934" s="2" t="s">
        <v>31535</v>
      </c>
      <c r="C30934" s="2">
        <v>32</v>
      </c>
      <c r="D30934" s="2" t="s">
        <v>604</v>
      </c>
      <c r="E30934" s="2"/>
      <c r="F30934" s="2"/>
      <c r="G30934" s="2"/>
      <c r="H30934" s="2"/>
    </row>
    <row r="30935" spans="2:8">
      <c r="B30935" s="2" t="s">
        <v>31536</v>
      </c>
      <c r="C30935" s="2">
        <v>31</v>
      </c>
      <c r="D30935" s="2" t="s">
        <v>604</v>
      </c>
      <c r="E30935" s="2"/>
      <c r="F30935" s="2"/>
      <c r="G30935" s="2"/>
      <c r="H30935" s="2"/>
    </row>
    <row r="30936" spans="2:8">
      <c r="B30936" s="2" t="s">
        <v>31537</v>
      </c>
      <c r="C30936" s="2">
        <v>30</v>
      </c>
      <c r="D30936" s="2" t="s">
        <v>604</v>
      </c>
      <c r="E30936" s="2"/>
      <c r="F30936" s="2"/>
      <c r="G30936" s="2"/>
      <c r="H30936" s="2"/>
    </row>
    <row r="30937" spans="2:8">
      <c r="B30937" s="2" t="s">
        <v>31538</v>
      </c>
      <c r="C30937" s="2">
        <v>29</v>
      </c>
      <c r="D30937" s="2" t="s">
        <v>604</v>
      </c>
      <c r="E30937" s="2"/>
      <c r="F30937" s="2"/>
      <c r="G30937" s="2"/>
      <c r="H30937" s="2"/>
    </row>
    <row r="30938" spans="2:8">
      <c r="B30938" s="2" t="s">
        <v>31539</v>
      </c>
      <c r="C30938" s="2">
        <v>28</v>
      </c>
      <c r="D30938" s="2" t="s">
        <v>604</v>
      </c>
      <c r="E30938" s="2"/>
      <c r="F30938" s="2"/>
      <c r="G30938" s="2"/>
      <c r="H30938" s="2"/>
    </row>
    <row r="30939" spans="2:8">
      <c r="B30939" s="2" t="s">
        <v>31540</v>
      </c>
      <c r="C30939" s="2">
        <v>27</v>
      </c>
      <c r="D30939" s="2" t="s">
        <v>604</v>
      </c>
      <c r="E30939" s="2"/>
      <c r="F30939" s="2"/>
      <c r="G30939" s="2"/>
      <c r="H30939" s="2"/>
    </row>
    <row r="30940" spans="2:8">
      <c r="B30940" s="2" t="s">
        <v>31541</v>
      </c>
      <c r="C30940" s="2">
        <v>19</v>
      </c>
      <c r="D30940" s="2" t="s">
        <v>604</v>
      </c>
      <c r="E30940" s="2"/>
      <c r="F30940" s="2"/>
      <c r="G30940" s="2"/>
      <c r="H30940" s="2"/>
    </row>
    <row r="30941" spans="2:8">
      <c r="B30941" s="2" t="s">
        <v>31542</v>
      </c>
      <c r="C30941" s="2">
        <v>14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31543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31544</v>
      </c>
      <c r="C30943" s="2">
        <v>17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31545</v>
      </c>
      <c r="C30944" s="2">
        <v>15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31546</v>
      </c>
      <c r="C30945" s="2">
        <v>28</v>
      </c>
      <c r="D30945" s="2" t="s">
        <v>604</v>
      </c>
      <c r="E30945" s="2"/>
      <c r="F30945" s="2"/>
      <c r="G30945" s="2"/>
      <c r="H30945" s="2"/>
    </row>
    <row r="30946" spans="2:8">
      <c r="B30946" s="2" t="s">
        <v>31547</v>
      </c>
      <c r="C30946" s="2">
        <v>30</v>
      </c>
      <c r="D30946" s="2" t="s">
        <v>604</v>
      </c>
      <c r="E30946" s="2"/>
      <c r="F30946" s="2"/>
      <c r="G30946" s="2"/>
      <c r="H30946" s="2"/>
    </row>
    <row r="30947" spans="2:8">
      <c r="B30947" s="2" t="s">
        <v>31548</v>
      </c>
      <c r="C30947" s="2">
        <v>32</v>
      </c>
      <c r="D30947" s="2" t="s">
        <v>604</v>
      </c>
      <c r="E30947" s="2"/>
      <c r="F30947" s="2"/>
      <c r="G30947" s="2"/>
      <c r="H30947" s="2"/>
    </row>
    <row r="30948" spans="2:8">
      <c r="B30948" s="2" t="s">
        <v>31549</v>
      </c>
      <c r="C30948" s="2">
        <v>33</v>
      </c>
      <c r="D30948" s="2" t="s">
        <v>604</v>
      </c>
      <c r="E30948" s="2"/>
      <c r="F30948" s="2"/>
      <c r="G30948" s="2"/>
      <c r="H30948" s="2"/>
    </row>
    <row r="30949" spans="2:8">
      <c r="B30949" s="2" t="s">
        <v>31550</v>
      </c>
      <c r="C30949" s="2">
        <v>31</v>
      </c>
      <c r="D30949" s="2" t="s">
        <v>604</v>
      </c>
      <c r="E30949" s="2"/>
      <c r="F30949" s="2"/>
      <c r="G30949" s="2"/>
      <c r="H30949" s="2"/>
    </row>
    <row r="30950" spans="2:8">
      <c r="B30950" s="2" t="s">
        <v>31551</v>
      </c>
      <c r="C30950" s="2">
        <v>21</v>
      </c>
      <c r="D30950" s="2" t="s">
        <v>604</v>
      </c>
      <c r="E30950" s="2"/>
      <c r="F30950" s="2"/>
      <c r="G30950" s="2"/>
      <c r="H30950" s="2"/>
    </row>
    <row r="30951" spans="2:8">
      <c r="B30951" s="2" t="s">
        <v>31552</v>
      </c>
      <c r="C30951" s="2">
        <v>23</v>
      </c>
      <c r="D30951" s="2" t="s">
        <v>604</v>
      </c>
      <c r="E30951" s="2"/>
      <c r="F30951" s="2"/>
      <c r="G30951" s="2"/>
      <c r="H30951" s="2"/>
    </row>
    <row r="30952" spans="2:8">
      <c r="B30952" s="2" t="s">
        <v>31553</v>
      </c>
      <c r="C30952" s="2">
        <v>27</v>
      </c>
      <c r="D30952" s="2" t="s">
        <v>604</v>
      </c>
      <c r="E30952" s="2"/>
      <c r="F30952" s="2"/>
      <c r="G30952" s="2"/>
      <c r="H30952" s="2"/>
    </row>
    <row r="30953" spans="2:8">
      <c r="B30953" s="2" t="s">
        <v>31554</v>
      </c>
      <c r="C30953" s="2">
        <v>29</v>
      </c>
      <c r="D30953" s="2" t="s">
        <v>604</v>
      </c>
      <c r="E30953" s="2"/>
      <c r="F30953" s="2"/>
      <c r="G30953" s="2"/>
      <c r="H30953" s="2"/>
    </row>
    <row r="30954" spans="2:8">
      <c r="B30954" s="2" t="s">
        <v>31555</v>
      </c>
      <c r="C30954" s="2">
        <v>29</v>
      </c>
      <c r="D30954" s="2" t="s">
        <v>604</v>
      </c>
      <c r="E30954" s="2"/>
      <c r="F30954" s="2"/>
      <c r="G30954" s="2"/>
      <c r="H30954" s="2"/>
    </row>
    <row r="30955" spans="2:8">
      <c r="B30955" s="2" t="s">
        <v>31556</v>
      </c>
      <c r="C30955" s="2">
        <v>30</v>
      </c>
      <c r="D30955" s="2" t="s">
        <v>604</v>
      </c>
      <c r="E30955" s="2"/>
      <c r="F30955" s="2"/>
      <c r="G30955" s="2"/>
      <c r="H30955" s="2"/>
    </row>
    <row r="30956" spans="2:8">
      <c r="B30956" s="2" t="s">
        <v>31557</v>
      </c>
      <c r="C30956" s="2">
        <v>33</v>
      </c>
      <c r="D30956" s="2" t="s">
        <v>604</v>
      </c>
      <c r="E30956" s="2"/>
      <c r="F30956" s="2"/>
      <c r="G30956" s="2"/>
      <c r="H30956" s="2"/>
    </row>
    <row r="30957" spans="2:8">
      <c r="B30957" s="2" t="s">
        <v>31558</v>
      </c>
      <c r="C30957" s="2">
        <v>32</v>
      </c>
      <c r="D30957" s="2" t="s">
        <v>604</v>
      </c>
      <c r="E30957" s="2"/>
      <c r="F30957" s="2"/>
      <c r="G30957" s="2"/>
      <c r="H30957" s="2"/>
    </row>
    <row r="30958" spans="2:8">
      <c r="B30958" s="2" t="s">
        <v>31559</v>
      </c>
      <c r="C30958" s="2">
        <v>28</v>
      </c>
      <c r="D30958" s="2" t="s">
        <v>604</v>
      </c>
      <c r="E30958" s="2"/>
      <c r="F30958" s="2"/>
      <c r="G30958" s="2"/>
      <c r="H30958" s="2"/>
    </row>
    <row r="30959" spans="2:8">
      <c r="B30959" s="2" t="s">
        <v>31560</v>
      </c>
      <c r="C30959" s="2">
        <v>26</v>
      </c>
      <c r="D30959" s="2" t="s">
        <v>604</v>
      </c>
      <c r="E30959" s="2"/>
      <c r="F30959" s="2"/>
      <c r="G30959" s="2"/>
      <c r="H30959" s="2"/>
    </row>
    <row r="30960" spans="2:8">
      <c r="B30960" s="2" t="s">
        <v>31561</v>
      </c>
      <c r="C30960" s="2">
        <v>28</v>
      </c>
      <c r="D30960" s="2" t="s">
        <v>604</v>
      </c>
      <c r="E30960" s="2"/>
      <c r="F30960" s="2"/>
      <c r="G30960" s="2"/>
      <c r="H30960" s="2"/>
    </row>
    <row r="30961" spans="2:8">
      <c r="B30961" s="2" t="s">
        <v>31562</v>
      </c>
      <c r="C30961" s="2">
        <v>25</v>
      </c>
      <c r="D30961" s="2" t="s">
        <v>604</v>
      </c>
      <c r="E30961" s="2"/>
      <c r="F30961" s="2"/>
      <c r="G30961" s="2"/>
      <c r="H30961" s="2"/>
    </row>
    <row r="30962" spans="2:8">
      <c r="B30962" s="2" t="s">
        <v>31563</v>
      </c>
      <c r="C30962" s="2">
        <v>16</v>
      </c>
      <c r="D30962" s="2" t="s">
        <v>604</v>
      </c>
      <c r="E30962" s="2"/>
      <c r="F30962" s="2"/>
      <c r="G30962" s="2"/>
      <c r="H30962" s="2"/>
    </row>
    <row r="30963" spans="2:8">
      <c r="B30963" s="2" t="s">
        <v>31564</v>
      </c>
      <c r="C30963" s="2">
        <v>31</v>
      </c>
      <c r="D30963" s="2" t="s">
        <v>604</v>
      </c>
      <c r="E30963" s="2"/>
      <c r="F30963" s="2"/>
      <c r="G30963" s="2"/>
      <c r="H30963" s="2"/>
    </row>
    <row r="30964" spans="2:8">
      <c r="B30964" s="2" t="s">
        <v>31565</v>
      </c>
      <c r="C30964" s="2">
        <v>32</v>
      </c>
      <c r="D30964" s="2" t="s">
        <v>604</v>
      </c>
      <c r="E30964" s="2"/>
      <c r="F30964" s="2"/>
      <c r="G30964" s="2"/>
      <c r="H30964" s="2"/>
    </row>
    <row r="30965" spans="2:8">
      <c r="B30965" s="2" t="s">
        <v>31566</v>
      </c>
      <c r="C30965" s="2">
        <v>32</v>
      </c>
      <c r="D30965" s="2" t="s">
        <v>604</v>
      </c>
      <c r="E30965" s="2"/>
      <c r="F30965" s="2"/>
      <c r="G30965" s="2"/>
      <c r="H30965" s="2"/>
    </row>
    <row r="30966" spans="2:8">
      <c r="B30966" s="2" t="s">
        <v>31567</v>
      </c>
      <c r="C30966" s="2">
        <v>31</v>
      </c>
      <c r="D30966" s="2" t="s">
        <v>604</v>
      </c>
      <c r="E30966" s="2"/>
      <c r="F30966" s="2"/>
      <c r="G30966" s="2"/>
      <c r="H30966" s="2"/>
    </row>
    <row r="30967" spans="2:8">
      <c r="B30967" s="2" t="s">
        <v>31568</v>
      </c>
      <c r="C30967" s="2">
        <v>29</v>
      </c>
      <c r="D30967" s="2" t="s">
        <v>604</v>
      </c>
      <c r="E30967" s="2"/>
      <c r="F30967" s="2"/>
      <c r="G30967" s="2"/>
      <c r="H30967" s="2"/>
    </row>
    <row r="30968" spans="2:8">
      <c r="B30968" s="2" t="s">
        <v>31569</v>
      </c>
      <c r="C30968" s="2">
        <v>27</v>
      </c>
      <c r="D30968" s="2" t="s">
        <v>604</v>
      </c>
      <c r="E30968" s="2"/>
      <c r="F30968" s="2"/>
      <c r="G30968" s="2"/>
      <c r="H30968" s="2"/>
    </row>
    <row r="30969" spans="2:8">
      <c r="B30969" s="2" t="s">
        <v>31570</v>
      </c>
      <c r="C30969" s="2">
        <v>35</v>
      </c>
      <c r="D30969" s="2" t="s">
        <v>604</v>
      </c>
      <c r="E30969" s="2"/>
      <c r="F30969" s="2"/>
      <c r="G30969" s="2"/>
      <c r="H30969" s="2"/>
    </row>
    <row r="30970" spans="2:8">
      <c r="B30970" s="2" t="s">
        <v>31571</v>
      </c>
      <c r="C30970" s="2">
        <v>36</v>
      </c>
      <c r="D30970" s="2" t="s">
        <v>604</v>
      </c>
      <c r="E30970" s="2"/>
      <c r="F30970" s="2"/>
      <c r="G30970" s="2"/>
      <c r="H30970" s="2"/>
    </row>
    <row r="30971" spans="2:8">
      <c r="B30971" s="2" t="s">
        <v>31572</v>
      </c>
      <c r="C30971" s="2">
        <v>36</v>
      </c>
      <c r="D30971" s="2" t="s">
        <v>604</v>
      </c>
      <c r="E30971" s="2"/>
      <c r="F30971" s="2"/>
      <c r="G30971" s="2"/>
      <c r="H30971" s="2"/>
    </row>
    <row r="30972" spans="2:8">
      <c r="B30972" s="2" t="s">
        <v>31573</v>
      </c>
      <c r="C30972" s="2">
        <v>36</v>
      </c>
      <c r="D30972" s="2" t="s">
        <v>604</v>
      </c>
      <c r="E30972" s="2"/>
      <c r="F30972" s="2"/>
      <c r="G30972" s="2"/>
      <c r="H30972" s="2"/>
    </row>
    <row r="30973" spans="2:8">
      <c r="B30973" s="2" t="s">
        <v>31574</v>
      </c>
      <c r="C30973" s="2">
        <v>32</v>
      </c>
      <c r="D30973" s="2" t="s">
        <v>604</v>
      </c>
      <c r="E30973" s="2"/>
      <c r="F30973" s="2"/>
      <c r="G30973" s="2"/>
      <c r="H30973" s="2"/>
    </row>
    <row r="30974" spans="2:8">
      <c r="B30974" s="2" t="s">
        <v>31575</v>
      </c>
      <c r="C30974" s="2">
        <v>35</v>
      </c>
      <c r="D30974" s="2" t="s">
        <v>604</v>
      </c>
      <c r="E30974" s="2"/>
      <c r="F30974" s="2"/>
      <c r="G30974" s="2"/>
      <c r="H30974" s="2"/>
    </row>
    <row r="30975" spans="2:8">
      <c r="B30975" s="2" t="s">
        <v>31576</v>
      </c>
      <c r="C30975" s="2">
        <v>36</v>
      </c>
      <c r="D30975" s="2" t="s">
        <v>604</v>
      </c>
      <c r="E30975" s="2"/>
      <c r="F30975" s="2"/>
      <c r="G30975" s="2"/>
      <c r="H30975" s="2"/>
    </row>
    <row r="30976" spans="2:8">
      <c r="B30976" s="2" t="s">
        <v>31577</v>
      </c>
      <c r="C30976" s="2">
        <v>36</v>
      </c>
      <c r="D30976" s="2" t="s">
        <v>604</v>
      </c>
      <c r="E30976" s="2"/>
      <c r="F30976" s="2"/>
      <c r="G30976" s="2"/>
      <c r="H30976" s="2"/>
    </row>
    <row r="30977" spans="2:8">
      <c r="B30977" s="2" t="s">
        <v>31578</v>
      </c>
      <c r="C30977" s="2">
        <v>34</v>
      </c>
      <c r="D30977" s="2" t="s">
        <v>604</v>
      </c>
      <c r="E30977" s="2"/>
      <c r="F30977" s="2"/>
      <c r="G30977" s="2"/>
      <c r="H30977" s="2"/>
    </row>
    <row r="30978" spans="2:8">
      <c r="B30978" s="2" t="s">
        <v>31579</v>
      </c>
      <c r="C30978" s="2">
        <v>21</v>
      </c>
      <c r="D30978" s="2" t="s">
        <v>604</v>
      </c>
      <c r="E30978" s="2"/>
      <c r="F30978" s="2"/>
      <c r="G30978" s="2"/>
      <c r="H30978" s="2"/>
    </row>
    <row r="30979" spans="2:8">
      <c r="B30979" s="2" t="s">
        <v>31580</v>
      </c>
      <c r="C30979" s="2">
        <v>29</v>
      </c>
      <c r="D30979" s="2" t="s">
        <v>604</v>
      </c>
      <c r="E30979" s="2"/>
      <c r="F30979" s="2"/>
      <c r="G30979" s="2"/>
      <c r="H30979" s="2"/>
    </row>
    <row r="30980" spans="2:8">
      <c r="B30980" s="2" t="s">
        <v>31581</v>
      </c>
      <c r="C30980" s="2">
        <v>33</v>
      </c>
      <c r="D30980" s="2" t="s">
        <v>604</v>
      </c>
      <c r="E30980" s="2"/>
      <c r="F30980" s="2"/>
      <c r="G30980" s="2"/>
      <c r="H30980" s="2"/>
    </row>
    <row r="30981" spans="2:8">
      <c r="B30981" s="2" t="s">
        <v>31582</v>
      </c>
      <c r="C30981" s="2">
        <v>30</v>
      </c>
      <c r="D30981" s="2" t="s">
        <v>604</v>
      </c>
      <c r="E30981" s="2"/>
      <c r="F30981" s="2"/>
      <c r="G30981" s="2"/>
      <c r="H30981" s="2"/>
    </row>
    <row r="30982" spans="2:8">
      <c r="B30982" s="2" t="s">
        <v>31583</v>
      </c>
      <c r="C30982" s="2">
        <v>31</v>
      </c>
      <c r="D30982" s="2" t="s">
        <v>604</v>
      </c>
      <c r="E30982" s="2"/>
      <c r="F30982" s="2"/>
      <c r="G30982" s="2"/>
      <c r="H30982" s="2"/>
    </row>
    <row r="30983" spans="2:8">
      <c r="B30983" s="2" t="s">
        <v>31584</v>
      </c>
      <c r="C30983" s="2">
        <v>33</v>
      </c>
      <c r="D30983" s="2" t="s">
        <v>604</v>
      </c>
      <c r="E30983" s="2"/>
      <c r="F30983" s="2"/>
      <c r="G30983" s="2"/>
      <c r="H30983" s="2"/>
    </row>
    <row r="30984" spans="2:8">
      <c r="B30984" s="2" t="s">
        <v>31585</v>
      </c>
      <c r="C30984" s="2">
        <v>29</v>
      </c>
      <c r="D30984" s="2" t="s">
        <v>604</v>
      </c>
      <c r="E30984" s="2"/>
      <c r="F30984" s="2"/>
      <c r="G30984" s="2"/>
      <c r="H30984" s="2"/>
    </row>
    <row r="30985" spans="2:8">
      <c r="B30985" s="2" t="s">
        <v>31586</v>
      </c>
      <c r="C30985" s="2">
        <v>19</v>
      </c>
      <c r="D30985" s="2" t="s">
        <v>604</v>
      </c>
      <c r="E30985" s="2"/>
      <c r="F30985" s="2"/>
      <c r="G30985" s="2"/>
      <c r="H30985" s="2"/>
    </row>
    <row r="30986" spans="2:8">
      <c r="B30986" s="2" t="s">
        <v>31587</v>
      </c>
      <c r="C30986" s="2">
        <v>37</v>
      </c>
      <c r="D30986" s="2" t="s">
        <v>604</v>
      </c>
      <c r="E30986" s="2"/>
      <c r="F30986" s="2"/>
      <c r="G30986" s="2"/>
      <c r="H30986" s="2"/>
    </row>
    <row r="30987" spans="2:8">
      <c r="B30987" s="2" t="s">
        <v>31588</v>
      </c>
      <c r="C30987" s="2">
        <v>38</v>
      </c>
      <c r="D30987" s="2" t="s">
        <v>604</v>
      </c>
      <c r="E30987" s="2"/>
      <c r="F30987" s="2"/>
      <c r="G30987" s="2"/>
      <c r="H30987" s="2"/>
    </row>
    <row r="30988" spans="2:8">
      <c r="B30988" s="2" t="s">
        <v>31589</v>
      </c>
      <c r="C30988" s="2">
        <v>38</v>
      </c>
      <c r="D30988" s="2" t="s">
        <v>604</v>
      </c>
      <c r="E30988" s="2"/>
      <c r="F30988" s="2"/>
      <c r="G30988" s="2"/>
      <c r="H30988" s="2"/>
    </row>
    <row r="30989" spans="2:8">
      <c r="B30989" s="2" t="s">
        <v>31590</v>
      </c>
      <c r="C30989" s="2">
        <v>36</v>
      </c>
      <c r="D30989" s="2" t="s">
        <v>604</v>
      </c>
      <c r="E30989" s="2"/>
      <c r="F30989" s="2"/>
      <c r="G30989" s="2"/>
      <c r="H30989" s="2"/>
    </row>
    <row r="30990" spans="2:8">
      <c r="B30990" s="2" t="s">
        <v>31591</v>
      </c>
      <c r="C30990" s="2">
        <v>32</v>
      </c>
      <c r="D30990" s="2" t="s">
        <v>604</v>
      </c>
      <c r="E30990" s="2"/>
      <c r="F30990" s="2"/>
      <c r="G30990" s="2"/>
      <c r="H30990" s="2"/>
    </row>
    <row r="30991" spans="2:8">
      <c r="B30991" s="2" t="s">
        <v>31592</v>
      </c>
      <c r="C30991" s="2">
        <v>23</v>
      </c>
      <c r="D30991" s="2" t="s">
        <v>604</v>
      </c>
      <c r="E30991" s="2"/>
      <c r="F30991" s="2"/>
      <c r="G30991" s="2"/>
      <c r="H30991" s="2"/>
    </row>
    <row r="30992" spans="2:8">
      <c r="B30992" s="2" t="s">
        <v>31593</v>
      </c>
      <c r="C30992" s="2">
        <v>13</v>
      </c>
      <c r="D30992" s="2" t="s">
        <v>604</v>
      </c>
      <c r="E30992" s="2"/>
      <c r="F30992" s="2"/>
      <c r="G30992" s="2"/>
      <c r="H30992" s="2"/>
    </row>
    <row r="30993" spans="2:8">
      <c r="B30993" s="2" t="s">
        <v>31594</v>
      </c>
      <c r="C30993" s="2">
        <v>31</v>
      </c>
      <c r="D30993" s="2" t="s">
        <v>604</v>
      </c>
      <c r="E30993" s="2"/>
      <c r="F30993" s="2"/>
      <c r="G30993" s="2"/>
      <c r="H30993" s="2"/>
    </row>
    <row r="30994" spans="2:8">
      <c r="B30994" s="2" t="s">
        <v>31595</v>
      </c>
      <c r="C30994" s="2">
        <v>32</v>
      </c>
      <c r="D30994" s="2" t="s">
        <v>604</v>
      </c>
      <c r="E30994" s="2"/>
      <c r="F30994" s="2"/>
      <c r="G30994" s="2"/>
      <c r="H30994" s="2"/>
    </row>
    <row r="30995" spans="2:8">
      <c r="B30995" s="2" t="s">
        <v>31596</v>
      </c>
      <c r="C30995" s="2">
        <v>35</v>
      </c>
      <c r="D30995" s="2" t="s">
        <v>604</v>
      </c>
      <c r="E30995" s="2"/>
      <c r="F30995" s="2"/>
      <c r="G30995" s="2"/>
      <c r="H30995" s="2"/>
    </row>
    <row r="30996" spans="2:8">
      <c r="B30996" s="2" t="s">
        <v>31597</v>
      </c>
      <c r="C30996" s="2">
        <v>33</v>
      </c>
      <c r="D30996" s="2" t="s">
        <v>604</v>
      </c>
      <c r="E30996" s="2"/>
      <c r="F30996" s="2"/>
      <c r="G30996" s="2"/>
      <c r="H30996" s="2"/>
    </row>
    <row r="30997" spans="2:8">
      <c r="B30997" s="2" t="s">
        <v>31598</v>
      </c>
      <c r="C30997" s="2">
        <v>31</v>
      </c>
      <c r="D30997" s="2" t="s">
        <v>604</v>
      </c>
      <c r="E30997" s="2"/>
      <c r="F30997" s="2"/>
      <c r="G30997" s="2"/>
      <c r="H30997" s="2"/>
    </row>
    <row r="30998" spans="2:8">
      <c r="B30998" s="2" t="s">
        <v>31599</v>
      </c>
      <c r="C30998" s="2">
        <v>28</v>
      </c>
      <c r="D30998" s="2" t="s">
        <v>604</v>
      </c>
      <c r="E30998" s="2"/>
      <c r="F30998" s="2"/>
      <c r="G30998" s="2"/>
      <c r="H30998" s="2"/>
    </row>
    <row r="30999" spans="2:8">
      <c r="B30999" s="2" t="s">
        <v>31600</v>
      </c>
      <c r="C30999" s="2">
        <v>25</v>
      </c>
      <c r="D30999" s="2" t="s">
        <v>604</v>
      </c>
      <c r="E30999" s="2"/>
      <c r="F30999" s="2"/>
      <c r="G30999" s="2"/>
      <c r="H30999" s="2"/>
    </row>
    <row r="31000" spans="2:8">
      <c r="B31000" s="2" t="s">
        <v>31601</v>
      </c>
      <c r="C31000" s="2">
        <v>29</v>
      </c>
      <c r="D31000" s="2" t="s">
        <v>604</v>
      </c>
      <c r="E31000" s="2"/>
      <c r="F31000" s="2"/>
      <c r="G31000" s="2"/>
      <c r="H31000" s="2"/>
    </row>
    <row r="31001" spans="2:8">
      <c r="B31001" s="2" t="s">
        <v>31602</v>
      </c>
      <c r="C31001" s="2">
        <v>30</v>
      </c>
      <c r="D31001" s="2" t="s">
        <v>604</v>
      </c>
      <c r="E31001" s="2"/>
      <c r="F31001" s="2"/>
      <c r="G31001" s="2"/>
      <c r="H31001" s="2"/>
    </row>
    <row r="31002" spans="2:8">
      <c r="B31002" s="2" t="s">
        <v>31603</v>
      </c>
      <c r="C31002" s="2">
        <v>31</v>
      </c>
      <c r="D31002" s="2" t="s">
        <v>604</v>
      </c>
      <c r="E31002" s="2"/>
      <c r="F31002" s="2"/>
      <c r="G31002" s="2"/>
      <c r="H31002" s="2"/>
    </row>
    <row r="31003" spans="2:8">
      <c r="B31003" s="2" t="s">
        <v>31604</v>
      </c>
      <c r="C31003" s="2">
        <v>30</v>
      </c>
      <c r="D31003" s="2" t="s">
        <v>604</v>
      </c>
      <c r="E31003" s="2"/>
      <c r="F31003" s="2"/>
      <c r="G31003" s="2"/>
      <c r="H31003" s="2"/>
    </row>
    <row r="31004" spans="2:8">
      <c r="B31004" s="2" t="s">
        <v>31605</v>
      </c>
      <c r="C31004" s="2">
        <v>28</v>
      </c>
      <c r="D31004" s="2" t="s">
        <v>604</v>
      </c>
      <c r="E31004" s="2"/>
      <c r="F31004" s="2"/>
      <c r="G31004" s="2"/>
      <c r="H31004" s="2"/>
    </row>
    <row r="31005" spans="2:8">
      <c r="B31005" s="2" t="s">
        <v>31606</v>
      </c>
      <c r="C31005" s="2">
        <v>27</v>
      </c>
      <c r="D31005" s="2" t="s">
        <v>604</v>
      </c>
      <c r="E31005" s="2"/>
      <c r="F31005" s="2"/>
      <c r="G31005" s="2"/>
      <c r="H31005" s="2"/>
    </row>
    <row r="31006" spans="2:8">
      <c r="B31006" s="2" t="s">
        <v>31607</v>
      </c>
      <c r="C31006" s="2">
        <v>26</v>
      </c>
      <c r="D31006" s="2" t="s">
        <v>604</v>
      </c>
      <c r="E31006" s="2"/>
      <c r="F31006" s="2"/>
      <c r="G31006" s="2"/>
      <c r="H31006" s="2"/>
    </row>
    <row r="31007" spans="2:8">
      <c r="B31007" s="2" t="s">
        <v>31608</v>
      </c>
      <c r="C31007" s="2">
        <v>18</v>
      </c>
      <c r="D31007" s="2" t="s">
        <v>604</v>
      </c>
      <c r="E31007" s="2"/>
      <c r="F31007" s="2"/>
      <c r="G31007" s="2"/>
      <c r="H31007" s="2"/>
    </row>
    <row r="31008" spans="2:8">
      <c r="B31008" s="2" t="s">
        <v>31609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31610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31611</v>
      </c>
      <c r="C31010" s="2">
        <v>35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31612</v>
      </c>
      <c r="C31011" s="2">
        <v>36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31613</v>
      </c>
      <c r="C31012" s="2">
        <v>35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31614</v>
      </c>
      <c r="C31013" s="2">
        <v>11</v>
      </c>
      <c r="D31013" s="2" t="s">
        <v>604</v>
      </c>
      <c r="E31013" s="2"/>
      <c r="F31013" s="2"/>
      <c r="G31013" s="2"/>
      <c r="H31013" s="2"/>
    </row>
    <row r="31014" spans="2:8">
      <c r="B31014" s="2" t="s">
        <v>31615</v>
      </c>
      <c r="C31014" s="2">
        <v>15</v>
      </c>
      <c r="D31014" s="2" t="s">
        <v>604</v>
      </c>
      <c r="E31014" s="2"/>
      <c r="F31014" s="2"/>
      <c r="G31014" s="2"/>
      <c r="H31014" s="2"/>
    </row>
    <row r="31015" spans="2:8">
      <c r="B31015" s="2" t="s">
        <v>31616</v>
      </c>
      <c r="C31015" s="2">
        <v>21</v>
      </c>
      <c r="D31015" s="2" t="s">
        <v>604</v>
      </c>
      <c r="E31015" s="2"/>
      <c r="F31015" s="2"/>
      <c r="G31015" s="2"/>
      <c r="H31015" s="2"/>
    </row>
    <row r="31016" spans="2:8">
      <c r="B31016" s="2" t="s">
        <v>31617</v>
      </c>
      <c r="C31016" s="2">
        <v>24</v>
      </c>
      <c r="D31016" s="2" t="s">
        <v>604</v>
      </c>
      <c r="E31016" s="2"/>
      <c r="F31016" s="2"/>
      <c r="G31016" s="2"/>
      <c r="H31016" s="2"/>
    </row>
    <row r="31017" spans="2:8">
      <c r="B31017" s="2" t="s">
        <v>31618</v>
      </c>
      <c r="C31017" s="2">
        <v>27</v>
      </c>
      <c r="D31017" s="2" t="s">
        <v>604</v>
      </c>
      <c r="E31017" s="2"/>
      <c r="F31017" s="2"/>
      <c r="G31017" s="2"/>
      <c r="H31017" s="2"/>
    </row>
    <row r="31018" spans="2:8">
      <c r="B31018" s="2" t="s">
        <v>31619</v>
      </c>
      <c r="C31018" s="2">
        <v>29</v>
      </c>
      <c r="D31018" s="2" t="s">
        <v>604</v>
      </c>
      <c r="E31018" s="2"/>
      <c r="F31018" s="2"/>
      <c r="G31018" s="2"/>
      <c r="H31018" s="2"/>
    </row>
    <row r="31019" spans="2:8">
      <c r="B31019" s="2" t="s">
        <v>31620</v>
      </c>
      <c r="C31019" s="2">
        <v>28</v>
      </c>
      <c r="D31019" s="2" t="s">
        <v>604</v>
      </c>
      <c r="E31019" s="2"/>
      <c r="F31019" s="2"/>
      <c r="G31019" s="2"/>
      <c r="H31019" s="2"/>
    </row>
    <row r="31020" spans="2:8">
      <c r="B31020" s="2" t="s">
        <v>31621</v>
      </c>
      <c r="C31020" s="2">
        <v>25</v>
      </c>
      <c r="D31020" s="2" t="s">
        <v>604</v>
      </c>
      <c r="E31020" s="2"/>
      <c r="F31020" s="2"/>
      <c r="G31020" s="2"/>
      <c r="H31020" s="2"/>
    </row>
    <row r="31021" spans="2:8">
      <c r="B31021" s="2" t="s">
        <v>31622</v>
      </c>
      <c r="C31021" s="2">
        <v>21</v>
      </c>
      <c r="D31021" s="2" t="s">
        <v>604</v>
      </c>
      <c r="E31021" s="2"/>
      <c r="F31021" s="2"/>
      <c r="G31021" s="2"/>
      <c r="H31021" s="2"/>
    </row>
    <row r="31022" spans="2:8">
      <c r="B31022" s="2" t="s">
        <v>31623</v>
      </c>
      <c r="C31022" s="2">
        <v>16</v>
      </c>
      <c r="D31022" s="2" t="s">
        <v>604</v>
      </c>
      <c r="E31022" s="2"/>
      <c r="F31022" s="2"/>
      <c r="G31022" s="2"/>
      <c r="H31022" s="2"/>
    </row>
    <row r="31023" spans="2:8">
      <c r="B31023" s="2" t="s">
        <v>31624</v>
      </c>
      <c r="C31023" s="2">
        <v>10</v>
      </c>
      <c r="D31023" s="2" t="s">
        <v>604</v>
      </c>
      <c r="E31023" s="2"/>
      <c r="F31023" s="2"/>
      <c r="G31023" s="2"/>
      <c r="H31023" s="2"/>
    </row>
    <row r="31024" spans="2:8">
      <c r="B31024" s="2" t="s">
        <v>31625</v>
      </c>
      <c r="C31024" s="2">
        <v>10</v>
      </c>
      <c r="D31024" s="2" t="s">
        <v>604</v>
      </c>
      <c r="E31024" s="2"/>
      <c r="F31024" s="2"/>
      <c r="G31024" s="2"/>
      <c r="H31024" s="2"/>
    </row>
    <row r="31025" spans="2:8">
      <c r="B31025" s="2" t="s">
        <v>31626</v>
      </c>
      <c r="C31025" s="2">
        <v>29</v>
      </c>
      <c r="D31025" s="2" t="s">
        <v>604</v>
      </c>
      <c r="E31025" s="2"/>
      <c r="F31025" s="2"/>
      <c r="G31025" s="2"/>
      <c r="H31025" s="2"/>
    </row>
    <row r="31026" spans="2:8">
      <c r="B31026" s="2" t="s">
        <v>31627</v>
      </c>
      <c r="C31026" s="2">
        <v>32</v>
      </c>
      <c r="D31026" s="2" t="s">
        <v>604</v>
      </c>
      <c r="E31026" s="2"/>
      <c r="F31026" s="2"/>
      <c r="G31026" s="2"/>
      <c r="H31026" s="2"/>
    </row>
    <row r="31027" spans="2:8">
      <c r="B31027" s="2" t="s">
        <v>31628</v>
      </c>
      <c r="C31027" s="2">
        <v>34</v>
      </c>
      <c r="D31027" s="2" t="s">
        <v>604</v>
      </c>
      <c r="E31027" s="2"/>
      <c r="F31027" s="2"/>
      <c r="G31027" s="2"/>
      <c r="H31027" s="2"/>
    </row>
    <row r="31028" spans="2:8">
      <c r="B31028" s="2" t="s">
        <v>31629</v>
      </c>
      <c r="C31028" s="2">
        <v>33</v>
      </c>
      <c r="D31028" s="2" t="s">
        <v>604</v>
      </c>
      <c r="E31028" s="2"/>
      <c r="F31028" s="2"/>
      <c r="G31028" s="2"/>
      <c r="H31028" s="2"/>
    </row>
    <row r="31029" spans="2:8">
      <c r="B31029" s="2" t="s">
        <v>31630</v>
      </c>
      <c r="C31029" s="2">
        <v>30</v>
      </c>
      <c r="D31029" s="2" t="s">
        <v>604</v>
      </c>
      <c r="E31029" s="2"/>
      <c r="F31029" s="2"/>
      <c r="G31029" s="2"/>
      <c r="H31029" s="2"/>
    </row>
    <row r="31030" spans="2:8">
      <c r="B31030" s="2" t="s">
        <v>31631</v>
      </c>
      <c r="C31030" s="2">
        <v>16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31632</v>
      </c>
      <c r="C31031" s="2">
        <v>30</v>
      </c>
      <c r="D31031" s="2" t="s">
        <v>604</v>
      </c>
      <c r="E31031" s="2"/>
      <c r="F31031" s="2"/>
      <c r="G31031" s="2"/>
      <c r="H31031" s="2"/>
    </row>
    <row r="31032" spans="2:8">
      <c r="B31032" s="2" t="s">
        <v>31633</v>
      </c>
      <c r="C31032" s="2">
        <v>31</v>
      </c>
      <c r="D31032" s="2" t="s">
        <v>604</v>
      </c>
      <c r="E31032" s="2"/>
      <c r="F31032" s="2"/>
      <c r="G31032" s="2"/>
      <c r="H31032" s="2"/>
    </row>
    <row r="31033" spans="2:8">
      <c r="B31033" s="2" t="s">
        <v>31634</v>
      </c>
      <c r="C31033" s="2">
        <v>30</v>
      </c>
      <c r="D31033" s="2" t="s">
        <v>604</v>
      </c>
      <c r="E31033" s="2"/>
      <c r="F31033" s="2"/>
      <c r="G31033" s="2"/>
      <c r="H31033" s="2"/>
    </row>
    <row r="31034" spans="2:8">
      <c r="B31034" s="2" t="s">
        <v>31635</v>
      </c>
      <c r="C31034" s="2">
        <v>27</v>
      </c>
      <c r="D31034" s="2" t="s">
        <v>604</v>
      </c>
      <c r="E31034" s="2"/>
      <c r="F31034" s="2"/>
      <c r="G31034" s="2"/>
      <c r="H31034" s="2"/>
    </row>
    <row r="31035" spans="2:8">
      <c r="B31035" s="2" t="s">
        <v>31636</v>
      </c>
      <c r="C31035" s="2">
        <v>26</v>
      </c>
      <c r="D31035" s="2" t="s">
        <v>604</v>
      </c>
      <c r="E31035" s="2"/>
      <c r="F31035" s="2"/>
      <c r="G31035" s="2"/>
      <c r="H31035" s="2"/>
    </row>
    <row r="31036" spans="2:8">
      <c r="B31036" s="2" t="s">
        <v>31637</v>
      </c>
      <c r="C31036" s="2">
        <v>20</v>
      </c>
      <c r="D31036" s="2" t="s">
        <v>604</v>
      </c>
      <c r="E31036" s="2"/>
      <c r="F31036" s="2"/>
      <c r="G31036" s="2"/>
      <c r="H31036" s="2"/>
    </row>
    <row r="31037" spans="2:8">
      <c r="B31037" s="2" t="s">
        <v>31638</v>
      </c>
      <c r="C31037" s="2">
        <v>18</v>
      </c>
      <c r="D31037" s="2" t="s">
        <v>604</v>
      </c>
      <c r="E31037" s="2"/>
      <c r="F31037" s="2"/>
      <c r="G31037" s="2"/>
      <c r="H31037" s="2"/>
    </row>
    <row r="31038" spans="2:8">
      <c r="B31038" s="2" t="s">
        <v>31639</v>
      </c>
      <c r="C31038" s="2">
        <v>30</v>
      </c>
      <c r="D31038" s="2" t="s">
        <v>604</v>
      </c>
      <c r="E31038" s="2"/>
      <c r="F31038" s="2"/>
      <c r="G31038" s="2"/>
      <c r="H31038" s="2"/>
    </row>
    <row r="31039" spans="2:8">
      <c r="B31039" s="2" t="s">
        <v>31640</v>
      </c>
      <c r="C31039" s="2">
        <v>32</v>
      </c>
      <c r="D31039" s="2" t="s">
        <v>604</v>
      </c>
      <c r="E31039" s="2"/>
      <c r="F31039" s="2"/>
      <c r="G31039" s="2"/>
      <c r="H31039" s="2"/>
    </row>
    <row r="31040" spans="2:8">
      <c r="B31040" s="2" t="s">
        <v>31641</v>
      </c>
      <c r="C31040" s="2">
        <v>31</v>
      </c>
      <c r="D31040" s="2" t="s">
        <v>604</v>
      </c>
      <c r="E31040" s="2"/>
      <c r="F31040" s="2"/>
      <c r="G31040" s="2"/>
      <c r="H31040" s="2"/>
    </row>
    <row r="31041" spans="2:8">
      <c r="B31041" s="2" t="s">
        <v>31642</v>
      </c>
      <c r="C31041" s="2">
        <v>28</v>
      </c>
      <c r="D31041" s="2" t="s">
        <v>604</v>
      </c>
      <c r="E31041" s="2"/>
      <c r="F31041" s="2"/>
      <c r="G31041" s="2"/>
      <c r="H31041" s="2"/>
    </row>
    <row r="31042" spans="2:8">
      <c r="B31042" s="2" t="s">
        <v>31643</v>
      </c>
      <c r="C31042" s="2">
        <v>27</v>
      </c>
      <c r="D31042" s="2" t="s">
        <v>604</v>
      </c>
      <c r="E31042" s="2"/>
      <c r="F31042" s="2"/>
      <c r="G31042" s="2"/>
      <c r="H31042" s="2"/>
    </row>
    <row r="31043" spans="2:8">
      <c r="B31043" s="2" t="s">
        <v>31644</v>
      </c>
      <c r="C31043" s="2">
        <v>28</v>
      </c>
      <c r="D31043" s="2" t="s">
        <v>604</v>
      </c>
      <c r="E31043" s="2"/>
      <c r="F31043" s="2"/>
      <c r="G31043" s="2"/>
      <c r="H31043" s="2"/>
    </row>
    <row r="31044" spans="2:8">
      <c r="B31044" s="2" t="s">
        <v>31645</v>
      </c>
      <c r="C31044" s="2">
        <v>28</v>
      </c>
      <c r="D31044" s="2" t="s">
        <v>604</v>
      </c>
      <c r="E31044" s="2"/>
      <c r="F31044" s="2"/>
      <c r="G31044" s="2"/>
      <c r="H31044" s="2"/>
    </row>
    <row r="31045" spans="2:8">
      <c r="B31045" s="2" t="s">
        <v>31646</v>
      </c>
      <c r="C31045" s="2">
        <v>28</v>
      </c>
      <c r="D31045" s="2" t="s">
        <v>604</v>
      </c>
      <c r="E31045" s="2"/>
      <c r="F31045" s="2"/>
      <c r="G31045" s="2"/>
      <c r="H31045" s="2"/>
    </row>
    <row r="31046" spans="2:8">
      <c r="B31046" s="2" t="s">
        <v>31647</v>
      </c>
      <c r="C31046" s="2">
        <v>26</v>
      </c>
      <c r="D31046" s="2" t="s">
        <v>604</v>
      </c>
      <c r="E31046" s="2"/>
      <c r="F31046" s="2"/>
      <c r="G31046" s="2"/>
      <c r="H31046" s="2"/>
    </row>
    <row r="31047" spans="2:8">
      <c r="B31047" s="2" t="s">
        <v>31648</v>
      </c>
      <c r="C31047" s="2">
        <v>23</v>
      </c>
      <c r="D31047" s="2" t="s">
        <v>604</v>
      </c>
      <c r="E31047" s="2"/>
      <c r="F31047" s="2"/>
      <c r="G31047" s="2"/>
      <c r="H31047" s="2"/>
    </row>
    <row r="31048" spans="2:8">
      <c r="B31048" s="2" t="s">
        <v>31649</v>
      </c>
      <c r="C31048" s="2">
        <v>20</v>
      </c>
      <c r="D31048" s="2" t="s">
        <v>604</v>
      </c>
      <c r="E31048" s="2"/>
      <c r="F31048" s="2"/>
      <c r="G31048" s="2"/>
      <c r="H31048" s="2"/>
    </row>
    <row r="31049" spans="2:8">
      <c r="B31049" s="2" t="s">
        <v>31650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31651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31652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31653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31654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31655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31656</v>
      </c>
      <c r="C31055" s="2">
        <v>32</v>
      </c>
      <c r="D31055" s="2" t="s">
        <v>604</v>
      </c>
      <c r="E31055" s="2"/>
      <c r="F31055" s="2"/>
      <c r="G31055" s="2"/>
      <c r="H31055" s="2"/>
    </row>
    <row r="31056" spans="2:8">
      <c r="B31056" s="2" t="s">
        <v>31657</v>
      </c>
      <c r="C31056" s="2">
        <v>33</v>
      </c>
      <c r="D31056" s="2" t="s">
        <v>604</v>
      </c>
      <c r="E31056" s="2"/>
      <c r="F31056" s="2"/>
      <c r="G31056" s="2"/>
      <c r="H31056" s="2"/>
    </row>
    <row r="31057" spans="2:8">
      <c r="B31057" s="2" t="s">
        <v>31658</v>
      </c>
      <c r="C31057" s="2">
        <v>33</v>
      </c>
      <c r="D31057" s="2" t="s">
        <v>604</v>
      </c>
      <c r="E31057" s="2"/>
      <c r="F31057" s="2"/>
      <c r="G31057" s="2"/>
      <c r="H31057" s="2"/>
    </row>
    <row r="31058" spans="2:8">
      <c r="B31058" s="2" t="s">
        <v>31659</v>
      </c>
      <c r="C31058" s="2">
        <v>31</v>
      </c>
      <c r="D31058" s="2" t="s">
        <v>604</v>
      </c>
      <c r="E31058" s="2"/>
      <c r="F31058" s="2"/>
      <c r="G31058" s="2"/>
      <c r="H31058" s="2"/>
    </row>
    <row r="31059" spans="2:8">
      <c r="B31059" s="2" t="s">
        <v>31660</v>
      </c>
      <c r="C31059" s="2">
        <v>29</v>
      </c>
      <c r="D31059" s="2" t="s">
        <v>604</v>
      </c>
      <c r="E31059" s="2"/>
      <c r="F31059" s="2"/>
      <c r="G31059" s="2"/>
      <c r="H31059" s="2"/>
    </row>
    <row r="31060" spans="2:8">
      <c r="B31060" s="2" t="s">
        <v>31661</v>
      </c>
      <c r="C31060" s="2">
        <v>34</v>
      </c>
      <c r="D31060" s="2" t="s">
        <v>604</v>
      </c>
      <c r="E31060" s="2"/>
      <c r="F31060" s="2"/>
      <c r="G31060" s="2"/>
      <c r="H31060" s="2"/>
    </row>
    <row r="31061" spans="2:8">
      <c r="B31061" s="2" t="s">
        <v>31662</v>
      </c>
      <c r="C31061" s="2">
        <v>35</v>
      </c>
      <c r="D31061" s="2" t="s">
        <v>604</v>
      </c>
      <c r="E31061" s="2"/>
      <c r="F31061" s="2"/>
      <c r="G31061" s="2"/>
      <c r="H31061" s="2"/>
    </row>
    <row r="31062" spans="2:8">
      <c r="B31062" s="2" t="s">
        <v>31663</v>
      </c>
      <c r="C31062" s="2">
        <v>34</v>
      </c>
      <c r="D31062" s="2" t="s">
        <v>604</v>
      </c>
      <c r="E31062" s="2"/>
      <c r="F31062" s="2"/>
      <c r="G31062" s="2"/>
      <c r="H31062" s="2"/>
    </row>
    <row r="31063" spans="2:8">
      <c r="B31063" s="2" t="s">
        <v>31664</v>
      </c>
      <c r="C31063" s="2">
        <v>30</v>
      </c>
      <c r="D31063" s="2" t="s">
        <v>604</v>
      </c>
      <c r="E31063" s="2"/>
      <c r="F31063" s="2"/>
      <c r="G31063" s="2"/>
      <c r="H31063" s="2"/>
    </row>
    <row r="31064" spans="2:8">
      <c r="B31064" s="2" t="s">
        <v>31665</v>
      </c>
      <c r="C31064" s="2">
        <v>26</v>
      </c>
      <c r="D31064" s="2" t="s">
        <v>604</v>
      </c>
      <c r="E31064" s="2"/>
      <c r="F31064" s="2"/>
      <c r="G31064" s="2"/>
      <c r="H31064" s="2"/>
    </row>
    <row r="31065" spans="2:8">
      <c r="B31065" s="2" t="s">
        <v>31666</v>
      </c>
      <c r="C31065" s="2">
        <v>21</v>
      </c>
      <c r="D31065" s="2" t="s">
        <v>604</v>
      </c>
      <c r="E31065" s="2"/>
      <c r="F31065" s="2"/>
      <c r="G31065" s="2"/>
      <c r="H31065" s="2"/>
    </row>
    <row r="31066" spans="2:8">
      <c r="B31066" s="2" t="s">
        <v>31667</v>
      </c>
      <c r="C31066" s="2">
        <v>37</v>
      </c>
      <c r="D31066" s="2" t="s">
        <v>604</v>
      </c>
      <c r="E31066" s="2"/>
      <c r="F31066" s="2"/>
      <c r="G31066" s="2"/>
      <c r="H31066" s="2"/>
    </row>
    <row r="31067" spans="2:8">
      <c r="B31067" s="2" t="s">
        <v>31668</v>
      </c>
      <c r="C31067" s="2">
        <v>36</v>
      </c>
      <c r="D31067" s="2" t="s">
        <v>604</v>
      </c>
      <c r="E31067" s="2"/>
      <c r="F31067" s="2"/>
      <c r="G31067" s="2"/>
      <c r="H31067" s="2"/>
    </row>
    <row r="31068" spans="2:8">
      <c r="B31068" s="2" t="s">
        <v>31669</v>
      </c>
      <c r="C31068" s="2">
        <v>35</v>
      </c>
      <c r="D31068" s="2" t="s">
        <v>604</v>
      </c>
      <c r="E31068" s="2"/>
      <c r="F31068" s="2"/>
      <c r="G31068" s="2"/>
      <c r="H31068" s="2"/>
    </row>
    <row r="31069" spans="2:8">
      <c r="B31069" s="2" t="s">
        <v>31670</v>
      </c>
      <c r="C31069" s="2">
        <v>31</v>
      </c>
      <c r="D31069" s="2" t="s">
        <v>604</v>
      </c>
      <c r="E31069" s="2"/>
      <c r="F31069" s="2"/>
      <c r="G31069" s="2"/>
      <c r="H31069" s="2"/>
    </row>
    <row r="31070" spans="2:8">
      <c r="B31070" s="2" t="s">
        <v>31671</v>
      </c>
      <c r="C31070" s="2">
        <v>28</v>
      </c>
      <c r="D31070" s="2" t="s">
        <v>604</v>
      </c>
      <c r="E31070" s="2"/>
      <c r="F31070" s="2"/>
      <c r="G31070" s="2"/>
      <c r="H31070" s="2"/>
    </row>
    <row r="31071" spans="2:8">
      <c r="B31071" s="2" t="s">
        <v>31672</v>
      </c>
      <c r="C31071" s="2">
        <v>21</v>
      </c>
      <c r="D31071" s="2" t="s">
        <v>604</v>
      </c>
      <c r="E31071" s="2"/>
      <c r="F31071" s="2"/>
      <c r="G31071" s="2"/>
      <c r="H31071" s="2"/>
    </row>
    <row r="31072" spans="2:8">
      <c r="B31072" s="2" t="s">
        <v>31673</v>
      </c>
      <c r="C31072" s="2">
        <v>24</v>
      </c>
      <c r="D31072" s="2" t="s">
        <v>604</v>
      </c>
      <c r="E31072" s="2"/>
      <c r="F31072" s="2"/>
      <c r="G31072" s="2"/>
      <c r="H31072" s="2"/>
    </row>
    <row r="31073" spans="2:8">
      <c r="B31073" s="2" t="s">
        <v>31674</v>
      </c>
      <c r="C31073" s="2">
        <v>26</v>
      </c>
      <c r="D31073" s="2" t="s">
        <v>604</v>
      </c>
      <c r="E31073" s="2"/>
      <c r="F31073" s="2"/>
      <c r="G31073" s="2"/>
      <c r="H31073" s="2"/>
    </row>
    <row r="31074" spans="2:8">
      <c r="B31074" s="2" t="s">
        <v>31675</v>
      </c>
      <c r="C31074" s="2">
        <v>27</v>
      </c>
      <c r="D31074" s="2" t="s">
        <v>604</v>
      </c>
      <c r="E31074" s="2"/>
      <c r="F31074" s="2"/>
      <c r="G31074" s="2"/>
      <c r="H31074" s="2"/>
    </row>
    <row r="31075" spans="2:8">
      <c r="B31075" s="2" t="s">
        <v>31676</v>
      </c>
      <c r="C31075" s="2">
        <v>27</v>
      </c>
      <c r="D31075" s="2" t="s">
        <v>604</v>
      </c>
      <c r="E31075" s="2"/>
      <c r="F31075" s="2"/>
      <c r="G31075" s="2"/>
      <c r="H31075" s="2"/>
    </row>
    <row r="31076" spans="2:8">
      <c r="B31076" s="2" t="s">
        <v>31677</v>
      </c>
      <c r="C31076" s="2">
        <v>27</v>
      </c>
      <c r="D31076" s="2" t="s">
        <v>604</v>
      </c>
      <c r="E31076" s="2"/>
      <c r="F31076" s="2"/>
      <c r="G31076" s="2"/>
      <c r="H31076" s="2"/>
    </row>
    <row r="31077" spans="2:8">
      <c r="B31077" s="2" t="s">
        <v>31678</v>
      </c>
      <c r="C31077" s="2">
        <v>26</v>
      </c>
      <c r="D31077" s="2" t="s">
        <v>604</v>
      </c>
      <c r="E31077" s="2"/>
      <c r="F31077" s="2"/>
      <c r="G31077" s="2"/>
      <c r="H31077" s="2"/>
    </row>
    <row r="31078" spans="2:8">
      <c r="B31078" s="2" t="s">
        <v>31679</v>
      </c>
      <c r="C31078" s="2">
        <v>25</v>
      </c>
      <c r="D31078" s="2" t="s">
        <v>604</v>
      </c>
      <c r="E31078" s="2"/>
      <c r="F31078" s="2"/>
      <c r="G31078" s="2"/>
      <c r="H31078" s="2"/>
    </row>
    <row r="31079" spans="2:8">
      <c r="B31079" s="2" t="s">
        <v>31680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31681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31682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31683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31684</v>
      </c>
      <c r="C31083" s="2">
        <v>41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31685</v>
      </c>
      <c r="C31084" s="2">
        <v>41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31686</v>
      </c>
      <c r="C31085" s="2">
        <v>34</v>
      </c>
      <c r="D31085" s="2" t="s">
        <v>604</v>
      </c>
      <c r="E31085" s="2"/>
      <c r="F31085" s="2"/>
      <c r="G31085" s="2"/>
      <c r="H31085" s="2"/>
    </row>
    <row r="31086" spans="2:8">
      <c r="B31086" s="2" t="s">
        <v>31687</v>
      </c>
      <c r="C31086" s="2">
        <v>34</v>
      </c>
      <c r="D31086" s="2" t="s">
        <v>604</v>
      </c>
      <c r="E31086" s="2"/>
      <c r="F31086" s="2"/>
      <c r="G31086" s="2"/>
      <c r="H31086" s="2"/>
    </row>
    <row r="31087" spans="2:8">
      <c r="B31087" s="2" t="s">
        <v>31688</v>
      </c>
      <c r="C31087" s="2">
        <v>34</v>
      </c>
      <c r="D31087" s="2" t="s">
        <v>604</v>
      </c>
      <c r="E31087" s="2"/>
      <c r="F31087" s="2"/>
      <c r="G31087" s="2"/>
      <c r="H31087" s="2"/>
    </row>
    <row r="31088" spans="2:8">
      <c r="B31088" s="2" t="s">
        <v>31689</v>
      </c>
      <c r="C31088" s="2">
        <v>32</v>
      </c>
      <c r="D31088" s="2" t="s">
        <v>604</v>
      </c>
      <c r="E31088" s="2"/>
      <c r="F31088" s="2"/>
      <c r="G31088" s="2"/>
      <c r="H31088" s="2"/>
    </row>
    <row r="31089" spans="2:8">
      <c r="B31089" s="2" t="s">
        <v>31690</v>
      </c>
      <c r="C31089" s="2">
        <v>29</v>
      </c>
      <c r="D31089" s="2" t="s">
        <v>604</v>
      </c>
      <c r="E31089" s="2"/>
      <c r="F31089" s="2"/>
      <c r="G31089" s="2"/>
      <c r="H31089" s="2"/>
    </row>
    <row r="31090" spans="2:8">
      <c r="B31090" s="2" t="s">
        <v>31691</v>
      </c>
      <c r="C31090" s="2">
        <v>26</v>
      </c>
      <c r="D31090" s="2" t="s">
        <v>604</v>
      </c>
      <c r="E31090" s="2"/>
      <c r="F31090" s="2"/>
      <c r="G31090" s="2"/>
      <c r="H31090" s="2"/>
    </row>
    <row r="31091" spans="2:8">
      <c r="B31091" s="2" t="s">
        <v>31692</v>
      </c>
      <c r="C31091" s="2">
        <v>22</v>
      </c>
      <c r="D31091" s="2" t="s">
        <v>604</v>
      </c>
      <c r="E31091" s="2"/>
      <c r="F31091" s="2"/>
      <c r="G31091" s="2"/>
      <c r="H31091" s="2"/>
    </row>
    <row r="31092" spans="2:8">
      <c r="B31092" s="2" t="s">
        <v>31693</v>
      </c>
      <c r="C31092" s="2">
        <v>21</v>
      </c>
      <c r="D31092" s="2" t="s">
        <v>604</v>
      </c>
      <c r="E31092" s="2"/>
      <c r="F31092" s="2"/>
      <c r="G31092" s="2"/>
      <c r="H31092" s="2"/>
    </row>
    <row r="31093" spans="2:8">
      <c r="B31093" s="2" t="s">
        <v>31694</v>
      </c>
      <c r="C31093" s="2">
        <v>24</v>
      </c>
      <c r="D31093" s="2" t="s">
        <v>604</v>
      </c>
      <c r="E31093" s="2"/>
      <c r="F31093" s="2"/>
      <c r="G31093" s="2"/>
      <c r="H31093" s="2"/>
    </row>
    <row r="31094" spans="2:8">
      <c r="B31094" s="2" t="s">
        <v>31695</v>
      </c>
      <c r="C31094" s="2">
        <v>27</v>
      </c>
      <c r="D31094" s="2" t="s">
        <v>604</v>
      </c>
      <c r="E31094" s="2"/>
      <c r="F31094" s="2"/>
      <c r="G31094" s="2"/>
      <c r="H31094" s="2"/>
    </row>
    <row r="31095" spans="2:8">
      <c r="B31095" s="2" t="s">
        <v>31696</v>
      </c>
      <c r="C31095" s="2">
        <v>28</v>
      </c>
      <c r="D31095" s="2" t="s">
        <v>604</v>
      </c>
      <c r="E31095" s="2"/>
      <c r="F31095" s="2"/>
      <c r="G31095" s="2"/>
      <c r="H31095" s="2"/>
    </row>
    <row r="31096" spans="2:8">
      <c r="B31096" s="2" t="s">
        <v>31697</v>
      </c>
      <c r="C31096" s="2">
        <v>27</v>
      </c>
      <c r="D31096" s="2" t="s">
        <v>604</v>
      </c>
      <c r="E31096" s="2"/>
      <c r="F31096" s="2"/>
      <c r="G31096" s="2"/>
      <c r="H31096" s="2"/>
    </row>
    <row r="31097" spans="2:8">
      <c r="B31097" s="2" t="s">
        <v>31698</v>
      </c>
      <c r="C31097" s="2">
        <v>23</v>
      </c>
      <c r="D31097" s="2" t="s">
        <v>604</v>
      </c>
      <c r="E31097" s="2"/>
      <c r="F31097" s="2"/>
      <c r="G31097" s="2"/>
      <c r="H31097" s="2"/>
    </row>
    <row r="31098" spans="2:8">
      <c r="B31098" s="2" t="s">
        <v>31699</v>
      </c>
      <c r="C31098" s="2">
        <v>17</v>
      </c>
      <c r="D31098" s="2" t="s">
        <v>604</v>
      </c>
      <c r="E31098" s="2"/>
      <c r="F31098" s="2"/>
      <c r="G31098" s="2"/>
      <c r="H31098" s="2"/>
    </row>
    <row r="31099" spans="2:8">
      <c r="B31099" s="2" t="s">
        <v>31700</v>
      </c>
      <c r="C31099" s="2">
        <v>36</v>
      </c>
      <c r="D31099" s="2" t="s">
        <v>604</v>
      </c>
      <c r="E31099" s="2"/>
      <c r="F31099" s="2"/>
      <c r="G31099" s="2"/>
      <c r="H31099" s="2"/>
    </row>
    <row r="31100" spans="2:8">
      <c r="B31100" s="2" t="s">
        <v>31701</v>
      </c>
      <c r="C31100" s="2">
        <v>34</v>
      </c>
      <c r="D31100" s="2" t="s">
        <v>604</v>
      </c>
      <c r="E31100" s="2"/>
      <c r="F31100" s="2"/>
      <c r="G31100" s="2"/>
      <c r="H31100" s="2"/>
    </row>
    <row r="31101" spans="2:8">
      <c r="B31101" s="2" t="s">
        <v>31702</v>
      </c>
      <c r="C31101" s="2">
        <v>31</v>
      </c>
      <c r="D31101" s="2" t="s">
        <v>604</v>
      </c>
      <c r="E31101" s="2"/>
      <c r="F31101" s="2"/>
      <c r="G31101" s="2"/>
      <c r="H31101" s="2"/>
    </row>
    <row r="31102" spans="2:8">
      <c r="B31102" s="2" t="s">
        <v>31703</v>
      </c>
      <c r="C31102" s="2">
        <v>29</v>
      </c>
      <c r="D31102" s="2" t="s">
        <v>604</v>
      </c>
      <c r="E31102" s="2"/>
      <c r="F31102" s="2"/>
      <c r="G31102" s="2"/>
      <c r="H31102" s="2"/>
    </row>
    <row r="31103" spans="2:8">
      <c r="B31103" s="2" t="s">
        <v>31704</v>
      </c>
      <c r="C31103" s="2">
        <v>28</v>
      </c>
      <c r="D31103" s="2" t="s">
        <v>604</v>
      </c>
      <c r="E31103" s="2"/>
      <c r="F31103" s="2"/>
      <c r="G31103" s="2"/>
      <c r="H31103" s="2"/>
    </row>
    <row r="31104" spans="2:8">
      <c r="B31104" s="2" t="s">
        <v>31705</v>
      </c>
      <c r="C31104" s="2">
        <v>36</v>
      </c>
      <c r="D31104" s="2" t="s">
        <v>604</v>
      </c>
      <c r="E31104" s="2"/>
      <c r="F31104" s="2"/>
      <c r="G31104" s="2"/>
      <c r="H31104" s="2"/>
    </row>
    <row r="31105" spans="2:8">
      <c r="B31105" s="2" t="s">
        <v>31706</v>
      </c>
      <c r="C31105" s="2">
        <v>36</v>
      </c>
      <c r="D31105" s="2" t="s">
        <v>604</v>
      </c>
      <c r="E31105" s="2"/>
      <c r="F31105" s="2"/>
      <c r="G31105" s="2"/>
      <c r="H31105" s="2"/>
    </row>
    <row r="31106" spans="2:8">
      <c r="B31106" s="2" t="s">
        <v>31707</v>
      </c>
      <c r="C31106" s="2">
        <v>34</v>
      </c>
      <c r="D31106" s="2" t="s">
        <v>604</v>
      </c>
      <c r="E31106" s="2"/>
      <c r="F31106" s="2"/>
      <c r="G31106" s="2"/>
      <c r="H31106" s="2"/>
    </row>
    <row r="31107" spans="2:8">
      <c r="B31107" s="2" t="s">
        <v>31708</v>
      </c>
      <c r="C31107" s="2">
        <v>30</v>
      </c>
      <c r="D31107" s="2" t="s">
        <v>604</v>
      </c>
      <c r="E31107" s="2"/>
      <c r="F31107" s="2"/>
      <c r="G31107" s="2"/>
      <c r="H31107" s="2"/>
    </row>
    <row r="31108" spans="2:8">
      <c r="B31108" s="2" t="s">
        <v>31709</v>
      </c>
      <c r="C31108" s="2">
        <v>24</v>
      </c>
      <c r="D31108" s="2" t="s">
        <v>604</v>
      </c>
      <c r="E31108" s="2"/>
      <c r="F31108" s="2"/>
      <c r="G31108" s="2"/>
      <c r="H31108" s="2"/>
    </row>
    <row r="31109" spans="2:8">
      <c r="B31109" s="2" t="s">
        <v>31710</v>
      </c>
      <c r="C31109" s="2">
        <v>16</v>
      </c>
      <c r="D31109" s="2" t="s">
        <v>604</v>
      </c>
      <c r="E31109" s="2"/>
      <c r="F31109" s="2"/>
      <c r="G31109" s="2"/>
      <c r="H31109" s="2"/>
    </row>
    <row r="31110" spans="2:8">
      <c r="B31110" s="2" t="s">
        <v>31711</v>
      </c>
      <c r="C31110" s="2">
        <v>11</v>
      </c>
      <c r="D31110" s="2" t="s">
        <v>604</v>
      </c>
      <c r="E31110" s="2"/>
      <c r="F31110" s="2"/>
      <c r="G31110" s="2"/>
      <c r="H31110" s="2"/>
    </row>
    <row r="31111" spans="2:8">
      <c r="B31111" s="2" t="s">
        <v>31712</v>
      </c>
      <c r="C31111" s="2">
        <v>31</v>
      </c>
      <c r="D31111" s="2" t="s">
        <v>604</v>
      </c>
      <c r="E31111" s="2"/>
      <c r="F31111" s="2"/>
      <c r="G31111" s="2"/>
      <c r="H31111" s="2"/>
    </row>
    <row r="31112" spans="2:8">
      <c r="B31112" s="2" t="s">
        <v>31713</v>
      </c>
      <c r="C31112" s="2">
        <v>33</v>
      </c>
      <c r="D31112" s="2" t="s">
        <v>604</v>
      </c>
      <c r="E31112" s="2"/>
      <c r="F31112" s="2"/>
      <c r="G31112" s="2"/>
      <c r="H31112" s="2"/>
    </row>
    <row r="31113" spans="2:8">
      <c r="B31113" s="2" t="s">
        <v>31714</v>
      </c>
      <c r="C31113" s="2">
        <v>34</v>
      </c>
      <c r="D31113" s="2" t="s">
        <v>604</v>
      </c>
      <c r="E31113" s="2"/>
      <c r="F31113" s="2"/>
      <c r="G31113" s="2"/>
      <c r="H31113" s="2"/>
    </row>
    <row r="31114" spans="2:8">
      <c r="B31114" s="2" t="s">
        <v>31715</v>
      </c>
      <c r="C31114" s="2">
        <v>35</v>
      </c>
      <c r="D31114" s="2" t="s">
        <v>604</v>
      </c>
      <c r="E31114" s="2"/>
      <c r="F31114" s="2"/>
      <c r="G31114" s="2"/>
      <c r="H31114" s="2"/>
    </row>
    <row r="31115" spans="2:8">
      <c r="B31115" s="2" t="s">
        <v>31716</v>
      </c>
      <c r="C31115" s="2">
        <v>35</v>
      </c>
      <c r="D31115" s="2" t="s">
        <v>604</v>
      </c>
      <c r="E31115" s="2"/>
      <c r="F31115" s="2"/>
      <c r="G31115" s="2"/>
      <c r="H31115" s="2"/>
    </row>
    <row r="31116" spans="2:8">
      <c r="B31116" s="2" t="s">
        <v>31717</v>
      </c>
      <c r="C31116" s="2">
        <v>29</v>
      </c>
      <c r="D31116" s="2" t="s">
        <v>604</v>
      </c>
      <c r="E31116" s="2"/>
      <c r="F31116" s="2"/>
      <c r="G31116" s="2"/>
      <c r="H31116" s="2"/>
    </row>
    <row r="31117" spans="2:8">
      <c r="B31117" s="2" t="s">
        <v>31718</v>
      </c>
      <c r="C31117" s="2">
        <v>39</v>
      </c>
      <c r="D31117" s="2" t="s">
        <v>604</v>
      </c>
      <c r="E31117" s="2"/>
      <c r="F31117" s="2"/>
      <c r="G31117" s="2"/>
      <c r="H31117" s="2"/>
    </row>
    <row r="31118" spans="2:8">
      <c r="B31118" s="2" t="s">
        <v>31719</v>
      </c>
      <c r="C31118" s="2">
        <v>39</v>
      </c>
      <c r="D31118" s="2" t="s">
        <v>604</v>
      </c>
      <c r="E31118" s="2"/>
      <c r="F31118" s="2"/>
      <c r="G31118" s="2"/>
      <c r="H31118" s="2"/>
    </row>
    <row r="31119" spans="2:8">
      <c r="B31119" s="2" t="s">
        <v>31720</v>
      </c>
      <c r="C31119" s="2">
        <v>38</v>
      </c>
      <c r="D31119" s="2" t="s">
        <v>604</v>
      </c>
      <c r="E31119" s="2"/>
      <c r="F31119" s="2"/>
      <c r="G31119" s="2"/>
      <c r="H31119" s="2"/>
    </row>
    <row r="31120" spans="2:8">
      <c r="B31120" s="2" t="s">
        <v>31721</v>
      </c>
      <c r="C31120" s="2">
        <v>38</v>
      </c>
      <c r="D31120" s="2" t="s">
        <v>604</v>
      </c>
      <c r="E31120" s="2"/>
      <c r="F31120" s="2"/>
      <c r="G31120" s="2"/>
      <c r="H31120" s="2"/>
    </row>
    <row r="31121" spans="2:8">
      <c r="B31121" s="2" t="s">
        <v>31722</v>
      </c>
      <c r="C31121" s="2">
        <v>37</v>
      </c>
      <c r="D31121" s="2" t="s">
        <v>604</v>
      </c>
      <c r="E31121" s="2"/>
      <c r="F31121" s="2"/>
      <c r="G31121" s="2"/>
      <c r="H31121" s="2"/>
    </row>
    <row r="31122" spans="2:8">
      <c r="B31122" s="2" t="s">
        <v>31723</v>
      </c>
      <c r="C31122" s="2">
        <v>28</v>
      </c>
      <c r="D31122" s="2" t="s">
        <v>604</v>
      </c>
      <c r="E31122" s="2"/>
      <c r="F31122" s="2"/>
      <c r="G31122" s="2"/>
      <c r="H31122" s="2"/>
    </row>
    <row r="31123" spans="2:8">
      <c r="B31123" s="2" t="s">
        <v>31724</v>
      </c>
      <c r="C31123" s="2">
        <v>15</v>
      </c>
      <c r="D31123" s="2" t="s">
        <v>604</v>
      </c>
      <c r="E31123" s="2"/>
      <c r="F31123" s="2"/>
      <c r="G31123" s="2"/>
      <c r="H31123" s="2"/>
    </row>
    <row r="31124" spans="2:8">
      <c r="B31124" s="2" t="s">
        <v>31725</v>
      </c>
      <c r="C31124" s="2">
        <v>35</v>
      </c>
      <c r="D31124" s="2" t="s">
        <v>604</v>
      </c>
      <c r="E31124" s="2"/>
      <c r="F31124" s="2"/>
      <c r="G31124" s="2"/>
      <c r="H31124" s="2"/>
    </row>
    <row r="31125" spans="2:8">
      <c r="B31125" s="2" t="s">
        <v>31726</v>
      </c>
      <c r="C31125" s="2">
        <v>34</v>
      </c>
      <c r="D31125" s="2" t="s">
        <v>604</v>
      </c>
      <c r="E31125" s="2"/>
      <c r="F31125" s="2"/>
      <c r="G31125" s="2"/>
      <c r="H31125" s="2"/>
    </row>
    <row r="31126" spans="2:8">
      <c r="B31126" s="2" t="s">
        <v>31727</v>
      </c>
      <c r="C31126" s="2">
        <v>34</v>
      </c>
      <c r="D31126" s="2" t="s">
        <v>604</v>
      </c>
      <c r="E31126" s="2"/>
      <c r="F31126" s="2"/>
      <c r="G31126" s="2"/>
      <c r="H31126" s="2"/>
    </row>
    <row r="31127" spans="2:8">
      <c r="B31127" s="2" t="s">
        <v>31728</v>
      </c>
      <c r="C31127" s="2">
        <v>33</v>
      </c>
      <c r="D31127" s="2" t="s">
        <v>604</v>
      </c>
      <c r="E31127" s="2"/>
      <c r="F31127" s="2"/>
      <c r="G31127" s="2"/>
      <c r="H31127" s="2"/>
    </row>
    <row r="31128" spans="2:8">
      <c r="B31128" s="2" t="s">
        <v>31729</v>
      </c>
      <c r="C31128" s="2">
        <v>32</v>
      </c>
      <c r="D31128" s="2" t="s">
        <v>604</v>
      </c>
      <c r="E31128" s="2"/>
      <c r="F31128" s="2"/>
      <c r="G31128" s="2"/>
      <c r="H31128" s="2"/>
    </row>
    <row r="31129" spans="2:8">
      <c r="B31129" s="2" t="s">
        <v>31730</v>
      </c>
      <c r="C31129" s="2">
        <v>32</v>
      </c>
      <c r="D31129" s="2" t="s">
        <v>604</v>
      </c>
      <c r="E31129" s="2"/>
      <c r="F31129" s="2"/>
      <c r="G31129" s="2"/>
      <c r="H31129" s="2"/>
    </row>
    <row r="31130" spans="2:8">
      <c r="B31130" s="2" t="s">
        <v>31731</v>
      </c>
      <c r="C31130" s="2">
        <v>26</v>
      </c>
      <c r="D31130" s="2" t="s">
        <v>604</v>
      </c>
      <c r="E31130" s="2"/>
      <c r="F31130" s="2"/>
      <c r="G31130" s="2"/>
      <c r="H31130" s="2"/>
    </row>
    <row r="31131" spans="2:8">
      <c r="B31131" s="2" t="s">
        <v>31732</v>
      </c>
      <c r="C31131" s="2">
        <v>37</v>
      </c>
      <c r="D31131" s="2" t="s">
        <v>604</v>
      </c>
      <c r="E31131" s="2"/>
      <c r="F31131" s="2"/>
      <c r="G31131" s="2"/>
      <c r="H31131" s="2"/>
    </row>
    <row r="31132" spans="2:8">
      <c r="B31132" s="2" t="s">
        <v>31733</v>
      </c>
      <c r="C31132" s="2">
        <v>37</v>
      </c>
      <c r="D31132" s="2" t="s">
        <v>604</v>
      </c>
      <c r="E31132" s="2"/>
      <c r="F31132" s="2"/>
      <c r="G31132" s="2"/>
      <c r="H31132" s="2"/>
    </row>
    <row r="31133" spans="2:8">
      <c r="B31133" s="2" t="s">
        <v>31734</v>
      </c>
      <c r="C31133" s="2">
        <v>36</v>
      </c>
      <c r="D31133" s="2" t="s">
        <v>604</v>
      </c>
      <c r="E31133" s="2"/>
      <c r="F31133" s="2"/>
      <c r="G31133" s="2"/>
      <c r="H31133" s="2"/>
    </row>
    <row r="31134" spans="2:8">
      <c r="B31134" s="2" t="s">
        <v>31735</v>
      </c>
      <c r="C31134" s="2">
        <v>29</v>
      </c>
      <c r="D31134" s="2" t="s">
        <v>604</v>
      </c>
      <c r="E31134" s="2"/>
      <c r="F31134" s="2"/>
      <c r="G31134" s="2"/>
      <c r="H31134" s="2"/>
    </row>
    <row r="31135" spans="2:8">
      <c r="B31135" s="2" t="s">
        <v>31736</v>
      </c>
      <c r="C31135" s="2">
        <v>35</v>
      </c>
      <c r="D31135" s="2" t="s">
        <v>604</v>
      </c>
      <c r="E31135" s="2"/>
      <c r="F31135" s="2"/>
      <c r="G31135" s="2"/>
      <c r="H31135" s="2"/>
    </row>
    <row r="31136" spans="2:8">
      <c r="B31136" s="2" t="s">
        <v>31737</v>
      </c>
      <c r="C31136" s="2">
        <v>36</v>
      </c>
      <c r="D31136" s="2" t="s">
        <v>604</v>
      </c>
      <c r="E31136" s="2"/>
      <c r="F31136" s="2"/>
      <c r="G31136" s="2"/>
      <c r="H31136" s="2"/>
    </row>
    <row r="31137" spans="2:8">
      <c r="B31137" s="2" t="s">
        <v>31738</v>
      </c>
      <c r="C31137" s="2">
        <v>35</v>
      </c>
      <c r="D31137" s="2" t="s">
        <v>604</v>
      </c>
      <c r="E31137" s="2"/>
      <c r="F31137" s="2"/>
      <c r="G31137" s="2"/>
      <c r="H31137" s="2"/>
    </row>
    <row r="31138" spans="2:8">
      <c r="B31138" s="2" t="s">
        <v>31739</v>
      </c>
      <c r="C31138" s="2">
        <v>31</v>
      </c>
      <c r="D31138" s="2" t="s">
        <v>604</v>
      </c>
      <c r="E31138" s="2"/>
      <c r="F31138" s="2"/>
      <c r="G31138" s="2"/>
      <c r="H31138" s="2"/>
    </row>
    <row r="31139" spans="2:8">
      <c r="B31139" s="2" t="s">
        <v>31740</v>
      </c>
      <c r="C31139" s="2">
        <v>30</v>
      </c>
      <c r="D31139" s="2" t="s">
        <v>604</v>
      </c>
      <c r="E31139" s="2"/>
      <c r="F31139" s="2"/>
      <c r="G31139" s="2"/>
      <c r="H31139" s="2"/>
    </row>
    <row r="31140" spans="2:8">
      <c r="B31140" s="2" t="s">
        <v>31741</v>
      </c>
      <c r="C31140" s="2">
        <v>41</v>
      </c>
      <c r="D31140" s="2" t="s">
        <v>604</v>
      </c>
      <c r="E31140" s="2"/>
      <c r="F31140" s="2"/>
      <c r="G31140" s="2"/>
      <c r="H31140" s="2"/>
    </row>
    <row r="31141" spans="2:8">
      <c r="B31141" s="2" t="s">
        <v>31742</v>
      </c>
      <c r="C31141" s="2">
        <v>41</v>
      </c>
      <c r="D31141" s="2" t="s">
        <v>604</v>
      </c>
      <c r="E31141" s="2"/>
      <c r="F31141" s="2"/>
      <c r="G31141" s="2"/>
      <c r="H31141" s="2"/>
    </row>
    <row r="31142" spans="2:8">
      <c r="B31142" s="2" t="s">
        <v>31743</v>
      </c>
      <c r="C31142" s="2">
        <v>41</v>
      </c>
      <c r="D31142" s="2" t="s">
        <v>604</v>
      </c>
      <c r="E31142" s="2"/>
      <c r="F31142" s="2"/>
      <c r="G31142" s="2"/>
      <c r="H31142" s="2"/>
    </row>
    <row r="31143" spans="2:8">
      <c r="B31143" s="2" t="s">
        <v>31744</v>
      </c>
      <c r="C31143" s="2">
        <v>36</v>
      </c>
      <c r="D31143" s="2" t="s">
        <v>604</v>
      </c>
      <c r="E31143" s="2"/>
      <c r="F31143" s="2"/>
      <c r="G31143" s="2"/>
      <c r="H31143" s="2"/>
    </row>
    <row r="31144" spans="2:8">
      <c r="B31144" s="2" t="s">
        <v>31745</v>
      </c>
      <c r="C31144" s="2">
        <v>29</v>
      </c>
      <c r="D31144" s="2" t="s">
        <v>604</v>
      </c>
      <c r="E31144" s="2"/>
      <c r="F31144" s="2"/>
      <c r="G31144" s="2"/>
      <c r="H31144" s="2"/>
    </row>
    <row r="31145" spans="2:8">
      <c r="B31145" s="2" t="s">
        <v>31746</v>
      </c>
      <c r="C31145" s="2">
        <v>30</v>
      </c>
      <c r="D31145" s="2" t="s">
        <v>604</v>
      </c>
      <c r="E31145" s="2"/>
      <c r="F31145" s="2"/>
      <c r="G31145" s="2"/>
      <c r="H31145" s="2"/>
    </row>
    <row r="31146" spans="2:8">
      <c r="B31146" s="2" t="s">
        <v>31747</v>
      </c>
      <c r="C31146" s="2">
        <v>30</v>
      </c>
      <c r="D31146" s="2" t="s">
        <v>604</v>
      </c>
      <c r="E31146" s="2"/>
      <c r="F31146" s="2"/>
      <c r="G31146" s="2"/>
      <c r="H31146" s="2"/>
    </row>
    <row r="31147" spans="2:8">
      <c r="B31147" s="2" t="s">
        <v>31748</v>
      </c>
      <c r="C31147" s="2">
        <v>30</v>
      </c>
      <c r="D31147" s="2" t="s">
        <v>604</v>
      </c>
      <c r="E31147" s="2"/>
      <c r="F31147" s="2"/>
      <c r="G31147" s="2"/>
      <c r="H31147" s="2"/>
    </row>
    <row r="31148" spans="2:8">
      <c r="B31148" s="2" t="s">
        <v>31749</v>
      </c>
      <c r="C31148" s="2">
        <v>29</v>
      </c>
      <c r="D31148" s="2" t="s">
        <v>604</v>
      </c>
      <c r="E31148" s="2"/>
      <c r="F31148" s="2"/>
      <c r="G31148" s="2"/>
      <c r="H31148" s="2"/>
    </row>
    <row r="31149" spans="2:8">
      <c r="B31149" s="2" t="s">
        <v>31750</v>
      </c>
      <c r="C31149" s="2">
        <v>28</v>
      </c>
      <c r="D31149" s="2" t="s">
        <v>604</v>
      </c>
      <c r="E31149" s="2"/>
      <c r="F31149" s="2"/>
      <c r="G31149" s="2"/>
      <c r="H31149" s="2"/>
    </row>
    <row r="31150" spans="2:8">
      <c r="B31150" s="2" t="s">
        <v>31751</v>
      </c>
      <c r="C31150" s="2">
        <v>26</v>
      </c>
      <c r="D31150" s="2" t="s">
        <v>604</v>
      </c>
      <c r="E31150" s="2"/>
      <c r="F31150" s="2"/>
      <c r="G31150" s="2"/>
      <c r="H31150" s="2"/>
    </row>
    <row r="31151" spans="2:8">
      <c r="B31151" s="2" t="s">
        <v>31752</v>
      </c>
      <c r="C31151" s="2">
        <v>20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31753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31754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31755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31756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31757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31758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31759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31760</v>
      </c>
      <c r="C31159" s="2">
        <v>29</v>
      </c>
      <c r="D31159" s="2" t="s">
        <v>604</v>
      </c>
      <c r="E31159" s="2"/>
      <c r="F31159" s="2"/>
      <c r="G31159" s="2"/>
      <c r="H31159" s="2"/>
    </row>
    <row r="31160" spans="2:8">
      <c r="B31160" s="2" t="s">
        <v>31761</v>
      </c>
      <c r="C31160" s="2">
        <v>30</v>
      </c>
      <c r="D31160" s="2" t="s">
        <v>604</v>
      </c>
      <c r="E31160" s="2"/>
      <c r="F31160" s="2"/>
      <c r="G31160" s="2"/>
      <c r="H31160" s="2"/>
    </row>
    <row r="31161" spans="2:8">
      <c r="B31161" s="2" t="s">
        <v>31762</v>
      </c>
      <c r="C31161" s="2">
        <v>29</v>
      </c>
      <c r="D31161" s="2" t="s">
        <v>604</v>
      </c>
      <c r="E31161" s="2"/>
      <c r="F31161" s="2"/>
      <c r="G31161" s="2"/>
      <c r="H31161" s="2"/>
    </row>
    <row r="31162" spans="2:8">
      <c r="B31162" s="2" t="s">
        <v>31763</v>
      </c>
      <c r="C31162" s="2">
        <v>28</v>
      </c>
      <c r="D31162" s="2" t="s">
        <v>604</v>
      </c>
      <c r="E31162" s="2"/>
      <c r="F31162" s="2"/>
      <c r="G31162" s="2"/>
      <c r="H31162" s="2"/>
    </row>
    <row r="31163" spans="2:8">
      <c r="B31163" s="2" t="s">
        <v>31764</v>
      </c>
      <c r="C31163" s="2">
        <v>27</v>
      </c>
      <c r="D31163" s="2" t="s">
        <v>604</v>
      </c>
      <c r="E31163" s="2"/>
      <c r="F31163" s="2"/>
      <c r="G31163" s="2"/>
      <c r="H31163" s="2"/>
    </row>
    <row r="31164" spans="2:8">
      <c r="B31164" s="2" t="s">
        <v>31765</v>
      </c>
      <c r="C31164" s="2">
        <v>25</v>
      </c>
      <c r="D31164" s="2" t="s">
        <v>604</v>
      </c>
      <c r="E31164" s="2"/>
      <c r="F31164" s="2"/>
      <c r="G31164" s="2"/>
      <c r="H31164" s="2"/>
    </row>
    <row r="31165" spans="2:8">
      <c r="B31165" s="2" t="s">
        <v>31766</v>
      </c>
      <c r="C31165" s="2">
        <v>22</v>
      </c>
      <c r="D31165" s="2" t="s">
        <v>604</v>
      </c>
      <c r="E31165" s="2"/>
      <c r="F31165" s="2"/>
      <c r="G31165" s="2"/>
      <c r="H31165" s="2"/>
    </row>
    <row r="31166" spans="2:8">
      <c r="B31166" s="2" t="s">
        <v>31767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31768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31769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31770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31771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31772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31773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31774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31775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31776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31777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31778</v>
      </c>
      <c r="C31177" s="2">
        <v>19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31779</v>
      </c>
      <c r="C31178" s="2">
        <v>34</v>
      </c>
      <c r="D31178" s="2" t="s">
        <v>604</v>
      </c>
      <c r="E31178" s="2"/>
      <c r="F31178" s="2"/>
      <c r="G31178" s="2"/>
      <c r="H31178" s="2"/>
    </row>
    <row r="31179" spans="2:8">
      <c r="B31179" s="2" t="s">
        <v>31780</v>
      </c>
      <c r="C31179" s="2">
        <v>33</v>
      </c>
      <c r="D31179" s="2" t="s">
        <v>604</v>
      </c>
      <c r="E31179" s="2"/>
      <c r="F31179" s="2"/>
      <c r="G31179" s="2"/>
      <c r="H31179" s="2"/>
    </row>
    <row r="31180" spans="2:8">
      <c r="B31180" s="2" t="s">
        <v>31781</v>
      </c>
      <c r="C31180" s="2">
        <v>31</v>
      </c>
      <c r="D31180" s="2" t="s">
        <v>604</v>
      </c>
      <c r="E31180" s="2"/>
      <c r="F31180" s="2"/>
      <c r="G31180" s="2"/>
      <c r="H31180" s="2"/>
    </row>
    <row r="31181" spans="2:8">
      <c r="B31181" s="2" t="s">
        <v>31782</v>
      </c>
      <c r="C31181" s="2">
        <v>30</v>
      </c>
      <c r="D31181" s="2" t="s">
        <v>604</v>
      </c>
      <c r="E31181" s="2"/>
      <c r="F31181" s="2"/>
      <c r="G31181" s="2"/>
      <c r="H31181" s="2"/>
    </row>
    <row r="31182" spans="2:8">
      <c r="B31182" s="2" t="s">
        <v>31783</v>
      </c>
      <c r="C31182" s="2">
        <v>29</v>
      </c>
      <c r="D31182" s="2" t="s">
        <v>604</v>
      </c>
      <c r="E31182" s="2"/>
      <c r="F31182" s="2"/>
      <c r="G31182" s="2"/>
      <c r="H31182" s="2"/>
    </row>
    <row r="31183" spans="2:8">
      <c r="B31183" s="2" t="s">
        <v>31784</v>
      </c>
      <c r="C31183" s="2">
        <v>28</v>
      </c>
      <c r="D31183" s="2" t="s">
        <v>604</v>
      </c>
      <c r="E31183" s="2"/>
      <c r="F31183" s="2"/>
      <c r="G31183" s="2"/>
      <c r="H31183" s="2"/>
    </row>
    <row r="31184" spans="2:8">
      <c r="B31184" s="2" t="s">
        <v>31785</v>
      </c>
      <c r="C31184" s="2">
        <v>21</v>
      </c>
      <c r="D31184" s="2" t="s">
        <v>604</v>
      </c>
      <c r="E31184" s="2"/>
      <c r="F31184" s="2"/>
      <c r="G31184" s="2"/>
      <c r="H31184" s="2"/>
    </row>
    <row r="31185" spans="2:8">
      <c r="B31185" s="2" t="s">
        <v>31786</v>
      </c>
      <c r="C31185" s="2">
        <v>26</v>
      </c>
      <c r="D31185" s="2" t="s">
        <v>604</v>
      </c>
      <c r="E31185" s="2"/>
      <c r="F31185" s="2"/>
      <c r="G31185" s="2"/>
      <c r="H31185" s="2"/>
    </row>
    <row r="31186" spans="2:8">
      <c r="B31186" s="2" t="s">
        <v>31787</v>
      </c>
      <c r="C31186" s="2">
        <v>29</v>
      </c>
      <c r="D31186" s="2" t="s">
        <v>604</v>
      </c>
      <c r="E31186" s="2"/>
      <c r="F31186" s="2"/>
      <c r="G31186" s="2"/>
      <c r="H31186" s="2"/>
    </row>
    <row r="31187" spans="2:8">
      <c r="B31187" s="2" t="s">
        <v>31788</v>
      </c>
      <c r="C31187" s="2">
        <v>30</v>
      </c>
      <c r="D31187" s="2" t="s">
        <v>604</v>
      </c>
      <c r="E31187" s="2"/>
      <c r="F31187" s="2"/>
      <c r="G31187" s="2"/>
      <c r="H31187" s="2"/>
    </row>
    <row r="31188" spans="2:8">
      <c r="B31188" s="2" t="s">
        <v>31789</v>
      </c>
      <c r="C31188" s="2">
        <v>30</v>
      </c>
      <c r="D31188" s="2" t="s">
        <v>604</v>
      </c>
      <c r="E31188" s="2"/>
      <c r="F31188" s="2"/>
      <c r="G31188" s="2"/>
      <c r="H31188" s="2"/>
    </row>
    <row r="31189" spans="2:8">
      <c r="B31189" s="2" t="s">
        <v>31790</v>
      </c>
      <c r="C31189" s="2">
        <v>29</v>
      </c>
      <c r="D31189" s="2" t="s">
        <v>604</v>
      </c>
      <c r="E31189" s="2"/>
      <c r="F31189" s="2"/>
      <c r="G31189" s="2"/>
      <c r="H31189" s="2"/>
    </row>
    <row r="31190" spans="2:8">
      <c r="B31190" s="2" t="s">
        <v>31791</v>
      </c>
      <c r="C31190" s="2">
        <v>32</v>
      </c>
      <c r="D31190" s="2" t="s">
        <v>604</v>
      </c>
      <c r="E31190" s="2"/>
      <c r="F31190" s="2"/>
      <c r="G31190" s="2"/>
      <c r="H31190" s="2"/>
    </row>
    <row r="31191" spans="2:8">
      <c r="B31191" s="2" t="s">
        <v>31792</v>
      </c>
      <c r="C31191" s="2">
        <v>33</v>
      </c>
      <c r="D31191" s="2" t="s">
        <v>604</v>
      </c>
      <c r="E31191" s="2"/>
      <c r="F31191" s="2"/>
      <c r="G31191" s="2"/>
      <c r="H31191" s="2"/>
    </row>
    <row r="31192" spans="2:8">
      <c r="B31192" s="2" t="s">
        <v>31793</v>
      </c>
      <c r="C31192" s="2">
        <v>31</v>
      </c>
      <c r="D31192" s="2" t="s">
        <v>604</v>
      </c>
      <c r="E31192" s="2"/>
      <c r="F31192" s="2"/>
      <c r="G31192" s="2"/>
      <c r="H31192" s="2"/>
    </row>
    <row r="31193" spans="2:8">
      <c r="B31193" s="2" t="s">
        <v>31794</v>
      </c>
      <c r="C31193" s="2">
        <v>31</v>
      </c>
      <c r="D31193" s="2" t="s">
        <v>604</v>
      </c>
      <c r="E31193" s="2"/>
      <c r="F31193" s="2"/>
      <c r="G31193" s="2"/>
      <c r="H31193" s="2"/>
    </row>
    <row r="31194" spans="2:8">
      <c r="B31194" s="2" t="s">
        <v>31795</v>
      </c>
      <c r="C31194" s="2">
        <v>28</v>
      </c>
      <c r="D31194" s="2" t="s">
        <v>604</v>
      </c>
      <c r="E31194" s="2"/>
      <c r="F31194" s="2"/>
      <c r="G31194" s="2"/>
      <c r="H31194" s="2"/>
    </row>
    <row r="31195" spans="2:8">
      <c r="B31195" s="2" t="s">
        <v>31796</v>
      </c>
      <c r="C31195" s="2">
        <v>25</v>
      </c>
      <c r="D31195" s="2" t="s">
        <v>604</v>
      </c>
      <c r="E31195" s="2"/>
      <c r="F31195" s="2"/>
      <c r="G31195" s="2"/>
      <c r="H31195" s="2"/>
    </row>
    <row r="31196" spans="2:8">
      <c r="B31196" s="2" t="s">
        <v>31797</v>
      </c>
      <c r="C31196" s="2">
        <v>20</v>
      </c>
      <c r="D31196" s="2" t="s">
        <v>604</v>
      </c>
      <c r="E31196" s="2"/>
      <c r="F31196" s="2"/>
      <c r="G31196" s="2"/>
      <c r="H31196" s="2"/>
    </row>
    <row r="31197" spans="2:8">
      <c r="B31197" s="2" t="s">
        <v>31798</v>
      </c>
      <c r="C31197" s="2">
        <v>29</v>
      </c>
      <c r="D31197" s="2" t="s">
        <v>604</v>
      </c>
      <c r="E31197" s="2"/>
      <c r="F31197" s="2"/>
      <c r="G31197" s="2"/>
      <c r="H31197" s="2"/>
    </row>
    <row r="31198" spans="2:8">
      <c r="B31198" s="2" t="s">
        <v>31799</v>
      </c>
      <c r="C31198" s="2">
        <v>32</v>
      </c>
      <c r="D31198" s="2" t="s">
        <v>604</v>
      </c>
      <c r="E31198" s="2"/>
      <c r="F31198" s="2"/>
      <c r="G31198" s="2"/>
      <c r="H31198" s="2"/>
    </row>
    <row r="31199" spans="2:8">
      <c r="B31199" s="2" t="s">
        <v>31800</v>
      </c>
      <c r="C31199" s="2">
        <v>32</v>
      </c>
      <c r="D31199" s="2" t="s">
        <v>604</v>
      </c>
      <c r="E31199" s="2"/>
      <c r="F31199" s="2"/>
      <c r="G31199" s="2"/>
      <c r="H31199" s="2"/>
    </row>
    <row r="31200" spans="2:8">
      <c r="B31200" s="2" t="s">
        <v>31801</v>
      </c>
      <c r="C31200" s="2">
        <v>31</v>
      </c>
      <c r="D31200" s="2" t="s">
        <v>604</v>
      </c>
      <c r="E31200" s="2"/>
      <c r="F31200" s="2"/>
      <c r="G31200" s="2"/>
      <c r="H31200" s="2"/>
    </row>
    <row r="31201" spans="2:8">
      <c r="B31201" s="2" t="s">
        <v>31802</v>
      </c>
      <c r="C31201" s="2">
        <v>30</v>
      </c>
      <c r="D31201" s="2" t="s">
        <v>604</v>
      </c>
      <c r="E31201" s="2"/>
      <c r="F31201" s="2"/>
      <c r="G31201" s="2"/>
      <c r="H31201" s="2"/>
    </row>
    <row r="31202" spans="2:8">
      <c r="B31202" s="2" t="s">
        <v>31803</v>
      </c>
      <c r="C31202" s="2">
        <v>24</v>
      </c>
      <c r="D31202" s="2" t="s">
        <v>604</v>
      </c>
      <c r="E31202" s="2"/>
      <c r="F31202" s="2"/>
      <c r="G31202" s="2"/>
      <c r="H31202" s="2"/>
    </row>
    <row r="31203" spans="2:8">
      <c r="B31203" s="2" t="s">
        <v>31804</v>
      </c>
      <c r="C31203" s="2">
        <v>19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31805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31806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31807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31808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31809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31810</v>
      </c>
      <c r="C31209" s="2">
        <v>25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31811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31812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31813</v>
      </c>
      <c r="C31212" s="2">
        <v>38</v>
      </c>
      <c r="D31212" s="2" t="s">
        <v>604</v>
      </c>
      <c r="E31212" s="2"/>
      <c r="F31212" s="2"/>
      <c r="G31212" s="2"/>
      <c r="H31212" s="2"/>
    </row>
    <row r="31213" spans="2:8">
      <c r="B31213" s="2" t="s">
        <v>31814</v>
      </c>
      <c r="C31213" s="2">
        <v>40</v>
      </c>
      <c r="D31213" s="2" t="s">
        <v>604</v>
      </c>
      <c r="E31213" s="2"/>
      <c r="F31213" s="2"/>
      <c r="G31213" s="2"/>
      <c r="H31213" s="2"/>
    </row>
    <row r="31214" spans="2:8">
      <c r="B31214" s="2" t="s">
        <v>31815</v>
      </c>
      <c r="C31214" s="2">
        <v>38</v>
      </c>
      <c r="D31214" s="2" t="s">
        <v>604</v>
      </c>
      <c r="E31214" s="2"/>
      <c r="F31214" s="2"/>
      <c r="G31214" s="2"/>
      <c r="H31214" s="2"/>
    </row>
    <row r="31215" spans="2:8">
      <c r="B31215" s="2" t="s">
        <v>31816</v>
      </c>
      <c r="C31215" s="2">
        <v>23</v>
      </c>
      <c r="D31215" s="2" t="s">
        <v>604</v>
      </c>
      <c r="E31215" s="2"/>
      <c r="F31215" s="2"/>
      <c r="G31215" s="2"/>
      <c r="H31215" s="2"/>
    </row>
    <row r="31216" spans="2:8">
      <c r="B31216" s="2" t="s">
        <v>31817</v>
      </c>
      <c r="C31216" s="2">
        <v>26</v>
      </c>
      <c r="D31216" s="2" t="s">
        <v>604</v>
      </c>
      <c r="E31216" s="2"/>
      <c r="F31216" s="2"/>
      <c r="G31216" s="2"/>
      <c r="H31216" s="2"/>
    </row>
    <row r="31217" spans="2:8">
      <c r="B31217" s="2" t="s">
        <v>31818</v>
      </c>
      <c r="C31217" s="2">
        <v>28</v>
      </c>
      <c r="D31217" s="2" t="s">
        <v>604</v>
      </c>
      <c r="E31217" s="2"/>
      <c r="F31217" s="2"/>
      <c r="G31217" s="2"/>
      <c r="H31217" s="2"/>
    </row>
    <row r="31218" spans="2:8">
      <c r="B31218" s="2" t="s">
        <v>31819</v>
      </c>
      <c r="C31218" s="2">
        <v>29</v>
      </c>
      <c r="D31218" s="2" t="s">
        <v>604</v>
      </c>
      <c r="E31218" s="2"/>
      <c r="F31218" s="2"/>
      <c r="G31218" s="2"/>
      <c r="H31218" s="2"/>
    </row>
    <row r="31219" spans="2:8">
      <c r="B31219" s="2" t="s">
        <v>31820</v>
      </c>
      <c r="C31219" s="2">
        <v>30</v>
      </c>
      <c r="D31219" s="2" t="s">
        <v>604</v>
      </c>
      <c r="E31219" s="2"/>
      <c r="F31219" s="2"/>
      <c r="G31219" s="2"/>
      <c r="H31219" s="2"/>
    </row>
    <row r="31220" spans="2:8">
      <c r="B31220" s="2" t="s">
        <v>31821</v>
      </c>
      <c r="C31220" s="2">
        <v>28</v>
      </c>
      <c r="D31220" s="2" t="s">
        <v>604</v>
      </c>
      <c r="E31220" s="2"/>
      <c r="F31220" s="2"/>
      <c r="G31220" s="2"/>
      <c r="H31220" s="2"/>
    </row>
    <row r="31221" spans="2:8">
      <c r="B31221" s="2" t="s">
        <v>31822</v>
      </c>
      <c r="C31221" s="2">
        <v>20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31823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31824</v>
      </c>
      <c r="C31223" s="2">
        <v>23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31825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31826</v>
      </c>
      <c r="C31225" s="2">
        <v>24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31827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31828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31829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31830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31831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31832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31833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31834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31835</v>
      </c>
      <c r="C31234" s="2">
        <v>32</v>
      </c>
      <c r="D31234" s="2" t="s">
        <v>604</v>
      </c>
      <c r="E31234" s="2"/>
      <c r="F31234" s="2"/>
      <c r="G31234" s="2"/>
      <c r="H31234" s="2"/>
    </row>
    <row r="31235" spans="2:8">
      <c r="B31235" s="2" t="s">
        <v>31836</v>
      </c>
      <c r="C31235" s="2">
        <v>33</v>
      </c>
      <c r="D31235" s="2" t="s">
        <v>604</v>
      </c>
      <c r="E31235" s="2"/>
      <c r="F31235" s="2"/>
      <c r="G31235" s="2"/>
      <c r="H31235" s="2"/>
    </row>
    <row r="31236" spans="2:8">
      <c r="B31236" s="2" t="s">
        <v>31837</v>
      </c>
      <c r="C31236" s="2">
        <v>34</v>
      </c>
      <c r="D31236" s="2" t="s">
        <v>604</v>
      </c>
      <c r="E31236" s="2"/>
      <c r="F31236" s="2"/>
      <c r="G31236" s="2"/>
      <c r="H31236" s="2"/>
    </row>
    <row r="31237" spans="2:8">
      <c r="B31237" s="2" t="s">
        <v>31838</v>
      </c>
      <c r="C31237" s="2">
        <v>32</v>
      </c>
      <c r="D31237" s="2" t="s">
        <v>604</v>
      </c>
      <c r="E31237" s="2"/>
      <c r="F31237" s="2"/>
      <c r="G31237" s="2"/>
      <c r="H31237" s="2"/>
    </row>
    <row r="31238" spans="2:8">
      <c r="B31238" s="2" t="s">
        <v>31839</v>
      </c>
      <c r="C31238" s="2">
        <v>25</v>
      </c>
      <c r="D31238" s="2" t="s">
        <v>604</v>
      </c>
      <c r="E31238" s="2"/>
      <c r="F31238" s="2"/>
      <c r="G31238" s="2"/>
      <c r="H31238" s="2"/>
    </row>
    <row r="31239" spans="2:8">
      <c r="B31239" s="2" t="s">
        <v>31840</v>
      </c>
      <c r="C31239" s="2">
        <v>24</v>
      </c>
      <c r="D31239" s="2" t="s">
        <v>604</v>
      </c>
      <c r="E31239" s="2"/>
      <c r="F31239" s="2"/>
      <c r="G31239" s="2"/>
      <c r="H31239" s="2"/>
    </row>
    <row r="31240" spans="2:8">
      <c r="B31240" s="2" t="s">
        <v>31841</v>
      </c>
      <c r="C31240" s="2">
        <v>25</v>
      </c>
      <c r="D31240" s="2" t="s">
        <v>604</v>
      </c>
      <c r="E31240" s="2"/>
      <c r="F31240" s="2"/>
      <c r="G31240" s="2"/>
      <c r="H31240" s="2"/>
    </row>
    <row r="31241" spans="2:8">
      <c r="B31241" s="2" t="s">
        <v>31842</v>
      </c>
      <c r="C31241" s="2">
        <v>26</v>
      </c>
      <c r="D31241" s="2" t="s">
        <v>604</v>
      </c>
      <c r="E31241" s="2"/>
      <c r="F31241" s="2"/>
      <c r="G31241" s="2"/>
      <c r="H31241" s="2"/>
    </row>
    <row r="31242" spans="2:8">
      <c r="B31242" s="2" t="s">
        <v>31843</v>
      </c>
      <c r="C31242" s="2">
        <v>25</v>
      </c>
      <c r="D31242" s="2" t="s">
        <v>604</v>
      </c>
      <c r="E31242" s="2"/>
      <c r="F31242" s="2"/>
      <c r="G31242" s="2"/>
      <c r="H31242" s="2"/>
    </row>
    <row r="31243" spans="2:8">
      <c r="B31243" s="2" t="s">
        <v>31844</v>
      </c>
      <c r="C31243" s="2">
        <v>25</v>
      </c>
      <c r="D31243" s="2" t="s">
        <v>604</v>
      </c>
      <c r="E31243" s="2"/>
      <c r="F31243" s="2"/>
      <c r="G31243" s="2"/>
      <c r="H31243" s="2"/>
    </row>
    <row r="31244" spans="2:8">
      <c r="B31244" s="2" t="s">
        <v>31845</v>
      </c>
      <c r="C31244" s="2">
        <v>25</v>
      </c>
      <c r="D31244" s="2" t="s">
        <v>604</v>
      </c>
      <c r="E31244" s="2"/>
      <c r="F31244" s="2"/>
      <c r="G31244" s="2"/>
      <c r="H31244" s="2"/>
    </row>
    <row r="31245" spans="2:8">
      <c r="B31245" s="2" t="s">
        <v>31846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31847</v>
      </c>
      <c r="C31246" s="2">
        <v>24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31848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31849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31850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31851</v>
      </c>
      <c r="C31250" s="2">
        <v>30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31852</v>
      </c>
      <c r="C31251" s="2">
        <v>26</v>
      </c>
      <c r="D31251" s="2" t="s">
        <v>604</v>
      </c>
      <c r="E31251" s="2"/>
      <c r="F31251" s="2"/>
      <c r="G31251" s="2"/>
      <c r="H31251" s="2"/>
    </row>
    <row r="31252" spans="2:8">
      <c r="B31252" s="2" t="s">
        <v>31853</v>
      </c>
      <c r="C31252" s="2">
        <v>28</v>
      </c>
      <c r="D31252" s="2" t="s">
        <v>604</v>
      </c>
      <c r="E31252" s="2"/>
      <c r="F31252" s="2"/>
      <c r="G31252" s="2"/>
      <c r="H31252" s="2"/>
    </row>
    <row r="31253" spans="2:8">
      <c r="B31253" s="2" t="s">
        <v>31854</v>
      </c>
      <c r="C31253" s="2">
        <v>30</v>
      </c>
      <c r="D31253" s="2" t="s">
        <v>604</v>
      </c>
      <c r="E31253" s="2"/>
      <c r="F31253" s="2"/>
      <c r="G31253" s="2"/>
      <c r="H31253" s="2"/>
    </row>
    <row r="31254" spans="2:8">
      <c r="B31254" s="2" t="s">
        <v>31855</v>
      </c>
      <c r="C31254" s="2">
        <v>31</v>
      </c>
      <c r="D31254" s="2" t="s">
        <v>604</v>
      </c>
      <c r="E31254" s="2"/>
      <c r="F31254" s="2"/>
      <c r="G31254" s="2"/>
      <c r="H31254" s="2"/>
    </row>
    <row r="31255" spans="2:8">
      <c r="B31255" s="2" t="s">
        <v>31856</v>
      </c>
      <c r="C31255" s="2">
        <v>30</v>
      </c>
      <c r="D31255" s="2" t="s">
        <v>604</v>
      </c>
      <c r="E31255" s="2"/>
      <c r="F31255" s="2"/>
      <c r="G31255" s="2"/>
      <c r="H31255" s="2"/>
    </row>
    <row r="31256" spans="2:8">
      <c r="B31256" s="2" t="s">
        <v>31857</v>
      </c>
      <c r="C31256" s="2">
        <v>28</v>
      </c>
      <c r="D31256" s="2" t="s">
        <v>604</v>
      </c>
      <c r="E31256" s="2"/>
      <c r="F31256" s="2"/>
      <c r="G31256" s="2"/>
      <c r="H31256" s="2"/>
    </row>
    <row r="31257" spans="2:8">
      <c r="B31257" s="2" t="s">
        <v>31858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31859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31860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31861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31862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31863</v>
      </c>
      <c r="C31262" s="2">
        <v>30</v>
      </c>
      <c r="D31262" s="2" t="s">
        <v>604</v>
      </c>
      <c r="E31262" s="2"/>
      <c r="F31262" s="2"/>
      <c r="G31262" s="2"/>
      <c r="H31262" s="2"/>
    </row>
    <row r="31263" spans="2:8">
      <c r="B31263" s="2" t="s">
        <v>31864</v>
      </c>
      <c r="C31263" s="2">
        <v>32</v>
      </c>
      <c r="D31263" s="2" t="s">
        <v>604</v>
      </c>
      <c r="E31263" s="2"/>
      <c r="F31263" s="2"/>
      <c r="G31263" s="2"/>
      <c r="H31263" s="2"/>
    </row>
    <row r="31264" spans="2:8">
      <c r="B31264" s="2" t="s">
        <v>31865</v>
      </c>
      <c r="C31264" s="2">
        <v>31</v>
      </c>
      <c r="D31264" s="2" t="s">
        <v>604</v>
      </c>
      <c r="E31264" s="2"/>
      <c r="F31264" s="2"/>
      <c r="G31264" s="2"/>
      <c r="H31264" s="2"/>
    </row>
    <row r="31265" spans="2:8">
      <c r="B31265" s="2" t="s">
        <v>31866</v>
      </c>
      <c r="C31265" s="2">
        <v>30</v>
      </c>
      <c r="D31265" s="2" t="s">
        <v>604</v>
      </c>
      <c r="E31265" s="2"/>
      <c r="F31265" s="2"/>
      <c r="G31265" s="2"/>
      <c r="H31265" s="2"/>
    </row>
    <row r="31266" spans="2:8">
      <c r="B31266" s="2" t="s">
        <v>31867</v>
      </c>
      <c r="C31266" s="2">
        <v>28</v>
      </c>
      <c r="D31266" s="2" t="s">
        <v>604</v>
      </c>
      <c r="E31266" s="2"/>
      <c r="F31266" s="2"/>
      <c r="G31266" s="2"/>
      <c r="H31266" s="2"/>
    </row>
    <row r="31267" spans="2:8">
      <c r="B31267" s="2" t="s">
        <v>31868</v>
      </c>
      <c r="C31267" s="2">
        <v>26</v>
      </c>
      <c r="D31267" s="2" t="s">
        <v>604</v>
      </c>
      <c r="E31267" s="2"/>
      <c r="F31267" s="2"/>
      <c r="G31267" s="2"/>
      <c r="H31267" s="2"/>
    </row>
    <row r="31268" spans="2:8">
      <c r="B31268" s="2" t="s">
        <v>31869</v>
      </c>
      <c r="C31268" s="2">
        <v>32</v>
      </c>
      <c r="D31268" s="2" t="s">
        <v>604</v>
      </c>
      <c r="E31268" s="2"/>
      <c r="F31268" s="2"/>
      <c r="G31268" s="2"/>
      <c r="H31268" s="2"/>
    </row>
    <row r="31269" spans="2:8">
      <c r="B31269" s="2" t="s">
        <v>31870</v>
      </c>
      <c r="C31269" s="2">
        <v>33</v>
      </c>
      <c r="D31269" s="2" t="s">
        <v>604</v>
      </c>
      <c r="E31269" s="2"/>
      <c r="F31269" s="2"/>
      <c r="G31269" s="2"/>
      <c r="H31269" s="2"/>
    </row>
    <row r="31270" spans="2:8">
      <c r="B31270" s="2" t="s">
        <v>31871</v>
      </c>
      <c r="C31270" s="2">
        <v>33</v>
      </c>
      <c r="D31270" s="2" t="s">
        <v>604</v>
      </c>
      <c r="E31270" s="2"/>
      <c r="F31270" s="2"/>
      <c r="G31270" s="2"/>
      <c r="H31270" s="2"/>
    </row>
    <row r="31271" spans="2:8">
      <c r="B31271" s="2" t="s">
        <v>31872</v>
      </c>
      <c r="C31271" s="2">
        <v>32</v>
      </c>
      <c r="D31271" s="2" t="s">
        <v>604</v>
      </c>
      <c r="E31271" s="2"/>
      <c r="F31271" s="2"/>
      <c r="G31271" s="2"/>
      <c r="H31271" s="2"/>
    </row>
    <row r="31272" spans="2:8">
      <c r="B31272" s="2" t="s">
        <v>31873</v>
      </c>
      <c r="C31272" s="2">
        <v>31</v>
      </c>
      <c r="D31272" s="2" t="s">
        <v>604</v>
      </c>
      <c r="E31272" s="2"/>
      <c r="F31272" s="2"/>
      <c r="G31272" s="2"/>
      <c r="H31272" s="2"/>
    </row>
    <row r="31273" spans="2:8">
      <c r="B31273" s="2" t="s">
        <v>31874</v>
      </c>
      <c r="C31273" s="2">
        <v>25</v>
      </c>
      <c r="D31273" s="2" t="s">
        <v>604</v>
      </c>
      <c r="E31273" s="2"/>
      <c r="F31273" s="2"/>
      <c r="G31273" s="2"/>
      <c r="H31273" s="2"/>
    </row>
    <row r="31274" spans="2:8">
      <c r="B31274" s="2" t="s">
        <v>31875</v>
      </c>
      <c r="C31274" s="2">
        <v>18</v>
      </c>
      <c r="D31274" s="2" t="s">
        <v>604</v>
      </c>
      <c r="E31274" s="2"/>
      <c r="F31274" s="2"/>
      <c r="G31274" s="2"/>
      <c r="H31274" s="2"/>
    </row>
    <row r="31275" spans="2:8">
      <c r="B31275" s="2" t="s">
        <v>31876</v>
      </c>
      <c r="C31275" s="2">
        <v>41</v>
      </c>
      <c r="D31275" s="2" t="s">
        <v>604</v>
      </c>
      <c r="E31275" s="2"/>
      <c r="F31275" s="2"/>
      <c r="G31275" s="2"/>
      <c r="H31275" s="2"/>
    </row>
    <row r="31276" spans="2:8">
      <c r="B31276" s="2" t="s">
        <v>31877</v>
      </c>
      <c r="C31276" s="2">
        <v>41</v>
      </c>
      <c r="D31276" s="2" t="s">
        <v>604</v>
      </c>
      <c r="E31276" s="2"/>
      <c r="F31276" s="2"/>
      <c r="G31276" s="2"/>
      <c r="H31276" s="2"/>
    </row>
    <row r="31277" spans="2:8">
      <c r="B31277" s="2" t="s">
        <v>31878</v>
      </c>
      <c r="C31277" s="2">
        <v>39</v>
      </c>
      <c r="D31277" s="2" t="s">
        <v>604</v>
      </c>
      <c r="E31277" s="2"/>
      <c r="F31277" s="2"/>
      <c r="G31277" s="2"/>
      <c r="H31277" s="2"/>
    </row>
    <row r="31278" spans="2:8">
      <c r="B31278" s="2" t="s">
        <v>31879</v>
      </c>
      <c r="C31278" s="2">
        <v>36</v>
      </c>
      <c r="D31278" s="2" t="s">
        <v>604</v>
      </c>
      <c r="E31278" s="2"/>
      <c r="F31278" s="2"/>
      <c r="G31278" s="2"/>
      <c r="H31278" s="2"/>
    </row>
    <row r="31279" spans="2:8">
      <c r="B31279" s="2" t="s">
        <v>31880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31881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31882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31883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31884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31885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31886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31887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31888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31889</v>
      </c>
      <c r="C31288" s="2">
        <v>20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31890</v>
      </c>
      <c r="C31289" s="2">
        <v>18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31891</v>
      </c>
      <c r="C31290" s="2">
        <v>36</v>
      </c>
      <c r="D31290" s="2" t="s">
        <v>604</v>
      </c>
      <c r="E31290" s="2"/>
      <c r="F31290" s="2"/>
      <c r="G31290" s="2"/>
      <c r="H31290" s="2"/>
    </row>
    <row r="31291" spans="2:8">
      <c r="B31291" s="2" t="s">
        <v>31892</v>
      </c>
      <c r="C31291" s="2">
        <v>35</v>
      </c>
      <c r="D31291" s="2" t="s">
        <v>604</v>
      </c>
      <c r="E31291" s="2"/>
      <c r="F31291" s="2"/>
      <c r="G31291" s="2"/>
      <c r="H31291" s="2"/>
    </row>
    <row r="31292" spans="2:8">
      <c r="B31292" s="2" t="s">
        <v>31893</v>
      </c>
      <c r="C31292" s="2">
        <v>35</v>
      </c>
      <c r="D31292" s="2" t="s">
        <v>604</v>
      </c>
      <c r="E31292" s="2"/>
      <c r="F31292" s="2"/>
      <c r="G31292" s="2"/>
      <c r="H31292" s="2"/>
    </row>
    <row r="31293" spans="2:8">
      <c r="B31293" s="2" t="s">
        <v>31894</v>
      </c>
      <c r="C31293" s="2">
        <v>34</v>
      </c>
      <c r="D31293" s="2" t="s">
        <v>604</v>
      </c>
      <c r="E31293" s="2"/>
      <c r="F31293" s="2"/>
      <c r="G31293" s="2"/>
      <c r="H31293" s="2"/>
    </row>
    <row r="31294" spans="2:8">
      <c r="B31294" s="2" t="s">
        <v>31895</v>
      </c>
      <c r="C31294" s="2">
        <v>28</v>
      </c>
      <c r="D31294" s="2" t="s">
        <v>604</v>
      </c>
      <c r="E31294" s="2"/>
      <c r="F31294" s="2"/>
      <c r="G31294" s="2"/>
      <c r="H31294" s="2"/>
    </row>
    <row r="31295" spans="2:8">
      <c r="B31295" s="2" t="s">
        <v>31896</v>
      </c>
      <c r="C31295" s="2">
        <v>27</v>
      </c>
      <c r="D31295" s="2" t="s">
        <v>604</v>
      </c>
      <c r="E31295" s="2"/>
      <c r="F31295" s="2"/>
      <c r="G31295" s="2"/>
      <c r="H31295" s="2"/>
    </row>
    <row r="31296" spans="2:8">
      <c r="B31296" s="2" t="s">
        <v>31897</v>
      </c>
      <c r="C31296" s="2">
        <v>27</v>
      </c>
      <c r="D31296" s="2" t="s">
        <v>604</v>
      </c>
      <c r="E31296" s="2"/>
      <c r="F31296" s="2"/>
      <c r="G31296" s="2"/>
      <c r="H31296" s="2"/>
    </row>
    <row r="31297" spans="2:8">
      <c r="B31297" s="2" t="s">
        <v>31898</v>
      </c>
      <c r="C31297" s="2">
        <v>28</v>
      </c>
      <c r="D31297" s="2" t="s">
        <v>604</v>
      </c>
      <c r="E31297" s="2"/>
      <c r="F31297" s="2"/>
      <c r="G31297" s="2"/>
      <c r="H31297" s="2"/>
    </row>
    <row r="31298" spans="2:8">
      <c r="B31298" s="2" t="s">
        <v>31899</v>
      </c>
      <c r="C31298" s="2">
        <v>27</v>
      </c>
      <c r="D31298" s="2" t="s">
        <v>604</v>
      </c>
      <c r="E31298" s="2"/>
      <c r="F31298" s="2"/>
      <c r="G31298" s="2"/>
      <c r="H31298" s="2"/>
    </row>
    <row r="31299" spans="2:8">
      <c r="B31299" s="2" t="s">
        <v>31900</v>
      </c>
      <c r="C31299" s="2">
        <v>27</v>
      </c>
      <c r="D31299" s="2" t="s">
        <v>604</v>
      </c>
      <c r="E31299" s="2"/>
      <c r="F31299" s="2"/>
      <c r="G31299" s="2"/>
      <c r="H31299" s="2"/>
    </row>
    <row r="31300" spans="2:8">
      <c r="B31300" s="2" t="s">
        <v>31901</v>
      </c>
      <c r="C31300" s="2">
        <v>27</v>
      </c>
      <c r="D31300" s="2" t="s">
        <v>604</v>
      </c>
      <c r="E31300" s="2"/>
      <c r="F31300" s="2"/>
      <c r="G31300" s="2"/>
      <c r="H31300" s="2"/>
    </row>
    <row r="31301" spans="2:8">
      <c r="B31301" s="2" t="s">
        <v>31902</v>
      </c>
      <c r="C31301" s="2">
        <v>22</v>
      </c>
      <c r="D31301" s="2" t="s">
        <v>604</v>
      </c>
      <c r="E31301" s="2"/>
      <c r="F31301" s="2"/>
      <c r="G31301" s="2"/>
      <c r="H31301" s="2"/>
    </row>
    <row r="31302" spans="2:8">
      <c r="B31302" s="2" t="s">
        <v>31903</v>
      </c>
      <c r="C31302" s="2">
        <v>34</v>
      </c>
      <c r="D31302" s="2" t="s">
        <v>604</v>
      </c>
      <c r="E31302" s="2"/>
      <c r="F31302" s="2"/>
      <c r="G31302" s="2"/>
      <c r="H31302" s="2"/>
    </row>
    <row r="31303" spans="2:8">
      <c r="B31303" s="2" t="s">
        <v>31904</v>
      </c>
      <c r="C31303" s="2">
        <v>37</v>
      </c>
      <c r="D31303" s="2" t="s">
        <v>604</v>
      </c>
      <c r="E31303" s="2"/>
      <c r="F31303" s="2"/>
      <c r="G31303" s="2"/>
      <c r="H31303" s="2"/>
    </row>
    <row r="31304" spans="2:8">
      <c r="B31304" s="2" t="s">
        <v>31905</v>
      </c>
      <c r="C31304" s="2">
        <v>41</v>
      </c>
      <c r="D31304" s="2" t="s">
        <v>604</v>
      </c>
      <c r="E31304" s="2"/>
      <c r="F31304" s="2"/>
      <c r="G31304" s="2"/>
      <c r="H31304" s="2"/>
    </row>
    <row r="31305" spans="2:8">
      <c r="B31305" s="2" t="s">
        <v>31906</v>
      </c>
      <c r="C31305" s="2">
        <v>40</v>
      </c>
      <c r="D31305" s="2" t="s">
        <v>604</v>
      </c>
      <c r="E31305" s="2"/>
      <c r="F31305" s="2"/>
      <c r="G31305" s="2"/>
      <c r="H31305" s="2"/>
    </row>
    <row r="31306" spans="2:8">
      <c r="B31306" s="2" t="s">
        <v>31907</v>
      </c>
      <c r="C31306" s="2">
        <v>22</v>
      </c>
      <c r="D31306" s="2" t="s">
        <v>604</v>
      </c>
      <c r="E31306" s="2"/>
      <c r="F31306" s="2"/>
      <c r="G31306" s="2"/>
      <c r="H31306" s="2"/>
    </row>
    <row r="31307" spans="2:8">
      <c r="B31307" s="2" t="s">
        <v>31908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31909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31910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31911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31912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31913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31914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31915</v>
      </c>
      <c r="C31314" s="2">
        <v>21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31916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31917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31918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31919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31920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31921</v>
      </c>
      <c r="C31320" s="2">
        <v>37</v>
      </c>
      <c r="D31320" s="2" t="s">
        <v>604</v>
      </c>
      <c r="E31320" s="2"/>
      <c r="F31320" s="2"/>
      <c r="G31320" s="2"/>
      <c r="H31320" s="2"/>
    </row>
    <row r="31321" spans="2:8">
      <c r="B31321" s="2" t="s">
        <v>31922</v>
      </c>
      <c r="C31321" s="2">
        <v>42</v>
      </c>
      <c r="D31321" s="2" t="s">
        <v>604</v>
      </c>
      <c r="E31321" s="2"/>
      <c r="F31321" s="2"/>
      <c r="G31321" s="2"/>
      <c r="H31321" s="2"/>
    </row>
    <row r="31322" spans="2:8">
      <c r="B31322" s="2" t="s">
        <v>31923</v>
      </c>
      <c r="C31322" s="2">
        <v>41</v>
      </c>
      <c r="D31322" s="2" t="s">
        <v>604</v>
      </c>
      <c r="E31322" s="2"/>
      <c r="F31322" s="2"/>
      <c r="G31322" s="2"/>
      <c r="H31322" s="2"/>
    </row>
    <row r="31323" spans="2:8">
      <c r="B31323" s="2" t="s">
        <v>31924</v>
      </c>
      <c r="C31323" s="2">
        <v>39</v>
      </c>
      <c r="D31323" s="2" t="s">
        <v>604</v>
      </c>
      <c r="E31323" s="2"/>
      <c r="F31323" s="2"/>
      <c r="G31323" s="2"/>
      <c r="H31323" s="2"/>
    </row>
    <row r="31324" spans="2:8">
      <c r="B31324" s="2" t="s">
        <v>31925</v>
      </c>
      <c r="C31324" s="2">
        <v>32</v>
      </c>
      <c r="D31324" s="2" t="s">
        <v>604</v>
      </c>
      <c r="E31324" s="2"/>
      <c r="F31324" s="2"/>
      <c r="G31324" s="2"/>
      <c r="H31324" s="2"/>
    </row>
    <row r="31325" spans="2:8">
      <c r="B31325" s="2" t="s">
        <v>31926</v>
      </c>
      <c r="C31325" s="2">
        <v>25</v>
      </c>
      <c r="D31325" s="2" t="s">
        <v>604</v>
      </c>
      <c r="E31325" s="2"/>
      <c r="F31325" s="2"/>
      <c r="G31325" s="2"/>
      <c r="H31325" s="2"/>
    </row>
    <row r="31326" spans="2:8">
      <c r="B31326" s="2" t="s">
        <v>31927</v>
      </c>
      <c r="C31326" s="2">
        <v>33</v>
      </c>
      <c r="D31326" s="2" t="s">
        <v>604</v>
      </c>
      <c r="E31326" s="2"/>
      <c r="F31326" s="2"/>
      <c r="G31326" s="2"/>
      <c r="H31326" s="2"/>
    </row>
    <row r="31327" spans="2:8">
      <c r="B31327" s="2" t="s">
        <v>31928</v>
      </c>
      <c r="C31327" s="2">
        <v>35</v>
      </c>
      <c r="D31327" s="2" t="s">
        <v>604</v>
      </c>
      <c r="E31327" s="2"/>
      <c r="F31327" s="2"/>
      <c r="G31327" s="2"/>
      <c r="H31327" s="2"/>
    </row>
    <row r="31328" spans="2:8">
      <c r="B31328" s="2" t="s">
        <v>31929</v>
      </c>
      <c r="C31328" s="2">
        <v>35</v>
      </c>
      <c r="D31328" s="2" t="s">
        <v>604</v>
      </c>
      <c r="E31328" s="2"/>
      <c r="F31328" s="2"/>
      <c r="G31328" s="2"/>
      <c r="H31328" s="2"/>
    </row>
    <row r="31329" spans="2:8">
      <c r="B31329" s="2" t="s">
        <v>31930</v>
      </c>
      <c r="C31329" s="2">
        <v>33</v>
      </c>
      <c r="D31329" s="2" t="s">
        <v>604</v>
      </c>
      <c r="E31329" s="2"/>
      <c r="F31329" s="2"/>
      <c r="G31329" s="2"/>
      <c r="H31329" s="2"/>
    </row>
    <row r="31330" spans="2:8">
      <c r="B31330" s="2" t="s">
        <v>31931</v>
      </c>
      <c r="C31330" s="2">
        <v>31</v>
      </c>
      <c r="D31330" s="2" t="s">
        <v>604</v>
      </c>
      <c r="E31330" s="2"/>
      <c r="F31330" s="2"/>
      <c r="G31330" s="2"/>
      <c r="H31330" s="2"/>
    </row>
    <row r="31331" spans="2:8">
      <c r="B31331" s="2" t="s">
        <v>31932</v>
      </c>
      <c r="C31331" s="2">
        <v>28</v>
      </c>
      <c r="D31331" s="2" t="s">
        <v>604</v>
      </c>
      <c r="E31331" s="2"/>
      <c r="F31331" s="2"/>
      <c r="G31331" s="2"/>
      <c r="H31331" s="2"/>
    </row>
    <row r="31332" spans="2:8">
      <c r="B31332" s="2" t="s">
        <v>31933</v>
      </c>
      <c r="C31332" s="2">
        <v>23</v>
      </c>
      <c r="D31332" s="2" t="s">
        <v>604</v>
      </c>
      <c r="E31332" s="2"/>
      <c r="F31332" s="2"/>
      <c r="G31332" s="2"/>
      <c r="H31332" s="2"/>
    </row>
    <row r="31333" spans="2:8">
      <c r="B31333" s="2" t="s">
        <v>31934</v>
      </c>
      <c r="C31333" s="2">
        <v>18</v>
      </c>
      <c r="D31333" s="2" t="s">
        <v>604</v>
      </c>
      <c r="E31333" s="2"/>
      <c r="F31333" s="2"/>
      <c r="G31333" s="2"/>
      <c r="H31333" s="2"/>
    </row>
    <row r="31334" spans="2:8">
      <c r="B31334" s="2" t="s">
        <v>31935</v>
      </c>
      <c r="C31334" s="2">
        <v>23</v>
      </c>
      <c r="D31334" s="2" t="s">
        <v>604</v>
      </c>
      <c r="E31334" s="2"/>
      <c r="F31334" s="2"/>
      <c r="G31334" s="2"/>
      <c r="H31334" s="2"/>
    </row>
    <row r="31335" spans="2:8">
      <c r="B31335" s="2" t="s">
        <v>31936</v>
      </c>
      <c r="C31335" s="2">
        <v>24</v>
      </c>
      <c r="D31335" s="2" t="s">
        <v>604</v>
      </c>
      <c r="E31335" s="2"/>
      <c r="F31335" s="2"/>
      <c r="G31335" s="2"/>
      <c r="H31335" s="2"/>
    </row>
    <row r="31336" spans="2:8">
      <c r="B31336" s="2" t="s">
        <v>31937</v>
      </c>
      <c r="C31336" s="2">
        <v>24</v>
      </c>
      <c r="D31336" s="2" t="s">
        <v>604</v>
      </c>
      <c r="E31336" s="2"/>
      <c r="F31336" s="2"/>
      <c r="G31336" s="2"/>
      <c r="H31336" s="2"/>
    </row>
    <row r="31337" spans="2:8">
      <c r="B31337" s="2" t="s">
        <v>31938</v>
      </c>
      <c r="C31337" s="2">
        <v>23</v>
      </c>
      <c r="D31337" s="2" t="s">
        <v>604</v>
      </c>
      <c r="E31337" s="2"/>
      <c r="F31337" s="2"/>
      <c r="G31337" s="2"/>
      <c r="H31337" s="2"/>
    </row>
    <row r="31338" spans="2:8">
      <c r="B31338" s="2" t="s">
        <v>31939</v>
      </c>
      <c r="C31338" s="2">
        <v>21</v>
      </c>
      <c r="D31338" s="2" t="s">
        <v>604</v>
      </c>
      <c r="E31338" s="2"/>
      <c r="F31338" s="2"/>
      <c r="G31338" s="2"/>
      <c r="H31338" s="2"/>
    </row>
    <row r="31339" spans="2:8">
      <c r="B31339" s="2" t="s">
        <v>31940</v>
      </c>
      <c r="C31339" s="2">
        <v>28</v>
      </c>
      <c r="D31339" s="2" t="s">
        <v>604</v>
      </c>
      <c r="E31339" s="2"/>
      <c r="F31339" s="2"/>
      <c r="G31339" s="2"/>
      <c r="H31339" s="2"/>
    </row>
    <row r="31340" spans="2:8">
      <c r="B31340" s="2" t="s">
        <v>31941</v>
      </c>
      <c r="C31340" s="2">
        <v>27</v>
      </c>
      <c r="D31340" s="2" t="s">
        <v>604</v>
      </c>
      <c r="E31340" s="2"/>
      <c r="F31340" s="2"/>
      <c r="G31340" s="2"/>
      <c r="H31340" s="2"/>
    </row>
    <row r="31341" spans="2:8">
      <c r="B31341" s="2" t="s">
        <v>31942</v>
      </c>
      <c r="C31341" s="2">
        <v>27</v>
      </c>
      <c r="D31341" s="2" t="s">
        <v>604</v>
      </c>
      <c r="E31341" s="2"/>
      <c r="F31341" s="2"/>
      <c r="G31341" s="2"/>
      <c r="H31341" s="2"/>
    </row>
    <row r="31342" spans="2:8">
      <c r="B31342" s="2" t="s">
        <v>31943</v>
      </c>
      <c r="C31342" s="2">
        <v>26</v>
      </c>
      <c r="D31342" s="2" t="s">
        <v>604</v>
      </c>
      <c r="E31342" s="2"/>
      <c r="F31342" s="2"/>
      <c r="G31342" s="2"/>
      <c r="H31342" s="2"/>
    </row>
    <row r="31343" spans="2:8">
      <c r="B31343" s="2" t="s">
        <v>31944</v>
      </c>
      <c r="C31343" s="2">
        <v>26</v>
      </c>
      <c r="D31343" s="2" t="s">
        <v>604</v>
      </c>
      <c r="E31343" s="2"/>
      <c r="F31343" s="2"/>
      <c r="G31343" s="2"/>
      <c r="H31343" s="2"/>
    </row>
    <row r="31344" spans="2:8">
      <c r="B31344" s="2" t="s">
        <v>31945</v>
      </c>
      <c r="C31344" s="2">
        <v>26</v>
      </c>
      <c r="D31344" s="2" t="s">
        <v>604</v>
      </c>
      <c r="E31344" s="2"/>
      <c r="F31344" s="2"/>
      <c r="G31344" s="2"/>
      <c r="H31344" s="2"/>
    </row>
    <row r="31345" spans="2:8">
      <c r="B31345" s="2" t="s">
        <v>31946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31947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31948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31949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31950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31951</v>
      </c>
      <c r="C31350" s="2">
        <v>35</v>
      </c>
      <c r="D31350" s="2" t="s">
        <v>604</v>
      </c>
      <c r="E31350" s="2"/>
      <c r="F31350" s="2"/>
      <c r="G31350" s="2"/>
      <c r="H31350" s="2"/>
    </row>
    <row r="31351" spans="2:8">
      <c r="B31351" s="2" t="s">
        <v>31952</v>
      </c>
      <c r="C31351" s="2">
        <v>37</v>
      </c>
      <c r="D31351" s="2" t="s">
        <v>604</v>
      </c>
      <c r="E31351" s="2"/>
      <c r="F31351" s="2"/>
      <c r="G31351" s="2"/>
      <c r="H31351" s="2"/>
    </row>
    <row r="31352" spans="2:8">
      <c r="B31352" s="2" t="s">
        <v>31953</v>
      </c>
      <c r="C31352" s="2">
        <v>38</v>
      </c>
      <c r="D31352" s="2" t="s">
        <v>604</v>
      </c>
      <c r="E31352" s="2"/>
      <c r="F31352" s="2"/>
      <c r="G31352" s="2"/>
      <c r="H31352" s="2"/>
    </row>
    <row r="31353" spans="2:8">
      <c r="B31353" s="2" t="s">
        <v>31954</v>
      </c>
      <c r="C31353" s="2">
        <v>35</v>
      </c>
      <c r="D31353" s="2" t="s">
        <v>604</v>
      </c>
      <c r="E31353" s="2"/>
      <c r="F31353" s="2"/>
      <c r="G31353" s="2"/>
      <c r="H31353" s="2"/>
    </row>
    <row r="31354" spans="2:8">
      <c r="B31354" s="2" t="s">
        <v>31955</v>
      </c>
      <c r="C31354" s="2">
        <v>32</v>
      </c>
      <c r="D31354" s="2" t="s">
        <v>604</v>
      </c>
      <c r="E31354" s="2"/>
      <c r="F31354" s="2"/>
      <c r="G31354" s="2"/>
      <c r="H31354" s="2"/>
    </row>
    <row r="31355" spans="2:8">
      <c r="B31355" s="2" t="s">
        <v>31956</v>
      </c>
      <c r="C31355" s="2">
        <v>25</v>
      </c>
      <c r="D31355" s="2" t="s">
        <v>604</v>
      </c>
      <c r="E31355" s="2"/>
      <c r="F31355" s="2"/>
      <c r="G31355" s="2"/>
      <c r="H31355" s="2"/>
    </row>
    <row r="31356" spans="2:8">
      <c r="B31356" s="2" t="s">
        <v>31957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31958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31959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31960</v>
      </c>
      <c r="C31359" s="2">
        <v>20</v>
      </c>
      <c r="D31359" s="2" t="s">
        <v>604</v>
      </c>
      <c r="E31359" s="2"/>
      <c r="F31359" s="2"/>
      <c r="G31359" s="2"/>
      <c r="H31359" s="2"/>
    </row>
    <row r="31360" spans="2:8">
      <c r="B31360" s="2" t="s">
        <v>31961</v>
      </c>
      <c r="C31360" s="2">
        <v>20</v>
      </c>
      <c r="D31360" s="2" t="s">
        <v>604</v>
      </c>
      <c r="E31360" s="2"/>
      <c r="F31360" s="2"/>
      <c r="G31360" s="2"/>
      <c r="H31360" s="2"/>
    </row>
    <row r="31361" spans="2:8">
      <c r="B31361" s="2" t="s">
        <v>31962</v>
      </c>
      <c r="C31361" s="2">
        <v>21</v>
      </c>
      <c r="D31361" s="2" t="s">
        <v>604</v>
      </c>
      <c r="E31361" s="2"/>
      <c r="F31361" s="2"/>
      <c r="G31361" s="2"/>
      <c r="H31361" s="2"/>
    </row>
    <row r="31362" spans="2:8">
      <c r="B31362" s="2" t="s">
        <v>31963</v>
      </c>
      <c r="C31362" s="2">
        <v>22</v>
      </c>
      <c r="D31362" s="2" t="s">
        <v>604</v>
      </c>
      <c r="E31362" s="2"/>
      <c r="F31362" s="2"/>
      <c r="G31362" s="2"/>
      <c r="H31362" s="2"/>
    </row>
    <row r="31363" spans="2:8">
      <c r="B31363" s="2" t="s">
        <v>31964</v>
      </c>
      <c r="C31363" s="2">
        <v>23</v>
      </c>
      <c r="D31363" s="2" t="s">
        <v>604</v>
      </c>
      <c r="E31363" s="2"/>
      <c r="F31363" s="2"/>
      <c r="G31363" s="2"/>
      <c r="H31363" s="2"/>
    </row>
    <row r="31364" spans="2:8">
      <c r="B31364" s="2" t="s">
        <v>31965</v>
      </c>
      <c r="C31364" s="2">
        <v>18</v>
      </c>
      <c r="D31364" s="2" t="s">
        <v>604</v>
      </c>
      <c r="E31364" s="2"/>
      <c r="F31364" s="2"/>
      <c r="G31364" s="2"/>
      <c r="H31364" s="2"/>
    </row>
    <row r="31365" spans="2:8">
      <c r="B31365" s="2" t="s">
        <v>31966</v>
      </c>
      <c r="C31365" s="2">
        <v>26</v>
      </c>
      <c r="D31365" s="2" t="s">
        <v>604</v>
      </c>
      <c r="E31365" s="2"/>
      <c r="F31365" s="2"/>
      <c r="G31365" s="2"/>
      <c r="H31365" s="2"/>
    </row>
    <row r="31366" spans="2:8">
      <c r="B31366" s="2" t="s">
        <v>31967</v>
      </c>
      <c r="C31366" s="2">
        <v>29</v>
      </c>
      <c r="D31366" s="2" t="s">
        <v>604</v>
      </c>
      <c r="E31366" s="2"/>
      <c r="F31366" s="2"/>
      <c r="G31366" s="2"/>
      <c r="H31366" s="2"/>
    </row>
    <row r="31367" spans="2:8">
      <c r="B31367" s="2" t="s">
        <v>31968</v>
      </c>
      <c r="C31367" s="2">
        <v>28</v>
      </c>
      <c r="D31367" s="2" t="s">
        <v>604</v>
      </c>
      <c r="E31367" s="2"/>
      <c r="F31367" s="2"/>
      <c r="G31367" s="2"/>
      <c r="H31367" s="2"/>
    </row>
    <row r="31368" spans="2:8">
      <c r="B31368" s="2" t="s">
        <v>31969</v>
      </c>
      <c r="C31368" s="2">
        <v>27</v>
      </c>
      <c r="D31368" s="2" t="s">
        <v>604</v>
      </c>
      <c r="E31368" s="2"/>
      <c r="F31368" s="2"/>
      <c r="G31368" s="2"/>
      <c r="H31368" s="2"/>
    </row>
    <row r="31369" spans="2:8">
      <c r="B31369" s="2" t="s">
        <v>31970</v>
      </c>
      <c r="C31369" s="2">
        <v>26</v>
      </c>
      <c r="D31369" s="2" t="s">
        <v>604</v>
      </c>
      <c r="E31369" s="2"/>
      <c r="F31369" s="2"/>
      <c r="G31369" s="2"/>
      <c r="H31369" s="2"/>
    </row>
    <row r="31370" spans="2:8">
      <c r="B31370" s="2" t="s">
        <v>31971</v>
      </c>
      <c r="C31370" s="2">
        <v>24</v>
      </c>
      <c r="D31370" s="2" t="s">
        <v>604</v>
      </c>
      <c r="E31370" s="2"/>
      <c r="F31370" s="2"/>
      <c r="G31370" s="2"/>
      <c r="H31370" s="2"/>
    </row>
    <row r="31371" spans="2:8">
      <c r="B31371" s="2" t="s">
        <v>31972</v>
      </c>
      <c r="C31371" s="2">
        <v>18</v>
      </c>
      <c r="D31371" s="2" t="s">
        <v>604</v>
      </c>
      <c r="E31371" s="2"/>
      <c r="F31371" s="2"/>
      <c r="G31371" s="2"/>
      <c r="H31371" s="2"/>
    </row>
    <row r="31372" spans="2:8">
      <c r="B31372" s="2" t="s">
        <v>31973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31974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31975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31976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31977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31978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31979</v>
      </c>
      <c r="C31378" s="2">
        <v>36</v>
      </c>
      <c r="D31378" s="2" t="s">
        <v>604</v>
      </c>
      <c r="E31378" s="2"/>
      <c r="F31378" s="2"/>
      <c r="G31378" s="2"/>
      <c r="H31378" s="2"/>
    </row>
    <row r="31379" spans="2:8">
      <c r="B31379" s="2" t="s">
        <v>31980</v>
      </c>
      <c r="C31379" s="2">
        <v>37</v>
      </c>
      <c r="D31379" s="2" t="s">
        <v>604</v>
      </c>
      <c r="E31379" s="2"/>
      <c r="F31379" s="2"/>
      <c r="G31379" s="2"/>
      <c r="H31379" s="2"/>
    </row>
    <row r="31380" spans="2:8">
      <c r="B31380" s="2" t="s">
        <v>31981</v>
      </c>
      <c r="C31380" s="2">
        <v>38</v>
      </c>
      <c r="D31380" s="2" t="s">
        <v>604</v>
      </c>
      <c r="E31380" s="2"/>
      <c r="F31380" s="2"/>
      <c r="G31380" s="2"/>
      <c r="H31380" s="2"/>
    </row>
    <row r="31381" spans="2:8">
      <c r="B31381" s="2" t="s">
        <v>31982</v>
      </c>
      <c r="C31381" s="2">
        <v>36</v>
      </c>
      <c r="D31381" s="2" t="s">
        <v>604</v>
      </c>
      <c r="E31381" s="2"/>
      <c r="F31381" s="2"/>
      <c r="G31381" s="2"/>
      <c r="H31381" s="2"/>
    </row>
    <row r="31382" spans="2:8">
      <c r="B31382" s="2" t="s">
        <v>31983</v>
      </c>
      <c r="C31382" s="2">
        <v>32</v>
      </c>
      <c r="D31382" s="2" t="s">
        <v>604</v>
      </c>
      <c r="E31382" s="2"/>
      <c r="F31382" s="2"/>
      <c r="G31382" s="2"/>
      <c r="H31382" s="2"/>
    </row>
    <row r="31383" spans="2:8">
      <c r="B31383" s="2" t="s">
        <v>31984</v>
      </c>
      <c r="C31383" s="2">
        <v>33</v>
      </c>
      <c r="D31383" s="2" t="s">
        <v>604</v>
      </c>
      <c r="E31383" s="2"/>
      <c r="F31383" s="2"/>
      <c r="G31383" s="2"/>
      <c r="H31383" s="2"/>
    </row>
    <row r="31384" spans="2:8">
      <c r="B31384" s="2" t="s">
        <v>31985</v>
      </c>
      <c r="C31384" s="2">
        <v>31</v>
      </c>
      <c r="D31384" s="2" t="s">
        <v>604</v>
      </c>
      <c r="E31384" s="2"/>
      <c r="F31384" s="2"/>
      <c r="G31384" s="2"/>
      <c r="H31384" s="2"/>
    </row>
    <row r="31385" spans="2:8">
      <c r="B31385" s="2" t="s">
        <v>31986</v>
      </c>
      <c r="C31385" s="2">
        <v>30</v>
      </c>
      <c r="D31385" s="2" t="s">
        <v>604</v>
      </c>
      <c r="E31385" s="2"/>
      <c r="F31385" s="2"/>
      <c r="G31385" s="2"/>
      <c r="H31385" s="2"/>
    </row>
    <row r="31386" spans="2:8">
      <c r="B31386" s="2" t="s">
        <v>31987</v>
      </c>
      <c r="C31386" s="2">
        <v>28</v>
      </c>
      <c r="D31386" s="2" t="s">
        <v>604</v>
      </c>
      <c r="E31386" s="2"/>
      <c r="F31386" s="2"/>
      <c r="G31386" s="2"/>
      <c r="H31386" s="2"/>
    </row>
    <row r="31387" spans="2:8">
      <c r="B31387" s="2" t="s">
        <v>31988</v>
      </c>
      <c r="C31387" s="2">
        <v>26</v>
      </c>
      <c r="D31387" s="2" t="s">
        <v>604</v>
      </c>
      <c r="E31387" s="2"/>
      <c r="F31387" s="2"/>
      <c r="G31387" s="2"/>
      <c r="H31387" s="2"/>
    </row>
    <row r="31388" spans="2:8">
      <c r="B31388" s="2" t="s">
        <v>31989</v>
      </c>
      <c r="C31388" s="2">
        <v>24</v>
      </c>
      <c r="D31388" s="2" t="s">
        <v>604</v>
      </c>
      <c r="E31388" s="2"/>
      <c r="F31388" s="2"/>
      <c r="G31388" s="2"/>
      <c r="H31388" s="2"/>
    </row>
    <row r="31389" spans="2:8">
      <c r="B31389" s="2" t="s">
        <v>31990</v>
      </c>
      <c r="C31389" s="2">
        <v>19</v>
      </c>
      <c r="D31389" s="2" t="s">
        <v>604</v>
      </c>
      <c r="E31389" s="2"/>
      <c r="F31389" s="2"/>
      <c r="G31389" s="2"/>
      <c r="H31389" s="2"/>
    </row>
    <row r="31390" spans="2:8">
      <c r="B31390" s="2" t="s">
        <v>31991</v>
      </c>
      <c r="C31390" s="2">
        <v>36</v>
      </c>
      <c r="D31390" s="2" t="s">
        <v>604</v>
      </c>
      <c r="E31390" s="2"/>
      <c r="F31390" s="2"/>
      <c r="G31390" s="2"/>
      <c r="H31390" s="2"/>
    </row>
    <row r="31391" spans="2:8">
      <c r="B31391" s="2" t="s">
        <v>31992</v>
      </c>
      <c r="C31391" s="2">
        <v>39</v>
      </c>
      <c r="D31391" s="2" t="s">
        <v>604</v>
      </c>
      <c r="E31391" s="2"/>
      <c r="F31391" s="2"/>
      <c r="G31391" s="2"/>
      <c r="H31391" s="2"/>
    </row>
    <row r="31392" spans="2:8">
      <c r="B31392" s="2" t="s">
        <v>31993</v>
      </c>
      <c r="C31392" s="2">
        <v>39</v>
      </c>
      <c r="D31392" s="2" t="s">
        <v>604</v>
      </c>
      <c r="E31392" s="2"/>
      <c r="F31392" s="2"/>
      <c r="G31392" s="2"/>
      <c r="H31392" s="2"/>
    </row>
    <row r="31393" spans="2:8">
      <c r="B31393" s="2" t="s">
        <v>31994</v>
      </c>
      <c r="C31393" s="2">
        <v>38</v>
      </c>
      <c r="D31393" s="2" t="s">
        <v>604</v>
      </c>
      <c r="E31393" s="2"/>
      <c r="F31393" s="2"/>
      <c r="G31393" s="2"/>
      <c r="H31393" s="2"/>
    </row>
    <row r="31394" spans="2:8">
      <c r="B31394" s="2" t="s">
        <v>31995</v>
      </c>
      <c r="C31394" s="2">
        <v>34</v>
      </c>
      <c r="D31394" s="2" t="s">
        <v>604</v>
      </c>
      <c r="E31394" s="2"/>
      <c r="F31394" s="2"/>
      <c r="G31394" s="2"/>
      <c r="H31394" s="2"/>
    </row>
    <row r="31395" spans="2:8">
      <c r="B31395" s="2" t="s">
        <v>31996</v>
      </c>
      <c r="C31395" s="2">
        <v>30</v>
      </c>
      <c r="D31395" s="2" t="s">
        <v>604</v>
      </c>
      <c r="E31395" s="2"/>
      <c r="F31395" s="2"/>
      <c r="G31395" s="2"/>
      <c r="H31395" s="2"/>
    </row>
    <row r="31396" spans="2:8">
      <c r="B31396" s="2" t="s">
        <v>31997</v>
      </c>
      <c r="C31396" s="2">
        <v>32</v>
      </c>
      <c r="D31396" s="2" t="s">
        <v>604</v>
      </c>
      <c r="E31396" s="2"/>
      <c r="F31396" s="2"/>
      <c r="G31396" s="2"/>
      <c r="H31396" s="2"/>
    </row>
    <row r="31397" spans="2:8">
      <c r="B31397" s="2" t="s">
        <v>31998</v>
      </c>
      <c r="C31397" s="2">
        <v>34</v>
      </c>
      <c r="D31397" s="2" t="s">
        <v>604</v>
      </c>
      <c r="E31397" s="2"/>
      <c r="F31397" s="2"/>
      <c r="G31397" s="2"/>
      <c r="H31397" s="2"/>
    </row>
    <row r="31398" spans="2:8">
      <c r="B31398" s="2" t="s">
        <v>31999</v>
      </c>
      <c r="C31398" s="2">
        <v>35</v>
      </c>
      <c r="D31398" s="2" t="s">
        <v>604</v>
      </c>
      <c r="E31398" s="2"/>
      <c r="F31398" s="2"/>
      <c r="G31398" s="2"/>
      <c r="H31398" s="2"/>
    </row>
    <row r="31399" spans="2:8">
      <c r="B31399" s="2" t="s">
        <v>32000</v>
      </c>
      <c r="C31399" s="2">
        <v>34</v>
      </c>
      <c r="D31399" s="2" t="s">
        <v>604</v>
      </c>
      <c r="E31399" s="2"/>
      <c r="F31399" s="2"/>
      <c r="G31399" s="2"/>
      <c r="H31399" s="2"/>
    </row>
    <row r="31400" spans="2:8">
      <c r="B31400" s="2" t="s">
        <v>32001</v>
      </c>
      <c r="C31400" s="2">
        <v>29</v>
      </c>
      <c r="D31400" s="2" t="s">
        <v>604</v>
      </c>
      <c r="E31400" s="2"/>
      <c r="F31400" s="2"/>
      <c r="G31400" s="2"/>
      <c r="H31400" s="2"/>
    </row>
    <row r="31401" spans="2:8">
      <c r="B31401" s="2" t="s">
        <v>32002</v>
      </c>
      <c r="C31401" s="2">
        <v>23</v>
      </c>
      <c r="D31401" s="2" t="s">
        <v>604</v>
      </c>
      <c r="E31401" s="2"/>
      <c r="F31401" s="2"/>
      <c r="G31401" s="2"/>
      <c r="H31401" s="2"/>
    </row>
    <row r="31402" spans="2:8">
      <c r="B31402" s="2" t="s">
        <v>32003</v>
      </c>
      <c r="C31402" s="2">
        <v>31</v>
      </c>
      <c r="D31402" s="2" t="s">
        <v>604</v>
      </c>
      <c r="E31402" s="2"/>
      <c r="F31402" s="2"/>
      <c r="G31402" s="2"/>
      <c r="H31402" s="2"/>
    </row>
    <row r="31403" spans="2:8">
      <c r="B31403" s="2" t="s">
        <v>32004</v>
      </c>
      <c r="C31403" s="2">
        <v>33</v>
      </c>
      <c r="D31403" s="2" t="s">
        <v>604</v>
      </c>
      <c r="E31403" s="2"/>
      <c r="F31403" s="2"/>
      <c r="G31403" s="2"/>
      <c r="H31403" s="2"/>
    </row>
    <row r="31404" spans="2:8">
      <c r="B31404" s="2" t="s">
        <v>32005</v>
      </c>
      <c r="C31404" s="2">
        <v>33</v>
      </c>
      <c r="D31404" s="2" t="s">
        <v>604</v>
      </c>
      <c r="E31404" s="2"/>
      <c r="F31404" s="2"/>
      <c r="G31404" s="2"/>
      <c r="H31404" s="2"/>
    </row>
    <row r="31405" spans="2:8">
      <c r="B31405" s="2" t="s">
        <v>32006</v>
      </c>
      <c r="C31405" s="2">
        <v>33</v>
      </c>
      <c r="D31405" s="2" t="s">
        <v>604</v>
      </c>
      <c r="E31405" s="2"/>
      <c r="F31405" s="2"/>
      <c r="G31405" s="2"/>
      <c r="H31405" s="2"/>
    </row>
    <row r="31406" spans="2:8">
      <c r="B31406" s="2" t="s">
        <v>32007</v>
      </c>
      <c r="C31406" s="2">
        <v>31</v>
      </c>
      <c r="D31406" s="2" t="s">
        <v>604</v>
      </c>
      <c r="E31406" s="2"/>
      <c r="F31406" s="2"/>
      <c r="G31406" s="2"/>
      <c r="H31406" s="2"/>
    </row>
    <row r="31407" spans="2:8">
      <c r="B31407" s="2" t="s">
        <v>32008</v>
      </c>
      <c r="C31407" s="2">
        <v>28</v>
      </c>
      <c r="D31407" s="2" t="s">
        <v>604</v>
      </c>
      <c r="E31407" s="2"/>
      <c r="F31407" s="2"/>
      <c r="G31407" s="2"/>
      <c r="H31407" s="2"/>
    </row>
    <row r="31408" spans="2:8">
      <c r="B31408" s="2" t="s">
        <v>32009</v>
      </c>
      <c r="C31408" s="2">
        <v>31</v>
      </c>
      <c r="D31408" s="2" t="s">
        <v>604</v>
      </c>
      <c r="E31408" s="2"/>
      <c r="F31408" s="2"/>
      <c r="G31408" s="2"/>
      <c r="H31408" s="2"/>
    </row>
    <row r="31409" spans="2:8">
      <c r="B31409" s="2" t="s">
        <v>32010</v>
      </c>
      <c r="C31409" s="2">
        <v>32</v>
      </c>
      <c r="D31409" s="2" t="s">
        <v>604</v>
      </c>
      <c r="E31409" s="2"/>
      <c r="F31409" s="2"/>
      <c r="G31409" s="2"/>
      <c r="H31409" s="2"/>
    </row>
    <row r="31410" spans="2:8">
      <c r="B31410" s="2" t="s">
        <v>32011</v>
      </c>
      <c r="C31410" s="2">
        <v>31</v>
      </c>
      <c r="D31410" s="2" t="s">
        <v>604</v>
      </c>
      <c r="E31410" s="2"/>
      <c r="F31410" s="2"/>
      <c r="G31410" s="2"/>
      <c r="H31410" s="2"/>
    </row>
    <row r="31411" spans="2:8">
      <c r="B31411" s="2" t="s">
        <v>32012</v>
      </c>
      <c r="C31411" s="2">
        <v>29</v>
      </c>
      <c r="D31411" s="2" t="s">
        <v>604</v>
      </c>
      <c r="E31411" s="2"/>
      <c r="F31411" s="2"/>
      <c r="G31411" s="2"/>
      <c r="H31411" s="2"/>
    </row>
    <row r="31412" spans="2:8">
      <c r="B31412" s="2" t="s">
        <v>32013</v>
      </c>
      <c r="C31412" s="2">
        <v>25</v>
      </c>
      <c r="D31412" s="2" t="s">
        <v>604</v>
      </c>
      <c r="E31412" s="2"/>
      <c r="F31412" s="2"/>
      <c r="G31412" s="2"/>
      <c r="H31412" s="2"/>
    </row>
    <row r="31413" spans="2:8">
      <c r="B31413" s="2" t="s">
        <v>32014</v>
      </c>
      <c r="C31413" s="2">
        <v>24</v>
      </c>
      <c r="D31413" s="2" t="s">
        <v>604</v>
      </c>
      <c r="E31413" s="2"/>
      <c r="F31413" s="2"/>
      <c r="G31413" s="2"/>
      <c r="H31413" s="2"/>
    </row>
    <row r="31414" spans="2:8">
      <c r="B31414" s="2" t="s">
        <v>32015</v>
      </c>
      <c r="C31414" s="2">
        <v>27</v>
      </c>
      <c r="D31414" s="2" t="s">
        <v>604</v>
      </c>
      <c r="E31414" s="2"/>
      <c r="F31414" s="2"/>
      <c r="G31414" s="2"/>
      <c r="H31414" s="2"/>
    </row>
    <row r="31415" spans="2:8">
      <c r="B31415" s="2" t="s">
        <v>32016</v>
      </c>
      <c r="C31415" s="2">
        <v>28</v>
      </c>
      <c r="D31415" s="2" t="s">
        <v>604</v>
      </c>
      <c r="E31415" s="2"/>
      <c r="F31415" s="2"/>
      <c r="G31415" s="2"/>
      <c r="H31415" s="2"/>
    </row>
    <row r="31416" spans="2:8">
      <c r="B31416" s="2" t="s">
        <v>32017</v>
      </c>
      <c r="C31416" s="2">
        <v>29</v>
      </c>
      <c r="D31416" s="2" t="s">
        <v>604</v>
      </c>
      <c r="E31416" s="2"/>
      <c r="F31416" s="2"/>
      <c r="G31416" s="2"/>
      <c r="H31416" s="2"/>
    </row>
    <row r="31417" spans="2:8">
      <c r="B31417" s="2" t="s">
        <v>32018</v>
      </c>
      <c r="C31417" s="2">
        <v>29</v>
      </c>
      <c r="D31417" s="2" t="s">
        <v>604</v>
      </c>
      <c r="E31417" s="2"/>
      <c r="F31417" s="2"/>
      <c r="G31417" s="2"/>
      <c r="H31417" s="2"/>
    </row>
    <row r="31418" spans="2:8">
      <c r="B31418" s="2" t="s">
        <v>32019</v>
      </c>
      <c r="C31418" s="2">
        <v>29</v>
      </c>
      <c r="D31418" s="2" t="s">
        <v>604</v>
      </c>
      <c r="E31418" s="2"/>
      <c r="F31418" s="2"/>
      <c r="G31418" s="2"/>
      <c r="H31418" s="2"/>
    </row>
    <row r="31419" spans="2:8">
      <c r="B31419" s="2" t="s">
        <v>32020</v>
      </c>
      <c r="C31419" s="2">
        <v>26</v>
      </c>
      <c r="D31419" s="2" t="s">
        <v>604</v>
      </c>
      <c r="E31419" s="2"/>
      <c r="F31419" s="2"/>
      <c r="G31419" s="2"/>
      <c r="H31419" s="2"/>
    </row>
    <row r="31420" spans="2:8">
      <c r="B31420" s="2" t="s">
        <v>32021</v>
      </c>
      <c r="C31420" s="2">
        <v>31</v>
      </c>
      <c r="D31420" s="2" t="s">
        <v>604</v>
      </c>
      <c r="E31420" s="2"/>
      <c r="F31420" s="2"/>
      <c r="G31420" s="2"/>
      <c r="H31420" s="2"/>
    </row>
    <row r="31421" spans="2:8">
      <c r="B31421" s="2" t="s">
        <v>32022</v>
      </c>
      <c r="C31421" s="2">
        <v>32</v>
      </c>
      <c r="D31421" s="2" t="s">
        <v>604</v>
      </c>
      <c r="E31421" s="2"/>
      <c r="F31421" s="2"/>
      <c r="G31421" s="2"/>
      <c r="H31421" s="2"/>
    </row>
    <row r="31422" spans="2:8">
      <c r="B31422" s="2" t="s">
        <v>32023</v>
      </c>
      <c r="C31422" s="2">
        <v>31</v>
      </c>
      <c r="D31422" s="2" t="s">
        <v>604</v>
      </c>
      <c r="E31422" s="2"/>
      <c r="F31422" s="2"/>
      <c r="G31422" s="2"/>
      <c r="H31422" s="2"/>
    </row>
    <row r="31423" spans="2:8">
      <c r="B31423" s="2" t="s">
        <v>32024</v>
      </c>
      <c r="C31423" s="2">
        <v>30</v>
      </c>
      <c r="D31423" s="2" t="s">
        <v>604</v>
      </c>
      <c r="E31423" s="2"/>
      <c r="F31423" s="2"/>
      <c r="G31423" s="2"/>
      <c r="H31423" s="2"/>
    </row>
    <row r="31424" spans="2:8">
      <c r="B31424" s="2" t="s">
        <v>32025</v>
      </c>
      <c r="C31424" s="2">
        <v>33</v>
      </c>
      <c r="D31424" s="2" t="s">
        <v>604</v>
      </c>
      <c r="E31424" s="2"/>
      <c r="F31424" s="2"/>
      <c r="G31424" s="2"/>
      <c r="H31424" s="2"/>
    </row>
    <row r="31425" spans="2:8">
      <c r="B31425" s="2" t="s">
        <v>32026</v>
      </c>
      <c r="C31425" s="2">
        <v>36</v>
      </c>
      <c r="D31425" s="2" t="s">
        <v>604</v>
      </c>
      <c r="E31425" s="2"/>
      <c r="F31425" s="2"/>
      <c r="G31425" s="2"/>
      <c r="H31425" s="2"/>
    </row>
    <row r="31426" spans="2:8">
      <c r="B31426" s="2" t="s">
        <v>32027</v>
      </c>
      <c r="C31426" s="2">
        <v>36</v>
      </c>
      <c r="D31426" s="2" t="s">
        <v>604</v>
      </c>
      <c r="E31426" s="2"/>
      <c r="F31426" s="2"/>
      <c r="G31426" s="2"/>
      <c r="H31426" s="2"/>
    </row>
    <row r="31427" spans="2:8">
      <c r="B31427" s="2" t="s">
        <v>32028</v>
      </c>
      <c r="C31427" s="2">
        <v>36</v>
      </c>
      <c r="D31427" s="2" t="s">
        <v>604</v>
      </c>
      <c r="E31427" s="2"/>
      <c r="F31427" s="2"/>
      <c r="G31427" s="2"/>
      <c r="H31427" s="2"/>
    </row>
    <row r="31428" spans="2:8">
      <c r="B31428" s="2" t="s">
        <v>32029</v>
      </c>
      <c r="C31428" s="2">
        <v>33</v>
      </c>
      <c r="D31428" s="2" t="s">
        <v>604</v>
      </c>
      <c r="E31428" s="2"/>
      <c r="F31428" s="2"/>
      <c r="G31428" s="2"/>
      <c r="H31428" s="2"/>
    </row>
    <row r="31429" spans="2:8">
      <c r="B31429" s="2" t="s">
        <v>32030</v>
      </c>
      <c r="C31429" s="2">
        <v>28</v>
      </c>
      <c r="D31429" s="2" t="s">
        <v>604</v>
      </c>
      <c r="E31429" s="2"/>
      <c r="F31429" s="2"/>
      <c r="G31429" s="2"/>
      <c r="H31429" s="2"/>
    </row>
    <row r="31430" spans="2:8">
      <c r="B31430" s="2" t="s">
        <v>32031</v>
      </c>
      <c r="C31430" s="2">
        <v>17</v>
      </c>
      <c r="D31430" s="2" t="s">
        <v>604</v>
      </c>
      <c r="E31430" s="2"/>
      <c r="F31430" s="2"/>
      <c r="G31430" s="2"/>
      <c r="H31430" s="2"/>
    </row>
    <row r="31431" spans="2:8">
      <c r="B31431" s="2" t="s">
        <v>32032</v>
      </c>
      <c r="C31431" s="2">
        <v>33</v>
      </c>
      <c r="D31431" s="2" t="s">
        <v>604</v>
      </c>
      <c r="E31431" s="2"/>
      <c r="F31431" s="2"/>
      <c r="G31431" s="2"/>
      <c r="H31431" s="2"/>
    </row>
    <row r="31432" spans="2:8">
      <c r="B31432" s="2" t="s">
        <v>32033</v>
      </c>
      <c r="C31432" s="2">
        <v>34</v>
      </c>
      <c r="D31432" s="2" t="s">
        <v>604</v>
      </c>
      <c r="E31432" s="2"/>
      <c r="F31432" s="2"/>
      <c r="G31432" s="2"/>
      <c r="H31432" s="2"/>
    </row>
    <row r="31433" spans="2:8">
      <c r="B31433" s="2" t="s">
        <v>32034</v>
      </c>
      <c r="C31433" s="2">
        <v>33</v>
      </c>
      <c r="D31433" s="2" t="s">
        <v>604</v>
      </c>
      <c r="E31433" s="2"/>
      <c r="F31433" s="2"/>
      <c r="G31433" s="2"/>
      <c r="H31433" s="2"/>
    </row>
    <row r="31434" spans="2:8">
      <c r="B31434" s="2" t="s">
        <v>32035</v>
      </c>
      <c r="C31434" s="2">
        <v>30</v>
      </c>
      <c r="D31434" s="2" t="s">
        <v>604</v>
      </c>
      <c r="E31434" s="2"/>
      <c r="F31434" s="2"/>
      <c r="G31434" s="2"/>
      <c r="H31434" s="2"/>
    </row>
    <row r="31435" spans="2:8">
      <c r="B31435" s="2" t="s">
        <v>32036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32037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32038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32039</v>
      </c>
      <c r="C31438" s="2">
        <v>18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32040</v>
      </c>
      <c r="C31439" s="2">
        <v>32</v>
      </c>
      <c r="D31439" s="2" t="s">
        <v>604</v>
      </c>
      <c r="E31439" s="2"/>
      <c r="F31439" s="2"/>
      <c r="G31439" s="2"/>
      <c r="H31439" s="2"/>
    </row>
    <row r="31440" spans="2:8">
      <c r="B31440" s="2" t="s">
        <v>32041</v>
      </c>
      <c r="C31440" s="2">
        <v>33</v>
      </c>
      <c r="D31440" s="2" t="s">
        <v>604</v>
      </c>
      <c r="E31440" s="2"/>
      <c r="F31440" s="2"/>
      <c r="G31440" s="2"/>
      <c r="H31440" s="2"/>
    </row>
    <row r="31441" spans="2:8">
      <c r="B31441" s="2" t="s">
        <v>32042</v>
      </c>
      <c r="C31441" s="2">
        <v>32</v>
      </c>
      <c r="D31441" s="2" t="s">
        <v>604</v>
      </c>
      <c r="E31441" s="2"/>
      <c r="F31441" s="2"/>
      <c r="G31441" s="2"/>
      <c r="H31441" s="2"/>
    </row>
    <row r="31442" spans="2:8">
      <c r="B31442" s="2" t="s">
        <v>32043</v>
      </c>
      <c r="C31442" s="2">
        <v>32</v>
      </c>
      <c r="D31442" s="2" t="s">
        <v>604</v>
      </c>
      <c r="E31442" s="2"/>
      <c r="F31442" s="2"/>
      <c r="G31442" s="2"/>
      <c r="H31442" s="2"/>
    </row>
    <row r="31443" spans="2:8">
      <c r="B31443" s="2" t="s">
        <v>32044</v>
      </c>
      <c r="C31443" s="2">
        <v>32</v>
      </c>
      <c r="D31443" s="2" t="s">
        <v>604</v>
      </c>
      <c r="E31443" s="2"/>
      <c r="F31443" s="2"/>
      <c r="G31443" s="2"/>
      <c r="H31443" s="2"/>
    </row>
    <row r="31444" spans="2:8">
      <c r="B31444" s="2" t="s">
        <v>32045</v>
      </c>
      <c r="C31444" s="2">
        <v>32</v>
      </c>
      <c r="D31444" s="2" t="s">
        <v>604</v>
      </c>
      <c r="E31444" s="2"/>
      <c r="F31444" s="2"/>
      <c r="G31444" s="2"/>
      <c r="H31444" s="2"/>
    </row>
    <row r="31445" spans="2:8">
      <c r="B31445" s="2" t="s">
        <v>32046</v>
      </c>
      <c r="C31445" s="2">
        <v>31</v>
      </c>
      <c r="D31445" s="2" t="s">
        <v>604</v>
      </c>
      <c r="E31445" s="2"/>
      <c r="F31445" s="2"/>
      <c r="G31445" s="2"/>
      <c r="H31445" s="2"/>
    </row>
    <row r="31446" spans="2:8">
      <c r="B31446" s="2" t="s">
        <v>32047</v>
      </c>
      <c r="C31446" s="2">
        <v>29</v>
      </c>
      <c r="D31446" s="2" t="s">
        <v>604</v>
      </c>
      <c r="E31446" s="2"/>
      <c r="F31446" s="2"/>
      <c r="G31446" s="2"/>
      <c r="H31446" s="2"/>
    </row>
    <row r="31447" spans="2:8">
      <c r="B31447" s="2" t="s">
        <v>32048</v>
      </c>
      <c r="C31447" s="2">
        <v>27</v>
      </c>
      <c r="D31447" s="2" t="s">
        <v>604</v>
      </c>
      <c r="E31447" s="2"/>
      <c r="F31447" s="2"/>
      <c r="G31447" s="2"/>
      <c r="H31447" s="2"/>
    </row>
    <row r="31448" spans="2:8">
      <c r="B31448" s="2" t="s">
        <v>32049</v>
      </c>
      <c r="C31448" s="2">
        <v>21</v>
      </c>
      <c r="D31448" s="2" t="s">
        <v>604</v>
      </c>
      <c r="E31448" s="2"/>
      <c r="F31448" s="2"/>
      <c r="G31448" s="2"/>
      <c r="H31448" s="2"/>
    </row>
    <row r="31449" spans="2:8">
      <c r="B31449" s="2" t="s">
        <v>32050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32051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32052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32053</v>
      </c>
      <c r="C31452" s="2">
        <v>31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32054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32055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32056</v>
      </c>
      <c r="C31455" s="2">
        <v>41</v>
      </c>
      <c r="D31455" s="2" t="s">
        <v>604</v>
      </c>
      <c r="E31455" s="2"/>
      <c r="F31455" s="2"/>
      <c r="G31455" s="2"/>
      <c r="H31455" s="2"/>
    </row>
    <row r="31456" spans="2:8">
      <c r="B31456" s="2" t="s">
        <v>32057</v>
      </c>
      <c r="C31456" s="2">
        <v>39</v>
      </c>
      <c r="D31456" s="2" t="s">
        <v>604</v>
      </c>
      <c r="E31456" s="2"/>
      <c r="F31456" s="2"/>
      <c r="G31456" s="2"/>
      <c r="H31456" s="2"/>
    </row>
    <row r="31457" spans="2:8">
      <c r="B31457" s="2" t="s">
        <v>32058</v>
      </c>
      <c r="C31457" s="2">
        <v>33</v>
      </c>
      <c r="D31457" s="2" t="s">
        <v>604</v>
      </c>
      <c r="E31457" s="2"/>
      <c r="F31457" s="2"/>
      <c r="G31457" s="2"/>
      <c r="H31457" s="2"/>
    </row>
    <row r="31458" spans="2:8">
      <c r="B31458" s="2" t="s">
        <v>32059</v>
      </c>
      <c r="C31458" s="2">
        <v>23</v>
      </c>
      <c r="D31458" s="2" t="s">
        <v>604</v>
      </c>
      <c r="E31458" s="2"/>
      <c r="F31458" s="2"/>
      <c r="G31458" s="2"/>
      <c r="H31458" s="2"/>
    </row>
    <row r="31459" spans="2:8">
      <c r="B31459" s="2" t="s">
        <v>32060</v>
      </c>
      <c r="C31459" s="2">
        <v>19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32061</v>
      </c>
      <c r="C31460" s="2">
        <v>20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32062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32063</v>
      </c>
      <c r="C31462" s="2">
        <v>23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32064</v>
      </c>
      <c r="C31463" s="2">
        <v>24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32065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32066</v>
      </c>
      <c r="C31465" s="2">
        <v>25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32067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32068</v>
      </c>
      <c r="C31467" s="2">
        <v>33</v>
      </c>
      <c r="D31467" s="2" t="s">
        <v>604</v>
      </c>
      <c r="E31467" s="2"/>
      <c r="F31467" s="2"/>
      <c r="G31467" s="2"/>
      <c r="H31467" s="2"/>
    </row>
    <row r="31468" spans="2:8">
      <c r="B31468" s="2" t="s">
        <v>32069</v>
      </c>
      <c r="C31468" s="2">
        <v>34</v>
      </c>
      <c r="D31468" s="2" t="s">
        <v>604</v>
      </c>
      <c r="E31468" s="2"/>
      <c r="F31468" s="2"/>
      <c r="G31468" s="2"/>
      <c r="H31468" s="2"/>
    </row>
    <row r="31469" spans="2:8">
      <c r="B31469" s="2" t="s">
        <v>32070</v>
      </c>
      <c r="C31469" s="2">
        <v>34</v>
      </c>
      <c r="D31469" s="2" t="s">
        <v>604</v>
      </c>
      <c r="E31469" s="2"/>
      <c r="F31469" s="2"/>
      <c r="G31469" s="2"/>
      <c r="H31469" s="2"/>
    </row>
    <row r="31470" spans="2:8">
      <c r="B31470" s="2" t="s">
        <v>32071</v>
      </c>
      <c r="C31470" s="2">
        <v>30</v>
      </c>
      <c r="D31470" s="2" t="s">
        <v>604</v>
      </c>
      <c r="E31470" s="2"/>
      <c r="F31470" s="2"/>
      <c r="G31470" s="2"/>
      <c r="H31470" s="2"/>
    </row>
    <row r="31471" spans="2:8">
      <c r="B31471" s="2" t="s">
        <v>32072</v>
      </c>
      <c r="C31471" s="2">
        <v>24</v>
      </c>
      <c r="D31471" s="2" t="s">
        <v>604</v>
      </c>
      <c r="E31471" s="2"/>
      <c r="F31471" s="2"/>
      <c r="G31471" s="2"/>
      <c r="H31471" s="2"/>
    </row>
    <row r="31472" spans="2:8">
      <c r="B31472" s="2" t="s">
        <v>32073</v>
      </c>
      <c r="C31472" s="2">
        <v>13</v>
      </c>
      <c r="D31472" s="2" t="s">
        <v>604</v>
      </c>
      <c r="E31472" s="2"/>
      <c r="F31472" s="2"/>
      <c r="G31472" s="2"/>
      <c r="H31472" s="2"/>
    </row>
    <row r="31473" spans="2:8">
      <c r="B31473" s="2" t="s">
        <v>32074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32075</v>
      </c>
      <c r="C31474" s="2">
        <v>27</v>
      </c>
      <c r="D31474" s="2" t="s">
        <v>604</v>
      </c>
      <c r="E31474" s="2"/>
      <c r="F31474" s="2"/>
      <c r="G31474" s="2"/>
      <c r="H31474" s="2"/>
    </row>
    <row r="31475" spans="2:8">
      <c r="B31475" s="2" t="s">
        <v>32076</v>
      </c>
      <c r="C31475" s="2">
        <v>26</v>
      </c>
      <c r="D31475" s="2" t="s">
        <v>604</v>
      </c>
      <c r="E31475" s="2"/>
      <c r="F31475" s="2"/>
      <c r="G31475" s="2"/>
      <c r="H31475" s="2"/>
    </row>
    <row r="31476" spans="2:8">
      <c r="B31476" s="2" t="s">
        <v>32077</v>
      </c>
      <c r="C31476" s="2">
        <v>14</v>
      </c>
      <c r="D31476" s="2" t="s">
        <v>604</v>
      </c>
      <c r="E31476" s="2"/>
      <c r="F31476" s="2"/>
      <c r="G31476" s="2"/>
      <c r="H31476" s="2"/>
    </row>
    <row r="31477" spans="2:8">
      <c r="B31477" s="2" t="s">
        <v>32078</v>
      </c>
      <c r="C31477" s="2">
        <v>26</v>
      </c>
      <c r="D31477" s="2" t="s">
        <v>604</v>
      </c>
      <c r="E31477" s="2"/>
      <c r="F31477" s="2"/>
      <c r="G31477" s="2"/>
      <c r="H31477" s="2"/>
    </row>
    <row r="31478" spans="2:8">
      <c r="B31478" s="2" t="s">
        <v>32079</v>
      </c>
      <c r="C31478" s="2">
        <v>31</v>
      </c>
      <c r="D31478" s="2" t="s">
        <v>604</v>
      </c>
      <c r="E31478" s="2"/>
      <c r="F31478" s="2"/>
      <c r="G31478" s="2"/>
      <c r="H31478" s="2"/>
    </row>
    <row r="31479" spans="2:8">
      <c r="B31479" s="2" t="s">
        <v>32080</v>
      </c>
      <c r="C31479" s="2">
        <v>32</v>
      </c>
      <c r="D31479" s="2" t="s">
        <v>604</v>
      </c>
      <c r="E31479" s="2"/>
      <c r="F31479" s="2"/>
      <c r="G31479" s="2"/>
      <c r="H31479" s="2"/>
    </row>
    <row r="31480" spans="2:8">
      <c r="B31480" s="2" t="s">
        <v>32081</v>
      </c>
      <c r="C31480" s="2">
        <v>29</v>
      </c>
      <c r="D31480" s="2" t="s">
        <v>604</v>
      </c>
      <c r="E31480" s="2"/>
      <c r="F31480" s="2"/>
      <c r="G31480" s="2"/>
      <c r="H31480" s="2"/>
    </row>
    <row r="31481" spans="2:8">
      <c r="B31481" s="2" t="s">
        <v>32082</v>
      </c>
      <c r="C31481" s="2">
        <v>30</v>
      </c>
      <c r="D31481" s="2" t="s">
        <v>604</v>
      </c>
      <c r="E31481" s="2"/>
      <c r="F31481" s="2"/>
      <c r="G31481" s="2"/>
      <c r="H31481" s="2"/>
    </row>
    <row r="31482" spans="2:8">
      <c r="B31482" s="2" t="s">
        <v>32083</v>
      </c>
      <c r="C31482" s="2">
        <v>32</v>
      </c>
      <c r="D31482" s="2" t="s">
        <v>604</v>
      </c>
      <c r="E31482" s="2"/>
      <c r="F31482" s="2"/>
      <c r="G31482" s="2"/>
      <c r="H31482" s="2"/>
    </row>
    <row r="31483" spans="2:8">
      <c r="B31483" s="2" t="s">
        <v>32084</v>
      </c>
      <c r="C31483" s="2">
        <v>29</v>
      </c>
      <c r="D31483" s="2" t="s">
        <v>604</v>
      </c>
      <c r="E31483" s="2"/>
      <c r="F31483" s="2"/>
      <c r="G31483" s="2"/>
      <c r="H31483" s="2"/>
    </row>
    <row r="31484" spans="2:8">
      <c r="B31484" s="2" t="s">
        <v>32085</v>
      </c>
      <c r="C31484" s="2">
        <v>24</v>
      </c>
      <c r="D31484" s="2" t="s">
        <v>604</v>
      </c>
      <c r="E31484" s="2"/>
      <c r="F31484" s="2"/>
      <c r="G31484" s="2"/>
      <c r="H31484" s="2"/>
    </row>
    <row r="31485" spans="2:8">
      <c r="B31485" s="2" t="s">
        <v>32086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32087</v>
      </c>
      <c r="C31486" s="2">
        <v>34</v>
      </c>
      <c r="D31486" s="2" t="s">
        <v>19</v>
      </c>
      <c r="E31486" s="2"/>
      <c r="F31486" s="2"/>
      <c r="G31486" s="2"/>
      <c r="H31486" s="2"/>
    </row>
    <row r="31487" spans="2:8">
      <c r="B31487" s="2" t="s">
        <v>32088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32089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32090</v>
      </c>
      <c r="C31489" s="2">
        <v>29</v>
      </c>
      <c r="D31489" s="2" t="s">
        <v>604</v>
      </c>
      <c r="E31489" s="2"/>
      <c r="F31489" s="2"/>
      <c r="G31489" s="2"/>
      <c r="H31489" s="2"/>
    </row>
    <row r="31490" spans="2:8">
      <c r="B31490" s="2" t="s">
        <v>32091</v>
      </c>
      <c r="C31490" s="2">
        <v>35</v>
      </c>
      <c r="D31490" s="2" t="s">
        <v>604</v>
      </c>
      <c r="E31490" s="2"/>
      <c r="F31490" s="2"/>
      <c r="G31490" s="2"/>
      <c r="H31490" s="2"/>
    </row>
    <row r="31491" spans="2:8">
      <c r="B31491" s="2" t="s">
        <v>32092</v>
      </c>
      <c r="C31491" s="2">
        <v>37</v>
      </c>
      <c r="D31491" s="2" t="s">
        <v>604</v>
      </c>
      <c r="E31491" s="2"/>
      <c r="F31491" s="2"/>
      <c r="G31491" s="2"/>
      <c r="H31491" s="2"/>
    </row>
    <row r="31492" spans="2:8">
      <c r="B31492" s="2" t="s">
        <v>32093</v>
      </c>
      <c r="C31492" s="2">
        <v>35</v>
      </c>
      <c r="D31492" s="2" t="s">
        <v>604</v>
      </c>
      <c r="E31492" s="2"/>
      <c r="F31492" s="2"/>
      <c r="G31492" s="2"/>
      <c r="H31492" s="2"/>
    </row>
    <row r="31493" spans="2:8">
      <c r="B31493" s="2" t="s">
        <v>32094</v>
      </c>
      <c r="C31493" s="2">
        <v>31</v>
      </c>
      <c r="D31493" s="2" t="s">
        <v>604</v>
      </c>
      <c r="E31493" s="2"/>
      <c r="F31493" s="2"/>
      <c r="G31493" s="2"/>
      <c r="H31493" s="2"/>
    </row>
    <row r="31494" spans="2:8">
      <c r="B31494" s="2" t="s">
        <v>32095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32096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32097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32098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32099</v>
      </c>
      <c r="C31498" s="2">
        <v>27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32100</v>
      </c>
      <c r="C31499" s="2">
        <v>14</v>
      </c>
      <c r="D31499" s="2" t="s">
        <v>604</v>
      </c>
      <c r="E31499" s="2"/>
      <c r="F31499" s="2"/>
      <c r="G31499" s="2"/>
      <c r="H31499" s="2"/>
    </row>
    <row r="31500" spans="2:8">
      <c r="B31500" s="2" t="s">
        <v>32101</v>
      </c>
      <c r="C31500" s="2">
        <v>15</v>
      </c>
      <c r="D31500" s="2" t="s">
        <v>604</v>
      </c>
      <c r="E31500" s="2"/>
      <c r="F31500" s="2"/>
      <c r="G31500" s="2"/>
      <c r="H31500" s="2"/>
    </row>
    <row r="31501" spans="2:8">
      <c r="B31501" s="2" t="s">
        <v>32102</v>
      </c>
      <c r="C31501" s="2">
        <v>15</v>
      </c>
      <c r="D31501" s="2" t="s">
        <v>604</v>
      </c>
      <c r="E31501" s="2"/>
      <c r="F31501" s="2"/>
      <c r="G31501" s="2"/>
      <c r="H31501" s="2"/>
    </row>
    <row r="31502" spans="2:8">
      <c r="B31502" s="2" t="s">
        <v>32103</v>
      </c>
      <c r="C31502" s="2">
        <v>15</v>
      </c>
      <c r="D31502" s="2" t="s">
        <v>604</v>
      </c>
      <c r="E31502" s="2"/>
      <c r="F31502" s="2"/>
      <c r="G31502" s="2"/>
      <c r="H31502" s="2"/>
    </row>
    <row r="31503" spans="2:8">
      <c r="B31503" s="2" t="s">
        <v>32104</v>
      </c>
      <c r="C31503" s="2">
        <v>32</v>
      </c>
      <c r="D31503" s="2" t="s">
        <v>604</v>
      </c>
      <c r="E31503" s="2"/>
      <c r="F31503" s="2"/>
      <c r="G31503" s="2"/>
      <c r="H31503" s="2"/>
    </row>
    <row r="31504" spans="2:8">
      <c r="B31504" s="2" t="s">
        <v>32105</v>
      </c>
      <c r="C31504" s="2">
        <v>34</v>
      </c>
      <c r="D31504" s="2" t="s">
        <v>604</v>
      </c>
      <c r="E31504" s="2"/>
      <c r="F31504" s="2"/>
      <c r="G31504" s="2"/>
      <c r="H31504" s="2"/>
    </row>
    <row r="31505" spans="2:8">
      <c r="B31505" s="2" t="s">
        <v>32106</v>
      </c>
      <c r="C31505" s="2">
        <v>34</v>
      </c>
      <c r="D31505" s="2" t="s">
        <v>604</v>
      </c>
      <c r="E31505" s="2"/>
      <c r="F31505" s="2"/>
      <c r="G31505" s="2"/>
      <c r="H31505" s="2"/>
    </row>
    <row r="31506" spans="2:8">
      <c r="B31506" s="2" t="s">
        <v>32107</v>
      </c>
      <c r="C31506" s="2">
        <v>32</v>
      </c>
      <c r="D31506" s="2" t="s">
        <v>604</v>
      </c>
      <c r="E31506" s="2"/>
      <c r="F31506" s="2"/>
      <c r="G31506" s="2"/>
      <c r="H31506" s="2"/>
    </row>
    <row r="31507" spans="2:8">
      <c r="B31507" s="2" t="s">
        <v>32108</v>
      </c>
      <c r="C31507" s="2">
        <v>28</v>
      </c>
      <c r="D31507" s="2" t="s">
        <v>604</v>
      </c>
      <c r="E31507" s="2"/>
      <c r="F31507" s="2"/>
      <c r="G31507" s="2"/>
      <c r="H31507" s="2"/>
    </row>
    <row r="31508" spans="2:8">
      <c r="B31508" s="2" t="s">
        <v>32109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32110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32111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32112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32113</v>
      </c>
      <c r="C31512" s="2">
        <v>24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32114</v>
      </c>
      <c r="C31513" s="2">
        <v>19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32115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32116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32117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32118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32119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32120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32121</v>
      </c>
      <c r="C31520" s="2">
        <v>31</v>
      </c>
      <c r="D31520" s="2" t="s">
        <v>604</v>
      </c>
      <c r="E31520" s="2"/>
      <c r="F31520" s="2"/>
      <c r="G31520" s="2"/>
      <c r="H31520" s="2"/>
    </row>
    <row r="31521" spans="2:8">
      <c r="B31521" s="2" t="s">
        <v>32122</v>
      </c>
      <c r="C31521" s="2">
        <v>32</v>
      </c>
      <c r="D31521" s="2" t="s">
        <v>604</v>
      </c>
      <c r="E31521" s="2"/>
      <c r="F31521" s="2"/>
      <c r="G31521" s="2"/>
      <c r="H31521" s="2"/>
    </row>
    <row r="31522" spans="2:8">
      <c r="B31522" s="2" t="s">
        <v>32123</v>
      </c>
      <c r="C31522" s="2">
        <v>31</v>
      </c>
      <c r="D31522" s="2" t="s">
        <v>604</v>
      </c>
      <c r="E31522" s="2"/>
      <c r="F31522" s="2"/>
      <c r="G31522" s="2"/>
      <c r="H31522" s="2"/>
    </row>
    <row r="31523" spans="2:8">
      <c r="B31523" s="2" t="s">
        <v>32124</v>
      </c>
      <c r="C31523" s="2">
        <v>31</v>
      </c>
      <c r="D31523" s="2" t="s">
        <v>604</v>
      </c>
      <c r="E31523" s="2"/>
      <c r="F31523" s="2"/>
      <c r="G31523" s="2"/>
      <c r="H31523" s="2"/>
    </row>
    <row r="31524" spans="2:8">
      <c r="B31524" s="2" t="s">
        <v>32125</v>
      </c>
      <c r="C31524" s="2">
        <v>27</v>
      </c>
      <c r="D31524" s="2" t="s">
        <v>604</v>
      </c>
      <c r="E31524" s="2"/>
      <c r="F31524" s="2"/>
      <c r="G31524" s="2"/>
      <c r="H31524" s="2"/>
    </row>
    <row r="31525" spans="2:8">
      <c r="B31525" s="2" t="s">
        <v>32126</v>
      </c>
      <c r="C31525" s="2">
        <v>23</v>
      </c>
      <c r="D31525" s="2" t="s">
        <v>604</v>
      </c>
      <c r="E31525" s="2"/>
      <c r="F31525" s="2"/>
      <c r="G31525" s="2"/>
      <c r="H31525" s="2"/>
    </row>
    <row r="31526" spans="2:8">
      <c r="B31526" s="2" t="s">
        <v>32127</v>
      </c>
      <c r="C31526" s="2">
        <v>27</v>
      </c>
      <c r="D31526" s="2" t="s">
        <v>604</v>
      </c>
      <c r="E31526" s="2"/>
      <c r="F31526" s="2"/>
      <c r="G31526" s="2"/>
      <c r="H31526" s="2"/>
    </row>
    <row r="31527" spans="2:8">
      <c r="B31527" s="2" t="s">
        <v>32128</v>
      </c>
      <c r="C31527" s="2">
        <v>28</v>
      </c>
      <c r="D31527" s="2" t="s">
        <v>604</v>
      </c>
      <c r="E31527" s="2"/>
      <c r="F31527" s="2"/>
      <c r="G31527" s="2"/>
      <c r="H31527" s="2"/>
    </row>
    <row r="31528" spans="2:8">
      <c r="B31528" s="2" t="s">
        <v>32129</v>
      </c>
      <c r="C31528" s="2">
        <v>27</v>
      </c>
      <c r="D31528" s="2" t="s">
        <v>604</v>
      </c>
      <c r="E31528" s="2"/>
      <c r="F31528" s="2"/>
      <c r="G31528" s="2"/>
      <c r="H31528" s="2"/>
    </row>
    <row r="31529" spans="2:8">
      <c r="B31529" s="2" t="s">
        <v>32130</v>
      </c>
      <c r="C31529" s="2">
        <v>27</v>
      </c>
      <c r="D31529" s="2" t="s">
        <v>604</v>
      </c>
      <c r="E31529" s="2"/>
      <c r="F31529" s="2"/>
      <c r="G31529" s="2"/>
      <c r="H31529" s="2"/>
    </row>
    <row r="31530" spans="2:8">
      <c r="B31530" s="2" t="s">
        <v>32131</v>
      </c>
      <c r="C31530" s="2">
        <v>27</v>
      </c>
      <c r="D31530" s="2" t="s">
        <v>604</v>
      </c>
      <c r="E31530" s="2"/>
      <c r="F31530" s="2"/>
      <c r="G31530" s="2"/>
      <c r="H31530" s="2"/>
    </row>
    <row r="31531" spans="2:8">
      <c r="B31531" s="2" t="s">
        <v>32132</v>
      </c>
      <c r="C31531" s="2">
        <v>24</v>
      </c>
      <c r="D31531" s="2" t="s">
        <v>604</v>
      </c>
      <c r="E31531" s="2"/>
      <c r="F31531" s="2"/>
      <c r="G31531" s="2"/>
      <c r="H31531" s="2"/>
    </row>
    <row r="31532" spans="2:8">
      <c r="B31532" s="2" t="s">
        <v>32133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32134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32135</v>
      </c>
      <c r="C31534" s="2">
        <v>34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32136</v>
      </c>
      <c r="C31535" s="2">
        <v>35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32137</v>
      </c>
      <c r="C31536" s="2">
        <v>36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32138</v>
      </c>
      <c r="C31537" s="2">
        <v>35</v>
      </c>
      <c r="D31537" s="2" t="s">
        <v>604</v>
      </c>
      <c r="E31537" s="2"/>
      <c r="F31537" s="2"/>
      <c r="G31537" s="2"/>
      <c r="H31537" s="2"/>
    </row>
    <row r="31538" spans="2:8">
      <c r="B31538" s="2" t="s">
        <v>32139</v>
      </c>
      <c r="C31538" s="2">
        <v>37</v>
      </c>
      <c r="D31538" s="2" t="s">
        <v>604</v>
      </c>
      <c r="E31538" s="2"/>
      <c r="F31538" s="2"/>
      <c r="G31538" s="2"/>
      <c r="H31538" s="2"/>
    </row>
    <row r="31539" spans="2:8">
      <c r="B31539" s="2" t="s">
        <v>32140</v>
      </c>
      <c r="C31539" s="2">
        <v>36</v>
      </c>
      <c r="D31539" s="2" t="s">
        <v>604</v>
      </c>
      <c r="E31539" s="2"/>
      <c r="F31539" s="2"/>
      <c r="G31539" s="2"/>
      <c r="H31539" s="2"/>
    </row>
    <row r="31540" spans="2:8">
      <c r="B31540" s="2" t="s">
        <v>32141</v>
      </c>
      <c r="C31540" s="2">
        <v>34</v>
      </c>
      <c r="D31540" s="2" t="s">
        <v>604</v>
      </c>
      <c r="E31540" s="2"/>
      <c r="F31540" s="2"/>
      <c r="G31540" s="2"/>
      <c r="H31540" s="2"/>
    </row>
    <row r="31541" spans="2:8">
      <c r="B31541" s="2" t="s">
        <v>32142</v>
      </c>
      <c r="C31541" s="2">
        <v>31</v>
      </c>
      <c r="D31541" s="2" t="s">
        <v>604</v>
      </c>
      <c r="E31541" s="2"/>
      <c r="F31541" s="2"/>
      <c r="G31541" s="2"/>
      <c r="H31541" s="2"/>
    </row>
    <row r="31542" spans="2:8">
      <c r="B31542" s="2" t="s">
        <v>32143</v>
      </c>
      <c r="C31542" s="2">
        <v>24</v>
      </c>
      <c r="D31542" s="2" t="s">
        <v>604</v>
      </c>
      <c r="E31542" s="2"/>
      <c r="F31542" s="2"/>
      <c r="G31542" s="2"/>
      <c r="H31542" s="2"/>
    </row>
    <row r="31543" spans="2:8">
      <c r="B31543" s="2" t="s">
        <v>32144</v>
      </c>
      <c r="C31543" s="2">
        <v>28</v>
      </c>
      <c r="D31543" s="2" t="s">
        <v>604</v>
      </c>
      <c r="E31543" s="2"/>
      <c r="F31543" s="2"/>
      <c r="G31543" s="2"/>
      <c r="H31543" s="2"/>
    </row>
    <row r="31544" spans="2:8">
      <c r="B31544" s="2" t="s">
        <v>32145</v>
      </c>
      <c r="C31544" s="2">
        <v>24</v>
      </c>
      <c r="D31544" s="2" t="s">
        <v>604</v>
      </c>
      <c r="E31544" s="2"/>
      <c r="F31544" s="2"/>
      <c r="G31544" s="2"/>
      <c r="H31544" s="2"/>
    </row>
    <row r="31545" spans="2:8">
      <c r="B31545" s="2" t="s">
        <v>32146</v>
      </c>
      <c r="C31545" s="2">
        <v>34</v>
      </c>
      <c r="D31545" s="2" t="s">
        <v>604</v>
      </c>
      <c r="E31545" s="2"/>
      <c r="F31545" s="2"/>
      <c r="G31545" s="2"/>
      <c r="H31545" s="2"/>
    </row>
    <row r="31546" spans="2:8">
      <c r="B31546" s="2" t="s">
        <v>32147</v>
      </c>
      <c r="C31546" s="2">
        <v>28</v>
      </c>
      <c r="D31546" s="2" t="s">
        <v>604</v>
      </c>
      <c r="E31546" s="2"/>
      <c r="F31546" s="2"/>
      <c r="G31546" s="2"/>
      <c r="H31546" s="2"/>
    </row>
    <row r="31547" spans="2:8">
      <c r="B31547" s="2" t="s">
        <v>32148</v>
      </c>
      <c r="C31547" s="2">
        <v>26</v>
      </c>
      <c r="D31547" s="2" t="s">
        <v>604</v>
      </c>
      <c r="E31547" s="2"/>
      <c r="F31547" s="2"/>
      <c r="G31547" s="2"/>
      <c r="H31547" s="2"/>
    </row>
    <row r="31548" spans="2:8">
      <c r="B31548" s="2" t="s">
        <v>32149</v>
      </c>
      <c r="C31548" s="2">
        <v>25</v>
      </c>
      <c r="D31548" s="2" t="s">
        <v>604</v>
      </c>
      <c r="E31548" s="2"/>
      <c r="F31548" s="2"/>
      <c r="G31548" s="2"/>
      <c r="H31548" s="2"/>
    </row>
    <row r="31549" spans="2:8">
      <c r="B31549" s="2" t="s">
        <v>32150</v>
      </c>
      <c r="C31549" s="2">
        <v>22</v>
      </c>
      <c r="D31549" s="2" t="s">
        <v>604</v>
      </c>
      <c r="E31549" s="2"/>
      <c r="F31549" s="2"/>
      <c r="G31549" s="2"/>
      <c r="H31549" s="2"/>
    </row>
    <row r="31550" spans="2:8">
      <c r="B31550" s="2" t="s">
        <v>32151</v>
      </c>
      <c r="C31550" s="2">
        <v>29</v>
      </c>
      <c r="D31550" s="2" t="s">
        <v>604</v>
      </c>
      <c r="E31550" s="2"/>
      <c r="F31550" s="2"/>
      <c r="G31550" s="2"/>
      <c r="H31550" s="2"/>
    </row>
    <row r="31551" spans="2:8">
      <c r="B31551" s="2" t="s">
        <v>32152</v>
      </c>
      <c r="C31551" s="2">
        <v>31</v>
      </c>
      <c r="D31551" s="2" t="s">
        <v>604</v>
      </c>
      <c r="E31551" s="2"/>
      <c r="F31551" s="2"/>
      <c r="G31551" s="2"/>
      <c r="H31551" s="2"/>
    </row>
    <row r="31552" spans="2:8">
      <c r="B31552" s="2" t="s">
        <v>32153</v>
      </c>
      <c r="C31552" s="2">
        <v>31</v>
      </c>
      <c r="D31552" s="2" t="s">
        <v>604</v>
      </c>
      <c r="E31552" s="2"/>
      <c r="F31552" s="2"/>
      <c r="G31552" s="2"/>
      <c r="H31552" s="2"/>
    </row>
    <row r="31553" spans="2:8">
      <c r="B31553" s="2" t="s">
        <v>32154</v>
      </c>
      <c r="C31553" s="2">
        <v>30</v>
      </c>
      <c r="D31553" s="2" t="s">
        <v>604</v>
      </c>
      <c r="E31553" s="2"/>
      <c r="F31553" s="2"/>
      <c r="G31553" s="2"/>
      <c r="H31553" s="2"/>
    </row>
    <row r="31554" spans="2:8">
      <c r="B31554" s="2" t="s">
        <v>32155</v>
      </c>
      <c r="C31554" s="2">
        <v>30</v>
      </c>
      <c r="D31554" s="2" t="s">
        <v>604</v>
      </c>
      <c r="E31554" s="2"/>
      <c r="F31554" s="2"/>
      <c r="G31554" s="2"/>
      <c r="H31554" s="2"/>
    </row>
    <row r="31555" spans="2:8">
      <c r="B31555" s="2" t="s">
        <v>32156</v>
      </c>
      <c r="C31555" s="2">
        <v>28</v>
      </c>
      <c r="D31555" s="2" t="s">
        <v>604</v>
      </c>
      <c r="E31555" s="2"/>
      <c r="F31555" s="2"/>
      <c r="G31555" s="2"/>
      <c r="H31555" s="2"/>
    </row>
    <row r="31556" spans="2:8">
      <c r="B31556" s="2" t="s">
        <v>32157</v>
      </c>
      <c r="C31556" s="2">
        <v>26</v>
      </c>
      <c r="D31556" s="2" t="s">
        <v>604</v>
      </c>
      <c r="E31556" s="2"/>
      <c r="F31556" s="2"/>
      <c r="G31556" s="2"/>
      <c r="H31556" s="2"/>
    </row>
    <row r="31557" spans="2:8">
      <c r="B31557" s="2" t="s">
        <v>32158</v>
      </c>
      <c r="C31557" s="2">
        <v>16</v>
      </c>
      <c r="D31557" s="2" t="s">
        <v>604</v>
      </c>
      <c r="E31557" s="2"/>
      <c r="F31557" s="2"/>
      <c r="G31557" s="2"/>
      <c r="H31557" s="2"/>
    </row>
    <row r="31558" spans="2:8">
      <c r="B31558" s="2" t="s">
        <v>32159</v>
      </c>
      <c r="C31558" s="2">
        <v>29</v>
      </c>
      <c r="D31558" s="2" t="s">
        <v>604</v>
      </c>
      <c r="E31558" s="2"/>
      <c r="F31558" s="2"/>
      <c r="G31558" s="2"/>
      <c r="H31558" s="2"/>
    </row>
    <row r="31559" spans="2:8">
      <c r="B31559" s="2" t="s">
        <v>32160</v>
      </c>
      <c r="C31559" s="2">
        <v>29</v>
      </c>
      <c r="D31559" s="2" t="s">
        <v>604</v>
      </c>
      <c r="E31559" s="2"/>
      <c r="F31559" s="2"/>
      <c r="G31559" s="2"/>
      <c r="H31559" s="2"/>
    </row>
    <row r="31560" spans="2:8">
      <c r="B31560" s="2" t="s">
        <v>32161</v>
      </c>
      <c r="C31560" s="2">
        <v>28</v>
      </c>
      <c r="D31560" s="2" t="s">
        <v>604</v>
      </c>
      <c r="E31560" s="2"/>
      <c r="F31560" s="2"/>
      <c r="G31560" s="2"/>
      <c r="H31560" s="2"/>
    </row>
    <row r="31561" spans="2:8">
      <c r="B31561" s="2" t="s">
        <v>32162</v>
      </c>
      <c r="C31561" s="2">
        <v>26</v>
      </c>
      <c r="D31561" s="2" t="s">
        <v>604</v>
      </c>
      <c r="E31561" s="2"/>
      <c r="F31561" s="2"/>
      <c r="G31561" s="2"/>
      <c r="H31561" s="2"/>
    </row>
    <row r="31562" spans="2:8">
      <c r="B31562" s="2" t="s">
        <v>32163</v>
      </c>
      <c r="C31562" s="2">
        <v>23</v>
      </c>
      <c r="D31562" s="2" t="s">
        <v>604</v>
      </c>
      <c r="E31562" s="2"/>
      <c r="F31562" s="2"/>
      <c r="G31562" s="2"/>
      <c r="H31562" s="2"/>
    </row>
    <row r="31563" spans="2:8">
      <c r="B31563" s="2" t="s">
        <v>32164</v>
      </c>
      <c r="C31563" s="2">
        <v>20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32165</v>
      </c>
      <c r="C31564" s="2">
        <v>19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32166</v>
      </c>
      <c r="C31565" s="2">
        <v>29</v>
      </c>
      <c r="D31565" s="2" t="s">
        <v>604</v>
      </c>
      <c r="E31565" s="2"/>
      <c r="F31565" s="2"/>
      <c r="G31565" s="2"/>
      <c r="H31565" s="2"/>
    </row>
    <row r="31566" spans="2:8">
      <c r="B31566" s="2" t="s">
        <v>32167</v>
      </c>
      <c r="C31566" s="2">
        <v>30</v>
      </c>
      <c r="D31566" s="2" t="s">
        <v>604</v>
      </c>
      <c r="E31566" s="2"/>
      <c r="F31566" s="2"/>
      <c r="G31566" s="2"/>
      <c r="H31566" s="2"/>
    </row>
    <row r="31567" spans="2:8">
      <c r="B31567" s="2" t="s">
        <v>32168</v>
      </c>
      <c r="C31567" s="2">
        <v>33</v>
      </c>
      <c r="D31567" s="2" t="s">
        <v>604</v>
      </c>
      <c r="E31567" s="2"/>
      <c r="F31567" s="2"/>
      <c r="G31567" s="2"/>
      <c r="H31567" s="2"/>
    </row>
    <row r="31568" spans="2:8">
      <c r="B31568" s="2" t="s">
        <v>32169</v>
      </c>
      <c r="C31568" s="2">
        <v>33</v>
      </c>
      <c r="D31568" s="2" t="s">
        <v>604</v>
      </c>
      <c r="E31568" s="2"/>
      <c r="F31568" s="2"/>
      <c r="G31568" s="2"/>
      <c r="H31568" s="2"/>
    </row>
    <row r="31569" spans="2:8">
      <c r="B31569" s="2" t="s">
        <v>32170</v>
      </c>
      <c r="C31569" s="2">
        <v>32</v>
      </c>
      <c r="D31569" s="2" t="s">
        <v>604</v>
      </c>
      <c r="E31569" s="2"/>
      <c r="F31569" s="2"/>
      <c r="G31569" s="2"/>
      <c r="H31569" s="2"/>
    </row>
    <row r="31570" spans="2:8">
      <c r="B31570" s="2" t="s">
        <v>32171</v>
      </c>
      <c r="C31570" s="2">
        <v>29</v>
      </c>
      <c r="D31570" s="2" t="s">
        <v>604</v>
      </c>
      <c r="E31570" s="2"/>
      <c r="F31570" s="2"/>
      <c r="G31570" s="2"/>
      <c r="H31570" s="2"/>
    </row>
    <row r="31571" spans="2:8">
      <c r="B31571" s="2" t="s">
        <v>32172</v>
      </c>
      <c r="C31571" s="2">
        <v>34</v>
      </c>
      <c r="D31571" s="2" t="s">
        <v>604</v>
      </c>
      <c r="E31571" s="2"/>
      <c r="F31571" s="2"/>
      <c r="G31571" s="2"/>
      <c r="H31571" s="2"/>
    </row>
    <row r="31572" spans="2:8">
      <c r="B31572" s="2" t="s">
        <v>32173</v>
      </c>
      <c r="C31572" s="2">
        <v>35</v>
      </c>
      <c r="D31572" s="2" t="s">
        <v>604</v>
      </c>
      <c r="E31572" s="2"/>
      <c r="F31572" s="2"/>
      <c r="G31572" s="2"/>
      <c r="H31572" s="2"/>
    </row>
    <row r="31573" spans="2:8">
      <c r="B31573" s="2" t="s">
        <v>32174</v>
      </c>
      <c r="C31573" s="2">
        <v>35</v>
      </c>
      <c r="D31573" s="2" t="s">
        <v>604</v>
      </c>
      <c r="E31573" s="2"/>
      <c r="F31573" s="2"/>
      <c r="G31573" s="2"/>
      <c r="H31573" s="2"/>
    </row>
    <row r="31574" spans="2:8">
      <c r="B31574" s="2" t="s">
        <v>32175</v>
      </c>
      <c r="C31574" s="2">
        <v>34</v>
      </c>
      <c r="D31574" s="2" t="s">
        <v>604</v>
      </c>
      <c r="E31574" s="2"/>
      <c r="F31574" s="2"/>
      <c r="G31574" s="2"/>
      <c r="H31574" s="2"/>
    </row>
    <row r="31575" spans="2:8">
      <c r="B31575" s="2" t="s">
        <v>32176</v>
      </c>
      <c r="C31575" s="2">
        <v>32</v>
      </c>
      <c r="D31575" s="2" t="s">
        <v>604</v>
      </c>
      <c r="E31575" s="2"/>
      <c r="F31575" s="2"/>
      <c r="G31575" s="2"/>
      <c r="H31575" s="2"/>
    </row>
    <row r="31576" spans="2:8">
      <c r="B31576" s="2" t="s">
        <v>32177</v>
      </c>
      <c r="C31576" s="2">
        <v>21</v>
      </c>
      <c r="D31576" s="2" t="s">
        <v>604</v>
      </c>
      <c r="E31576" s="2"/>
      <c r="F31576" s="2"/>
      <c r="G31576" s="2"/>
      <c r="H31576" s="2"/>
    </row>
    <row r="31577" spans="2:8">
      <c r="B31577" s="2" t="s">
        <v>32178</v>
      </c>
      <c r="C31577" s="2">
        <v>21</v>
      </c>
      <c r="D31577" s="2" t="s">
        <v>604</v>
      </c>
      <c r="E31577" s="2"/>
      <c r="F31577" s="2"/>
      <c r="G31577" s="2"/>
      <c r="H31577" s="2"/>
    </row>
    <row r="31578" spans="2:8">
      <c r="B31578" s="2" t="s">
        <v>32179</v>
      </c>
      <c r="C31578" s="2">
        <v>20</v>
      </c>
      <c r="D31578" s="2" t="s">
        <v>604</v>
      </c>
      <c r="E31578" s="2"/>
      <c r="F31578" s="2"/>
      <c r="G31578" s="2"/>
      <c r="H31578" s="2"/>
    </row>
    <row r="31579" spans="2:8">
      <c r="B31579" s="2" t="s">
        <v>32180</v>
      </c>
      <c r="C31579" s="2">
        <v>18</v>
      </c>
      <c r="D31579" s="2" t="s">
        <v>604</v>
      </c>
      <c r="E31579" s="2"/>
      <c r="F31579" s="2"/>
      <c r="G31579" s="2"/>
      <c r="H31579" s="2"/>
    </row>
    <row r="31580" spans="2:8">
      <c r="B31580" s="2" t="s">
        <v>32181</v>
      </c>
      <c r="C31580" s="2">
        <v>18</v>
      </c>
      <c r="D31580" s="2" t="s">
        <v>604</v>
      </c>
      <c r="E31580" s="2"/>
      <c r="F31580" s="2"/>
      <c r="G31580" s="2"/>
      <c r="H31580" s="2"/>
    </row>
    <row r="31581" spans="2:8">
      <c r="B31581" s="2" t="s">
        <v>32182</v>
      </c>
      <c r="C31581" s="2">
        <v>17</v>
      </c>
      <c r="D31581" s="2" t="s">
        <v>604</v>
      </c>
      <c r="E31581" s="2"/>
      <c r="F31581" s="2"/>
      <c r="G31581" s="2"/>
      <c r="H31581" s="2"/>
    </row>
    <row r="31582" spans="2:8">
      <c r="B31582" s="2" t="s">
        <v>32183</v>
      </c>
      <c r="C31582" s="2">
        <v>17</v>
      </c>
      <c r="D31582" s="2" t="s">
        <v>604</v>
      </c>
      <c r="E31582" s="2"/>
      <c r="F31582" s="2"/>
      <c r="G31582" s="2"/>
      <c r="H31582" s="2"/>
    </row>
    <row r="31583" spans="2:8">
      <c r="B31583" s="2" t="s">
        <v>32184</v>
      </c>
      <c r="C31583" s="2">
        <v>17</v>
      </c>
      <c r="D31583" s="2" t="s">
        <v>604</v>
      </c>
      <c r="E31583" s="2"/>
      <c r="F31583" s="2"/>
      <c r="G31583" s="2"/>
      <c r="H31583" s="2"/>
    </row>
    <row r="31584" spans="2:8">
      <c r="B31584" s="2" t="s">
        <v>32185</v>
      </c>
      <c r="C31584" s="2">
        <v>16</v>
      </c>
      <c r="D31584" s="2" t="s">
        <v>604</v>
      </c>
      <c r="E31584" s="2"/>
      <c r="F31584" s="2"/>
      <c r="G31584" s="2"/>
      <c r="H31584" s="2"/>
    </row>
    <row r="31585" spans="2:8">
      <c r="B31585" s="2" t="s">
        <v>32186</v>
      </c>
      <c r="C31585" s="2">
        <v>21</v>
      </c>
      <c r="D31585" s="2" t="s">
        <v>604</v>
      </c>
      <c r="E31585" s="2"/>
      <c r="F31585" s="2"/>
      <c r="G31585" s="2"/>
      <c r="H31585" s="2"/>
    </row>
    <row r="31586" spans="2:8">
      <c r="B31586" s="2" t="s">
        <v>32187</v>
      </c>
      <c r="C31586" s="2">
        <v>21</v>
      </c>
      <c r="D31586" s="2" t="s">
        <v>604</v>
      </c>
      <c r="E31586" s="2"/>
      <c r="F31586" s="2"/>
      <c r="G31586" s="2"/>
      <c r="H31586" s="2"/>
    </row>
    <row r="31587" spans="2:8">
      <c r="B31587" s="2" t="s">
        <v>32188</v>
      </c>
      <c r="C31587" s="2">
        <v>20</v>
      </c>
      <c r="D31587" s="2" t="s">
        <v>604</v>
      </c>
      <c r="E31587" s="2"/>
      <c r="F31587" s="2"/>
      <c r="G31587" s="2"/>
      <c r="H31587" s="2"/>
    </row>
    <row r="31588" spans="2:8">
      <c r="B31588" s="2" t="s">
        <v>32189</v>
      </c>
      <c r="C31588" s="2">
        <v>20</v>
      </c>
      <c r="D31588" s="2" t="s">
        <v>604</v>
      </c>
      <c r="E31588" s="2"/>
      <c r="F31588" s="2"/>
      <c r="G31588" s="2"/>
      <c r="H31588" s="2"/>
    </row>
    <row r="31589" spans="2:8">
      <c r="B31589" s="2" t="s">
        <v>32190</v>
      </c>
      <c r="C31589" s="2">
        <v>20</v>
      </c>
      <c r="D31589" s="2" t="s">
        <v>604</v>
      </c>
      <c r="E31589" s="2"/>
      <c r="F31589" s="2"/>
      <c r="G31589" s="2"/>
      <c r="H31589" s="2"/>
    </row>
    <row r="31590" spans="2:8">
      <c r="B31590" s="2" t="s">
        <v>32191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32192</v>
      </c>
      <c r="C31591" s="2">
        <v>39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32193</v>
      </c>
      <c r="C31592" s="2">
        <v>44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32194</v>
      </c>
      <c r="C31593" s="2">
        <v>41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32195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32196</v>
      </c>
      <c r="C31595" s="2">
        <v>20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32197</v>
      </c>
      <c r="C31596" s="2">
        <v>21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32198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32199</v>
      </c>
      <c r="C31598" s="2">
        <v>20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32200</v>
      </c>
      <c r="C31599" s="2">
        <v>42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32201</v>
      </c>
      <c r="C31600" s="2">
        <v>47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32202</v>
      </c>
      <c r="C31601" s="2">
        <v>39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32203</v>
      </c>
      <c r="C31602" s="2">
        <v>12</v>
      </c>
      <c r="D31602" s="2" t="s">
        <v>604</v>
      </c>
      <c r="E31602" s="2"/>
      <c r="F31602" s="2"/>
      <c r="G31602" s="2"/>
      <c r="H31602" s="2"/>
    </row>
    <row r="31603" spans="2:8">
      <c r="B31603" s="2" t="s">
        <v>32204</v>
      </c>
      <c r="C31603" s="2">
        <v>13</v>
      </c>
      <c r="D31603" s="2" t="s">
        <v>604</v>
      </c>
      <c r="E31603" s="2"/>
      <c r="F31603" s="2"/>
      <c r="G31603" s="2"/>
      <c r="H31603" s="2"/>
    </row>
    <row r="31604" spans="2:8">
      <c r="B31604" s="2" t="s">
        <v>32205</v>
      </c>
      <c r="C31604" s="2">
        <v>16</v>
      </c>
      <c r="D31604" s="2" t="s">
        <v>604</v>
      </c>
      <c r="E31604" s="2"/>
      <c r="F31604" s="2"/>
      <c r="G31604" s="2"/>
      <c r="H31604" s="2"/>
    </row>
    <row r="31605" spans="2:8">
      <c r="B31605" s="2" t="s">
        <v>32206</v>
      </c>
      <c r="C31605" s="2">
        <v>17</v>
      </c>
      <c r="D31605" s="2" t="s">
        <v>604</v>
      </c>
      <c r="E31605" s="2"/>
      <c r="F31605" s="2"/>
      <c r="G31605" s="2"/>
      <c r="H31605" s="2"/>
    </row>
    <row r="31606" spans="2:8">
      <c r="B31606" s="2" t="s">
        <v>32207</v>
      </c>
      <c r="C31606" s="2">
        <v>17</v>
      </c>
      <c r="D31606" s="2" t="s">
        <v>604</v>
      </c>
      <c r="E31606" s="2"/>
      <c r="F31606" s="2"/>
      <c r="G31606" s="2"/>
      <c r="H31606" s="2"/>
    </row>
    <row r="31607" spans="2:8">
      <c r="B31607" s="2" t="s">
        <v>32208</v>
      </c>
      <c r="C31607" s="2">
        <v>16</v>
      </c>
      <c r="D31607" s="2" t="s">
        <v>604</v>
      </c>
      <c r="E31607" s="2"/>
      <c r="F31607" s="2"/>
      <c r="G31607" s="2"/>
      <c r="H31607" s="2"/>
    </row>
    <row r="31608" spans="2:8">
      <c r="B31608" s="2" t="s">
        <v>32209</v>
      </c>
      <c r="C31608" s="2">
        <v>16</v>
      </c>
      <c r="D31608" s="2" t="s">
        <v>604</v>
      </c>
      <c r="E31608" s="2"/>
      <c r="F31608" s="2"/>
      <c r="G31608" s="2"/>
      <c r="H31608" s="2"/>
    </row>
    <row r="31609" spans="2:8">
      <c r="B31609" s="2" t="s">
        <v>32210</v>
      </c>
      <c r="C31609" s="2">
        <v>18</v>
      </c>
      <c r="D31609" s="2" t="s">
        <v>604</v>
      </c>
      <c r="E31609" s="2"/>
      <c r="F31609" s="2"/>
      <c r="G31609" s="2"/>
      <c r="H31609" s="2"/>
    </row>
    <row r="31610" spans="2:8">
      <c r="B31610" s="2" t="s">
        <v>32211</v>
      </c>
      <c r="C31610" s="2">
        <v>17</v>
      </c>
      <c r="D31610" s="2" t="s">
        <v>604</v>
      </c>
      <c r="E31610" s="2"/>
      <c r="F31610" s="2"/>
      <c r="G31610" s="2"/>
      <c r="H31610" s="2"/>
    </row>
    <row r="31611" spans="2:8">
      <c r="B31611" s="2" t="s">
        <v>32212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32213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32214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32215</v>
      </c>
      <c r="C31614" s="2">
        <v>22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32216</v>
      </c>
      <c r="C31615" s="2">
        <v>11</v>
      </c>
      <c r="D31615" s="2" t="s">
        <v>604</v>
      </c>
      <c r="E31615" s="2"/>
      <c r="F31615" s="2"/>
      <c r="G31615" s="2"/>
      <c r="H31615" s="2"/>
    </row>
    <row r="31616" spans="2:8">
      <c r="B31616" s="2" t="s">
        <v>32217</v>
      </c>
      <c r="C31616" s="2">
        <v>37</v>
      </c>
      <c r="D31616" s="2" t="s">
        <v>604</v>
      </c>
      <c r="E31616" s="2"/>
      <c r="F31616" s="2"/>
      <c r="G31616" s="2"/>
      <c r="H31616" s="2"/>
    </row>
    <row r="31617" spans="2:8">
      <c r="B31617" s="2" t="s">
        <v>32218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32219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32220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32221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32222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32223</v>
      </c>
      <c r="C31622" s="2">
        <v>33</v>
      </c>
      <c r="D31622" s="2" t="s">
        <v>604</v>
      </c>
      <c r="E31622" s="2"/>
      <c r="F31622" s="2"/>
      <c r="G31622" s="2"/>
      <c r="H31622" s="2"/>
    </row>
    <row r="31623" spans="2:8">
      <c r="B31623" s="2" t="s">
        <v>32224</v>
      </c>
      <c r="C31623" s="2">
        <v>35</v>
      </c>
      <c r="D31623" s="2" t="s">
        <v>604</v>
      </c>
      <c r="E31623" s="2"/>
      <c r="F31623" s="2"/>
      <c r="G31623" s="2"/>
      <c r="H31623" s="2"/>
    </row>
    <row r="31624" spans="2:8">
      <c r="B31624" s="2" t="s">
        <v>32225</v>
      </c>
      <c r="C31624" s="2">
        <v>37</v>
      </c>
      <c r="D31624" s="2" t="s">
        <v>604</v>
      </c>
      <c r="E31624" s="2"/>
      <c r="F31624" s="2"/>
      <c r="G31624" s="2"/>
      <c r="H31624" s="2"/>
    </row>
    <row r="31625" spans="2:8">
      <c r="B31625" s="2" t="s">
        <v>32226</v>
      </c>
      <c r="C31625" s="2">
        <v>36</v>
      </c>
      <c r="D31625" s="2" t="s">
        <v>604</v>
      </c>
      <c r="E31625" s="2"/>
      <c r="F31625" s="2"/>
      <c r="G31625" s="2"/>
      <c r="H31625" s="2"/>
    </row>
    <row r="31626" spans="2:8">
      <c r="B31626" s="2" t="s">
        <v>32227</v>
      </c>
      <c r="C31626" s="2">
        <v>34</v>
      </c>
      <c r="D31626" s="2" t="s">
        <v>604</v>
      </c>
      <c r="E31626" s="2"/>
      <c r="F31626" s="2"/>
      <c r="G31626" s="2"/>
      <c r="H31626" s="2"/>
    </row>
    <row r="31627" spans="2:8">
      <c r="B31627" s="2" t="s">
        <v>32228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32229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32230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32231</v>
      </c>
      <c r="C31630" s="2">
        <v>32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32232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32233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32234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32235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32236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32237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32238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32239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32240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32241</v>
      </c>
      <c r="C31640" s="2">
        <v>33</v>
      </c>
      <c r="D31640" s="2" t="s">
        <v>604</v>
      </c>
      <c r="E31640" s="2"/>
      <c r="F31640" s="2"/>
      <c r="G31640" s="2"/>
      <c r="H31640" s="2"/>
    </row>
    <row r="31641" spans="2:8">
      <c r="B31641" s="2" t="s">
        <v>32242</v>
      </c>
      <c r="C31641" s="2">
        <v>35</v>
      </c>
      <c r="D31641" s="2" t="s">
        <v>604</v>
      </c>
      <c r="E31641" s="2"/>
      <c r="F31641" s="2"/>
      <c r="G31641" s="2"/>
      <c r="H31641" s="2"/>
    </row>
    <row r="31642" spans="2:8">
      <c r="B31642" s="2" t="s">
        <v>32243</v>
      </c>
      <c r="C31642" s="2">
        <v>33</v>
      </c>
      <c r="D31642" s="2" t="s">
        <v>604</v>
      </c>
      <c r="E31642" s="2"/>
      <c r="F31642" s="2"/>
      <c r="G31642" s="2"/>
      <c r="H31642" s="2"/>
    </row>
    <row r="31643" spans="2:8">
      <c r="B31643" s="2" t="s">
        <v>32244</v>
      </c>
      <c r="C31643" s="2">
        <v>32</v>
      </c>
      <c r="D31643" s="2" t="s">
        <v>604</v>
      </c>
      <c r="E31643" s="2"/>
      <c r="F31643" s="2"/>
      <c r="G31643" s="2"/>
      <c r="H31643" s="2"/>
    </row>
    <row r="31644" spans="2:8">
      <c r="B31644" s="2" t="s">
        <v>32245</v>
      </c>
      <c r="C31644" s="2">
        <v>39</v>
      </c>
      <c r="D31644" s="2" t="s">
        <v>604</v>
      </c>
      <c r="E31644" s="2"/>
      <c r="F31644" s="2"/>
      <c r="G31644" s="2"/>
      <c r="H31644" s="2"/>
    </row>
    <row r="31645" spans="2:8">
      <c r="B31645" s="2" t="s">
        <v>32246</v>
      </c>
      <c r="C31645" s="2">
        <v>38</v>
      </c>
      <c r="D31645" s="2" t="s">
        <v>604</v>
      </c>
      <c r="E31645" s="2"/>
      <c r="F31645" s="2"/>
      <c r="G31645" s="2"/>
      <c r="H31645" s="2"/>
    </row>
    <row r="31646" spans="2:8">
      <c r="B31646" s="2" t="s">
        <v>32247</v>
      </c>
      <c r="C31646" s="2">
        <v>37</v>
      </c>
      <c r="D31646" s="2" t="s">
        <v>604</v>
      </c>
      <c r="E31646" s="2"/>
      <c r="F31646" s="2"/>
      <c r="G31646" s="2"/>
      <c r="H31646" s="2"/>
    </row>
    <row r="31647" spans="2:8">
      <c r="B31647" s="2" t="s">
        <v>32248</v>
      </c>
      <c r="C31647" s="2">
        <v>34</v>
      </c>
      <c r="D31647" s="2" t="s">
        <v>604</v>
      </c>
      <c r="E31647" s="2"/>
      <c r="F31647" s="2"/>
      <c r="G31647" s="2"/>
      <c r="H31647" s="2"/>
    </row>
    <row r="31648" spans="2:8">
      <c r="B31648" s="2" t="s">
        <v>32249</v>
      </c>
      <c r="C31648" s="2">
        <v>27</v>
      </c>
      <c r="D31648" s="2" t="s">
        <v>604</v>
      </c>
      <c r="E31648" s="2"/>
      <c r="F31648" s="2"/>
      <c r="G31648" s="2"/>
      <c r="H31648" s="2"/>
    </row>
    <row r="31649" spans="2:8">
      <c r="B31649" s="2" t="s">
        <v>32250</v>
      </c>
      <c r="C31649" s="2">
        <v>27</v>
      </c>
      <c r="D31649" s="2" t="s">
        <v>604</v>
      </c>
      <c r="E31649" s="2"/>
      <c r="F31649" s="2"/>
      <c r="G31649" s="2"/>
      <c r="H31649" s="2"/>
    </row>
    <row r="31650" spans="2:8">
      <c r="B31650" s="2" t="s">
        <v>32251</v>
      </c>
      <c r="C31650" s="2">
        <v>27</v>
      </c>
      <c r="D31650" s="2" t="s">
        <v>604</v>
      </c>
      <c r="E31650" s="2"/>
      <c r="F31650" s="2"/>
      <c r="G31650" s="2"/>
      <c r="H31650" s="2"/>
    </row>
    <row r="31651" spans="2:8">
      <c r="B31651" s="2" t="s">
        <v>32252</v>
      </c>
      <c r="C31651" s="2">
        <v>27</v>
      </c>
      <c r="D31651" s="2" t="s">
        <v>604</v>
      </c>
      <c r="E31651" s="2"/>
      <c r="F31651" s="2"/>
      <c r="G31651" s="2"/>
      <c r="H31651" s="2"/>
    </row>
    <row r="31652" spans="2:8">
      <c r="B31652" s="2" t="s">
        <v>32253</v>
      </c>
      <c r="C31652" s="2">
        <v>24</v>
      </c>
      <c r="D31652" s="2" t="s">
        <v>604</v>
      </c>
      <c r="E31652" s="2"/>
      <c r="F31652" s="2"/>
      <c r="G31652" s="2"/>
      <c r="H31652" s="2"/>
    </row>
    <row r="31653" spans="2:8">
      <c r="B31653" s="2" t="s">
        <v>32254</v>
      </c>
      <c r="C31653" s="2">
        <v>31</v>
      </c>
      <c r="D31653" s="2" t="s">
        <v>604</v>
      </c>
      <c r="E31653" s="2"/>
      <c r="F31653" s="2"/>
      <c r="G31653" s="2"/>
      <c r="H31653" s="2"/>
    </row>
    <row r="31654" spans="2:8">
      <c r="B31654" s="2" t="s">
        <v>32255</v>
      </c>
      <c r="C31654" s="2">
        <v>31</v>
      </c>
      <c r="D31654" s="2" t="s">
        <v>604</v>
      </c>
      <c r="E31654" s="2"/>
      <c r="F31654" s="2"/>
      <c r="G31654" s="2"/>
      <c r="H31654" s="2"/>
    </row>
    <row r="31655" spans="2:8">
      <c r="B31655" s="2" t="s">
        <v>32256</v>
      </c>
      <c r="C31655" s="2">
        <v>30</v>
      </c>
      <c r="D31655" s="2" t="s">
        <v>604</v>
      </c>
      <c r="E31655" s="2"/>
      <c r="F31655" s="2"/>
      <c r="G31655" s="2"/>
      <c r="H31655" s="2"/>
    </row>
    <row r="31656" spans="2:8">
      <c r="B31656" s="2" t="s">
        <v>32257</v>
      </c>
      <c r="C31656" s="2">
        <v>29</v>
      </c>
      <c r="D31656" s="2" t="s">
        <v>604</v>
      </c>
      <c r="E31656" s="2"/>
      <c r="F31656" s="2"/>
      <c r="G31656" s="2"/>
      <c r="H31656" s="2"/>
    </row>
    <row r="31657" spans="2:8">
      <c r="B31657" s="2" t="s">
        <v>32258</v>
      </c>
      <c r="C31657" s="2">
        <v>27</v>
      </c>
      <c r="D31657" s="2" t="s">
        <v>604</v>
      </c>
      <c r="E31657" s="2"/>
      <c r="F31657" s="2"/>
      <c r="G31657" s="2"/>
      <c r="H31657" s="2"/>
    </row>
    <row r="31658" spans="2:8">
      <c r="B31658" s="2" t="s">
        <v>32259</v>
      </c>
      <c r="C31658" s="2">
        <v>24</v>
      </c>
      <c r="D31658" s="2" t="s">
        <v>604</v>
      </c>
      <c r="E31658" s="2"/>
      <c r="F31658" s="2"/>
      <c r="G31658" s="2"/>
      <c r="H31658" s="2"/>
    </row>
    <row r="31659" spans="2:8">
      <c r="B31659" s="2" t="s">
        <v>32260</v>
      </c>
      <c r="C31659" s="2">
        <v>19</v>
      </c>
      <c r="D31659" s="2" t="s">
        <v>604</v>
      </c>
      <c r="E31659" s="2"/>
      <c r="F31659" s="2"/>
      <c r="G31659" s="2"/>
      <c r="H31659" s="2"/>
    </row>
    <row r="31660" spans="2:8">
      <c r="B31660" s="2" t="s">
        <v>32261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32262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32263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32264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32265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32266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32267</v>
      </c>
      <c r="C31666" s="2">
        <v>31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32268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32269</v>
      </c>
      <c r="C31668" s="2">
        <v>32</v>
      </c>
      <c r="D31668" s="2" t="s">
        <v>604</v>
      </c>
      <c r="E31668" s="2"/>
      <c r="F31668" s="2"/>
      <c r="G31668" s="2"/>
      <c r="H31668" s="2"/>
    </row>
    <row r="31669" spans="2:8">
      <c r="B31669" s="2" t="s">
        <v>32270</v>
      </c>
      <c r="C31669" s="2">
        <v>37</v>
      </c>
      <c r="D31669" s="2" t="s">
        <v>604</v>
      </c>
      <c r="E31669" s="2"/>
      <c r="F31669" s="2"/>
      <c r="G31669" s="2"/>
      <c r="H31669" s="2"/>
    </row>
    <row r="31670" spans="2:8">
      <c r="B31670" s="2" t="s">
        <v>32271</v>
      </c>
      <c r="C31670" s="2">
        <v>38</v>
      </c>
      <c r="D31670" s="2" t="s">
        <v>604</v>
      </c>
      <c r="E31670" s="2"/>
      <c r="F31670" s="2"/>
      <c r="G31670" s="2"/>
      <c r="H31670" s="2"/>
    </row>
    <row r="31671" spans="2:8">
      <c r="B31671" s="2" t="s">
        <v>32272</v>
      </c>
      <c r="C31671" s="2">
        <v>36</v>
      </c>
      <c r="D31671" s="2" t="s">
        <v>604</v>
      </c>
      <c r="E31671" s="2"/>
      <c r="F31671" s="2"/>
      <c r="G31671" s="2"/>
      <c r="H31671" s="2"/>
    </row>
    <row r="31672" spans="2:8">
      <c r="B31672" s="2" t="s">
        <v>32273</v>
      </c>
      <c r="C31672" s="2">
        <v>29</v>
      </c>
      <c r="D31672" s="2" t="s">
        <v>604</v>
      </c>
      <c r="E31672" s="2"/>
      <c r="F31672" s="2"/>
      <c r="G31672" s="2"/>
      <c r="H31672" s="2"/>
    </row>
    <row r="31673" spans="2:8">
      <c r="B31673" s="2" t="s">
        <v>32274</v>
      </c>
      <c r="C31673" s="2">
        <v>29</v>
      </c>
      <c r="D31673" s="2" t="s">
        <v>604</v>
      </c>
      <c r="E31673" s="2"/>
      <c r="F31673" s="2"/>
      <c r="G31673" s="2"/>
      <c r="H31673" s="2"/>
    </row>
    <row r="31674" spans="2:8">
      <c r="B31674" s="2" t="s">
        <v>32275</v>
      </c>
      <c r="C31674" s="2">
        <v>31</v>
      </c>
      <c r="D31674" s="2" t="s">
        <v>604</v>
      </c>
      <c r="E31674" s="2"/>
      <c r="F31674" s="2"/>
      <c r="G31674" s="2"/>
      <c r="H31674" s="2"/>
    </row>
    <row r="31675" spans="2:8">
      <c r="B31675" s="2" t="s">
        <v>32276</v>
      </c>
      <c r="C31675" s="2">
        <v>31</v>
      </c>
      <c r="D31675" s="2" t="s">
        <v>604</v>
      </c>
      <c r="E31675" s="2"/>
      <c r="F31675" s="2"/>
      <c r="G31675" s="2"/>
      <c r="H31675" s="2"/>
    </row>
    <row r="31676" spans="2:8">
      <c r="B31676" s="2" t="s">
        <v>32277</v>
      </c>
      <c r="C31676" s="2">
        <v>32</v>
      </c>
      <c r="D31676" s="2" t="s">
        <v>604</v>
      </c>
      <c r="E31676" s="2"/>
      <c r="F31676" s="2"/>
      <c r="G31676" s="2"/>
      <c r="H31676" s="2"/>
    </row>
    <row r="31677" spans="2:8">
      <c r="B31677" s="2" t="s">
        <v>32278</v>
      </c>
      <c r="C31677" s="2">
        <v>35</v>
      </c>
      <c r="D31677" s="2" t="s">
        <v>604</v>
      </c>
      <c r="E31677" s="2"/>
      <c r="F31677" s="2"/>
      <c r="G31677" s="2"/>
      <c r="H31677" s="2"/>
    </row>
    <row r="31678" spans="2:8">
      <c r="B31678" s="2" t="s">
        <v>32279</v>
      </c>
      <c r="C31678" s="2">
        <v>38</v>
      </c>
      <c r="D31678" s="2" t="s">
        <v>604</v>
      </c>
      <c r="E31678" s="2"/>
      <c r="F31678" s="2"/>
      <c r="G31678" s="2"/>
      <c r="H31678" s="2"/>
    </row>
    <row r="31679" spans="2:8">
      <c r="B31679" s="2" t="s">
        <v>32280</v>
      </c>
      <c r="C31679" s="2">
        <v>35</v>
      </c>
      <c r="D31679" s="2" t="s">
        <v>604</v>
      </c>
      <c r="E31679" s="2"/>
      <c r="F31679" s="2"/>
      <c r="G31679" s="2"/>
      <c r="H31679" s="2"/>
    </row>
    <row r="31680" spans="2:8">
      <c r="B31680" s="2" t="s">
        <v>32281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32282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32283</v>
      </c>
      <c r="C31682" s="2">
        <v>39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32284</v>
      </c>
      <c r="C31683" s="2">
        <v>42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32285</v>
      </c>
      <c r="C31684" s="2">
        <v>42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32286</v>
      </c>
      <c r="C31685" s="2">
        <v>40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32287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32288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32289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32290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32291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32292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32293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32294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32295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32296</v>
      </c>
      <c r="C31695" s="2">
        <v>36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32297</v>
      </c>
      <c r="C31696" s="2">
        <v>36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32298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32299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32300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32301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32302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32303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32304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32305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32306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32307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32308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32309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32310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32311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32312</v>
      </c>
      <c r="C31711" s="2">
        <v>16</v>
      </c>
      <c r="D31711" s="2" t="s">
        <v>604</v>
      </c>
      <c r="E31711" s="2"/>
      <c r="F31711" s="2"/>
      <c r="G31711" s="2"/>
      <c r="H31711" s="2"/>
    </row>
    <row r="31712" spans="2:8">
      <c r="B31712" s="2" t="s">
        <v>32313</v>
      </c>
      <c r="C31712" s="2">
        <v>16</v>
      </c>
      <c r="D31712" s="2" t="s">
        <v>604</v>
      </c>
      <c r="E31712" s="2"/>
      <c r="F31712" s="2"/>
      <c r="G31712" s="2"/>
      <c r="H31712" s="2"/>
    </row>
    <row r="31713" spans="2:8">
      <c r="B31713" s="2" t="s">
        <v>32314</v>
      </c>
      <c r="C31713" s="2">
        <v>16</v>
      </c>
      <c r="D31713" s="2" t="s">
        <v>604</v>
      </c>
      <c r="E31713" s="2"/>
      <c r="F31713" s="2"/>
      <c r="G31713" s="2"/>
      <c r="H31713" s="2"/>
    </row>
    <row r="31714" spans="2:8">
      <c r="B31714" s="2" t="s">
        <v>32315</v>
      </c>
      <c r="C31714" s="2">
        <v>28</v>
      </c>
      <c r="D31714" s="2" t="s">
        <v>604</v>
      </c>
      <c r="E31714" s="2"/>
      <c r="F31714" s="2"/>
      <c r="G31714" s="2"/>
      <c r="H31714" s="2"/>
    </row>
    <row r="31715" spans="2:8">
      <c r="B31715" s="2" t="s">
        <v>32316</v>
      </c>
      <c r="C31715" s="2">
        <v>30</v>
      </c>
      <c r="D31715" s="2" t="s">
        <v>604</v>
      </c>
      <c r="E31715" s="2"/>
      <c r="F31715" s="2"/>
      <c r="G31715" s="2"/>
      <c r="H31715" s="2"/>
    </row>
    <row r="31716" spans="2:8">
      <c r="B31716" s="2" t="s">
        <v>32317</v>
      </c>
      <c r="C31716" s="2">
        <v>29</v>
      </c>
      <c r="D31716" s="2" t="s">
        <v>604</v>
      </c>
      <c r="E31716" s="2"/>
      <c r="F31716" s="2"/>
      <c r="G31716" s="2"/>
      <c r="H31716" s="2"/>
    </row>
    <row r="31717" spans="2:8">
      <c r="B31717" s="2" t="s">
        <v>32318</v>
      </c>
      <c r="C31717" s="2">
        <v>26</v>
      </c>
      <c r="D31717" s="2" t="s">
        <v>604</v>
      </c>
      <c r="E31717" s="2"/>
      <c r="F31717" s="2"/>
      <c r="G31717" s="2"/>
      <c r="H31717" s="2"/>
    </row>
    <row r="31718" spans="2:8">
      <c r="B31718" s="2" t="s">
        <v>32319</v>
      </c>
      <c r="C31718" s="2">
        <v>23</v>
      </c>
      <c r="D31718" s="2" t="s">
        <v>604</v>
      </c>
      <c r="E31718" s="2"/>
      <c r="F31718" s="2"/>
      <c r="G31718" s="2"/>
      <c r="H31718" s="2"/>
    </row>
    <row r="31719" spans="2:8">
      <c r="B31719" s="2" t="s">
        <v>32320</v>
      </c>
      <c r="C31719" s="2">
        <v>30</v>
      </c>
      <c r="D31719" s="2" t="s">
        <v>604</v>
      </c>
      <c r="E31719" s="2"/>
      <c r="F31719" s="2"/>
      <c r="G31719" s="2"/>
      <c r="H31719" s="2"/>
    </row>
    <row r="31720" spans="2:8">
      <c r="B31720" s="2" t="s">
        <v>32321</v>
      </c>
      <c r="C31720" s="2">
        <v>30</v>
      </c>
      <c r="D31720" s="2" t="s">
        <v>604</v>
      </c>
      <c r="E31720" s="2"/>
      <c r="F31720" s="2"/>
      <c r="G31720" s="2"/>
      <c r="H31720" s="2"/>
    </row>
    <row r="31721" spans="2:8">
      <c r="B31721" s="2" t="s">
        <v>32322</v>
      </c>
      <c r="C31721" s="2">
        <v>29</v>
      </c>
      <c r="D31721" s="2" t="s">
        <v>604</v>
      </c>
      <c r="E31721" s="2"/>
      <c r="F31721" s="2"/>
      <c r="G31721" s="2"/>
      <c r="H31721" s="2"/>
    </row>
    <row r="31722" spans="2:8">
      <c r="B31722" s="2" t="s">
        <v>32323</v>
      </c>
      <c r="C31722" s="2">
        <v>30</v>
      </c>
      <c r="D31722" s="2" t="s">
        <v>604</v>
      </c>
      <c r="E31722" s="2"/>
      <c r="F31722" s="2"/>
      <c r="G31722" s="2"/>
      <c r="H31722" s="2"/>
    </row>
    <row r="31723" spans="2:8">
      <c r="B31723" s="2" t="s">
        <v>32324</v>
      </c>
      <c r="C31723" s="2">
        <v>29</v>
      </c>
      <c r="D31723" s="2" t="s">
        <v>604</v>
      </c>
      <c r="E31723" s="2"/>
      <c r="F31723" s="2"/>
      <c r="G31723" s="2"/>
      <c r="H31723" s="2"/>
    </row>
    <row r="31724" spans="2:8">
      <c r="B31724" s="2" t="s">
        <v>32325</v>
      </c>
      <c r="C31724" s="2">
        <v>26</v>
      </c>
      <c r="D31724" s="2" t="s">
        <v>604</v>
      </c>
      <c r="E31724" s="2"/>
      <c r="F31724" s="2"/>
      <c r="G31724" s="2"/>
      <c r="H31724" s="2"/>
    </row>
    <row r="31725" spans="2:8">
      <c r="B31725" s="2" t="s">
        <v>32326</v>
      </c>
      <c r="C31725" s="2">
        <v>23</v>
      </c>
      <c r="D31725" s="2" t="s">
        <v>604</v>
      </c>
      <c r="E31725" s="2"/>
      <c r="F31725" s="2"/>
      <c r="G31725" s="2"/>
      <c r="H31725" s="2"/>
    </row>
    <row r="31726" spans="2:8">
      <c r="B31726" s="2" t="s">
        <v>32327</v>
      </c>
      <c r="C31726" s="2">
        <v>26</v>
      </c>
      <c r="D31726" s="2" t="s">
        <v>604</v>
      </c>
      <c r="E31726" s="2"/>
      <c r="F31726" s="2"/>
      <c r="G31726" s="2"/>
      <c r="H31726" s="2"/>
    </row>
    <row r="31727" spans="2:8">
      <c r="B31727" s="2" t="s">
        <v>32328</v>
      </c>
      <c r="C31727" s="2">
        <v>27</v>
      </c>
      <c r="D31727" s="2" t="s">
        <v>604</v>
      </c>
      <c r="E31727" s="2"/>
      <c r="F31727" s="2"/>
      <c r="G31727" s="2"/>
      <c r="H31727" s="2"/>
    </row>
    <row r="31728" spans="2:8">
      <c r="B31728" s="2" t="s">
        <v>32329</v>
      </c>
      <c r="C31728" s="2">
        <v>26</v>
      </c>
      <c r="D31728" s="2" t="s">
        <v>604</v>
      </c>
      <c r="E31728" s="2"/>
      <c r="F31728" s="2"/>
      <c r="G31728" s="2"/>
      <c r="H31728" s="2"/>
    </row>
    <row r="31729" spans="2:8">
      <c r="B31729" s="2" t="s">
        <v>32330</v>
      </c>
      <c r="C31729" s="2">
        <v>21</v>
      </c>
      <c r="D31729" s="2" t="s">
        <v>604</v>
      </c>
      <c r="E31729" s="2"/>
      <c r="F31729" s="2"/>
      <c r="G31729" s="2"/>
      <c r="H31729" s="2"/>
    </row>
    <row r="31730" spans="2:8">
      <c r="B31730" s="2" t="s">
        <v>32331</v>
      </c>
      <c r="C31730" s="2">
        <v>28</v>
      </c>
      <c r="D31730" s="2" t="s">
        <v>604</v>
      </c>
      <c r="E31730" s="2"/>
      <c r="F31730" s="2"/>
      <c r="G31730" s="2"/>
      <c r="H31730" s="2"/>
    </row>
    <row r="31731" spans="2:8">
      <c r="B31731" s="2" t="s">
        <v>32332</v>
      </c>
      <c r="C31731" s="2">
        <v>30</v>
      </c>
      <c r="D31731" s="2" t="s">
        <v>604</v>
      </c>
      <c r="E31731" s="2"/>
      <c r="F31731" s="2"/>
      <c r="G31731" s="2"/>
      <c r="H31731" s="2"/>
    </row>
    <row r="31732" spans="2:8">
      <c r="B31732" s="2" t="s">
        <v>32333</v>
      </c>
      <c r="C31732" s="2">
        <v>30</v>
      </c>
      <c r="D31732" s="2" t="s">
        <v>604</v>
      </c>
      <c r="E31732" s="2"/>
      <c r="F31732" s="2"/>
      <c r="G31732" s="2"/>
      <c r="H31732" s="2"/>
    </row>
    <row r="31733" spans="2:8">
      <c r="B31733" s="2" t="s">
        <v>32334</v>
      </c>
      <c r="C31733" s="2">
        <v>30</v>
      </c>
      <c r="D31733" s="2" t="s">
        <v>604</v>
      </c>
      <c r="E31733" s="2"/>
      <c r="F31733" s="2"/>
      <c r="G31733" s="2"/>
      <c r="H31733" s="2"/>
    </row>
    <row r="31734" spans="2:8">
      <c r="B31734" s="2" t="s">
        <v>32335</v>
      </c>
      <c r="C31734" s="2">
        <v>28</v>
      </c>
      <c r="D31734" s="2" t="s">
        <v>604</v>
      </c>
      <c r="E31734" s="2"/>
      <c r="F31734" s="2"/>
      <c r="G31734" s="2"/>
      <c r="H31734" s="2"/>
    </row>
    <row r="31735" spans="2:8">
      <c r="B31735" s="2" t="s">
        <v>32336</v>
      </c>
      <c r="C31735" s="2">
        <v>23</v>
      </c>
      <c r="D31735" s="2" t="s">
        <v>604</v>
      </c>
      <c r="E31735" s="2"/>
      <c r="F31735" s="2"/>
      <c r="G31735" s="2"/>
      <c r="H31735" s="2"/>
    </row>
    <row r="31736" spans="2:8">
      <c r="B31736" s="2" t="s">
        <v>32337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32338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32339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32340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32341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32342</v>
      </c>
      <c r="C31741" s="2">
        <v>26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32343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32344</v>
      </c>
      <c r="C31743" s="2">
        <v>22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32345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32346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32347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32348</v>
      </c>
      <c r="C31747" s="2">
        <v>25</v>
      </c>
      <c r="D31747" s="2" t="s">
        <v>604</v>
      </c>
      <c r="E31747" s="2"/>
      <c r="F31747" s="2"/>
      <c r="G31747" s="2"/>
      <c r="H31747" s="2"/>
    </row>
    <row r="31748" spans="2:8">
      <c r="B31748" s="2" t="s">
        <v>32349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32350</v>
      </c>
      <c r="C31749" s="2">
        <v>27</v>
      </c>
      <c r="D31749" s="2" t="s">
        <v>604</v>
      </c>
      <c r="E31749" s="2"/>
      <c r="F31749" s="2"/>
      <c r="G31749" s="2"/>
      <c r="H31749" s="2"/>
    </row>
    <row r="31750" spans="2:8">
      <c r="B31750" s="2" t="s">
        <v>32351</v>
      </c>
      <c r="C31750" s="2">
        <v>24</v>
      </c>
      <c r="D31750" s="2" t="s">
        <v>604</v>
      </c>
      <c r="E31750" s="2"/>
      <c r="F31750" s="2"/>
      <c r="G31750" s="2"/>
      <c r="H31750" s="2"/>
    </row>
    <row r="31751" spans="2:8">
      <c r="B31751" s="2" t="s">
        <v>32352</v>
      </c>
      <c r="C31751" s="2">
        <v>32</v>
      </c>
      <c r="D31751" s="2" t="s">
        <v>604</v>
      </c>
      <c r="E31751" s="2"/>
      <c r="F31751" s="2"/>
      <c r="G31751" s="2"/>
      <c r="H31751" s="2"/>
    </row>
    <row r="31752" spans="2:8">
      <c r="B31752" s="2" t="s">
        <v>32353</v>
      </c>
      <c r="C31752" s="2">
        <v>32</v>
      </c>
      <c r="D31752" s="2" t="s">
        <v>604</v>
      </c>
      <c r="E31752" s="2"/>
      <c r="F31752" s="2"/>
      <c r="G31752" s="2"/>
      <c r="H31752" s="2"/>
    </row>
    <row r="31753" spans="2:8">
      <c r="B31753" s="2" t="s">
        <v>32354</v>
      </c>
      <c r="C31753" s="2">
        <v>31</v>
      </c>
      <c r="D31753" s="2" t="s">
        <v>604</v>
      </c>
      <c r="E31753" s="2"/>
      <c r="F31753" s="2"/>
      <c r="G31753" s="2"/>
      <c r="H31753" s="2"/>
    </row>
    <row r="31754" spans="2:8">
      <c r="B31754" s="2" t="s">
        <v>32355</v>
      </c>
      <c r="C31754" s="2">
        <v>19</v>
      </c>
      <c r="D31754" s="2" t="s">
        <v>604</v>
      </c>
      <c r="E31754" s="2"/>
      <c r="F31754" s="2"/>
      <c r="G31754" s="2"/>
      <c r="H31754" s="2"/>
    </row>
    <row r="31755" spans="2:8">
      <c r="B31755" s="2" t="s">
        <v>32356</v>
      </c>
      <c r="C31755" s="2">
        <v>25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32357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32358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32359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32360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32361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32362</v>
      </c>
      <c r="C31761" s="2">
        <v>28</v>
      </c>
      <c r="D31761" s="2" t="s">
        <v>604</v>
      </c>
      <c r="E31761" s="2"/>
      <c r="F31761" s="2"/>
      <c r="G31761" s="2"/>
      <c r="H31761" s="2"/>
    </row>
    <row r="31762" spans="2:8">
      <c r="B31762" s="2" t="s">
        <v>32363</v>
      </c>
      <c r="C31762" s="2">
        <v>30</v>
      </c>
      <c r="D31762" s="2" t="s">
        <v>604</v>
      </c>
      <c r="E31762" s="2"/>
      <c r="F31762" s="2"/>
      <c r="G31762" s="2"/>
      <c r="H31762" s="2"/>
    </row>
    <row r="31763" spans="2:8">
      <c r="B31763" s="2" t="s">
        <v>32364</v>
      </c>
      <c r="C31763" s="2">
        <v>31</v>
      </c>
      <c r="D31763" s="2" t="s">
        <v>604</v>
      </c>
      <c r="E31763" s="2"/>
      <c r="F31763" s="2"/>
      <c r="G31763" s="2"/>
      <c r="H31763" s="2"/>
    </row>
    <row r="31764" spans="2:8">
      <c r="B31764" s="2" t="s">
        <v>32365</v>
      </c>
      <c r="C31764" s="2">
        <v>31</v>
      </c>
      <c r="D31764" s="2" t="s">
        <v>604</v>
      </c>
      <c r="E31764" s="2"/>
      <c r="F31764" s="2"/>
      <c r="G31764" s="2"/>
      <c r="H31764" s="2"/>
    </row>
    <row r="31765" spans="2:8">
      <c r="B31765" s="2" t="s">
        <v>32366</v>
      </c>
      <c r="C31765" s="2">
        <v>30</v>
      </c>
      <c r="D31765" s="2" t="s">
        <v>604</v>
      </c>
      <c r="E31765" s="2"/>
      <c r="F31765" s="2"/>
      <c r="G31765" s="2"/>
      <c r="H31765" s="2"/>
    </row>
    <row r="31766" spans="2:8">
      <c r="B31766" s="2" t="s">
        <v>32367</v>
      </c>
      <c r="C31766" s="2">
        <v>29</v>
      </c>
      <c r="D31766" s="2" t="s">
        <v>604</v>
      </c>
      <c r="E31766" s="2"/>
      <c r="F31766" s="2"/>
      <c r="G31766" s="2"/>
      <c r="H31766" s="2"/>
    </row>
    <row r="31767" spans="2:8">
      <c r="B31767" s="2" t="s">
        <v>32368</v>
      </c>
      <c r="C31767" s="2">
        <v>33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32369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32370</v>
      </c>
      <c r="C31769" s="2">
        <v>35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32371</v>
      </c>
      <c r="C31770" s="2">
        <v>33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32372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32373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32374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32375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32376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32377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32378</v>
      </c>
      <c r="C31777" s="2">
        <v>24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32379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32380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32381</v>
      </c>
      <c r="C31780" s="2">
        <v>31</v>
      </c>
      <c r="D31780" s="2" t="s">
        <v>604</v>
      </c>
      <c r="E31780" s="2"/>
      <c r="F31780" s="2"/>
      <c r="G31780" s="2"/>
      <c r="H31780" s="2"/>
    </row>
    <row r="31781" spans="2:8">
      <c r="B31781" s="2" t="s">
        <v>32382</v>
      </c>
      <c r="C31781" s="2">
        <v>37</v>
      </c>
      <c r="D31781" s="2" t="s">
        <v>604</v>
      </c>
      <c r="E31781" s="2"/>
      <c r="F31781" s="2"/>
      <c r="G31781" s="2"/>
      <c r="H31781" s="2"/>
    </row>
    <row r="31782" spans="2:8">
      <c r="B31782" s="2" t="s">
        <v>32383</v>
      </c>
      <c r="C31782" s="2">
        <v>36</v>
      </c>
      <c r="D31782" s="2" t="s">
        <v>604</v>
      </c>
      <c r="E31782" s="2"/>
      <c r="F31782" s="2"/>
      <c r="G31782" s="2"/>
      <c r="H31782" s="2"/>
    </row>
    <row r="31783" spans="2:8">
      <c r="B31783" s="2" t="s">
        <v>32384</v>
      </c>
      <c r="C31783" s="2">
        <v>33</v>
      </c>
      <c r="D31783" s="2" t="s">
        <v>604</v>
      </c>
      <c r="E31783" s="2"/>
      <c r="F31783" s="2"/>
      <c r="G31783" s="2"/>
      <c r="H31783" s="2"/>
    </row>
    <row r="31784" spans="2:8">
      <c r="B31784" s="2" t="s">
        <v>32385</v>
      </c>
      <c r="C31784" s="2">
        <v>27</v>
      </c>
      <c r="D31784" s="2" t="s">
        <v>604</v>
      </c>
      <c r="E31784" s="2"/>
      <c r="F31784" s="2"/>
      <c r="G31784" s="2"/>
      <c r="H31784" s="2"/>
    </row>
    <row r="31785" spans="2:8">
      <c r="B31785" s="2" t="s">
        <v>32386</v>
      </c>
      <c r="C31785" s="2">
        <v>20</v>
      </c>
      <c r="D31785" s="2" t="s">
        <v>604</v>
      </c>
      <c r="E31785" s="2"/>
      <c r="F31785" s="2"/>
      <c r="G31785" s="2"/>
      <c r="H31785" s="2"/>
    </row>
    <row r="31786" spans="2:8">
      <c r="B31786" s="2" t="s">
        <v>32387</v>
      </c>
      <c r="C31786" s="2">
        <v>22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32388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32389</v>
      </c>
      <c r="C31788" s="2">
        <v>35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32390</v>
      </c>
      <c r="C31789" s="2">
        <v>35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32391</v>
      </c>
      <c r="C31790" s="2">
        <v>34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32392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32393</v>
      </c>
      <c r="C31792" s="2">
        <v>42</v>
      </c>
      <c r="D31792" s="2" t="s">
        <v>604</v>
      </c>
      <c r="E31792" s="2"/>
      <c r="F31792" s="2"/>
      <c r="G31792" s="2"/>
      <c r="H31792" s="2"/>
    </row>
    <row r="31793" spans="2:8">
      <c r="B31793" s="2" t="s">
        <v>32394</v>
      </c>
      <c r="C31793" s="2">
        <v>42</v>
      </c>
      <c r="D31793" s="2" t="s">
        <v>604</v>
      </c>
      <c r="E31793" s="2"/>
      <c r="F31793" s="2"/>
      <c r="G31793" s="2"/>
      <c r="H31793" s="2"/>
    </row>
    <row r="31794" spans="2:8">
      <c r="B31794" s="2" t="s">
        <v>32395</v>
      </c>
      <c r="C31794" s="2">
        <v>39</v>
      </c>
      <c r="D31794" s="2" t="s">
        <v>604</v>
      </c>
      <c r="E31794" s="2"/>
      <c r="F31794" s="2"/>
      <c r="G31794" s="2"/>
      <c r="H31794" s="2"/>
    </row>
    <row r="31795" spans="2:8">
      <c r="B31795" s="2" t="s">
        <v>32396</v>
      </c>
      <c r="C31795" s="2">
        <v>37</v>
      </c>
      <c r="D31795" s="2" t="s">
        <v>604</v>
      </c>
      <c r="E31795" s="2"/>
      <c r="F31795" s="2"/>
      <c r="G31795" s="2"/>
      <c r="H31795" s="2"/>
    </row>
    <row r="31796" spans="2:8">
      <c r="B31796" s="2" t="s">
        <v>32397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32398</v>
      </c>
      <c r="C31797" s="2">
        <v>30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32399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32400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32401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32402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32403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32404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32405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32406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32407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32408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32409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32410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32411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32412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32413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32414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32415</v>
      </c>
      <c r="C31814" s="2">
        <v>31</v>
      </c>
      <c r="D31814" s="2" t="s">
        <v>604</v>
      </c>
      <c r="E31814" s="2"/>
      <c r="F31814" s="2"/>
      <c r="G31814" s="2"/>
      <c r="H31814" s="2"/>
    </row>
    <row r="31815" spans="2:8">
      <c r="B31815" s="2" t="s">
        <v>32416</v>
      </c>
      <c r="C31815" s="2">
        <v>30</v>
      </c>
      <c r="D31815" s="2" t="s">
        <v>604</v>
      </c>
      <c r="E31815" s="2"/>
      <c r="F31815" s="2"/>
      <c r="G31815" s="2"/>
      <c r="H31815" s="2"/>
    </row>
    <row r="31816" spans="2:8">
      <c r="B31816" s="2" t="s">
        <v>32417</v>
      </c>
      <c r="C31816" s="2">
        <v>30</v>
      </c>
      <c r="D31816" s="2" t="s">
        <v>604</v>
      </c>
      <c r="E31816" s="2"/>
      <c r="F31816" s="2"/>
      <c r="G31816" s="2"/>
      <c r="H31816" s="2"/>
    </row>
    <row r="31817" spans="2:8">
      <c r="B31817" s="2" t="s">
        <v>32418</v>
      </c>
      <c r="C31817" s="2">
        <v>30</v>
      </c>
      <c r="D31817" s="2" t="s">
        <v>604</v>
      </c>
      <c r="E31817" s="2"/>
      <c r="F31817" s="2"/>
      <c r="G31817" s="2"/>
      <c r="H31817" s="2"/>
    </row>
    <row r="31818" spans="2:8">
      <c r="B31818" s="2" t="s">
        <v>32419</v>
      </c>
      <c r="C31818" s="2">
        <v>29</v>
      </c>
      <c r="D31818" s="2" t="s">
        <v>604</v>
      </c>
      <c r="E31818" s="2"/>
      <c r="F31818" s="2"/>
      <c r="G31818" s="2"/>
      <c r="H31818" s="2"/>
    </row>
    <row r="31819" spans="2:8">
      <c r="B31819" s="2" t="s">
        <v>32420</v>
      </c>
      <c r="C31819" s="2">
        <v>27</v>
      </c>
      <c r="D31819" s="2" t="s">
        <v>604</v>
      </c>
      <c r="E31819" s="2"/>
      <c r="F31819" s="2"/>
      <c r="G31819" s="2"/>
      <c r="H31819" s="2"/>
    </row>
    <row r="31820" spans="2:8">
      <c r="B31820" s="2" t="s">
        <v>32421</v>
      </c>
      <c r="C31820" s="2">
        <v>21</v>
      </c>
      <c r="D31820" s="2" t="s">
        <v>604</v>
      </c>
      <c r="E31820" s="2"/>
      <c r="F31820" s="2"/>
      <c r="G31820" s="2"/>
      <c r="H31820" s="2"/>
    </row>
    <row r="31821" spans="2:8">
      <c r="B31821" s="2" t="s">
        <v>32422</v>
      </c>
      <c r="C31821" s="2">
        <v>22</v>
      </c>
      <c r="D31821" s="2" t="s">
        <v>604</v>
      </c>
      <c r="E31821" s="2"/>
      <c r="F31821" s="2"/>
      <c r="G31821" s="2"/>
      <c r="H31821" s="2"/>
    </row>
    <row r="31822" spans="2:8">
      <c r="B31822" s="2" t="s">
        <v>32423</v>
      </c>
      <c r="C31822" s="2">
        <v>23</v>
      </c>
      <c r="D31822" s="2" t="s">
        <v>604</v>
      </c>
      <c r="E31822" s="2"/>
      <c r="F31822" s="2"/>
      <c r="G31822" s="2"/>
      <c r="H31822" s="2"/>
    </row>
    <row r="31823" spans="2:8">
      <c r="B31823" s="2" t="s">
        <v>32424</v>
      </c>
      <c r="C31823" s="2">
        <v>24</v>
      </c>
      <c r="D31823" s="2" t="s">
        <v>604</v>
      </c>
      <c r="E31823" s="2"/>
      <c r="F31823" s="2"/>
      <c r="G31823" s="2"/>
      <c r="H31823" s="2"/>
    </row>
    <row r="31824" spans="2:8">
      <c r="B31824" s="2" t="s">
        <v>32425</v>
      </c>
      <c r="C31824" s="2">
        <v>24</v>
      </c>
      <c r="D31824" s="2" t="s">
        <v>604</v>
      </c>
      <c r="E31824" s="2"/>
      <c r="F31824" s="2"/>
      <c r="G31824" s="2"/>
      <c r="H31824" s="2"/>
    </row>
    <row r="31825" spans="2:8">
      <c r="B31825" s="2" t="s">
        <v>32426</v>
      </c>
      <c r="C31825" s="2">
        <v>20</v>
      </c>
      <c r="D31825" s="2" t="s">
        <v>604</v>
      </c>
      <c r="E31825" s="2"/>
      <c r="F31825" s="2"/>
      <c r="G31825" s="2"/>
      <c r="H31825" s="2"/>
    </row>
    <row r="31826" spans="2:8">
      <c r="B31826" s="2" t="s">
        <v>32427</v>
      </c>
      <c r="C31826" s="2">
        <v>17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32428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32429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32430</v>
      </c>
      <c r="C31829" s="2">
        <v>32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32431</v>
      </c>
      <c r="C31830" s="2">
        <v>33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32432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32433</v>
      </c>
      <c r="C31832" s="2">
        <v>21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32434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32435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32436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32437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32438</v>
      </c>
      <c r="C31837" s="2">
        <v>19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32439</v>
      </c>
      <c r="C31838" s="2">
        <v>15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32440</v>
      </c>
      <c r="C31839" s="2">
        <v>41</v>
      </c>
      <c r="D31839" s="2" t="s">
        <v>604</v>
      </c>
      <c r="E31839" s="2"/>
      <c r="F31839" s="2"/>
      <c r="G31839" s="2"/>
      <c r="H31839" s="2"/>
    </row>
    <row r="31840" spans="2:8">
      <c r="B31840" s="2" t="s">
        <v>32441</v>
      </c>
      <c r="C31840" s="2">
        <v>44</v>
      </c>
      <c r="D31840" s="2" t="s">
        <v>604</v>
      </c>
      <c r="E31840" s="2"/>
      <c r="F31840" s="2"/>
      <c r="G31840" s="2"/>
      <c r="H31840" s="2"/>
    </row>
    <row r="31841" spans="2:8">
      <c r="B31841" s="2" t="s">
        <v>32442</v>
      </c>
      <c r="C31841" s="2">
        <v>44</v>
      </c>
      <c r="D31841" s="2" t="s">
        <v>604</v>
      </c>
      <c r="E31841" s="2"/>
      <c r="F31841" s="2"/>
      <c r="G31841" s="2"/>
      <c r="H31841" s="2"/>
    </row>
    <row r="31842" spans="2:8">
      <c r="B31842" s="2" t="s">
        <v>32443</v>
      </c>
      <c r="C31842" s="2">
        <v>38</v>
      </c>
      <c r="D31842" s="2" t="s">
        <v>604</v>
      </c>
      <c r="E31842" s="2"/>
      <c r="F31842" s="2"/>
      <c r="G31842" s="2"/>
      <c r="H31842" s="2"/>
    </row>
    <row r="31843" spans="2:8">
      <c r="B31843" s="2" t="s">
        <v>32444</v>
      </c>
      <c r="C31843" s="2">
        <v>28</v>
      </c>
      <c r="D31843" s="2" t="s">
        <v>604</v>
      </c>
      <c r="E31843" s="2"/>
      <c r="F31843" s="2"/>
      <c r="G31843" s="2"/>
      <c r="H31843" s="2"/>
    </row>
    <row r="31844" spans="2:8">
      <c r="B31844" s="2" t="s">
        <v>32445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32446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32447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32448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32449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32450</v>
      </c>
      <c r="C31849" s="2">
        <v>33</v>
      </c>
      <c r="D31849" s="2" t="s">
        <v>604</v>
      </c>
      <c r="E31849" s="2"/>
      <c r="F31849" s="2"/>
      <c r="G31849" s="2"/>
      <c r="H31849" s="2"/>
    </row>
    <row r="31850" spans="2:8">
      <c r="B31850" s="2" t="s">
        <v>32451</v>
      </c>
      <c r="C31850" s="2">
        <v>35</v>
      </c>
      <c r="D31850" s="2" t="s">
        <v>604</v>
      </c>
      <c r="E31850" s="2"/>
      <c r="F31850" s="2"/>
      <c r="G31850" s="2"/>
      <c r="H31850" s="2"/>
    </row>
    <row r="31851" spans="2:8">
      <c r="B31851" s="2" t="s">
        <v>32452</v>
      </c>
      <c r="C31851" s="2">
        <v>35</v>
      </c>
      <c r="D31851" s="2" t="s">
        <v>604</v>
      </c>
      <c r="E31851" s="2"/>
      <c r="F31851" s="2"/>
      <c r="G31851" s="2"/>
      <c r="H31851" s="2"/>
    </row>
    <row r="31852" spans="2:8">
      <c r="B31852" s="2" t="s">
        <v>32453</v>
      </c>
      <c r="C31852" s="2">
        <v>36</v>
      </c>
      <c r="D31852" s="2" t="s">
        <v>604</v>
      </c>
      <c r="E31852" s="2"/>
      <c r="F31852" s="2"/>
      <c r="G31852" s="2"/>
      <c r="H31852" s="2"/>
    </row>
    <row r="31853" spans="2:8">
      <c r="B31853" s="2" t="s">
        <v>32454</v>
      </c>
      <c r="C31853" s="2">
        <v>34</v>
      </c>
      <c r="D31853" s="2" t="s">
        <v>604</v>
      </c>
      <c r="E31853" s="2"/>
      <c r="F31853" s="2"/>
      <c r="G31853" s="2"/>
      <c r="H31853" s="2"/>
    </row>
    <row r="31854" spans="2:8">
      <c r="B31854" s="2" t="s">
        <v>32455</v>
      </c>
      <c r="C31854" s="2">
        <v>29</v>
      </c>
      <c r="D31854" s="2" t="s">
        <v>604</v>
      </c>
      <c r="E31854" s="2"/>
      <c r="F31854" s="2"/>
      <c r="G31854" s="2"/>
      <c r="H31854" s="2"/>
    </row>
    <row r="31855" spans="2:8">
      <c r="B31855" s="2" t="s">
        <v>32456</v>
      </c>
      <c r="C31855" s="2">
        <v>29</v>
      </c>
      <c r="D31855" s="2" t="s">
        <v>604</v>
      </c>
      <c r="E31855" s="2"/>
      <c r="F31855" s="2"/>
      <c r="G31855" s="2"/>
      <c r="H31855" s="2"/>
    </row>
    <row r="31856" spans="2:8">
      <c r="B31856" s="2" t="s">
        <v>32457</v>
      </c>
      <c r="C31856" s="2">
        <v>29</v>
      </c>
      <c r="D31856" s="2" t="s">
        <v>604</v>
      </c>
      <c r="E31856" s="2"/>
      <c r="F31856" s="2"/>
      <c r="G31856" s="2"/>
      <c r="H31856" s="2"/>
    </row>
    <row r="31857" spans="2:8">
      <c r="B31857" s="2" t="s">
        <v>32458</v>
      </c>
      <c r="C31857" s="2">
        <v>29</v>
      </c>
      <c r="D31857" s="2" t="s">
        <v>604</v>
      </c>
      <c r="E31857" s="2"/>
      <c r="F31857" s="2"/>
      <c r="G31857" s="2"/>
      <c r="H31857" s="2"/>
    </row>
    <row r="31858" spans="2:8">
      <c r="B31858" s="2" t="s">
        <v>32459</v>
      </c>
      <c r="C31858" s="2">
        <v>28</v>
      </c>
      <c r="D31858" s="2" t="s">
        <v>604</v>
      </c>
      <c r="E31858" s="2"/>
      <c r="F31858" s="2"/>
      <c r="G31858" s="2"/>
      <c r="H31858" s="2"/>
    </row>
    <row r="31859" spans="2:8">
      <c r="B31859" s="2" t="s">
        <v>32460</v>
      </c>
      <c r="C31859" s="2">
        <v>27</v>
      </c>
      <c r="D31859" s="2" t="s">
        <v>604</v>
      </c>
      <c r="E31859" s="2"/>
      <c r="F31859" s="2"/>
      <c r="G31859" s="2"/>
      <c r="H31859" s="2"/>
    </row>
    <row r="31860" spans="2:8">
      <c r="B31860" s="2" t="s">
        <v>32461</v>
      </c>
      <c r="C31860" s="2">
        <v>26</v>
      </c>
      <c r="D31860" s="2" t="s">
        <v>604</v>
      </c>
      <c r="E31860" s="2"/>
      <c r="F31860" s="2"/>
      <c r="G31860" s="2"/>
      <c r="H31860" s="2"/>
    </row>
    <row r="31861" spans="2:8">
      <c r="B31861" s="2" t="s">
        <v>32462</v>
      </c>
      <c r="C31861" s="2">
        <v>19</v>
      </c>
      <c r="D31861" s="2" t="s">
        <v>604</v>
      </c>
      <c r="E31861" s="2"/>
      <c r="F31861" s="2"/>
      <c r="G31861" s="2"/>
      <c r="H31861" s="2"/>
    </row>
    <row r="31862" spans="2:8">
      <c r="B31862" s="2" t="s">
        <v>32463</v>
      </c>
      <c r="C31862" s="2">
        <v>25</v>
      </c>
      <c r="D31862" s="2" t="s">
        <v>604</v>
      </c>
      <c r="E31862" s="2"/>
      <c r="F31862" s="2"/>
      <c r="G31862" s="2"/>
      <c r="H31862" s="2"/>
    </row>
    <row r="31863" spans="2:8">
      <c r="B31863" s="2" t="s">
        <v>32464</v>
      </c>
      <c r="C31863" s="2">
        <v>25</v>
      </c>
      <c r="D31863" s="2" t="s">
        <v>604</v>
      </c>
      <c r="E31863" s="2"/>
      <c r="F31863" s="2"/>
      <c r="G31863" s="2"/>
      <c r="H31863" s="2"/>
    </row>
    <row r="31864" spans="2:8">
      <c r="B31864" s="2" t="s">
        <v>32465</v>
      </c>
      <c r="C31864" s="2">
        <v>27</v>
      </c>
      <c r="D31864" s="2" t="s">
        <v>604</v>
      </c>
      <c r="E31864" s="2"/>
      <c r="F31864" s="2"/>
      <c r="G31864" s="2"/>
      <c r="H31864" s="2"/>
    </row>
    <row r="31865" spans="2:8">
      <c r="B31865" s="2" t="s">
        <v>32466</v>
      </c>
      <c r="C31865" s="2">
        <v>27</v>
      </c>
      <c r="D31865" s="2" t="s">
        <v>604</v>
      </c>
      <c r="E31865" s="2"/>
      <c r="F31865" s="2"/>
      <c r="G31865" s="2"/>
      <c r="H31865" s="2"/>
    </row>
    <row r="31866" spans="2:8">
      <c r="B31866" s="2" t="s">
        <v>32467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32468</v>
      </c>
      <c r="C31867" s="2">
        <v>26</v>
      </c>
      <c r="D31867" s="2" t="s">
        <v>604</v>
      </c>
      <c r="E31867" s="2"/>
      <c r="F31867" s="2"/>
      <c r="G31867" s="2"/>
      <c r="H31867" s="2"/>
    </row>
    <row r="31868" spans="2:8">
      <c r="B31868" s="2" t="s">
        <v>32469</v>
      </c>
      <c r="C31868" s="2">
        <v>25</v>
      </c>
      <c r="D31868" s="2" t="s">
        <v>604</v>
      </c>
      <c r="E31868" s="2"/>
      <c r="F31868" s="2"/>
      <c r="G31868" s="2"/>
      <c r="H31868" s="2"/>
    </row>
    <row r="31869" spans="2:8">
      <c r="B31869" s="2" t="s">
        <v>32470</v>
      </c>
      <c r="C31869" s="2">
        <v>26</v>
      </c>
      <c r="D31869" s="2" t="s">
        <v>604</v>
      </c>
      <c r="E31869" s="2"/>
      <c r="F31869" s="2"/>
      <c r="G31869" s="2"/>
      <c r="H31869" s="2"/>
    </row>
    <row r="31870" spans="2:8">
      <c r="B31870" s="2" t="s">
        <v>32471</v>
      </c>
      <c r="C31870" s="2">
        <v>27</v>
      </c>
      <c r="D31870" s="2" t="s">
        <v>604</v>
      </c>
      <c r="E31870" s="2"/>
      <c r="F31870" s="2"/>
      <c r="G31870" s="2"/>
      <c r="H31870" s="2"/>
    </row>
    <row r="31871" spans="2:8">
      <c r="B31871" s="2" t="s">
        <v>32472</v>
      </c>
      <c r="C31871" s="2">
        <v>28</v>
      </c>
      <c r="D31871" s="2" t="s">
        <v>604</v>
      </c>
      <c r="E31871" s="2"/>
      <c r="F31871" s="2"/>
      <c r="G31871" s="2"/>
      <c r="H31871" s="2"/>
    </row>
    <row r="31872" spans="2:8">
      <c r="B31872" s="2" t="s">
        <v>32473</v>
      </c>
      <c r="C31872" s="2">
        <v>29</v>
      </c>
      <c r="D31872" s="2" t="s">
        <v>604</v>
      </c>
      <c r="E31872" s="2"/>
      <c r="F31872" s="2"/>
      <c r="G31872" s="2"/>
      <c r="H31872" s="2"/>
    </row>
    <row r="31873" spans="2:8">
      <c r="B31873" s="2" t="s">
        <v>32474</v>
      </c>
      <c r="C31873" s="2">
        <v>29</v>
      </c>
      <c r="D31873" s="2" t="s">
        <v>604</v>
      </c>
      <c r="E31873" s="2"/>
      <c r="F31873" s="2"/>
      <c r="G31873" s="2"/>
      <c r="H31873" s="2"/>
    </row>
    <row r="31874" spans="2:8">
      <c r="B31874" s="2" t="s">
        <v>32475</v>
      </c>
      <c r="C31874" s="2">
        <v>28</v>
      </c>
      <c r="D31874" s="2" t="s">
        <v>604</v>
      </c>
      <c r="E31874" s="2"/>
      <c r="F31874" s="2"/>
      <c r="G31874" s="2"/>
      <c r="H31874" s="2"/>
    </row>
    <row r="31875" spans="2:8">
      <c r="B31875" s="2" t="s">
        <v>32476</v>
      </c>
      <c r="C31875" s="2">
        <v>27</v>
      </c>
      <c r="D31875" s="2" t="s">
        <v>604</v>
      </c>
      <c r="E31875" s="2"/>
      <c r="F31875" s="2"/>
      <c r="G31875" s="2"/>
      <c r="H31875" s="2"/>
    </row>
    <row r="31876" spans="2:8">
      <c r="B31876" s="2" t="s">
        <v>32477</v>
      </c>
      <c r="C31876" s="2">
        <v>20</v>
      </c>
      <c r="D31876" s="2" t="s">
        <v>604</v>
      </c>
      <c r="E31876" s="2"/>
      <c r="F31876" s="2"/>
      <c r="G31876" s="2"/>
      <c r="H31876" s="2"/>
    </row>
    <row r="31877" spans="2:8">
      <c r="B31877" s="2" t="s">
        <v>32478</v>
      </c>
      <c r="C31877" s="2">
        <v>31</v>
      </c>
      <c r="D31877" s="2" t="s">
        <v>604</v>
      </c>
      <c r="E31877" s="2"/>
      <c r="F31877" s="2"/>
      <c r="G31877" s="2"/>
      <c r="H31877" s="2"/>
    </row>
    <row r="31878" spans="2:8">
      <c r="B31878" s="2" t="s">
        <v>32479</v>
      </c>
      <c r="C31878" s="2">
        <v>39</v>
      </c>
      <c r="D31878" s="2" t="s">
        <v>604</v>
      </c>
      <c r="E31878" s="2"/>
      <c r="F31878" s="2"/>
      <c r="G31878" s="2"/>
      <c r="H31878" s="2"/>
    </row>
    <row r="31879" spans="2:8">
      <c r="B31879" s="2" t="s">
        <v>32480</v>
      </c>
      <c r="C31879" s="2">
        <v>42</v>
      </c>
      <c r="D31879" s="2" t="s">
        <v>604</v>
      </c>
      <c r="E31879" s="2"/>
      <c r="F31879" s="2"/>
      <c r="G31879" s="2"/>
      <c r="H31879" s="2"/>
    </row>
    <row r="31880" spans="2:8">
      <c r="B31880" s="2" t="s">
        <v>32481</v>
      </c>
      <c r="C31880" s="2">
        <v>40</v>
      </c>
      <c r="D31880" s="2" t="s">
        <v>604</v>
      </c>
      <c r="E31880" s="2"/>
      <c r="F31880" s="2"/>
      <c r="G31880" s="2"/>
      <c r="H31880" s="2"/>
    </row>
    <row r="31881" spans="2:8">
      <c r="B31881" s="2" t="s">
        <v>32482</v>
      </c>
      <c r="C31881" s="2">
        <v>36</v>
      </c>
      <c r="D31881" s="2" t="s">
        <v>604</v>
      </c>
      <c r="E31881" s="2"/>
      <c r="F31881" s="2"/>
      <c r="G31881" s="2"/>
      <c r="H31881" s="2"/>
    </row>
    <row r="31882" spans="2:8">
      <c r="B31882" s="2" t="s">
        <v>32483</v>
      </c>
      <c r="C31882" s="2">
        <v>24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32484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32485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32486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32487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32488</v>
      </c>
      <c r="C31887" s="2">
        <v>20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32489</v>
      </c>
      <c r="C31888" s="2">
        <v>18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32490</v>
      </c>
      <c r="C31889" s="2">
        <v>19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32491</v>
      </c>
      <c r="C31890" s="2">
        <v>20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32492</v>
      </c>
      <c r="C31891" s="2">
        <v>15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32493</v>
      </c>
      <c r="C31892" s="2">
        <v>17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32494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32495</v>
      </c>
      <c r="C31894" s="2">
        <v>22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32496</v>
      </c>
      <c r="C31895" s="2">
        <v>21</v>
      </c>
      <c r="D31895" s="2" t="s">
        <v>604</v>
      </c>
      <c r="E31895" s="2"/>
      <c r="F31895" s="2"/>
      <c r="G31895" s="2"/>
      <c r="H31895" s="2"/>
    </row>
    <row r="31896" spans="2:8">
      <c r="B31896" s="2" t="s">
        <v>32497</v>
      </c>
      <c r="C31896" s="2">
        <v>26</v>
      </c>
      <c r="D31896" s="2" t="s">
        <v>604</v>
      </c>
      <c r="E31896" s="2"/>
      <c r="F31896" s="2"/>
      <c r="G31896" s="2"/>
      <c r="H31896" s="2"/>
    </row>
    <row r="31897" spans="2:8">
      <c r="B31897" s="2" t="s">
        <v>32498</v>
      </c>
      <c r="C31897" s="2">
        <v>27</v>
      </c>
      <c r="D31897" s="2" t="s">
        <v>604</v>
      </c>
      <c r="E31897" s="2"/>
      <c r="F31897" s="2"/>
      <c r="G31897" s="2"/>
      <c r="H31897" s="2"/>
    </row>
    <row r="31898" spans="2:8">
      <c r="B31898" s="2" t="s">
        <v>32499</v>
      </c>
      <c r="C31898" s="2">
        <v>28</v>
      </c>
      <c r="D31898" s="2" t="s">
        <v>604</v>
      </c>
      <c r="E31898" s="2"/>
      <c r="F31898" s="2"/>
      <c r="G31898" s="2"/>
      <c r="H31898" s="2"/>
    </row>
    <row r="31899" spans="2:8">
      <c r="B31899" s="2" t="s">
        <v>32500</v>
      </c>
      <c r="C31899" s="2">
        <v>29</v>
      </c>
      <c r="D31899" s="2" t="s">
        <v>604</v>
      </c>
      <c r="E31899" s="2"/>
      <c r="F31899" s="2"/>
      <c r="G31899" s="2"/>
      <c r="H31899" s="2"/>
    </row>
    <row r="31900" spans="2:8">
      <c r="B31900" s="2" t="s">
        <v>32501</v>
      </c>
      <c r="C31900" s="2">
        <v>28</v>
      </c>
      <c r="D31900" s="2" t="s">
        <v>604</v>
      </c>
      <c r="E31900" s="2"/>
      <c r="F31900" s="2"/>
      <c r="G31900" s="2"/>
      <c r="H31900" s="2"/>
    </row>
    <row r="31901" spans="2:8">
      <c r="B31901" s="2" t="s">
        <v>32502</v>
      </c>
      <c r="C31901" s="2">
        <v>26</v>
      </c>
      <c r="D31901" s="2" t="s">
        <v>604</v>
      </c>
      <c r="E31901" s="2"/>
      <c r="F31901" s="2"/>
      <c r="G31901" s="2"/>
      <c r="H31901" s="2"/>
    </row>
    <row r="31902" spans="2:8">
      <c r="B31902" s="2" t="s">
        <v>32503</v>
      </c>
      <c r="C31902" s="2">
        <v>22</v>
      </c>
      <c r="D31902" s="2" t="s">
        <v>604</v>
      </c>
      <c r="E31902" s="2"/>
      <c r="F31902" s="2"/>
      <c r="G31902" s="2"/>
      <c r="H31902" s="2"/>
    </row>
    <row r="31903" spans="2:8">
      <c r="B31903" s="2" t="s">
        <v>32504</v>
      </c>
      <c r="C31903" s="2">
        <v>22</v>
      </c>
      <c r="D31903" s="2" t="s">
        <v>604</v>
      </c>
      <c r="E31903" s="2"/>
      <c r="F31903" s="2"/>
      <c r="G31903" s="2"/>
      <c r="H31903" s="2"/>
    </row>
    <row r="31904" spans="2:8">
      <c r="B31904" s="2" t="s">
        <v>32505</v>
      </c>
      <c r="C31904" s="2">
        <v>25</v>
      </c>
      <c r="D31904" s="2" t="s">
        <v>604</v>
      </c>
      <c r="E31904" s="2"/>
      <c r="F31904" s="2"/>
      <c r="G31904" s="2"/>
      <c r="H31904" s="2"/>
    </row>
    <row r="31905" spans="2:8">
      <c r="B31905" s="2" t="s">
        <v>32506</v>
      </c>
      <c r="C31905" s="2">
        <v>26</v>
      </c>
      <c r="D31905" s="2" t="s">
        <v>604</v>
      </c>
      <c r="E31905" s="2"/>
      <c r="F31905" s="2"/>
      <c r="G31905" s="2"/>
      <c r="H31905" s="2"/>
    </row>
    <row r="31906" spans="2:8">
      <c r="B31906" s="2" t="s">
        <v>32507</v>
      </c>
      <c r="C31906" s="2">
        <v>27</v>
      </c>
      <c r="D31906" s="2" t="s">
        <v>604</v>
      </c>
      <c r="E31906" s="2"/>
      <c r="F31906" s="2"/>
      <c r="G31906" s="2"/>
      <c r="H31906" s="2"/>
    </row>
    <row r="31907" spans="2:8">
      <c r="B31907" s="2" t="s">
        <v>32508</v>
      </c>
      <c r="C31907" s="2">
        <v>27</v>
      </c>
      <c r="D31907" s="2" t="s">
        <v>604</v>
      </c>
      <c r="E31907" s="2"/>
      <c r="F31907" s="2"/>
      <c r="G31907" s="2"/>
      <c r="H31907" s="2"/>
    </row>
    <row r="31908" spans="2:8">
      <c r="B31908" s="2" t="s">
        <v>32509</v>
      </c>
      <c r="C31908" s="2">
        <v>26</v>
      </c>
      <c r="D31908" s="2" t="s">
        <v>604</v>
      </c>
      <c r="E31908" s="2"/>
      <c r="F31908" s="2"/>
      <c r="G31908" s="2"/>
      <c r="H31908" s="2"/>
    </row>
    <row r="31909" spans="2:8">
      <c r="B31909" s="2" t="s">
        <v>32510</v>
      </c>
      <c r="C31909" s="2">
        <v>23</v>
      </c>
      <c r="D31909" s="2" t="s">
        <v>604</v>
      </c>
      <c r="E31909" s="2"/>
      <c r="F31909" s="2"/>
      <c r="G31909" s="2"/>
      <c r="H31909" s="2"/>
    </row>
    <row r="31910" spans="2:8">
      <c r="B31910" s="2" t="s">
        <v>32511</v>
      </c>
      <c r="C31910" s="2">
        <v>22</v>
      </c>
      <c r="D31910" s="2" t="s">
        <v>604</v>
      </c>
      <c r="E31910" s="2"/>
      <c r="F31910" s="2"/>
      <c r="G31910" s="2"/>
      <c r="H31910" s="2"/>
    </row>
    <row r="31911" spans="2:8">
      <c r="B31911" s="2" t="s">
        <v>32512</v>
      </c>
      <c r="C31911" s="2">
        <v>18</v>
      </c>
      <c r="D31911" s="2" t="s">
        <v>604</v>
      </c>
      <c r="E31911" s="2"/>
      <c r="F31911" s="2"/>
      <c r="G31911" s="2"/>
      <c r="H31911" s="2"/>
    </row>
    <row r="31912" spans="2:8">
      <c r="B31912" s="2" t="s">
        <v>32513</v>
      </c>
      <c r="C31912" s="2">
        <v>31</v>
      </c>
      <c r="D31912" s="2" t="s">
        <v>604</v>
      </c>
      <c r="E31912" s="2"/>
      <c r="F31912" s="2"/>
      <c r="G31912" s="2"/>
      <c r="H31912" s="2"/>
    </row>
    <row r="31913" spans="2:8">
      <c r="B31913" s="2" t="s">
        <v>32514</v>
      </c>
      <c r="C31913" s="2">
        <v>32</v>
      </c>
      <c r="D31913" s="2" t="s">
        <v>604</v>
      </c>
      <c r="E31913" s="2"/>
      <c r="F31913" s="2"/>
      <c r="G31913" s="2"/>
      <c r="H31913" s="2"/>
    </row>
    <row r="31914" spans="2:8">
      <c r="B31914" s="2" t="s">
        <v>32515</v>
      </c>
      <c r="C31914" s="2">
        <v>31</v>
      </c>
      <c r="D31914" s="2" t="s">
        <v>604</v>
      </c>
      <c r="E31914" s="2"/>
      <c r="F31914" s="2"/>
      <c r="G31914" s="2"/>
      <c r="H31914" s="2"/>
    </row>
    <row r="31915" spans="2:8">
      <c r="B31915" s="2" t="s">
        <v>32516</v>
      </c>
      <c r="C31915" s="2">
        <v>30</v>
      </c>
      <c r="D31915" s="2" t="s">
        <v>604</v>
      </c>
      <c r="E31915" s="2"/>
      <c r="F31915" s="2"/>
      <c r="G31915" s="2"/>
      <c r="H31915" s="2"/>
    </row>
    <row r="31916" spans="2:8">
      <c r="B31916" s="2" t="s">
        <v>32517</v>
      </c>
      <c r="C31916" s="2">
        <v>28</v>
      </c>
      <c r="D31916" s="2" t="s">
        <v>604</v>
      </c>
      <c r="E31916" s="2"/>
      <c r="F31916" s="2"/>
      <c r="G31916" s="2"/>
      <c r="H31916" s="2"/>
    </row>
    <row r="31917" spans="2:8">
      <c r="B31917" s="2" t="s">
        <v>32518</v>
      </c>
      <c r="C31917" s="2">
        <v>25</v>
      </c>
      <c r="D31917" s="2" t="s">
        <v>604</v>
      </c>
      <c r="E31917" s="2"/>
      <c r="F31917" s="2"/>
      <c r="G31917" s="2"/>
      <c r="H31917" s="2"/>
    </row>
    <row r="31918" spans="2:8">
      <c r="B31918" s="2" t="s">
        <v>32519</v>
      </c>
      <c r="C31918" s="2">
        <v>29</v>
      </c>
      <c r="D31918" s="2" t="s">
        <v>604</v>
      </c>
      <c r="E31918" s="2"/>
      <c r="F31918" s="2"/>
      <c r="G31918" s="2"/>
      <c r="H31918" s="2"/>
    </row>
    <row r="31919" spans="2:8">
      <c r="B31919" s="2" t="s">
        <v>32520</v>
      </c>
      <c r="C31919" s="2">
        <v>29</v>
      </c>
      <c r="D31919" s="2" t="s">
        <v>604</v>
      </c>
      <c r="E31919" s="2"/>
      <c r="F31919" s="2"/>
      <c r="G31919" s="2"/>
      <c r="H31919" s="2"/>
    </row>
    <row r="31920" spans="2:8">
      <c r="B31920" s="2" t="s">
        <v>32521</v>
      </c>
      <c r="C31920" s="2">
        <v>29</v>
      </c>
      <c r="D31920" s="2" t="s">
        <v>604</v>
      </c>
      <c r="E31920" s="2"/>
      <c r="F31920" s="2"/>
      <c r="G31920" s="2"/>
      <c r="H31920" s="2"/>
    </row>
    <row r="31921" spans="2:8">
      <c r="B31921" s="2" t="s">
        <v>32522</v>
      </c>
      <c r="C31921" s="2">
        <v>28</v>
      </c>
      <c r="D31921" s="2" t="s">
        <v>604</v>
      </c>
      <c r="E31921" s="2"/>
      <c r="F31921" s="2"/>
      <c r="G31921" s="2"/>
      <c r="H31921" s="2"/>
    </row>
    <row r="31922" spans="2:8">
      <c r="B31922" s="2" t="s">
        <v>32523</v>
      </c>
      <c r="C31922" s="2">
        <v>26</v>
      </c>
      <c r="D31922" s="2" t="s">
        <v>604</v>
      </c>
      <c r="E31922" s="2"/>
      <c r="F31922" s="2"/>
      <c r="G31922" s="2"/>
      <c r="H31922" s="2"/>
    </row>
    <row r="31923" spans="2:8">
      <c r="B31923" s="2" t="s">
        <v>32524</v>
      </c>
      <c r="C31923" s="2">
        <v>22</v>
      </c>
      <c r="D31923" s="2" t="s">
        <v>604</v>
      </c>
      <c r="E31923" s="2"/>
      <c r="F31923" s="2"/>
      <c r="G31923" s="2"/>
      <c r="H31923" s="2"/>
    </row>
    <row r="31924" spans="2:8">
      <c r="B31924" s="2" t="s">
        <v>32525</v>
      </c>
      <c r="C31924" s="2">
        <v>24</v>
      </c>
      <c r="D31924" s="2" t="s">
        <v>604</v>
      </c>
      <c r="E31924" s="2"/>
      <c r="F31924" s="2"/>
      <c r="G31924" s="2"/>
      <c r="H31924" s="2"/>
    </row>
    <row r="31925" spans="2:8">
      <c r="B31925" s="2" t="s">
        <v>32526</v>
      </c>
      <c r="C31925" s="2">
        <v>26</v>
      </c>
      <c r="D31925" s="2" t="s">
        <v>604</v>
      </c>
      <c r="E31925" s="2"/>
      <c r="F31925" s="2"/>
      <c r="G31925" s="2"/>
      <c r="H31925" s="2"/>
    </row>
    <row r="31926" spans="2:8">
      <c r="B31926" s="2" t="s">
        <v>32527</v>
      </c>
      <c r="C31926" s="2">
        <v>27</v>
      </c>
      <c r="D31926" s="2" t="s">
        <v>604</v>
      </c>
      <c r="E31926" s="2"/>
      <c r="F31926" s="2"/>
      <c r="G31926" s="2"/>
      <c r="H31926" s="2"/>
    </row>
    <row r="31927" spans="2:8">
      <c r="B31927" s="2" t="s">
        <v>32528</v>
      </c>
      <c r="C31927" s="2">
        <v>27</v>
      </c>
      <c r="D31927" s="2" t="s">
        <v>604</v>
      </c>
      <c r="E31927" s="2"/>
      <c r="F31927" s="2"/>
      <c r="G31927" s="2"/>
      <c r="H31927" s="2"/>
    </row>
    <row r="31928" spans="2:8">
      <c r="B31928" s="2" t="s">
        <v>32529</v>
      </c>
      <c r="C31928" s="2">
        <v>27</v>
      </c>
      <c r="D31928" s="2" t="s">
        <v>604</v>
      </c>
      <c r="E31928" s="2"/>
      <c r="F31928" s="2"/>
      <c r="G31928" s="2"/>
      <c r="H31928" s="2"/>
    </row>
    <row r="31929" spans="2:8">
      <c r="B31929" s="2" t="s">
        <v>32530</v>
      </c>
      <c r="C31929" s="2">
        <v>26</v>
      </c>
      <c r="D31929" s="2" t="s">
        <v>604</v>
      </c>
      <c r="E31929" s="2"/>
      <c r="F31929" s="2"/>
      <c r="G31929" s="2"/>
      <c r="H31929" s="2"/>
    </row>
    <row r="31930" spans="2:8">
      <c r="B31930" s="2" t="s">
        <v>32531</v>
      </c>
      <c r="C31930" s="2">
        <v>21</v>
      </c>
      <c r="D31930" s="2" t="s">
        <v>604</v>
      </c>
      <c r="E31930" s="2"/>
      <c r="F31930" s="2"/>
      <c r="G31930" s="2"/>
      <c r="H31930" s="2"/>
    </row>
    <row r="31931" spans="2:8">
      <c r="B31931" s="2" t="s">
        <v>32532</v>
      </c>
      <c r="C31931" s="2">
        <v>20</v>
      </c>
      <c r="D31931" s="2" t="s">
        <v>604</v>
      </c>
      <c r="E31931" s="2"/>
      <c r="F31931" s="2"/>
      <c r="G31931" s="2"/>
      <c r="H31931" s="2"/>
    </row>
    <row r="31932" spans="2:8">
      <c r="B31932" s="2" t="s">
        <v>32533</v>
      </c>
      <c r="C31932" s="2">
        <v>19</v>
      </c>
      <c r="D31932" s="2" t="s">
        <v>604</v>
      </c>
      <c r="E31932" s="2"/>
      <c r="F31932" s="2"/>
      <c r="G31932" s="2"/>
      <c r="H31932" s="2"/>
    </row>
    <row r="31933" spans="2:8">
      <c r="B31933" s="2" t="s">
        <v>32534</v>
      </c>
      <c r="C31933" s="2">
        <v>29</v>
      </c>
      <c r="D31933" s="2" t="s">
        <v>604</v>
      </c>
      <c r="E31933" s="2"/>
      <c r="F31933" s="2"/>
      <c r="G31933" s="2"/>
      <c r="H31933" s="2"/>
    </row>
    <row r="31934" spans="2:8">
      <c r="B31934" s="2" t="s">
        <v>32535</v>
      </c>
      <c r="C31934" s="2">
        <v>27</v>
      </c>
      <c r="D31934" s="2" t="s">
        <v>604</v>
      </c>
      <c r="E31934" s="2"/>
      <c r="F31934" s="2"/>
      <c r="G31934" s="2"/>
      <c r="H31934" s="2"/>
    </row>
    <row r="31935" spans="2:8">
      <c r="B31935" s="2" t="s">
        <v>32536</v>
      </c>
      <c r="C31935" s="2">
        <v>25</v>
      </c>
      <c r="D31935" s="2" t="s">
        <v>604</v>
      </c>
      <c r="E31935" s="2"/>
      <c r="F31935" s="2"/>
      <c r="G31935" s="2"/>
      <c r="H31935" s="2"/>
    </row>
    <row r="31936" spans="2:8">
      <c r="B31936" s="2" t="s">
        <v>32537</v>
      </c>
      <c r="C31936" s="2">
        <v>26</v>
      </c>
      <c r="D31936" s="2" t="s">
        <v>604</v>
      </c>
      <c r="E31936" s="2"/>
      <c r="F31936" s="2"/>
      <c r="G31936" s="2"/>
      <c r="H31936" s="2"/>
    </row>
    <row r="31937" spans="2:8">
      <c r="B31937" s="2" t="s">
        <v>32538</v>
      </c>
      <c r="C31937" s="2">
        <v>26</v>
      </c>
      <c r="D31937" s="2" t="s">
        <v>604</v>
      </c>
      <c r="E31937" s="2"/>
      <c r="F31937" s="2"/>
      <c r="G31937" s="2"/>
      <c r="H31937" s="2"/>
    </row>
    <row r="31938" spans="2:8">
      <c r="B31938" s="2" t="s">
        <v>32539</v>
      </c>
      <c r="C31938" s="2">
        <v>25</v>
      </c>
      <c r="D31938" s="2" t="s">
        <v>604</v>
      </c>
      <c r="E31938" s="2"/>
      <c r="F31938" s="2"/>
      <c r="G31938" s="2"/>
      <c r="H31938" s="2"/>
    </row>
    <row r="31939" spans="2:8">
      <c r="B31939" s="2" t="s">
        <v>32540</v>
      </c>
      <c r="C31939" s="2">
        <v>22</v>
      </c>
      <c r="D31939" s="2" t="s">
        <v>604</v>
      </c>
      <c r="E31939" s="2"/>
      <c r="F31939" s="2"/>
      <c r="G31939" s="2"/>
      <c r="H31939" s="2"/>
    </row>
    <row r="31940" spans="2:8">
      <c r="B31940" s="2" t="s">
        <v>32541</v>
      </c>
      <c r="C31940" s="2">
        <v>31</v>
      </c>
      <c r="D31940" s="2" t="s">
        <v>604</v>
      </c>
      <c r="E31940" s="2"/>
      <c r="F31940" s="2"/>
      <c r="G31940" s="2"/>
      <c r="H31940" s="2"/>
    </row>
    <row r="31941" spans="2:8">
      <c r="B31941" s="2" t="s">
        <v>32542</v>
      </c>
      <c r="C31941" s="2">
        <v>32</v>
      </c>
      <c r="D31941" s="2" t="s">
        <v>604</v>
      </c>
      <c r="E31941" s="2"/>
      <c r="F31941" s="2"/>
      <c r="G31941" s="2"/>
      <c r="H31941" s="2"/>
    </row>
    <row r="31942" spans="2:8">
      <c r="B31942" s="2" t="s">
        <v>32543</v>
      </c>
      <c r="C31942" s="2">
        <v>33</v>
      </c>
      <c r="D31942" s="2" t="s">
        <v>604</v>
      </c>
      <c r="E31942" s="2"/>
      <c r="F31942" s="2"/>
      <c r="G31942" s="2"/>
      <c r="H31942" s="2"/>
    </row>
    <row r="31943" spans="2:8">
      <c r="B31943" s="2" t="s">
        <v>32544</v>
      </c>
      <c r="C31943" s="2">
        <v>33</v>
      </c>
      <c r="D31943" s="2" t="s">
        <v>604</v>
      </c>
      <c r="E31943" s="2"/>
      <c r="F31943" s="2"/>
      <c r="G31943" s="2"/>
      <c r="H31943" s="2"/>
    </row>
    <row r="31944" spans="2:8">
      <c r="B31944" s="2" t="s">
        <v>32545</v>
      </c>
      <c r="C31944" s="2">
        <v>29</v>
      </c>
      <c r="D31944" s="2" t="s">
        <v>604</v>
      </c>
      <c r="E31944" s="2"/>
      <c r="F31944" s="2"/>
      <c r="G31944" s="2"/>
      <c r="H31944" s="2"/>
    </row>
    <row r="31945" spans="2:8">
      <c r="B31945" s="2" t="s">
        <v>32546</v>
      </c>
      <c r="C31945" s="2">
        <v>24</v>
      </c>
      <c r="D31945" s="2" t="s">
        <v>604</v>
      </c>
      <c r="E31945" s="2"/>
      <c r="F31945" s="2"/>
      <c r="G31945" s="2"/>
      <c r="H31945" s="2"/>
    </row>
    <row r="31946" spans="2:8">
      <c r="B31946" s="2" t="s">
        <v>32547</v>
      </c>
      <c r="C31946" s="2">
        <v>40</v>
      </c>
      <c r="D31946" s="2" t="s">
        <v>604</v>
      </c>
      <c r="E31946" s="2"/>
      <c r="F31946" s="2"/>
      <c r="G31946" s="2"/>
      <c r="H31946" s="2"/>
    </row>
    <row r="31947" spans="2:8">
      <c r="B31947" s="2" t="s">
        <v>32548</v>
      </c>
      <c r="C31947" s="2">
        <v>40</v>
      </c>
      <c r="D31947" s="2" t="s">
        <v>604</v>
      </c>
      <c r="E31947" s="2"/>
      <c r="F31947" s="2"/>
      <c r="G31947" s="2"/>
      <c r="H31947" s="2"/>
    </row>
    <row r="31948" spans="2:8">
      <c r="B31948" s="2" t="s">
        <v>32549</v>
      </c>
      <c r="C31948" s="2">
        <v>38</v>
      </c>
      <c r="D31948" s="2" t="s">
        <v>604</v>
      </c>
      <c r="E31948" s="2"/>
      <c r="F31948" s="2"/>
      <c r="G31948" s="2"/>
      <c r="H31948" s="2"/>
    </row>
    <row r="31949" spans="2:8">
      <c r="B31949" s="2" t="s">
        <v>32550</v>
      </c>
      <c r="C31949" s="2">
        <v>35</v>
      </c>
      <c r="D31949" s="2" t="s">
        <v>604</v>
      </c>
      <c r="E31949" s="2"/>
      <c r="F31949" s="2"/>
      <c r="G31949" s="2"/>
      <c r="H31949" s="2"/>
    </row>
    <row r="31950" spans="2:8">
      <c r="B31950" s="2" t="s">
        <v>32551</v>
      </c>
      <c r="C31950" s="2">
        <v>28</v>
      </c>
      <c r="D31950" s="2" t="s">
        <v>604</v>
      </c>
      <c r="E31950" s="2"/>
      <c r="F31950" s="2"/>
      <c r="G31950" s="2"/>
      <c r="H31950" s="2"/>
    </row>
    <row r="31951" spans="2:8">
      <c r="B31951" s="2" t="s">
        <v>32552</v>
      </c>
      <c r="C31951" s="2">
        <v>32</v>
      </c>
      <c r="D31951" s="2" t="s">
        <v>604</v>
      </c>
      <c r="E31951" s="2"/>
      <c r="F31951" s="2"/>
      <c r="G31951" s="2"/>
      <c r="H31951" s="2"/>
    </row>
    <row r="31952" spans="2:8">
      <c r="B31952" s="2" t="s">
        <v>32553</v>
      </c>
      <c r="C31952" s="2">
        <v>34</v>
      </c>
      <c r="D31952" s="2" t="s">
        <v>604</v>
      </c>
      <c r="E31952" s="2"/>
      <c r="F31952" s="2"/>
      <c r="G31952" s="2"/>
      <c r="H31952" s="2"/>
    </row>
    <row r="31953" spans="2:8">
      <c r="B31953" s="2" t="s">
        <v>32554</v>
      </c>
      <c r="C31953" s="2">
        <v>33</v>
      </c>
      <c r="D31953" s="2" t="s">
        <v>604</v>
      </c>
      <c r="E31953" s="2"/>
      <c r="F31953" s="2"/>
      <c r="G31953" s="2"/>
      <c r="H31953" s="2"/>
    </row>
    <row r="31954" spans="2:8">
      <c r="B31954" s="2" t="s">
        <v>32555</v>
      </c>
      <c r="C31954" s="2">
        <v>27</v>
      </c>
      <c r="D31954" s="2" t="s">
        <v>604</v>
      </c>
      <c r="E31954" s="2"/>
      <c r="F31954" s="2"/>
      <c r="G31954" s="2"/>
      <c r="H31954" s="2"/>
    </row>
    <row r="31955" spans="2:8">
      <c r="B31955" s="2" t="s">
        <v>32556</v>
      </c>
      <c r="C31955" s="2">
        <v>27</v>
      </c>
      <c r="D31955" s="2" t="s">
        <v>604</v>
      </c>
      <c r="E31955" s="2"/>
      <c r="F31955" s="2"/>
      <c r="G31955" s="2"/>
      <c r="H31955" s="2"/>
    </row>
    <row r="31956" spans="2:8">
      <c r="B31956" s="2" t="s">
        <v>32557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32558</v>
      </c>
      <c r="C31957" s="2">
        <v>31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32559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32560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32561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32562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32563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32564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32565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32566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32567</v>
      </c>
      <c r="C31966" s="2">
        <v>35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32568</v>
      </c>
      <c r="C31967" s="2">
        <v>49</v>
      </c>
      <c r="D31967" s="2" t="s">
        <v>604</v>
      </c>
      <c r="E31967" s="2"/>
      <c r="F31967" s="2"/>
      <c r="G31967" s="2"/>
      <c r="H31967" s="2"/>
    </row>
    <row r="31968" spans="2:8">
      <c r="B31968" s="2" t="s">
        <v>32569</v>
      </c>
      <c r="C31968" s="2">
        <v>49</v>
      </c>
      <c r="D31968" s="2" t="s">
        <v>604</v>
      </c>
      <c r="E31968" s="2"/>
      <c r="F31968" s="2"/>
      <c r="G31968" s="2"/>
      <c r="H31968" s="2"/>
    </row>
    <row r="31969" spans="2:8">
      <c r="B31969" s="2" t="s">
        <v>32570</v>
      </c>
      <c r="C31969" s="2">
        <v>43</v>
      </c>
      <c r="D31969" s="2" t="s">
        <v>604</v>
      </c>
      <c r="E31969" s="2"/>
      <c r="F31969" s="2"/>
      <c r="G31969" s="2"/>
      <c r="H31969" s="2"/>
    </row>
    <row r="31970" spans="2:8">
      <c r="B31970" s="2" t="s">
        <v>32571</v>
      </c>
      <c r="C31970" s="2">
        <v>23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32572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32573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32574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32575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32576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32577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32578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32579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32580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32581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32582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32583</v>
      </c>
      <c r="C31982" s="2">
        <v>22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32584</v>
      </c>
      <c r="C31983" s="2">
        <v>37</v>
      </c>
      <c r="D31983" s="2" t="s">
        <v>604</v>
      </c>
      <c r="E31983" s="2"/>
      <c r="F31983" s="2"/>
      <c r="G31983" s="2"/>
      <c r="H31983" s="2"/>
    </row>
    <row r="31984" spans="2:8">
      <c r="B31984" s="2" t="s">
        <v>32585</v>
      </c>
      <c r="C31984" s="2">
        <v>38</v>
      </c>
      <c r="D31984" s="2" t="s">
        <v>604</v>
      </c>
      <c r="E31984" s="2"/>
      <c r="F31984" s="2"/>
      <c r="G31984" s="2"/>
      <c r="H31984" s="2"/>
    </row>
    <row r="31985" spans="2:8">
      <c r="B31985" s="2" t="s">
        <v>32586</v>
      </c>
      <c r="C31985" s="2">
        <v>37</v>
      </c>
      <c r="D31985" s="2" t="s">
        <v>604</v>
      </c>
      <c r="E31985" s="2"/>
      <c r="F31985" s="2"/>
      <c r="G31985" s="2"/>
      <c r="H31985" s="2"/>
    </row>
    <row r="31986" spans="2:8">
      <c r="B31986" s="2" t="s">
        <v>32587</v>
      </c>
      <c r="C31986" s="2">
        <v>21</v>
      </c>
      <c r="D31986" s="2" t="s">
        <v>604</v>
      </c>
      <c r="E31986" s="2"/>
      <c r="F31986" s="2"/>
      <c r="G31986" s="2"/>
      <c r="H31986" s="2"/>
    </row>
    <row r="31987" spans="2:8">
      <c r="B31987" s="2" t="s">
        <v>32588</v>
      </c>
      <c r="C31987" s="2">
        <v>40</v>
      </c>
      <c r="D31987" s="2" t="s">
        <v>604</v>
      </c>
      <c r="E31987" s="2"/>
      <c r="F31987" s="2"/>
      <c r="G31987" s="2"/>
      <c r="H31987" s="2"/>
    </row>
    <row r="31988" spans="2:8">
      <c r="B31988" s="2" t="s">
        <v>32589</v>
      </c>
      <c r="C31988" s="2">
        <v>39</v>
      </c>
      <c r="D31988" s="2" t="s">
        <v>604</v>
      </c>
      <c r="E31988" s="2"/>
      <c r="F31988" s="2"/>
      <c r="G31988" s="2"/>
      <c r="H31988" s="2"/>
    </row>
    <row r="31989" spans="2:8">
      <c r="B31989" s="2" t="s">
        <v>32590</v>
      </c>
      <c r="C31989" s="2">
        <v>36</v>
      </c>
      <c r="D31989" s="2" t="s">
        <v>604</v>
      </c>
      <c r="E31989" s="2"/>
      <c r="F31989" s="2"/>
      <c r="G31989" s="2"/>
      <c r="H31989" s="2"/>
    </row>
    <row r="31990" spans="2:8">
      <c r="B31990" s="2" t="s">
        <v>32591</v>
      </c>
      <c r="C31990" s="2">
        <v>28</v>
      </c>
      <c r="D31990" s="2" t="s">
        <v>604</v>
      </c>
      <c r="E31990" s="2"/>
      <c r="F31990" s="2"/>
      <c r="G31990" s="2"/>
      <c r="H31990" s="2"/>
    </row>
    <row r="31991" spans="2:8">
      <c r="B31991" s="2" t="s">
        <v>32592</v>
      </c>
      <c r="C31991" s="2">
        <v>21</v>
      </c>
      <c r="D31991" s="2" t="s">
        <v>604</v>
      </c>
      <c r="E31991" s="2"/>
      <c r="F31991" s="2"/>
      <c r="G31991" s="2"/>
      <c r="H31991" s="2"/>
    </row>
    <row r="31992" spans="2:8">
      <c r="B31992" s="2" t="s">
        <v>32593</v>
      </c>
      <c r="C31992" s="2">
        <v>33</v>
      </c>
      <c r="D31992" s="2" t="s">
        <v>604</v>
      </c>
      <c r="E31992" s="2"/>
      <c r="F31992" s="2"/>
      <c r="G31992" s="2"/>
      <c r="H31992" s="2"/>
    </row>
    <row r="31993" spans="2:8">
      <c r="B31993" s="2" t="s">
        <v>32594</v>
      </c>
      <c r="C31993" s="2">
        <v>41</v>
      </c>
      <c r="D31993" s="2" t="s">
        <v>604</v>
      </c>
      <c r="E31993" s="2"/>
      <c r="F31993" s="2"/>
      <c r="G31993" s="2"/>
      <c r="H31993" s="2"/>
    </row>
    <row r="31994" spans="2:8">
      <c r="B31994" s="2" t="s">
        <v>32595</v>
      </c>
      <c r="C31994" s="2">
        <v>40</v>
      </c>
      <c r="D31994" s="2" t="s">
        <v>604</v>
      </c>
      <c r="E31994" s="2"/>
      <c r="F31994" s="2"/>
      <c r="G31994" s="2"/>
      <c r="H31994" s="2"/>
    </row>
    <row r="31995" spans="2:8">
      <c r="B31995" s="2" t="s">
        <v>32596</v>
      </c>
      <c r="C31995" s="2">
        <v>34</v>
      </c>
      <c r="D31995" s="2" t="s">
        <v>604</v>
      </c>
      <c r="E31995" s="2"/>
      <c r="F31995" s="2"/>
      <c r="G31995" s="2"/>
      <c r="H31995" s="2"/>
    </row>
    <row r="31996" spans="2:8">
      <c r="B31996" s="2" t="s">
        <v>32597</v>
      </c>
      <c r="C31996" s="2">
        <v>25</v>
      </c>
      <c r="D31996" s="2" t="s">
        <v>604</v>
      </c>
      <c r="E31996" s="2"/>
      <c r="F31996" s="2"/>
      <c r="G31996" s="2"/>
      <c r="H31996" s="2"/>
    </row>
    <row r="31997" spans="2:8">
      <c r="B31997" s="2" t="s">
        <v>32598</v>
      </c>
      <c r="C31997" s="2">
        <v>28</v>
      </c>
      <c r="D31997" s="2" t="s">
        <v>604</v>
      </c>
      <c r="E31997" s="2"/>
      <c r="F31997" s="2"/>
      <c r="G31997" s="2"/>
      <c r="H31997" s="2"/>
    </row>
    <row r="31998" spans="2:8">
      <c r="B31998" s="2" t="s">
        <v>32599</v>
      </c>
      <c r="C31998" s="2">
        <v>27</v>
      </c>
      <c r="D31998" s="2" t="s">
        <v>604</v>
      </c>
      <c r="E31998" s="2"/>
      <c r="F31998" s="2"/>
      <c r="G31998" s="2"/>
      <c r="H31998" s="2"/>
    </row>
    <row r="31999" spans="2:8">
      <c r="B31999" s="2" t="s">
        <v>32600</v>
      </c>
      <c r="C31999" s="2">
        <v>25</v>
      </c>
      <c r="D31999" s="2" t="s">
        <v>604</v>
      </c>
      <c r="E31999" s="2"/>
      <c r="F31999" s="2"/>
      <c r="G31999" s="2"/>
      <c r="H31999" s="2"/>
    </row>
    <row r="32000" spans="2:8">
      <c r="B32000" s="2" t="s">
        <v>32601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32602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32603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32604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32605</v>
      </c>
      <c r="C32004" s="2">
        <v>19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32606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32607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32608</v>
      </c>
      <c r="C32007" s="2">
        <v>28</v>
      </c>
      <c r="D32007" s="2" t="s">
        <v>604</v>
      </c>
      <c r="E32007" s="2"/>
      <c r="F32007" s="2"/>
      <c r="G32007" s="2"/>
      <c r="H32007" s="2"/>
    </row>
    <row r="32008" spans="2:8">
      <c r="B32008" s="2" t="s">
        <v>32609</v>
      </c>
      <c r="C32008" s="2">
        <v>26</v>
      </c>
      <c r="D32008" s="2" t="s">
        <v>604</v>
      </c>
      <c r="E32008" s="2"/>
      <c r="F32008" s="2"/>
      <c r="G32008" s="2"/>
      <c r="H32008" s="2"/>
    </row>
    <row r="32009" spans="2:8">
      <c r="B32009" s="2" t="s">
        <v>32610</v>
      </c>
      <c r="C32009" s="2">
        <v>25</v>
      </c>
      <c r="D32009" s="2" t="s">
        <v>604</v>
      </c>
      <c r="E32009" s="2"/>
      <c r="F32009" s="2"/>
      <c r="G32009" s="2"/>
      <c r="H32009" s="2"/>
    </row>
    <row r="32010" spans="2:8">
      <c r="B32010" s="2" t="s">
        <v>32611</v>
      </c>
      <c r="C32010" s="2">
        <v>28</v>
      </c>
      <c r="D32010" s="2" t="s">
        <v>604</v>
      </c>
      <c r="E32010" s="2"/>
      <c r="F32010" s="2"/>
      <c r="G32010" s="2"/>
      <c r="H32010" s="2"/>
    </row>
    <row r="32011" spans="2:8">
      <c r="B32011" s="2" t="s">
        <v>32612</v>
      </c>
      <c r="C32011" s="2">
        <v>29</v>
      </c>
      <c r="D32011" s="2" t="s">
        <v>604</v>
      </c>
      <c r="E32011" s="2"/>
      <c r="F32011" s="2"/>
      <c r="G32011" s="2"/>
      <c r="H32011" s="2"/>
    </row>
    <row r="32012" spans="2:8">
      <c r="B32012" s="2" t="s">
        <v>32613</v>
      </c>
      <c r="C32012" s="2">
        <v>13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32614</v>
      </c>
      <c r="C32013" s="2">
        <v>14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32615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32616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32617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32618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32619</v>
      </c>
      <c r="C32018" s="2">
        <v>28</v>
      </c>
      <c r="D32018" s="2" t="s">
        <v>604</v>
      </c>
      <c r="E32018" s="2"/>
      <c r="F32018" s="2"/>
      <c r="G32018" s="2"/>
      <c r="H32018" s="2"/>
    </row>
    <row r="32019" spans="2:8">
      <c r="B32019" s="2" t="s">
        <v>32620</v>
      </c>
      <c r="C32019" s="2">
        <v>30</v>
      </c>
      <c r="D32019" s="2" t="s">
        <v>604</v>
      </c>
      <c r="E32019" s="2"/>
      <c r="F32019" s="2"/>
      <c r="G32019" s="2"/>
      <c r="H32019" s="2"/>
    </row>
    <row r="32020" spans="2:8">
      <c r="B32020" s="2" t="s">
        <v>32621</v>
      </c>
      <c r="C32020" s="2">
        <v>30</v>
      </c>
      <c r="D32020" s="2" t="s">
        <v>604</v>
      </c>
      <c r="E32020" s="2"/>
      <c r="F32020" s="2"/>
      <c r="G32020" s="2"/>
      <c r="H32020" s="2"/>
    </row>
    <row r="32021" spans="2:8">
      <c r="B32021" s="2" t="s">
        <v>32622</v>
      </c>
      <c r="C32021" s="2">
        <v>30</v>
      </c>
      <c r="D32021" s="2" t="s">
        <v>604</v>
      </c>
      <c r="E32021" s="2"/>
      <c r="F32021" s="2"/>
      <c r="G32021" s="2"/>
      <c r="H32021" s="2"/>
    </row>
    <row r="32022" spans="2:8">
      <c r="B32022" s="2" t="s">
        <v>32623</v>
      </c>
      <c r="C32022" s="2">
        <v>29</v>
      </c>
      <c r="D32022" s="2" t="s">
        <v>604</v>
      </c>
      <c r="E32022" s="2"/>
      <c r="F32022" s="2"/>
      <c r="G32022" s="2"/>
      <c r="H32022" s="2"/>
    </row>
    <row r="32023" spans="2:8">
      <c r="B32023" s="2" t="s">
        <v>32624</v>
      </c>
      <c r="C32023" s="2">
        <v>19</v>
      </c>
      <c r="D32023" s="2" t="s">
        <v>604</v>
      </c>
      <c r="E32023" s="2"/>
      <c r="F32023" s="2"/>
      <c r="G32023" s="2"/>
      <c r="H32023" s="2"/>
    </row>
    <row r="32024" spans="2:8">
      <c r="B32024" s="2" t="s">
        <v>32625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32626</v>
      </c>
      <c r="C32025" s="2">
        <v>36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32627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32628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32629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32630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32631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32632</v>
      </c>
      <c r="C32031" s="2">
        <v>20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32633</v>
      </c>
      <c r="C32032" s="2">
        <v>26</v>
      </c>
      <c r="D32032" s="2" t="s">
        <v>604</v>
      </c>
      <c r="E32032" s="2"/>
      <c r="F32032" s="2"/>
      <c r="G32032" s="2"/>
      <c r="H32032" s="2"/>
    </row>
    <row r="32033" spans="2:8">
      <c r="B32033" s="2" t="s">
        <v>32634</v>
      </c>
      <c r="C32033" s="2">
        <v>25</v>
      </c>
      <c r="D32033" s="2" t="s">
        <v>604</v>
      </c>
      <c r="E32033" s="2"/>
      <c r="F32033" s="2"/>
      <c r="G32033" s="2"/>
      <c r="H32033" s="2"/>
    </row>
    <row r="32034" spans="2:8">
      <c r="B32034" s="2" t="s">
        <v>32635</v>
      </c>
      <c r="C32034" s="2">
        <v>24</v>
      </c>
      <c r="D32034" s="2" t="s">
        <v>604</v>
      </c>
      <c r="E32034" s="2"/>
      <c r="F32034" s="2"/>
      <c r="G32034" s="2"/>
      <c r="H32034" s="2"/>
    </row>
    <row r="32035" spans="2:8">
      <c r="B32035" s="2" t="s">
        <v>32636</v>
      </c>
      <c r="C32035" s="2">
        <v>23</v>
      </c>
      <c r="D32035" s="2" t="s">
        <v>604</v>
      </c>
      <c r="E32035" s="2"/>
      <c r="F32035" s="2"/>
      <c r="G32035" s="2"/>
      <c r="H32035" s="2"/>
    </row>
    <row r="32036" spans="2:8">
      <c r="B32036" s="2" t="s">
        <v>32637</v>
      </c>
      <c r="C32036" s="2">
        <v>22</v>
      </c>
      <c r="D32036" s="2" t="s">
        <v>604</v>
      </c>
      <c r="E32036" s="2"/>
      <c r="F32036" s="2"/>
      <c r="G32036" s="2"/>
      <c r="H32036" s="2"/>
    </row>
    <row r="32037" spans="2:8">
      <c r="B32037" s="2" t="s">
        <v>32638</v>
      </c>
      <c r="C32037" s="2">
        <v>24</v>
      </c>
      <c r="D32037" s="2" t="s">
        <v>604</v>
      </c>
      <c r="E32037" s="2"/>
      <c r="F32037" s="2"/>
      <c r="G32037" s="2"/>
      <c r="H32037" s="2"/>
    </row>
    <row r="32038" spans="2:8">
      <c r="B32038" s="2" t="s">
        <v>32639</v>
      </c>
      <c r="C32038" s="2">
        <v>25</v>
      </c>
      <c r="D32038" s="2" t="s">
        <v>604</v>
      </c>
      <c r="E32038" s="2"/>
      <c r="F32038" s="2"/>
      <c r="G32038" s="2"/>
      <c r="H32038" s="2"/>
    </row>
    <row r="32039" spans="2:8">
      <c r="B32039" s="2" t="s">
        <v>32640</v>
      </c>
      <c r="C32039" s="2">
        <v>22</v>
      </c>
      <c r="D32039" s="2" t="s">
        <v>604</v>
      </c>
      <c r="E32039" s="2"/>
      <c r="F32039" s="2"/>
      <c r="G32039" s="2"/>
      <c r="H32039" s="2"/>
    </row>
    <row r="32040" spans="2:8">
      <c r="B32040" s="2" t="s">
        <v>32641</v>
      </c>
      <c r="C32040" s="2">
        <v>19</v>
      </c>
      <c r="D32040" s="2" t="s">
        <v>604</v>
      </c>
      <c r="E32040" s="2"/>
      <c r="F32040" s="2"/>
      <c r="G32040" s="2"/>
      <c r="H32040" s="2"/>
    </row>
    <row r="32041" spans="2:8">
      <c r="B32041" s="2" t="s">
        <v>32642</v>
      </c>
      <c r="C32041" s="2">
        <v>16</v>
      </c>
      <c r="D32041" s="2" t="s">
        <v>604</v>
      </c>
      <c r="E32041" s="2"/>
      <c r="F32041" s="2"/>
      <c r="G32041" s="2"/>
      <c r="H32041" s="2"/>
    </row>
    <row r="32042" spans="2:8">
      <c r="B32042" s="2" t="s">
        <v>32643</v>
      </c>
      <c r="C32042" s="2">
        <v>11</v>
      </c>
      <c r="D32042" s="2" t="s">
        <v>604</v>
      </c>
      <c r="E32042" s="2"/>
      <c r="F32042" s="2"/>
      <c r="G32042" s="2"/>
      <c r="H32042" s="2"/>
    </row>
    <row r="32043" spans="2:8">
      <c r="B32043" s="2" t="s">
        <v>32644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32645</v>
      </c>
      <c r="C32044" s="2">
        <v>28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32646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32647</v>
      </c>
      <c r="C32046" s="2">
        <v>23</v>
      </c>
      <c r="D32046" s="2" t="s">
        <v>604</v>
      </c>
      <c r="E32046" s="2"/>
      <c r="F32046" s="2"/>
      <c r="G32046" s="2"/>
      <c r="H32046" s="2"/>
    </row>
    <row r="32047" spans="2:8">
      <c r="B32047" s="2" t="s">
        <v>32648</v>
      </c>
      <c r="C32047" s="2">
        <v>23</v>
      </c>
      <c r="D32047" s="2" t="s">
        <v>604</v>
      </c>
      <c r="E32047" s="2"/>
      <c r="F32047" s="2"/>
      <c r="G32047" s="2"/>
      <c r="H32047" s="2"/>
    </row>
    <row r="32048" spans="2:8">
      <c r="B32048" s="2" t="s">
        <v>32649</v>
      </c>
      <c r="C32048" s="2">
        <v>22</v>
      </c>
      <c r="D32048" s="2" t="s">
        <v>604</v>
      </c>
      <c r="E32048" s="2"/>
      <c r="F32048" s="2"/>
      <c r="G32048" s="2"/>
      <c r="H32048" s="2"/>
    </row>
    <row r="32049" spans="2:8">
      <c r="B32049" s="2" t="s">
        <v>32650</v>
      </c>
      <c r="C32049" s="2">
        <v>24</v>
      </c>
      <c r="D32049" s="2" t="s">
        <v>604</v>
      </c>
      <c r="E32049" s="2"/>
      <c r="F32049" s="2"/>
      <c r="G32049" s="2"/>
      <c r="H32049" s="2"/>
    </row>
    <row r="32050" spans="2:8">
      <c r="B32050" s="2" t="s">
        <v>32651</v>
      </c>
      <c r="C32050" s="2">
        <v>25</v>
      </c>
      <c r="D32050" s="2" t="s">
        <v>604</v>
      </c>
      <c r="E32050" s="2"/>
      <c r="F32050" s="2"/>
      <c r="G32050" s="2"/>
      <c r="H32050" s="2"/>
    </row>
    <row r="32051" spans="2:8">
      <c r="B32051" s="2" t="s">
        <v>32652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32653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32654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32655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32656</v>
      </c>
      <c r="C32055" s="2">
        <v>22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32657</v>
      </c>
      <c r="C32056" s="2">
        <v>24</v>
      </c>
      <c r="D32056" s="2" t="s">
        <v>604</v>
      </c>
      <c r="E32056" s="2"/>
      <c r="F32056" s="2"/>
      <c r="G32056" s="2"/>
      <c r="H32056" s="2"/>
    </row>
    <row r="32057" spans="2:8">
      <c r="B32057" s="2" t="s">
        <v>32658</v>
      </c>
      <c r="C32057" s="2">
        <v>26</v>
      </c>
      <c r="D32057" s="2" t="s">
        <v>604</v>
      </c>
      <c r="E32057" s="2"/>
      <c r="F32057" s="2"/>
      <c r="G32057" s="2"/>
      <c r="H32057" s="2"/>
    </row>
    <row r="32058" spans="2:8">
      <c r="B32058" s="2" t="s">
        <v>32659</v>
      </c>
      <c r="C32058" s="2">
        <v>26</v>
      </c>
      <c r="D32058" s="2" t="s">
        <v>604</v>
      </c>
      <c r="E32058" s="2"/>
      <c r="F32058" s="2"/>
      <c r="G32058" s="2"/>
      <c r="H32058" s="2"/>
    </row>
    <row r="32059" spans="2:8">
      <c r="B32059" s="2" t="s">
        <v>32660</v>
      </c>
      <c r="C32059" s="2">
        <v>26</v>
      </c>
      <c r="D32059" s="2" t="s">
        <v>604</v>
      </c>
      <c r="E32059" s="2"/>
      <c r="F32059" s="2"/>
      <c r="G32059" s="2"/>
      <c r="H32059" s="2"/>
    </row>
    <row r="32060" spans="2:8">
      <c r="B32060" s="2" t="s">
        <v>32661</v>
      </c>
      <c r="C32060" s="2">
        <v>24</v>
      </c>
      <c r="D32060" s="2" t="s">
        <v>604</v>
      </c>
      <c r="E32060" s="2"/>
      <c r="F32060" s="2"/>
      <c r="G32060" s="2"/>
      <c r="H32060" s="2"/>
    </row>
    <row r="32061" spans="2:8">
      <c r="B32061" s="2" t="s">
        <v>32662</v>
      </c>
      <c r="C32061" s="2">
        <v>21</v>
      </c>
      <c r="D32061" s="2" t="s">
        <v>604</v>
      </c>
      <c r="E32061" s="2"/>
      <c r="F32061" s="2"/>
      <c r="G32061" s="2"/>
      <c r="H32061" s="2"/>
    </row>
    <row r="32062" spans="2:8">
      <c r="B32062" s="2" t="s">
        <v>32663</v>
      </c>
      <c r="C32062" s="2">
        <v>25</v>
      </c>
      <c r="D32062" s="2" t="s">
        <v>604</v>
      </c>
      <c r="E32062" s="2"/>
      <c r="F32062" s="2"/>
      <c r="G32062" s="2"/>
      <c r="H32062" s="2"/>
    </row>
    <row r="32063" spans="2:8">
      <c r="B32063" s="2" t="s">
        <v>32664</v>
      </c>
      <c r="C32063" s="2">
        <v>25</v>
      </c>
      <c r="D32063" s="2" t="s">
        <v>604</v>
      </c>
      <c r="E32063" s="2"/>
      <c r="F32063" s="2"/>
      <c r="G32063" s="2"/>
      <c r="H32063" s="2"/>
    </row>
    <row r="32064" spans="2:8">
      <c r="B32064" s="2" t="s">
        <v>32665</v>
      </c>
      <c r="C32064" s="2">
        <v>26</v>
      </c>
      <c r="D32064" s="2" t="s">
        <v>604</v>
      </c>
      <c r="E32064" s="2"/>
      <c r="F32064" s="2"/>
      <c r="G32064" s="2"/>
      <c r="H32064" s="2"/>
    </row>
    <row r="32065" spans="2:8">
      <c r="B32065" s="2" t="s">
        <v>32666</v>
      </c>
      <c r="C32065" s="2">
        <v>26</v>
      </c>
      <c r="D32065" s="2" t="s">
        <v>604</v>
      </c>
      <c r="E32065" s="2"/>
      <c r="F32065" s="2"/>
      <c r="G32065" s="2"/>
      <c r="H32065" s="2"/>
    </row>
    <row r="32066" spans="2:8">
      <c r="B32066" s="2" t="s">
        <v>32667</v>
      </c>
      <c r="C32066" s="2">
        <v>26</v>
      </c>
      <c r="D32066" s="2" t="s">
        <v>604</v>
      </c>
      <c r="E32066" s="2"/>
      <c r="F32066" s="2"/>
      <c r="G32066" s="2"/>
      <c r="H32066" s="2"/>
    </row>
    <row r="32067" spans="2:8">
      <c r="B32067" s="2" t="s">
        <v>32668</v>
      </c>
      <c r="C32067" s="2">
        <v>23</v>
      </c>
      <c r="D32067" s="2" t="s">
        <v>604</v>
      </c>
      <c r="E32067" s="2"/>
      <c r="F32067" s="2"/>
      <c r="G32067" s="2"/>
      <c r="H32067" s="2"/>
    </row>
    <row r="32068" spans="2:8">
      <c r="B32068" s="2" t="s">
        <v>32669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32670</v>
      </c>
      <c r="C32069" s="2">
        <v>27</v>
      </c>
      <c r="D32069" s="2" t="s">
        <v>604</v>
      </c>
      <c r="E32069" s="2"/>
      <c r="F32069" s="2"/>
      <c r="G32069" s="2"/>
      <c r="H32069" s="2"/>
    </row>
    <row r="32070" spans="2:8">
      <c r="B32070" s="2" t="s">
        <v>32671</v>
      </c>
      <c r="C32070" s="2">
        <v>26</v>
      </c>
      <c r="D32070" s="2" t="s">
        <v>604</v>
      </c>
      <c r="E32070" s="2"/>
      <c r="F32070" s="2"/>
      <c r="G32070" s="2"/>
      <c r="H32070" s="2"/>
    </row>
    <row r="32071" spans="2:8">
      <c r="B32071" s="2" t="s">
        <v>32672</v>
      </c>
      <c r="C32071" s="2">
        <v>26</v>
      </c>
      <c r="D32071" s="2" t="s">
        <v>604</v>
      </c>
      <c r="E32071" s="2"/>
      <c r="F32071" s="2"/>
      <c r="G32071" s="2"/>
      <c r="H32071" s="2"/>
    </row>
    <row r="32072" spans="2:8">
      <c r="B32072" s="2" t="s">
        <v>32673</v>
      </c>
      <c r="C32072" s="2">
        <v>22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32674</v>
      </c>
      <c r="C32073" s="2">
        <v>23</v>
      </c>
      <c r="D32073" s="2" t="s">
        <v>604</v>
      </c>
      <c r="E32073" s="2"/>
      <c r="F32073" s="2"/>
      <c r="G32073" s="2"/>
      <c r="H32073" s="2"/>
    </row>
    <row r="32074" spans="2:8">
      <c r="B32074" s="2" t="s">
        <v>32675</v>
      </c>
      <c r="C32074" s="2">
        <v>37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32676</v>
      </c>
      <c r="C32075" s="2">
        <v>42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32677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32678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32679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32680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32681</v>
      </c>
      <c r="C32080" s="2">
        <v>35</v>
      </c>
      <c r="D32080" s="2" t="s">
        <v>604</v>
      </c>
      <c r="E32080" s="2"/>
      <c r="F32080" s="2"/>
      <c r="G32080" s="2"/>
      <c r="H32080" s="2"/>
    </row>
    <row r="32081" spans="2:8">
      <c r="B32081" s="2" t="s">
        <v>32682</v>
      </c>
      <c r="C32081" s="2">
        <v>37</v>
      </c>
      <c r="D32081" s="2" t="s">
        <v>604</v>
      </c>
      <c r="E32081" s="2"/>
      <c r="F32081" s="2"/>
      <c r="G32081" s="2"/>
      <c r="H32081" s="2"/>
    </row>
    <row r="32082" spans="2:8">
      <c r="B32082" s="2" t="s">
        <v>32683</v>
      </c>
      <c r="C32082" s="2">
        <v>37</v>
      </c>
      <c r="D32082" s="2" t="s">
        <v>604</v>
      </c>
      <c r="E32082" s="2"/>
      <c r="F32082" s="2"/>
      <c r="G32082" s="2"/>
      <c r="H32082" s="2"/>
    </row>
    <row r="32083" spans="2:8">
      <c r="B32083" s="2" t="s">
        <v>32684</v>
      </c>
      <c r="C32083" s="2">
        <v>36</v>
      </c>
      <c r="D32083" s="2" t="s">
        <v>604</v>
      </c>
      <c r="E32083" s="2"/>
      <c r="F32083" s="2"/>
      <c r="G32083" s="2"/>
      <c r="H32083" s="2"/>
    </row>
    <row r="32084" spans="2:8">
      <c r="B32084" s="2" t="s">
        <v>32685</v>
      </c>
      <c r="C32084" s="2">
        <v>34</v>
      </c>
      <c r="D32084" s="2" t="s">
        <v>604</v>
      </c>
      <c r="E32084" s="2"/>
      <c r="F32084" s="2"/>
      <c r="G32084" s="2"/>
      <c r="H32084" s="2"/>
    </row>
    <row r="32085" spans="2:8">
      <c r="B32085" s="2" t="s">
        <v>32686</v>
      </c>
      <c r="C32085" s="2">
        <v>28</v>
      </c>
      <c r="D32085" s="2" t="s">
        <v>604</v>
      </c>
      <c r="E32085" s="2"/>
      <c r="F32085" s="2"/>
      <c r="G32085" s="2"/>
      <c r="H32085" s="2"/>
    </row>
    <row r="32086" spans="2:8">
      <c r="B32086" s="2" t="s">
        <v>32687</v>
      </c>
      <c r="C32086" s="2">
        <v>23</v>
      </c>
      <c r="D32086" s="2" t="s">
        <v>604</v>
      </c>
      <c r="E32086" s="2"/>
      <c r="F32086" s="2"/>
      <c r="G32086" s="2"/>
      <c r="H32086" s="2"/>
    </row>
    <row r="32087" spans="2:8">
      <c r="B32087" s="2" t="s">
        <v>32688</v>
      </c>
      <c r="C32087" s="2">
        <v>24</v>
      </c>
      <c r="D32087" s="2" t="s">
        <v>604</v>
      </c>
      <c r="E32087" s="2"/>
      <c r="F32087" s="2"/>
      <c r="G32087" s="2"/>
      <c r="H32087" s="2"/>
    </row>
    <row r="32088" spans="2:8">
      <c r="B32088" s="2" t="s">
        <v>32689</v>
      </c>
      <c r="C32088" s="2">
        <v>24</v>
      </c>
      <c r="D32088" s="2" t="s">
        <v>604</v>
      </c>
      <c r="E32088" s="2"/>
      <c r="F32088" s="2"/>
      <c r="G32088" s="2"/>
      <c r="H32088" s="2"/>
    </row>
    <row r="32089" spans="2:8">
      <c r="B32089" s="2" t="s">
        <v>32690</v>
      </c>
      <c r="C32089" s="2">
        <v>25</v>
      </c>
      <c r="D32089" s="2" t="s">
        <v>604</v>
      </c>
      <c r="E32089" s="2"/>
      <c r="F32089" s="2"/>
      <c r="G32089" s="2"/>
      <c r="H32089" s="2"/>
    </row>
    <row r="32090" spans="2:8">
      <c r="B32090" s="2" t="s">
        <v>32691</v>
      </c>
      <c r="C32090" s="2">
        <v>25</v>
      </c>
      <c r="D32090" s="2" t="s">
        <v>604</v>
      </c>
      <c r="E32090" s="2"/>
      <c r="F32090" s="2"/>
      <c r="G32090" s="2"/>
      <c r="H32090" s="2"/>
    </row>
    <row r="32091" spans="2:8">
      <c r="B32091" s="2" t="s">
        <v>32692</v>
      </c>
      <c r="C32091" s="2">
        <v>25</v>
      </c>
      <c r="D32091" s="2" t="s">
        <v>604</v>
      </c>
      <c r="E32091" s="2"/>
      <c r="F32091" s="2"/>
      <c r="G32091" s="2"/>
      <c r="H32091" s="2"/>
    </row>
    <row r="32092" spans="2:8">
      <c r="B32092" s="2" t="s">
        <v>32693</v>
      </c>
      <c r="C32092" s="2">
        <v>23</v>
      </c>
      <c r="D32092" s="2" t="s">
        <v>604</v>
      </c>
      <c r="E32092" s="2"/>
      <c r="F32092" s="2"/>
      <c r="G32092" s="2"/>
      <c r="H32092" s="2"/>
    </row>
    <row r="32093" spans="2:8">
      <c r="B32093" s="2" t="s">
        <v>32694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32695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32696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32697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32698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32699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32700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32701</v>
      </c>
      <c r="C32100" s="2">
        <v>26</v>
      </c>
      <c r="D32100" s="2" t="s">
        <v>604</v>
      </c>
      <c r="E32100" s="2"/>
      <c r="F32100" s="2"/>
      <c r="G32100" s="2"/>
      <c r="H32100" s="2"/>
    </row>
    <row r="32101" spans="2:8">
      <c r="B32101" s="2" t="s">
        <v>32702</v>
      </c>
      <c r="C32101" s="2">
        <v>30</v>
      </c>
      <c r="D32101" s="2" t="s">
        <v>604</v>
      </c>
      <c r="E32101" s="2"/>
      <c r="F32101" s="2"/>
      <c r="G32101" s="2"/>
      <c r="H32101" s="2"/>
    </row>
    <row r="32102" spans="2:8">
      <c r="B32102" s="2" t="s">
        <v>32703</v>
      </c>
      <c r="C32102" s="2">
        <v>31</v>
      </c>
      <c r="D32102" s="2" t="s">
        <v>604</v>
      </c>
      <c r="E32102" s="2"/>
      <c r="F32102" s="2"/>
      <c r="G32102" s="2"/>
      <c r="H32102" s="2"/>
    </row>
    <row r="32103" spans="2:8">
      <c r="B32103" s="2" t="s">
        <v>32704</v>
      </c>
      <c r="C32103" s="2">
        <v>32</v>
      </c>
      <c r="D32103" s="2" t="s">
        <v>604</v>
      </c>
      <c r="E32103" s="2"/>
      <c r="F32103" s="2"/>
      <c r="G32103" s="2"/>
      <c r="H32103" s="2"/>
    </row>
    <row r="32104" spans="2:8">
      <c r="B32104" s="2" t="s">
        <v>32705</v>
      </c>
      <c r="C32104" s="2">
        <v>32</v>
      </c>
      <c r="D32104" s="2" t="s">
        <v>604</v>
      </c>
      <c r="E32104" s="2"/>
      <c r="F32104" s="2"/>
      <c r="G32104" s="2"/>
      <c r="H32104" s="2"/>
    </row>
    <row r="32105" spans="2:8">
      <c r="B32105" s="2" t="s">
        <v>32706</v>
      </c>
      <c r="C32105" s="2">
        <v>30</v>
      </c>
      <c r="D32105" s="2" t="s">
        <v>604</v>
      </c>
      <c r="E32105" s="2"/>
      <c r="F32105" s="2"/>
      <c r="G32105" s="2"/>
      <c r="H32105" s="2"/>
    </row>
    <row r="32106" spans="2:8">
      <c r="B32106" s="2" t="s">
        <v>32707</v>
      </c>
      <c r="C32106" s="2">
        <v>32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32708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32709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32710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32711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32712</v>
      </c>
      <c r="C32111" s="2">
        <v>23</v>
      </c>
      <c r="D32111" s="2" t="s">
        <v>604</v>
      </c>
      <c r="E32111" s="2"/>
      <c r="F32111" s="2"/>
      <c r="G32111" s="2"/>
      <c r="H32111" s="2"/>
    </row>
    <row r="32112" spans="2:8">
      <c r="B32112" s="2" t="s">
        <v>32713</v>
      </c>
      <c r="C32112" s="2">
        <v>26</v>
      </c>
      <c r="D32112" s="2" t="s">
        <v>604</v>
      </c>
      <c r="E32112" s="2"/>
      <c r="F32112" s="2"/>
      <c r="G32112" s="2"/>
      <c r="H32112" s="2"/>
    </row>
    <row r="32113" spans="2:8">
      <c r="B32113" s="2" t="s">
        <v>32714</v>
      </c>
      <c r="C32113" s="2">
        <v>30</v>
      </c>
      <c r="D32113" s="2" t="s">
        <v>604</v>
      </c>
      <c r="E32113" s="2"/>
      <c r="F32113" s="2"/>
      <c r="G32113" s="2"/>
      <c r="H32113" s="2"/>
    </row>
    <row r="32114" spans="2:8">
      <c r="B32114" s="2" t="s">
        <v>32715</v>
      </c>
      <c r="C32114" s="2">
        <v>30</v>
      </c>
      <c r="D32114" s="2" t="s">
        <v>604</v>
      </c>
      <c r="E32114" s="2"/>
      <c r="F32114" s="2"/>
      <c r="G32114" s="2"/>
      <c r="H32114" s="2"/>
    </row>
    <row r="32115" spans="2:8">
      <c r="B32115" s="2" t="s">
        <v>32716</v>
      </c>
      <c r="C32115" s="2">
        <v>28</v>
      </c>
      <c r="D32115" s="2" t="s">
        <v>604</v>
      </c>
      <c r="E32115" s="2"/>
      <c r="F32115" s="2"/>
      <c r="G32115" s="2"/>
      <c r="H32115" s="2"/>
    </row>
    <row r="32116" spans="2:8">
      <c r="B32116" s="2" t="s">
        <v>32717</v>
      </c>
      <c r="C32116" s="2">
        <v>27</v>
      </c>
      <c r="D32116" s="2" t="s">
        <v>604</v>
      </c>
      <c r="E32116" s="2"/>
      <c r="F32116" s="2"/>
      <c r="G32116" s="2"/>
      <c r="H32116" s="2"/>
    </row>
    <row r="32117" spans="2:8">
      <c r="B32117" s="2" t="s">
        <v>32718</v>
      </c>
      <c r="C32117" s="2">
        <v>25</v>
      </c>
      <c r="D32117" s="2" t="s">
        <v>604</v>
      </c>
      <c r="E32117" s="2"/>
      <c r="F32117" s="2"/>
      <c r="G32117" s="2"/>
      <c r="H32117" s="2"/>
    </row>
    <row r="32118" spans="2:8">
      <c r="B32118" s="2" t="s">
        <v>32719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32720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32721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32722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32723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32724</v>
      </c>
      <c r="C32123" s="2">
        <v>20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32725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32726</v>
      </c>
      <c r="C32125" s="2">
        <v>20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32727</v>
      </c>
      <c r="C32126" s="2">
        <v>20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32728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32729</v>
      </c>
      <c r="C32128" s="2">
        <v>21</v>
      </c>
      <c r="D32128" s="2" t="s">
        <v>604</v>
      </c>
      <c r="E32128" s="2"/>
      <c r="F32128" s="2"/>
      <c r="G32128" s="2"/>
      <c r="H32128" s="2"/>
    </row>
    <row r="32129" spans="2:8">
      <c r="B32129" s="2" t="s">
        <v>32730</v>
      </c>
      <c r="C32129" s="2">
        <v>22</v>
      </c>
      <c r="D32129" s="2" t="s">
        <v>604</v>
      </c>
      <c r="E32129" s="2"/>
      <c r="F32129" s="2"/>
      <c r="G32129" s="2"/>
      <c r="H32129" s="2"/>
    </row>
    <row r="32130" spans="2:8">
      <c r="B32130" s="2" t="s">
        <v>32731</v>
      </c>
      <c r="C32130" s="2">
        <v>23</v>
      </c>
      <c r="D32130" s="2" t="s">
        <v>604</v>
      </c>
      <c r="E32130" s="2"/>
      <c r="F32130" s="2"/>
      <c r="G32130" s="2"/>
      <c r="H32130" s="2"/>
    </row>
    <row r="32131" spans="2:8">
      <c r="B32131" s="2" t="s">
        <v>32732</v>
      </c>
      <c r="C32131" s="2">
        <v>27</v>
      </c>
      <c r="D32131" s="2" t="s">
        <v>604</v>
      </c>
      <c r="E32131" s="2"/>
      <c r="F32131" s="2"/>
      <c r="G32131" s="2"/>
      <c r="H32131" s="2"/>
    </row>
    <row r="32132" spans="2:8">
      <c r="B32132" s="2" t="s">
        <v>32733</v>
      </c>
      <c r="C32132" s="2">
        <v>25</v>
      </c>
      <c r="D32132" s="2" t="s">
        <v>604</v>
      </c>
      <c r="E32132" s="2"/>
      <c r="F32132" s="2"/>
      <c r="G32132" s="2"/>
      <c r="H32132" s="2"/>
    </row>
    <row r="32133" spans="2:8">
      <c r="B32133" s="2" t="s">
        <v>32734</v>
      </c>
      <c r="C32133" s="2">
        <v>25</v>
      </c>
      <c r="D32133" s="2" t="s">
        <v>604</v>
      </c>
      <c r="E32133" s="2"/>
      <c r="F32133" s="2"/>
      <c r="G32133" s="2"/>
      <c r="H32133" s="2"/>
    </row>
    <row r="32134" spans="2:8">
      <c r="B32134" s="2" t="s">
        <v>32735</v>
      </c>
      <c r="C32134" s="2">
        <v>25</v>
      </c>
      <c r="D32134" s="2" t="s">
        <v>604</v>
      </c>
      <c r="E32134" s="2"/>
      <c r="F32134" s="2"/>
      <c r="G32134" s="2"/>
      <c r="H32134" s="2"/>
    </row>
    <row r="32135" spans="2:8">
      <c r="B32135" s="2" t="s">
        <v>32736</v>
      </c>
      <c r="C32135" s="2">
        <v>25</v>
      </c>
      <c r="D32135" s="2" t="s">
        <v>604</v>
      </c>
      <c r="E32135" s="2"/>
      <c r="F32135" s="2"/>
      <c r="G32135" s="2"/>
      <c r="H32135" s="2"/>
    </row>
    <row r="32136" spans="2:8">
      <c r="B32136" s="2" t="s">
        <v>32737</v>
      </c>
      <c r="C32136" s="2">
        <v>24</v>
      </c>
      <c r="D32136" s="2" t="s">
        <v>604</v>
      </c>
      <c r="E32136" s="2"/>
      <c r="F32136" s="2"/>
      <c r="G32136" s="2"/>
      <c r="H32136" s="2"/>
    </row>
    <row r="32137" spans="2:8">
      <c r="B32137" s="2" t="s">
        <v>32738</v>
      </c>
      <c r="C32137" s="2">
        <v>29</v>
      </c>
      <c r="D32137" s="2" t="s">
        <v>604</v>
      </c>
      <c r="E32137" s="2"/>
      <c r="F32137" s="2"/>
      <c r="G32137" s="2"/>
      <c r="H32137" s="2"/>
    </row>
    <row r="32138" spans="2:8">
      <c r="B32138" s="2" t="s">
        <v>32739</v>
      </c>
      <c r="C32138" s="2">
        <v>32</v>
      </c>
      <c r="D32138" s="2" t="s">
        <v>604</v>
      </c>
      <c r="E32138" s="2"/>
      <c r="F32138" s="2"/>
      <c r="G32138" s="2"/>
      <c r="H32138" s="2"/>
    </row>
    <row r="32139" spans="2:8">
      <c r="B32139" s="2" t="s">
        <v>32740</v>
      </c>
      <c r="C32139" s="2">
        <v>32</v>
      </c>
      <c r="D32139" s="2" t="s">
        <v>604</v>
      </c>
      <c r="E32139" s="2"/>
      <c r="F32139" s="2"/>
      <c r="G32139" s="2"/>
      <c r="H32139" s="2"/>
    </row>
    <row r="32140" spans="2:8">
      <c r="B32140" s="2" t="s">
        <v>32741</v>
      </c>
      <c r="C32140" s="2">
        <v>31</v>
      </c>
      <c r="D32140" s="2" t="s">
        <v>604</v>
      </c>
      <c r="E32140" s="2"/>
      <c r="F32140" s="2"/>
      <c r="G32140" s="2"/>
      <c r="H32140" s="2"/>
    </row>
    <row r="32141" spans="2:8">
      <c r="B32141" s="2" t="s">
        <v>32742</v>
      </c>
      <c r="C32141" s="2">
        <v>31</v>
      </c>
      <c r="D32141" s="2" t="s">
        <v>604</v>
      </c>
      <c r="E32141" s="2"/>
      <c r="F32141" s="2"/>
      <c r="G32141" s="2"/>
      <c r="H32141" s="2"/>
    </row>
    <row r="32142" spans="2:8">
      <c r="B32142" s="2" t="s">
        <v>32743</v>
      </c>
      <c r="C32142" s="2">
        <v>27</v>
      </c>
      <c r="D32142" s="2" t="s">
        <v>604</v>
      </c>
      <c r="E32142" s="2"/>
      <c r="F32142" s="2"/>
      <c r="G32142" s="2"/>
      <c r="H32142" s="2"/>
    </row>
    <row r="32143" spans="2:8">
      <c r="B32143" s="2" t="s">
        <v>32744</v>
      </c>
      <c r="C32143" s="2">
        <v>28</v>
      </c>
      <c r="D32143" s="2" t="s">
        <v>604</v>
      </c>
      <c r="E32143" s="2"/>
      <c r="F32143" s="2"/>
      <c r="G32143" s="2"/>
      <c r="H32143" s="2"/>
    </row>
    <row r="32144" spans="2:8">
      <c r="B32144" s="2" t="s">
        <v>32745</v>
      </c>
      <c r="C32144" s="2">
        <v>30</v>
      </c>
      <c r="D32144" s="2" t="s">
        <v>604</v>
      </c>
      <c r="E32144" s="2"/>
      <c r="F32144" s="2"/>
      <c r="G32144" s="2"/>
      <c r="H32144" s="2"/>
    </row>
    <row r="32145" spans="2:8">
      <c r="B32145" s="2" t="s">
        <v>32746</v>
      </c>
      <c r="C32145" s="2">
        <v>32</v>
      </c>
      <c r="D32145" s="2" t="s">
        <v>604</v>
      </c>
      <c r="E32145" s="2"/>
      <c r="F32145" s="2"/>
      <c r="G32145" s="2"/>
      <c r="H32145" s="2"/>
    </row>
    <row r="32146" spans="2:8">
      <c r="B32146" s="2" t="s">
        <v>32747</v>
      </c>
      <c r="C32146" s="2">
        <v>31</v>
      </c>
      <c r="D32146" s="2" t="s">
        <v>604</v>
      </c>
      <c r="E32146" s="2"/>
      <c r="F32146" s="2"/>
      <c r="G32146" s="2"/>
      <c r="H32146" s="2"/>
    </row>
    <row r="32147" spans="2:8">
      <c r="B32147" s="2" t="s">
        <v>32748</v>
      </c>
      <c r="C32147" s="2">
        <v>29</v>
      </c>
      <c r="D32147" s="2" t="s">
        <v>604</v>
      </c>
      <c r="E32147" s="2"/>
      <c r="F32147" s="2"/>
      <c r="G32147" s="2"/>
      <c r="H32147" s="2"/>
    </row>
    <row r="32148" spans="2:8">
      <c r="B32148" s="2" t="s">
        <v>32749</v>
      </c>
      <c r="C32148" s="2">
        <v>28</v>
      </c>
      <c r="D32148" s="2" t="s">
        <v>604</v>
      </c>
      <c r="E32148" s="2"/>
      <c r="F32148" s="2"/>
      <c r="G32148" s="2"/>
      <c r="H32148" s="2"/>
    </row>
    <row r="32149" spans="2:8">
      <c r="B32149" s="2" t="s">
        <v>32750</v>
      </c>
      <c r="C32149" s="2">
        <v>23</v>
      </c>
      <c r="D32149" s="2" t="s">
        <v>604</v>
      </c>
      <c r="E32149" s="2"/>
      <c r="F32149" s="2"/>
      <c r="G32149" s="2"/>
      <c r="H32149" s="2"/>
    </row>
    <row r="32150" spans="2:8">
      <c r="B32150" s="2" t="s">
        <v>32751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32752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32753</v>
      </c>
      <c r="C32152" s="2">
        <v>16</v>
      </c>
      <c r="D32152" s="2" t="s">
        <v>604</v>
      </c>
      <c r="E32152" s="2"/>
      <c r="F32152" s="2"/>
      <c r="G32152" s="2"/>
      <c r="H32152" s="2"/>
    </row>
    <row r="32153" spans="2:8">
      <c r="B32153" s="2" t="s">
        <v>32754</v>
      </c>
      <c r="C32153" s="2">
        <v>20</v>
      </c>
      <c r="D32153" s="2" t="s">
        <v>604</v>
      </c>
      <c r="E32153" s="2"/>
      <c r="F32153" s="2"/>
      <c r="G32153" s="2"/>
      <c r="H32153" s="2"/>
    </row>
    <row r="32154" spans="2:8">
      <c r="B32154" s="2" t="s">
        <v>32755</v>
      </c>
      <c r="C32154" s="2">
        <v>23</v>
      </c>
      <c r="D32154" s="2" t="s">
        <v>604</v>
      </c>
      <c r="E32154" s="2"/>
      <c r="F32154" s="2"/>
      <c r="G32154" s="2"/>
      <c r="H32154" s="2"/>
    </row>
    <row r="32155" spans="2:8">
      <c r="B32155" s="2" t="s">
        <v>32756</v>
      </c>
      <c r="C32155" s="2">
        <v>28</v>
      </c>
      <c r="D32155" s="2" t="s">
        <v>604</v>
      </c>
      <c r="E32155" s="2"/>
      <c r="F32155" s="2"/>
      <c r="G32155" s="2"/>
      <c r="H32155" s="2"/>
    </row>
    <row r="32156" spans="2:8">
      <c r="B32156" s="2" t="s">
        <v>32757</v>
      </c>
      <c r="C32156" s="2">
        <v>28</v>
      </c>
      <c r="D32156" s="2" t="s">
        <v>604</v>
      </c>
      <c r="E32156" s="2"/>
      <c r="F32156" s="2"/>
      <c r="G32156" s="2"/>
      <c r="H32156" s="2"/>
    </row>
    <row r="32157" spans="2:8">
      <c r="B32157" s="2" t="s">
        <v>32758</v>
      </c>
      <c r="C32157" s="2">
        <v>27</v>
      </c>
      <c r="D32157" s="2" t="s">
        <v>604</v>
      </c>
      <c r="E32157" s="2"/>
      <c r="F32157" s="2"/>
      <c r="G32157" s="2"/>
      <c r="H32157" s="2"/>
    </row>
    <row r="32158" spans="2:8">
      <c r="B32158" s="2" t="s">
        <v>32759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32760</v>
      </c>
      <c r="C32159" s="2">
        <v>15</v>
      </c>
      <c r="D32159" s="2" t="s">
        <v>604</v>
      </c>
      <c r="E32159" s="2"/>
      <c r="F32159" s="2"/>
      <c r="G32159" s="2"/>
      <c r="H32159" s="2"/>
    </row>
    <row r="32160" spans="2:8">
      <c r="B32160" s="2" t="s">
        <v>32761</v>
      </c>
      <c r="C32160" s="2">
        <v>24</v>
      </c>
      <c r="D32160" s="2" t="s">
        <v>604</v>
      </c>
      <c r="E32160" s="2"/>
      <c r="F32160" s="2"/>
      <c r="G32160" s="2"/>
      <c r="H32160" s="2"/>
    </row>
    <row r="32161" spans="2:8">
      <c r="B32161" s="2" t="s">
        <v>32762</v>
      </c>
      <c r="C32161" s="2">
        <v>24</v>
      </c>
      <c r="D32161" s="2" t="s">
        <v>604</v>
      </c>
      <c r="E32161" s="2"/>
      <c r="F32161" s="2"/>
      <c r="G32161" s="2"/>
      <c r="H32161" s="2"/>
    </row>
    <row r="32162" spans="2:8">
      <c r="B32162" s="2" t="s">
        <v>32763</v>
      </c>
      <c r="C32162" s="2">
        <v>26</v>
      </c>
      <c r="D32162" s="2" t="s">
        <v>604</v>
      </c>
      <c r="E32162" s="2"/>
      <c r="F32162" s="2"/>
      <c r="G32162" s="2"/>
      <c r="H32162" s="2"/>
    </row>
    <row r="32163" spans="2:8">
      <c r="B32163" s="2" t="s">
        <v>32764</v>
      </c>
      <c r="C32163" s="2">
        <v>27</v>
      </c>
      <c r="D32163" s="2" t="s">
        <v>604</v>
      </c>
      <c r="E32163" s="2"/>
      <c r="F32163" s="2"/>
      <c r="G32163" s="2"/>
      <c r="H32163" s="2"/>
    </row>
    <row r="32164" spans="2:8">
      <c r="B32164" s="2" t="s">
        <v>32765</v>
      </c>
      <c r="C32164" s="2">
        <v>26</v>
      </c>
      <c r="D32164" s="2" t="s">
        <v>604</v>
      </c>
      <c r="E32164" s="2"/>
      <c r="F32164" s="2"/>
      <c r="G32164" s="2"/>
      <c r="H32164" s="2"/>
    </row>
    <row r="32165" spans="2:8">
      <c r="B32165" s="2" t="s">
        <v>32766</v>
      </c>
      <c r="C32165" s="2">
        <v>25</v>
      </c>
      <c r="D32165" s="2" t="s">
        <v>604</v>
      </c>
      <c r="E32165" s="2"/>
      <c r="F32165" s="2"/>
      <c r="G32165" s="2"/>
      <c r="H32165" s="2"/>
    </row>
    <row r="32166" spans="2:8">
      <c r="B32166" s="2" t="s">
        <v>32767</v>
      </c>
      <c r="C32166" s="2">
        <v>24</v>
      </c>
      <c r="D32166" s="2" t="s">
        <v>604</v>
      </c>
      <c r="E32166" s="2"/>
      <c r="F32166" s="2"/>
      <c r="G32166" s="2"/>
      <c r="H32166" s="2"/>
    </row>
    <row r="32167" spans="2:8">
      <c r="B32167" s="2" t="s">
        <v>32768</v>
      </c>
      <c r="C32167" s="2">
        <v>22</v>
      </c>
      <c r="D32167" s="2" t="s">
        <v>604</v>
      </c>
      <c r="E32167" s="2"/>
      <c r="F32167" s="2"/>
      <c r="G32167" s="2"/>
      <c r="H32167" s="2"/>
    </row>
    <row r="32168" spans="2:8">
      <c r="B32168" s="2" t="s">
        <v>32769</v>
      </c>
      <c r="C32168" s="2">
        <v>17</v>
      </c>
      <c r="D32168" s="2" t="s">
        <v>604</v>
      </c>
      <c r="E32168" s="2"/>
      <c r="F32168" s="2"/>
      <c r="G32168" s="2"/>
      <c r="H32168" s="2"/>
    </row>
    <row r="32169" spans="2:8">
      <c r="B32169" s="2" t="s">
        <v>32770</v>
      </c>
      <c r="C32169" s="2">
        <v>26</v>
      </c>
      <c r="D32169" s="2" t="s">
        <v>604</v>
      </c>
      <c r="E32169" s="2"/>
      <c r="F32169" s="2"/>
      <c r="G32169" s="2"/>
      <c r="H32169" s="2"/>
    </row>
    <row r="32170" spans="2:8">
      <c r="B32170" s="2" t="s">
        <v>32771</v>
      </c>
      <c r="C32170" s="2">
        <v>26</v>
      </c>
      <c r="D32170" s="2" t="s">
        <v>604</v>
      </c>
      <c r="E32170" s="2"/>
      <c r="F32170" s="2"/>
      <c r="G32170" s="2"/>
      <c r="H32170" s="2"/>
    </row>
    <row r="32171" spans="2:8">
      <c r="B32171" s="2" t="s">
        <v>32772</v>
      </c>
      <c r="C32171" s="2">
        <v>26</v>
      </c>
      <c r="D32171" s="2" t="s">
        <v>604</v>
      </c>
      <c r="E32171" s="2"/>
      <c r="F32171" s="2"/>
      <c r="G32171" s="2"/>
      <c r="H32171" s="2"/>
    </row>
    <row r="32172" spans="2:8">
      <c r="B32172" s="2" t="s">
        <v>32773</v>
      </c>
      <c r="C32172" s="2">
        <v>27</v>
      </c>
      <c r="D32172" s="2" t="s">
        <v>604</v>
      </c>
      <c r="E32172" s="2"/>
      <c r="F32172" s="2"/>
      <c r="G32172" s="2"/>
      <c r="H32172" s="2"/>
    </row>
    <row r="32173" spans="2:8">
      <c r="B32173" s="2" t="s">
        <v>32774</v>
      </c>
      <c r="C32173" s="2">
        <v>25</v>
      </c>
      <c r="D32173" s="2" t="s">
        <v>604</v>
      </c>
      <c r="E32173" s="2"/>
      <c r="F32173" s="2"/>
      <c r="G32173" s="2"/>
      <c r="H32173" s="2"/>
    </row>
    <row r="32174" spans="2:8">
      <c r="B32174" s="2" t="s">
        <v>32775</v>
      </c>
      <c r="C32174" s="2">
        <v>26</v>
      </c>
      <c r="D32174" s="2" t="s">
        <v>604</v>
      </c>
      <c r="E32174" s="2"/>
      <c r="F32174" s="2"/>
      <c r="G32174" s="2"/>
      <c r="H32174" s="2"/>
    </row>
    <row r="32175" spans="2:8">
      <c r="B32175" s="2" t="s">
        <v>32776</v>
      </c>
      <c r="C32175" s="2">
        <v>32</v>
      </c>
      <c r="D32175" s="2" t="s">
        <v>604</v>
      </c>
      <c r="E32175" s="2"/>
      <c r="F32175" s="2"/>
      <c r="G32175" s="2"/>
      <c r="H32175" s="2"/>
    </row>
    <row r="32176" spans="2:8">
      <c r="B32176" s="2" t="s">
        <v>32777</v>
      </c>
      <c r="C32176" s="2">
        <v>34</v>
      </c>
      <c r="D32176" s="2" t="s">
        <v>604</v>
      </c>
      <c r="E32176" s="2"/>
      <c r="F32176" s="2"/>
      <c r="G32176" s="2"/>
      <c r="H32176" s="2"/>
    </row>
    <row r="32177" spans="2:8">
      <c r="B32177" s="2" t="s">
        <v>32778</v>
      </c>
      <c r="C32177" s="2">
        <v>36</v>
      </c>
      <c r="D32177" s="2" t="s">
        <v>604</v>
      </c>
      <c r="E32177" s="2"/>
      <c r="F32177" s="2"/>
      <c r="G32177" s="2"/>
      <c r="H32177" s="2"/>
    </row>
    <row r="32178" spans="2:8">
      <c r="B32178" s="2" t="s">
        <v>32779</v>
      </c>
      <c r="C32178" s="2">
        <v>38</v>
      </c>
      <c r="D32178" s="2" t="s">
        <v>604</v>
      </c>
      <c r="E32178" s="2"/>
      <c r="F32178" s="2"/>
      <c r="G32178" s="2"/>
      <c r="H32178" s="2"/>
    </row>
    <row r="32179" spans="2:8">
      <c r="B32179" s="2" t="s">
        <v>32780</v>
      </c>
      <c r="C32179" s="2">
        <v>37</v>
      </c>
      <c r="D32179" s="2" t="s">
        <v>604</v>
      </c>
      <c r="E32179" s="2"/>
      <c r="F32179" s="2"/>
      <c r="G32179" s="2"/>
      <c r="H32179" s="2"/>
    </row>
    <row r="32180" spans="2:8">
      <c r="B32180" s="2" t="s">
        <v>32781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32782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32783</v>
      </c>
      <c r="C32182" s="2">
        <v>34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32784</v>
      </c>
      <c r="C32183" s="2">
        <v>35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32785</v>
      </c>
      <c r="C32184" s="2">
        <v>34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32786</v>
      </c>
      <c r="C32185" s="2">
        <v>17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32787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32788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32789</v>
      </c>
      <c r="C32188" s="2">
        <v>21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32790</v>
      </c>
      <c r="C32189" s="2">
        <v>17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32791</v>
      </c>
      <c r="C32190" s="2">
        <v>27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32792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32793</v>
      </c>
      <c r="C32192" s="2">
        <v>14</v>
      </c>
      <c r="D32192" s="2" t="s">
        <v>604</v>
      </c>
      <c r="E32192" s="2"/>
      <c r="F32192" s="2"/>
      <c r="G32192" s="2"/>
      <c r="H32192" s="2"/>
    </row>
    <row r="32193" spans="2:8">
      <c r="B32193" s="2" t="s">
        <v>32794</v>
      </c>
      <c r="C32193" s="2">
        <v>12</v>
      </c>
      <c r="D32193" s="2" t="s">
        <v>604</v>
      </c>
      <c r="E32193" s="2"/>
      <c r="F32193" s="2"/>
      <c r="G32193" s="2"/>
      <c r="H32193" s="2"/>
    </row>
    <row r="32194" spans="2:8">
      <c r="B32194" s="2" t="s">
        <v>32795</v>
      </c>
      <c r="C32194" s="2">
        <v>33</v>
      </c>
      <c r="D32194" s="2" t="s">
        <v>604</v>
      </c>
      <c r="E32194" s="2"/>
      <c r="F32194" s="2"/>
      <c r="G32194" s="2"/>
      <c r="H32194" s="2"/>
    </row>
    <row r="32195" spans="2:8">
      <c r="B32195" s="2" t="s">
        <v>32796</v>
      </c>
      <c r="C32195" s="2">
        <v>35</v>
      </c>
      <c r="D32195" s="2" t="s">
        <v>604</v>
      </c>
      <c r="E32195" s="2"/>
      <c r="F32195" s="2"/>
      <c r="G32195" s="2"/>
      <c r="H32195" s="2"/>
    </row>
    <row r="32196" spans="2:8">
      <c r="B32196" s="2" t="s">
        <v>32797</v>
      </c>
      <c r="C32196" s="2">
        <v>33</v>
      </c>
      <c r="D32196" s="2" t="s">
        <v>604</v>
      </c>
      <c r="E32196" s="2"/>
      <c r="F32196" s="2"/>
      <c r="G32196" s="2"/>
      <c r="H32196" s="2"/>
    </row>
    <row r="32197" spans="2:8">
      <c r="B32197" s="2" t="s">
        <v>32798</v>
      </c>
      <c r="C32197" s="2">
        <v>32</v>
      </c>
      <c r="D32197" s="2" t="s">
        <v>604</v>
      </c>
      <c r="E32197" s="2"/>
      <c r="F32197" s="2"/>
      <c r="G32197" s="2"/>
      <c r="H32197" s="2"/>
    </row>
    <row r="32198" spans="2:8">
      <c r="B32198" s="2" t="s">
        <v>32799</v>
      </c>
      <c r="C32198" s="2">
        <v>33</v>
      </c>
      <c r="D32198" s="2" t="s">
        <v>604</v>
      </c>
      <c r="E32198" s="2"/>
      <c r="F32198" s="2"/>
      <c r="G32198" s="2"/>
      <c r="H32198" s="2"/>
    </row>
    <row r="32199" spans="2:8">
      <c r="B32199" s="2" t="s">
        <v>32800</v>
      </c>
      <c r="C32199" s="2">
        <v>32</v>
      </c>
      <c r="D32199" s="2" t="s">
        <v>604</v>
      </c>
      <c r="E32199" s="2"/>
      <c r="F32199" s="2"/>
      <c r="G32199" s="2"/>
      <c r="H32199" s="2"/>
    </row>
    <row r="32200" spans="2:8">
      <c r="B32200" s="2" t="s">
        <v>32801</v>
      </c>
      <c r="C32200" s="2">
        <v>31</v>
      </c>
      <c r="D32200" s="2" t="s">
        <v>604</v>
      </c>
      <c r="E32200" s="2"/>
      <c r="F32200" s="2"/>
      <c r="G32200" s="2"/>
      <c r="H32200" s="2"/>
    </row>
    <row r="32201" spans="2:8">
      <c r="B32201" s="2" t="s">
        <v>32802</v>
      </c>
      <c r="C32201" s="2">
        <v>30</v>
      </c>
      <c r="D32201" s="2" t="s">
        <v>604</v>
      </c>
      <c r="E32201" s="2"/>
      <c r="F32201" s="2"/>
      <c r="G32201" s="2"/>
      <c r="H32201" s="2"/>
    </row>
    <row r="32202" spans="2:8">
      <c r="B32202" s="2" t="s">
        <v>32803</v>
      </c>
      <c r="C32202" s="2">
        <v>28</v>
      </c>
      <c r="D32202" s="2" t="s">
        <v>604</v>
      </c>
      <c r="E32202" s="2"/>
      <c r="F32202" s="2"/>
      <c r="G32202" s="2"/>
      <c r="H32202" s="2"/>
    </row>
    <row r="32203" spans="2:8">
      <c r="B32203" s="2" t="s">
        <v>32804</v>
      </c>
      <c r="C32203" s="2">
        <v>23</v>
      </c>
      <c r="D32203" s="2" t="s">
        <v>604</v>
      </c>
      <c r="E32203" s="2"/>
      <c r="F32203" s="2"/>
      <c r="G32203" s="2"/>
      <c r="H32203" s="2"/>
    </row>
    <row r="32204" spans="2:8">
      <c r="B32204" s="2" t="s">
        <v>32805</v>
      </c>
      <c r="C32204" s="2">
        <v>22</v>
      </c>
      <c r="D32204" s="2" t="s">
        <v>604</v>
      </c>
      <c r="E32204" s="2"/>
      <c r="F32204" s="2"/>
      <c r="G32204" s="2"/>
      <c r="H32204" s="2"/>
    </row>
    <row r="32205" spans="2:8">
      <c r="B32205" s="2" t="s">
        <v>32806</v>
      </c>
      <c r="C32205" s="2">
        <v>23</v>
      </c>
      <c r="D32205" s="2" t="s">
        <v>604</v>
      </c>
      <c r="E32205" s="2"/>
      <c r="F32205" s="2"/>
      <c r="G32205" s="2"/>
      <c r="H32205" s="2"/>
    </row>
    <row r="32206" spans="2:8">
      <c r="B32206" s="2" t="s">
        <v>32807</v>
      </c>
      <c r="C32206" s="2">
        <v>22</v>
      </c>
      <c r="D32206" s="2" t="s">
        <v>604</v>
      </c>
      <c r="E32206" s="2"/>
      <c r="F32206" s="2"/>
      <c r="G32206" s="2"/>
      <c r="H32206" s="2"/>
    </row>
    <row r="32207" spans="2:8">
      <c r="B32207" s="2" t="s">
        <v>32808</v>
      </c>
      <c r="C32207" s="2">
        <v>19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32809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32810</v>
      </c>
      <c r="C32209" s="2">
        <v>19</v>
      </c>
      <c r="D32209" s="2" t="s">
        <v>604</v>
      </c>
      <c r="E32209" s="2"/>
      <c r="F32209" s="2"/>
      <c r="G32209" s="2"/>
      <c r="H32209" s="2"/>
    </row>
    <row r="32210" spans="2:8">
      <c r="B32210" s="2" t="s">
        <v>32811</v>
      </c>
      <c r="C32210" s="2">
        <v>19</v>
      </c>
      <c r="D32210" s="2" t="s">
        <v>604</v>
      </c>
      <c r="E32210" s="2"/>
      <c r="F32210" s="2"/>
      <c r="G32210" s="2"/>
      <c r="H32210" s="2"/>
    </row>
    <row r="32211" spans="2:8">
      <c r="B32211" s="2" t="s">
        <v>32812</v>
      </c>
      <c r="C32211" s="2">
        <v>27</v>
      </c>
      <c r="D32211" s="2" t="s">
        <v>604</v>
      </c>
      <c r="E32211" s="2"/>
      <c r="F32211" s="2"/>
      <c r="G32211" s="2"/>
      <c r="H32211" s="2"/>
    </row>
    <row r="32212" spans="2:8">
      <c r="B32212" s="2" t="s">
        <v>32813</v>
      </c>
      <c r="C32212" s="2">
        <v>30</v>
      </c>
      <c r="D32212" s="2" t="s">
        <v>604</v>
      </c>
      <c r="E32212" s="2"/>
      <c r="F32212" s="2"/>
      <c r="G32212" s="2"/>
      <c r="H32212" s="2"/>
    </row>
    <row r="32213" spans="2:8">
      <c r="B32213" s="2" t="s">
        <v>32814</v>
      </c>
      <c r="C32213" s="2">
        <v>31</v>
      </c>
      <c r="D32213" s="2" t="s">
        <v>604</v>
      </c>
      <c r="E32213" s="2"/>
      <c r="F32213" s="2"/>
      <c r="G32213" s="2"/>
      <c r="H32213" s="2"/>
    </row>
    <row r="32214" spans="2:8">
      <c r="B32214" s="2" t="s">
        <v>32815</v>
      </c>
      <c r="C32214" s="2">
        <v>32</v>
      </c>
      <c r="D32214" s="2" t="s">
        <v>604</v>
      </c>
      <c r="E32214" s="2"/>
      <c r="F32214" s="2"/>
      <c r="G32214" s="2"/>
      <c r="H32214" s="2"/>
    </row>
    <row r="32215" spans="2:8">
      <c r="B32215" s="2" t="s">
        <v>32816</v>
      </c>
      <c r="C32215" s="2">
        <v>21</v>
      </c>
      <c r="D32215" s="2" t="s">
        <v>604</v>
      </c>
      <c r="E32215" s="2"/>
      <c r="F32215" s="2"/>
      <c r="G32215" s="2"/>
      <c r="H32215" s="2"/>
    </row>
    <row r="32216" spans="2:8">
      <c r="B32216" s="2" t="s">
        <v>32817</v>
      </c>
      <c r="C32216" s="2">
        <v>38</v>
      </c>
      <c r="D32216" s="2" t="s">
        <v>604</v>
      </c>
      <c r="E32216" s="2"/>
      <c r="F32216" s="2"/>
      <c r="G32216" s="2"/>
      <c r="H32216" s="2"/>
    </row>
    <row r="32217" spans="2:8">
      <c r="B32217" s="2" t="s">
        <v>32818</v>
      </c>
      <c r="C32217" s="2">
        <v>42</v>
      </c>
      <c r="D32217" s="2" t="s">
        <v>604</v>
      </c>
      <c r="E32217" s="2"/>
      <c r="F32217" s="2"/>
      <c r="G32217" s="2"/>
      <c r="H32217" s="2"/>
    </row>
    <row r="32218" spans="2:8">
      <c r="B32218" s="2" t="s">
        <v>32819</v>
      </c>
      <c r="C32218" s="2">
        <v>43</v>
      </c>
      <c r="D32218" s="2" t="s">
        <v>604</v>
      </c>
      <c r="E32218" s="2"/>
      <c r="F32218" s="2"/>
      <c r="G32218" s="2"/>
      <c r="H32218" s="2"/>
    </row>
    <row r="32219" spans="2:8">
      <c r="B32219" s="2" t="s">
        <v>32820</v>
      </c>
      <c r="C32219" s="2">
        <v>39</v>
      </c>
      <c r="D32219" s="2" t="s">
        <v>604</v>
      </c>
      <c r="E32219" s="2"/>
      <c r="F32219" s="2"/>
      <c r="G32219" s="2"/>
      <c r="H32219" s="2"/>
    </row>
    <row r="32220" spans="2:8">
      <c r="B32220" s="2" t="s">
        <v>32821</v>
      </c>
      <c r="C32220" s="2">
        <v>27</v>
      </c>
      <c r="D32220" s="2" t="s">
        <v>604</v>
      </c>
      <c r="E32220" s="2"/>
      <c r="F32220" s="2"/>
      <c r="G32220" s="2"/>
      <c r="H32220" s="2"/>
    </row>
    <row r="32221" spans="2:8">
      <c r="B32221" s="2" t="s">
        <v>32822</v>
      </c>
      <c r="C32221" s="2">
        <v>26</v>
      </c>
      <c r="D32221" s="2" t="s">
        <v>604</v>
      </c>
      <c r="E32221" s="2"/>
      <c r="F32221" s="2"/>
      <c r="G32221" s="2"/>
      <c r="H32221" s="2"/>
    </row>
    <row r="32222" spans="2:8">
      <c r="B32222" s="2" t="s">
        <v>32823</v>
      </c>
      <c r="C32222" s="2">
        <v>28</v>
      </c>
      <c r="D32222" s="2" t="s">
        <v>604</v>
      </c>
      <c r="E32222" s="2"/>
      <c r="F32222" s="2"/>
      <c r="G32222" s="2"/>
      <c r="H32222" s="2"/>
    </row>
    <row r="32223" spans="2:8">
      <c r="B32223" s="2" t="s">
        <v>32824</v>
      </c>
      <c r="C32223" s="2">
        <v>26</v>
      </c>
      <c r="D32223" s="2" t="s">
        <v>604</v>
      </c>
      <c r="E32223" s="2"/>
      <c r="F32223" s="2"/>
      <c r="G32223" s="2"/>
      <c r="H32223" s="2"/>
    </row>
    <row r="32224" spans="2:8">
      <c r="B32224" s="2" t="s">
        <v>32825</v>
      </c>
      <c r="C32224" s="2">
        <v>27</v>
      </c>
      <c r="D32224" s="2" t="s">
        <v>604</v>
      </c>
      <c r="E32224" s="2"/>
      <c r="F32224" s="2"/>
      <c r="G32224" s="2"/>
      <c r="H32224" s="2"/>
    </row>
    <row r="32225" spans="2:8">
      <c r="B32225" s="2" t="s">
        <v>32826</v>
      </c>
      <c r="C32225" s="2">
        <v>27</v>
      </c>
      <c r="D32225" s="2" t="s">
        <v>604</v>
      </c>
      <c r="E32225" s="2"/>
      <c r="F32225" s="2"/>
      <c r="G32225" s="2"/>
      <c r="H32225" s="2"/>
    </row>
    <row r="32226" spans="2:8">
      <c r="B32226" s="2" t="s">
        <v>32827</v>
      </c>
      <c r="C32226" s="2">
        <v>28</v>
      </c>
      <c r="D32226" s="2" t="s">
        <v>604</v>
      </c>
      <c r="E32226" s="2"/>
      <c r="F32226" s="2"/>
      <c r="G32226" s="2"/>
      <c r="H32226" s="2"/>
    </row>
    <row r="32227" spans="2:8">
      <c r="B32227" s="2" t="s">
        <v>32828</v>
      </c>
      <c r="C32227" s="2">
        <v>28</v>
      </c>
      <c r="D32227" s="2" t="s">
        <v>604</v>
      </c>
      <c r="E32227" s="2"/>
      <c r="F32227" s="2"/>
      <c r="G32227" s="2"/>
      <c r="H32227" s="2"/>
    </row>
    <row r="32228" spans="2:8">
      <c r="B32228" s="2" t="s">
        <v>32829</v>
      </c>
      <c r="C32228" s="2">
        <v>29</v>
      </c>
      <c r="D32228" s="2" t="s">
        <v>604</v>
      </c>
      <c r="E32228" s="2"/>
      <c r="F32228" s="2"/>
      <c r="G32228" s="2"/>
      <c r="H32228" s="2"/>
    </row>
    <row r="32229" spans="2:8">
      <c r="B32229" s="2" t="s">
        <v>32830</v>
      </c>
      <c r="C32229" s="2">
        <v>28</v>
      </c>
      <c r="D32229" s="2" t="s">
        <v>604</v>
      </c>
      <c r="E32229" s="2"/>
      <c r="F32229" s="2"/>
      <c r="G32229" s="2"/>
      <c r="H32229" s="2"/>
    </row>
    <row r="32230" spans="2:8">
      <c r="B32230" s="2" t="s">
        <v>32831</v>
      </c>
      <c r="C32230" s="2">
        <v>26</v>
      </c>
      <c r="D32230" s="2" t="s">
        <v>604</v>
      </c>
      <c r="E32230" s="2"/>
      <c r="F32230" s="2"/>
      <c r="G32230" s="2"/>
      <c r="H32230" s="2"/>
    </row>
    <row r="32231" spans="2:8">
      <c r="B32231" s="2" t="s">
        <v>32832</v>
      </c>
      <c r="C32231" s="2">
        <v>17</v>
      </c>
      <c r="D32231" s="2" t="s">
        <v>604</v>
      </c>
      <c r="E32231" s="2"/>
      <c r="F32231" s="2"/>
      <c r="G32231" s="2"/>
      <c r="H32231" s="2"/>
    </row>
    <row r="32232" spans="2:8">
      <c r="B32232" s="2" t="s">
        <v>32833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32834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32835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32836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32837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32838</v>
      </c>
      <c r="C32237" s="2">
        <v>22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32839</v>
      </c>
      <c r="C32238" s="2">
        <v>29</v>
      </c>
      <c r="D32238" s="2" t="s">
        <v>604</v>
      </c>
      <c r="E32238" s="2"/>
      <c r="F32238" s="2"/>
      <c r="G32238" s="2"/>
      <c r="H32238" s="2"/>
    </row>
    <row r="32239" spans="2:8">
      <c r="B32239" s="2" t="s">
        <v>32840</v>
      </c>
      <c r="C32239" s="2">
        <v>32</v>
      </c>
      <c r="D32239" s="2" t="s">
        <v>604</v>
      </c>
      <c r="E32239" s="2"/>
      <c r="F32239" s="2"/>
      <c r="G32239" s="2"/>
      <c r="H32239" s="2"/>
    </row>
    <row r="32240" spans="2:8">
      <c r="B32240" s="2" t="s">
        <v>32841</v>
      </c>
      <c r="C32240" s="2">
        <v>33</v>
      </c>
      <c r="D32240" s="2" t="s">
        <v>604</v>
      </c>
      <c r="E32240" s="2"/>
      <c r="F32240" s="2"/>
      <c r="G32240" s="2"/>
      <c r="H32240" s="2"/>
    </row>
    <row r="32241" spans="2:8">
      <c r="B32241" s="2" t="s">
        <v>32842</v>
      </c>
      <c r="C32241" s="2">
        <v>31</v>
      </c>
      <c r="D32241" s="2" t="s">
        <v>604</v>
      </c>
      <c r="E32241" s="2"/>
      <c r="F32241" s="2"/>
      <c r="G32241" s="2"/>
      <c r="H32241" s="2"/>
    </row>
    <row r="32242" spans="2:8">
      <c r="B32242" s="2" t="s">
        <v>32843</v>
      </c>
      <c r="C32242" s="2">
        <v>29</v>
      </c>
      <c r="D32242" s="2" t="s">
        <v>604</v>
      </c>
      <c r="E32242" s="2"/>
      <c r="F32242" s="2"/>
      <c r="G32242" s="2"/>
      <c r="H32242" s="2"/>
    </row>
    <row r="32243" spans="2:8">
      <c r="B32243" s="2" t="s">
        <v>32844</v>
      </c>
      <c r="C32243" s="2">
        <v>27</v>
      </c>
      <c r="D32243" s="2" t="s">
        <v>604</v>
      </c>
      <c r="E32243" s="2"/>
      <c r="F32243" s="2"/>
      <c r="G32243" s="2"/>
      <c r="H32243" s="2"/>
    </row>
    <row r="32244" spans="2:8">
      <c r="B32244" s="2" t="s">
        <v>32845</v>
      </c>
      <c r="C32244" s="2">
        <v>21</v>
      </c>
      <c r="D32244" s="2" t="s">
        <v>604</v>
      </c>
      <c r="E32244" s="2"/>
      <c r="F32244" s="2"/>
      <c r="G32244" s="2"/>
      <c r="H32244" s="2"/>
    </row>
    <row r="32245" spans="2:8">
      <c r="B32245" s="2" t="s">
        <v>32846</v>
      </c>
      <c r="C32245" s="2">
        <v>23</v>
      </c>
      <c r="D32245" s="2" t="s">
        <v>604</v>
      </c>
      <c r="E32245" s="2"/>
      <c r="F32245" s="2"/>
      <c r="G32245" s="2"/>
      <c r="H32245" s="2"/>
    </row>
    <row r="32246" spans="2:8">
      <c r="B32246" s="2" t="s">
        <v>32847</v>
      </c>
      <c r="C32246" s="2">
        <v>38</v>
      </c>
      <c r="D32246" s="2" t="s">
        <v>604</v>
      </c>
      <c r="E32246" s="2"/>
      <c r="F32246" s="2"/>
      <c r="G32246" s="2"/>
      <c r="H32246" s="2"/>
    </row>
    <row r="32247" spans="2:8">
      <c r="B32247" s="2" t="s">
        <v>32848</v>
      </c>
      <c r="C32247" s="2">
        <v>39</v>
      </c>
      <c r="D32247" s="2" t="s">
        <v>604</v>
      </c>
      <c r="E32247" s="2"/>
      <c r="F32247" s="2"/>
      <c r="G32247" s="2"/>
      <c r="H32247" s="2"/>
    </row>
    <row r="32248" spans="2:8">
      <c r="B32248" s="2" t="s">
        <v>32849</v>
      </c>
      <c r="C32248" s="2">
        <v>37</v>
      </c>
      <c r="D32248" s="2" t="s">
        <v>604</v>
      </c>
      <c r="E32248" s="2"/>
      <c r="F32248" s="2"/>
      <c r="G32248" s="2"/>
      <c r="H32248" s="2"/>
    </row>
    <row r="32249" spans="2:8">
      <c r="B32249" s="2" t="s">
        <v>32850</v>
      </c>
      <c r="C32249" s="2">
        <v>36</v>
      </c>
      <c r="D32249" s="2" t="s">
        <v>604</v>
      </c>
      <c r="E32249" s="2"/>
      <c r="F32249" s="2"/>
      <c r="G32249" s="2"/>
      <c r="H32249" s="2"/>
    </row>
    <row r="32250" spans="2:8">
      <c r="B32250" s="2" t="s">
        <v>32851</v>
      </c>
      <c r="C32250" s="2">
        <v>31</v>
      </c>
      <c r="D32250" s="2" t="s">
        <v>604</v>
      </c>
      <c r="E32250" s="2"/>
      <c r="F32250" s="2"/>
      <c r="G32250" s="2"/>
      <c r="H32250" s="2"/>
    </row>
    <row r="32251" spans="2:8">
      <c r="B32251" s="2" t="s">
        <v>32852</v>
      </c>
      <c r="C32251" s="2">
        <v>34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32853</v>
      </c>
      <c r="C32252" s="2">
        <v>36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32854</v>
      </c>
      <c r="C32253" s="2">
        <v>36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32855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32856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32857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32858</v>
      </c>
      <c r="C32257" s="2">
        <v>26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32859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32860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32861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32862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32863</v>
      </c>
      <c r="C32262" s="2">
        <v>31</v>
      </c>
      <c r="D32262" s="2" t="s">
        <v>604</v>
      </c>
      <c r="E32262" s="2"/>
      <c r="F32262" s="2"/>
      <c r="G32262" s="2"/>
      <c r="H32262" s="2"/>
    </row>
    <row r="32263" spans="2:8">
      <c r="B32263" s="2" t="s">
        <v>32864</v>
      </c>
      <c r="C32263" s="2">
        <v>34</v>
      </c>
      <c r="D32263" s="2" t="s">
        <v>604</v>
      </c>
      <c r="E32263" s="2"/>
      <c r="F32263" s="2"/>
      <c r="G32263" s="2"/>
      <c r="H32263" s="2"/>
    </row>
    <row r="32264" spans="2:8">
      <c r="B32264" s="2" t="s">
        <v>32865</v>
      </c>
      <c r="C32264" s="2">
        <v>35</v>
      </c>
      <c r="D32264" s="2" t="s">
        <v>604</v>
      </c>
      <c r="E32264" s="2"/>
      <c r="F32264" s="2"/>
      <c r="G32264" s="2"/>
      <c r="H32264" s="2"/>
    </row>
    <row r="32265" spans="2:8">
      <c r="B32265" s="2" t="s">
        <v>32866</v>
      </c>
      <c r="C32265" s="2">
        <v>34</v>
      </c>
      <c r="D32265" s="2" t="s">
        <v>604</v>
      </c>
      <c r="E32265" s="2"/>
      <c r="F32265" s="2"/>
      <c r="G32265" s="2"/>
      <c r="H32265" s="2"/>
    </row>
    <row r="32266" spans="2:8">
      <c r="B32266" s="2" t="s">
        <v>32867</v>
      </c>
      <c r="C32266" s="2">
        <v>33</v>
      </c>
      <c r="D32266" s="2" t="s">
        <v>604</v>
      </c>
      <c r="E32266" s="2"/>
      <c r="F32266" s="2"/>
      <c r="G32266" s="2"/>
      <c r="H32266" s="2"/>
    </row>
    <row r="32267" spans="2:8">
      <c r="B32267" s="2" t="s">
        <v>32868</v>
      </c>
      <c r="C32267" s="2">
        <v>38</v>
      </c>
      <c r="D32267" s="2" t="s">
        <v>604</v>
      </c>
      <c r="E32267" s="2"/>
      <c r="F32267" s="2"/>
      <c r="G32267" s="2"/>
      <c r="H32267" s="2"/>
    </row>
    <row r="32268" spans="2:8">
      <c r="B32268" s="2" t="s">
        <v>32869</v>
      </c>
      <c r="C32268" s="2">
        <v>37</v>
      </c>
      <c r="D32268" s="2" t="s">
        <v>604</v>
      </c>
      <c r="E32268" s="2"/>
      <c r="F32268" s="2"/>
      <c r="G32268" s="2"/>
      <c r="H32268" s="2"/>
    </row>
    <row r="32269" spans="2:8">
      <c r="B32269" s="2" t="s">
        <v>32870</v>
      </c>
      <c r="C32269" s="2">
        <v>28</v>
      </c>
      <c r="D32269" s="2" t="s">
        <v>604</v>
      </c>
      <c r="E32269" s="2"/>
      <c r="F32269" s="2"/>
      <c r="G32269" s="2"/>
      <c r="H32269" s="2"/>
    </row>
    <row r="32270" spans="2:8">
      <c r="B32270" s="2" t="s">
        <v>32871</v>
      </c>
      <c r="C32270" s="2">
        <v>34</v>
      </c>
      <c r="D32270" s="2" t="s">
        <v>604</v>
      </c>
      <c r="E32270" s="2"/>
      <c r="F32270" s="2"/>
      <c r="G32270" s="2"/>
      <c r="H32270" s="2"/>
    </row>
    <row r="32271" spans="2:8">
      <c r="B32271" s="2" t="s">
        <v>32872</v>
      </c>
      <c r="C32271" s="2">
        <v>36</v>
      </c>
      <c r="D32271" s="2" t="s">
        <v>604</v>
      </c>
      <c r="E32271" s="2"/>
      <c r="F32271" s="2"/>
      <c r="G32271" s="2"/>
      <c r="H32271" s="2"/>
    </row>
    <row r="32272" spans="2:8">
      <c r="B32272" s="2" t="s">
        <v>32873</v>
      </c>
      <c r="C32272" s="2">
        <v>37</v>
      </c>
      <c r="D32272" s="2" t="s">
        <v>604</v>
      </c>
      <c r="E32272" s="2"/>
      <c r="F32272" s="2"/>
      <c r="G32272" s="2"/>
      <c r="H32272" s="2"/>
    </row>
    <row r="32273" spans="2:8">
      <c r="B32273" s="2" t="s">
        <v>32874</v>
      </c>
      <c r="C32273" s="2">
        <v>37</v>
      </c>
      <c r="D32273" s="2" t="s">
        <v>604</v>
      </c>
      <c r="E32273" s="2"/>
      <c r="F32273" s="2"/>
      <c r="G32273" s="2"/>
      <c r="H32273" s="2"/>
    </row>
    <row r="32274" spans="2:8">
      <c r="B32274" s="2" t="s">
        <v>32875</v>
      </c>
      <c r="C32274" s="2">
        <v>34</v>
      </c>
      <c r="D32274" s="2" t="s">
        <v>604</v>
      </c>
      <c r="E32274" s="2"/>
      <c r="F32274" s="2"/>
      <c r="G32274" s="2"/>
      <c r="H32274" s="2"/>
    </row>
    <row r="32275" spans="2:8">
      <c r="B32275" s="2" t="s">
        <v>32876</v>
      </c>
      <c r="C32275" s="2">
        <v>25</v>
      </c>
      <c r="D32275" s="2" t="s">
        <v>604</v>
      </c>
      <c r="E32275" s="2"/>
      <c r="F32275" s="2"/>
      <c r="G32275" s="2"/>
      <c r="H32275" s="2"/>
    </row>
    <row r="32276" spans="2:8">
      <c r="B32276" s="2" t="s">
        <v>32877</v>
      </c>
      <c r="C32276" s="2">
        <v>28</v>
      </c>
      <c r="D32276" s="2" t="s">
        <v>604</v>
      </c>
      <c r="E32276" s="2"/>
      <c r="F32276" s="2"/>
      <c r="G32276" s="2"/>
      <c r="H32276" s="2"/>
    </row>
    <row r="32277" spans="2:8">
      <c r="B32277" s="2" t="s">
        <v>32878</v>
      </c>
      <c r="C32277" s="2">
        <v>31</v>
      </c>
      <c r="D32277" s="2" t="s">
        <v>604</v>
      </c>
      <c r="E32277" s="2"/>
      <c r="F32277" s="2"/>
      <c r="G32277" s="2"/>
      <c r="H32277" s="2"/>
    </row>
    <row r="32278" spans="2:8">
      <c r="B32278" s="2" t="s">
        <v>32879</v>
      </c>
      <c r="C32278" s="2">
        <v>31</v>
      </c>
      <c r="D32278" s="2" t="s">
        <v>604</v>
      </c>
      <c r="E32278" s="2"/>
      <c r="F32278" s="2"/>
      <c r="G32278" s="2"/>
      <c r="H32278" s="2"/>
    </row>
    <row r="32279" spans="2:8">
      <c r="B32279" s="2" t="s">
        <v>32880</v>
      </c>
      <c r="C32279" s="2">
        <v>32</v>
      </c>
      <c r="D32279" s="2" t="s">
        <v>604</v>
      </c>
      <c r="E32279" s="2"/>
      <c r="F32279" s="2"/>
      <c r="G32279" s="2"/>
      <c r="H32279" s="2"/>
    </row>
    <row r="32280" spans="2:8">
      <c r="B32280" s="2" t="s">
        <v>32881</v>
      </c>
      <c r="C32280" s="2">
        <v>30</v>
      </c>
      <c r="D32280" s="2" t="s">
        <v>604</v>
      </c>
      <c r="E32280" s="2"/>
      <c r="F32280" s="2"/>
      <c r="G32280" s="2"/>
      <c r="H32280" s="2"/>
    </row>
    <row r="32281" spans="2:8">
      <c r="B32281" s="2" t="s">
        <v>32882</v>
      </c>
      <c r="C32281" s="2">
        <v>20</v>
      </c>
      <c r="D32281" s="2" t="s">
        <v>604</v>
      </c>
      <c r="E32281" s="2"/>
      <c r="F32281" s="2"/>
      <c r="G32281" s="2"/>
      <c r="H32281" s="2"/>
    </row>
    <row r="32282" spans="2:8">
      <c r="B32282" s="2" t="s">
        <v>32883</v>
      </c>
      <c r="C32282" s="2">
        <v>35</v>
      </c>
      <c r="D32282" s="2" t="s">
        <v>604</v>
      </c>
      <c r="E32282" s="2"/>
      <c r="F32282" s="2"/>
      <c r="G32282" s="2"/>
      <c r="H32282" s="2"/>
    </row>
    <row r="32283" spans="2:8">
      <c r="B32283" s="2" t="s">
        <v>32884</v>
      </c>
      <c r="C32283" s="2">
        <v>35</v>
      </c>
      <c r="D32283" s="2" t="s">
        <v>604</v>
      </c>
      <c r="E32283" s="2"/>
      <c r="F32283" s="2"/>
      <c r="G32283" s="2"/>
      <c r="H32283" s="2"/>
    </row>
    <row r="32284" spans="2:8">
      <c r="B32284" s="2" t="s">
        <v>32885</v>
      </c>
      <c r="C32284" s="2">
        <v>34</v>
      </c>
      <c r="D32284" s="2" t="s">
        <v>604</v>
      </c>
      <c r="E32284" s="2"/>
      <c r="F32284" s="2"/>
      <c r="G32284" s="2"/>
      <c r="H32284" s="2"/>
    </row>
    <row r="32285" spans="2:8">
      <c r="B32285" s="2" t="s">
        <v>32886</v>
      </c>
      <c r="C32285" s="2">
        <v>31</v>
      </c>
      <c r="D32285" s="2" t="s">
        <v>604</v>
      </c>
      <c r="E32285" s="2"/>
      <c r="F32285" s="2"/>
      <c r="G32285" s="2"/>
      <c r="H32285" s="2"/>
    </row>
    <row r="32286" spans="2:8">
      <c r="B32286" s="2" t="s">
        <v>32887</v>
      </c>
      <c r="C32286" s="2">
        <v>35</v>
      </c>
      <c r="D32286" s="2" t="s">
        <v>604</v>
      </c>
      <c r="E32286" s="2"/>
      <c r="F32286" s="2"/>
      <c r="G32286" s="2"/>
      <c r="H32286" s="2"/>
    </row>
    <row r="32287" spans="2:8">
      <c r="B32287" s="2" t="s">
        <v>32888</v>
      </c>
      <c r="C32287" s="2">
        <v>35</v>
      </c>
      <c r="D32287" s="2" t="s">
        <v>604</v>
      </c>
      <c r="E32287" s="2"/>
      <c r="F32287" s="2"/>
      <c r="G32287" s="2"/>
      <c r="H32287" s="2"/>
    </row>
    <row r="32288" spans="2:8">
      <c r="B32288" s="2" t="s">
        <v>32889</v>
      </c>
      <c r="C32288" s="2">
        <v>36</v>
      </c>
      <c r="D32288" s="2" t="s">
        <v>604</v>
      </c>
      <c r="E32288" s="2"/>
      <c r="F32288" s="2"/>
      <c r="G32288" s="2"/>
      <c r="H32288" s="2"/>
    </row>
    <row r="32289" spans="2:8">
      <c r="B32289" s="2" t="s">
        <v>32890</v>
      </c>
      <c r="C32289" s="2">
        <v>36</v>
      </c>
      <c r="D32289" s="2" t="s">
        <v>604</v>
      </c>
      <c r="E32289" s="2"/>
      <c r="F32289" s="2"/>
      <c r="G32289" s="2"/>
      <c r="H32289" s="2"/>
    </row>
    <row r="32290" spans="2:8">
      <c r="B32290" s="2" t="s">
        <v>32891</v>
      </c>
      <c r="C32290" s="2">
        <v>35</v>
      </c>
      <c r="D32290" s="2" t="s">
        <v>604</v>
      </c>
      <c r="E32290" s="2"/>
      <c r="F32290" s="2"/>
      <c r="G32290" s="2"/>
      <c r="H32290" s="2"/>
    </row>
    <row r="32291" spans="2:8">
      <c r="B32291" s="2" t="s">
        <v>32892</v>
      </c>
      <c r="C32291" s="2">
        <v>34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32893</v>
      </c>
      <c r="C32292" s="2">
        <v>35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32894</v>
      </c>
      <c r="C32293" s="2">
        <v>38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32895</v>
      </c>
      <c r="C32294" s="2">
        <v>35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32896</v>
      </c>
      <c r="C32295" s="2">
        <v>27</v>
      </c>
      <c r="D32295" s="2" t="s">
        <v>604</v>
      </c>
      <c r="E32295" s="2"/>
      <c r="F32295" s="2"/>
      <c r="G32295" s="2"/>
      <c r="H32295" s="2"/>
    </row>
    <row r="32296" spans="2:8">
      <c r="B32296" s="2" t="s">
        <v>32897</v>
      </c>
      <c r="C32296" s="2">
        <v>29</v>
      </c>
      <c r="D32296" s="2" t="s">
        <v>604</v>
      </c>
      <c r="E32296" s="2"/>
      <c r="F32296" s="2"/>
      <c r="G32296" s="2"/>
      <c r="H32296" s="2"/>
    </row>
    <row r="32297" spans="2:8">
      <c r="B32297" s="2" t="s">
        <v>32898</v>
      </c>
      <c r="C32297" s="2">
        <v>29</v>
      </c>
      <c r="D32297" s="2" t="s">
        <v>604</v>
      </c>
      <c r="E32297" s="2"/>
      <c r="F32297" s="2"/>
      <c r="G32297" s="2"/>
      <c r="H32297" s="2"/>
    </row>
    <row r="32298" spans="2:8">
      <c r="B32298" s="2" t="s">
        <v>32899</v>
      </c>
      <c r="C32298" s="2">
        <v>30</v>
      </c>
      <c r="D32298" s="2" t="s">
        <v>604</v>
      </c>
      <c r="E32298" s="2"/>
      <c r="F32298" s="2"/>
      <c r="G32298" s="2"/>
      <c r="H32298" s="2"/>
    </row>
    <row r="32299" spans="2:8">
      <c r="B32299" s="2" t="s">
        <v>32900</v>
      </c>
      <c r="C32299" s="2">
        <v>29</v>
      </c>
      <c r="D32299" s="2" t="s">
        <v>604</v>
      </c>
      <c r="E32299" s="2"/>
      <c r="F32299" s="2"/>
      <c r="G32299" s="2"/>
      <c r="H32299" s="2"/>
    </row>
    <row r="32300" spans="2:8">
      <c r="B32300" s="2" t="s">
        <v>32901</v>
      </c>
      <c r="C32300" s="2">
        <v>28</v>
      </c>
      <c r="D32300" s="2" t="s">
        <v>604</v>
      </c>
      <c r="E32300" s="2"/>
      <c r="F32300" s="2"/>
      <c r="G32300" s="2"/>
      <c r="H32300" s="2"/>
    </row>
    <row r="32301" spans="2:8">
      <c r="B32301" s="2" t="s">
        <v>32902</v>
      </c>
      <c r="C32301" s="2">
        <v>26</v>
      </c>
      <c r="D32301" s="2" t="s">
        <v>604</v>
      </c>
      <c r="E32301" s="2"/>
      <c r="F32301" s="2"/>
      <c r="G32301" s="2"/>
      <c r="H32301" s="2"/>
    </row>
    <row r="32302" spans="2:8">
      <c r="B32302" s="2" t="s">
        <v>32903</v>
      </c>
      <c r="C32302" s="2">
        <v>39</v>
      </c>
      <c r="D32302" s="2" t="s">
        <v>604</v>
      </c>
      <c r="E32302" s="2"/>
      <c r="F32302" s="2"/>
      <c r="G32302" s="2"/>
      <c r="H32302" s="2"/>
    </row>
    <row r="32303" spans="2:8">
      <c r="B32303" s="2" t="s">
        <v>32904</v>
      </c>
      <c r="C32303" s="2">
        <v>40</v>
      </c>
      <c r="D32303" s="2" t="s">
        <v>604</v>
      </c>
      <c r="E32303" s="2"/>
      <c r="F32303" s="2"/>
      <c r="G32303" s="2"/>
      <c r="H32303" s="2"/>
    </row>
    <row r="32304" spans="2:8">
      <c r="B32304" s="2" t="s">
        <v>32905</v>
      </c>
      <c r="C32304" s="2">
        <v>39</v>
      </c>
      <c r="D32304" s="2" t="s">
        <v>604</v>
      </c>
      <c r="E32304" s="2"/>
      <c r="F32304" s="2"/>
      <c r="G32304" s="2"/>
      <c r="H32304" s="2"/>
    </row>
    <row r="32305" spans="2:8">
      <c r="B32305" s="2" t="s">
        <v>32906</v>
      </c>
      <c r="C32305" s="2">
        <v>36</v>
      </c>
      <c r="D32305" s="2" t="s">
        <v>604</v>
      </c>
      <c r="E32305" s="2"/>
      <c r="F32305" s="2"/>
      <c r="G32305" s="2"/>
      <c r="H32305" s="2"/>
    </row>
    <row r="32306" spans="2:8">
      <c r="B32306" s="2" t="s">
        <v>32907</v>
      </c>
      <c r="C32306" s="2">
        <v>29</v>
      </c>
      <c r="D32306" s="2" t="s">
        <v>604</v>
      </c>
      <c r="E32306" s="2"/>
      <c r="F32306" s="2"/>
      <c r="G32306" s="2"/>
      <c r="H32306" s="2"/>
    </row>
    <row r="32307" spans="2:8">
      <c r="B32307" s="2" t="s">
        <v>32908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32909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32910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32911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32912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32913</v>
      </c>
      <c r="C32312" s="2">
        <v>37</v>
      </c>
      <c r="D32312" s="2" t="s">
        <v>604</v>
      </c>
      <c r="E32312" s="2"/>
      <c r="F32312" s="2"/>
      <c r="G32312" s="2"/>
      <c r="H32312" s="2"/>
    </row>
    <row r="32313" spans="2:8">
      <c r="B32313" s="2" t="s">
        <v>32914</v>
      </c>
      <c r="C32313" s="2">
        <v>39</v>
      </c>
      <c r="D32313" s="2" t="s">
        <v>604</v>
      </c>
      <c r="E32313" s="2"/>
      <c r="F32313" s="2"/>
      <c r="G32313" s="2"/>
      <c r="H32313" s="2"/>
    </row>
    <row r="32314" spans="2:8">
      <c r="B32314" s="2" t="s">
        <v>32915</v>
      </c>
      <c r="C32314" s="2">
        <v>38</v>
      </c>
      <c r="D32314" s="2" t="s">
        <v>604</v>
      </c>
      <c r="E32314" s="2"/>
      <c r="F32314" s="2"/>
      <c r="G32314" s="2"/>
      <c r="H32314" s="2"/>
    </row>
    <row r="32315" spans="2:8">
      <c r="B32315" s="2" t="s">
        <v>32916</v>
      </c>
      <c r="C32315" s="2">
        <v>37</v>
      </c>
      <c r="D32315" s="2" t="s">
        <v>604</v>
      </c>
      <c r="E32315" s="2"/>
      <c r="F32315" s="2"/>
      <c r="G32315" s="2"/>
      <c r="H32315" s="2"/>
    </row>
    <row r="32316" spans="2:8">
      <c r="B32316" s="2" t="s">
        <v>32917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32918</v>
      </c>
      <c r="C32317" s="2">
        <v>37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32919</v>
      </c>
      <c r="C32318" s="2">
        <v>36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32920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32921</v>
      </c>
      <c r="C32320" s="2">
        <v>35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32922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32923</v>
      </c>
      <c r="C32322" s="2">
        <v>37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32924</v>
      </c>
      <c r="C32323" s="2">
        <v>41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32925</v>
      </c>
      <c r="C32324" s="2">
        <v>40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32926</v>
      </c>
      <c r="C32325" s="2">
        <v>37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32927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32928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32929</v>
      </c>
      <c r="C32328" s="2">
        <v>34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32930</v>
      </c>
      <c r="C32329" s="2">
        <v>35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32931</v>
      </c>
      <c r="C32330" s="2">
        <v>35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32932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32933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32934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32935</v>
      </c>
      <c r="C32334" s="2">
        <v>36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32936</v>
      </c>
      <c r="C32335" s="2">
        <v>38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32937</v>
      </c>
      <c r="C32336" s="2">
        <v>36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32938</v>
      </c>
      <c r="C32337" s="2">
        <v>36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32939</v>
      </c>
      <c r="C32338" s="2">
        <v>31</v>
      </c>
      <c r="D32338" s="2" t="s">
        <v>604</v>
      </c>
      <c r="E32338" s="2"/>
      <c r="F32338" s="2"/>
      <c r="G32338" s="2"/>
      <c r="H32338" s="2"/>
    </row>
    <row r="32339" spans="2:8">
      <c r="B32339" s="2" t="s">
        <v>32940</v>
      </c>
      <c r="C32339" s="2">
        <v>33</v>
      </c>
      <c r="D32339" s="2" t="s">
        <v>604</v>
      </c>
      <c r="E32339" s="2"/>
      <c r="F32339" s="2"/>
      <c r="G32339" s="2"/>
      <c r="H32339" s="2"/>
    </row>
    <row r="32340" spans="2:8">
      <c r="B32340" s="2" t="s">
        <v>32941</v>
      </c>
      <c r="C32340" s="2">
        <v>32</v>
      </c>
      <c r="D32340" s="2" t="s">
        <v>604</v>
      </c>
      <c r="E32340" s="2"/>
      <c r="F32340" s="2"/>
      <c r="G32340" s="2"/>
      <c r="H32340" s="2"/>
    </row>
    <row r="32341" spans="2:8">
      <c r="B32341" s="2" t="s">
        <v>32942</v>
      </c>
      <c r="C32341" s="2">
        <v>31</v>
      </c>
      <c r="D32341" s="2" t="s">
        <v>604</v>
      </c>
      <c r="E32341" s="2"/>
      <c r="F32341" s="2"/>
      <c r="G32341" s="2"/>
      <c r="H32341" s="2"/>
    </row>
    <row r="32342" spans="2:8">
      <c r="B32342" s="2" t="s">
        <v>32943</v>
      </c>
      <c r="C32342" s="2">
        <v>24</v>
      </c>
      <c r="D32342" s="2" t="s">
        <v>604</v>
      </c>
      <c r="E32342" s="2"/>
      <c r="F32342" s="2"/>
      <c r="G32342" s="2"/>
      <c r="H32342" s="2"/>
    </row>
    <row r="32343" spans="2:8">
      <c r="B32343" s="2" t="s">
        <v>32944</v>
      </c>
      <c r="C32343" s="2">
        <v>19</v>
      </c>
      <c r="D32343" s="2" t="s">
        <v>604</v>
      </c>
      <c r="E32343" s="2"/>
      <c r="F32343" s="2"/>
      <c r="G32343" s="2"/>
      <c r="H32343" s="2"/>
    </row>
    <row r="32344" spans="2:8">
      <c r="B32344" s="2" t="s">
        <v>32945</v>
      </c>
      <c r="C32344" s="2">
        <v>38</v>
      </c>
      <c r="D32344" s="2" t="s">
        <v>604</v>
      </c>
      <c r="E32344" s="2"/>
      <c r="F32344" s="2"/>
      <c r="G32344" s="2"/>
      <c r="H32344" s="2"/>
    </row>
    <row r="32345" spans="2:8">
      <c r="B32345" s="2" t="s">
        <v>32946</v>
      </c>
      <c r="C32345" s="2">
        <v>40</v>
      </c>
      <c r="D32345" s="2" t="s">
        <v>604</v>
      </c>
      <c r="E32345" s="2"/>
      <c r="F32345" s="2"/>
      <c r="G32345" s="2"/>
      <c r="H32345" s="2"/>
    </row>
    <row r="32346" spans="2:8">
      <c r="B32346" s="2" t="s">
        <v>32947</v>
      </c>
      <c r="C32346" s="2">
        <v>41</v>
      </c>
      <c r="D32346" s="2" t="s">
        <v>604</v>
      </c>
      <c r="E32346" s="2"/>
      <c r="F32346" s="2"/>
      <c r="G32346" s="2"/>
      <c r="H32346" s="2"/>
    </row>
    <row r="32347" spans="2:8">
      <c r="B32347" s="2" t="s">
        <v>32948</v>
      </c>
      <c r="C32347" s="2">
        <v>40</v>
      </c>
      <c r="D32347" s="2" t="s">
        <v>604</v>
      </c>
      <c r="E32347" s="2"/>
      <c r="F32347" s="2"/>
      <c r="G32347" s="2"/>
      <c r="H32347" s="2"/>
    </row>
    <row r="32348" spans="2:8">
      <c r="B32348" s="2" t="s">
        <v>32949</v>
      </c>
      <c r="C32348" s="2">
        <v>35</v>
      </c>
      <c r="D32348" s="2" t="s">
        <v>604</v>
      </c>
      <c r="E32348" s="2"/>
      <c r="F32348" s="2"/>
      <c r="G32348" s="2"/>
      <c r="H32348" s="2"/>
    </row>
    <row r="32349" spans="2:8">
      <c r="B32349" s="2" t="s">
        <v>32950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32951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32952</v>
      </c>
      <c r="C32351" s="2">
        <v>34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32953</v>
      </c>
      <c r="C32352" s="2">
        <v>35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32954</v>
      </c>
      <c r="C32353" s="2">
        <v>34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32955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32956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32957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32958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32959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32960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32961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32962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32963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32964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32965</v>
      </c>
      <c r="C32364" s="2">
        <v>13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32966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32967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32968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32969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32970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32971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32972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32973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32974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32975</v>
      </c>
      <c r="C32374" s="2">
        <v>28</v>
      </c>
      <c r="D32374" s="2" t="s">
        <v>604</v>
      </c>
      <c r="E32374" s="2"/>
      <c r="F32374" s="2"/>
      <c r="G32374" s="2"/>
      <c r="H32374" s="2"/>
    </row>
    <row r="32375" spans="2:8">
      <c r="B32375" s="2" t="s">
        <v>32976</v>
      </c>
      <c r="C32375" s="2">
        <v>29</v>
      </c>
      <c r="D32375" s="2" t="s">
        <v>604</v>
      </c>
      <c r="E32375" s="2"/>
      <c r="F32375" s="2"/>
      <c r="G32375" s="2"/>
      <c r="H32375" s="2"/>
    </row>
    <row r="32376" spans="2:8">
      <c r="B32376" s="2" t="s">
        <v>32977</v>
      </c>
      <c r="C32376" s="2">
        <v>35</v>
      </c>
      <c r="D32376" s="2" t="s">
        <v>604</v>
      </c>
      <c r="E32376" s="2"/>
      <c r="F32376" s="2"/>
      <c r="G32376" s="2"/>
      <c r="H32376" s="2"/>
    </row>
    <row r="32377" spans="2:8">
      <c r="B32377" s="2" t="s">
        <v>32978</v>
      </c>
      <c r="C32377" s="2">
        <v>36</v>
      </c>
      <c r="D32377" s="2" t="s">
        <v>604</v>
      </c>
      <c r="E32377" s="2"/>
      <c r="F32377" s="2"/>
      <c r="G32377" s="2"/>
      <c r="H32377" s="2"/>
    </row>
    <row r="32378" spans="2:8">
      <c r="B32378" s="2" t="s">
        <v>32979</v>
      </c>
      <c r="C32378" s="2">
        <v>35</v>
      </c>
      <c r="D32378" s="2" t="s">
        <v>604</v>
      </c>
      <c r="E32378" s="2"/>
      <c r="F32378" s="2"/>
      <c r="G32378" s="2"/>
      <c r="H32378" s="2"/>
    </row>
    <row r="32379" spans="2:8">
      <c r="B32379" s="2" t="s">
        <v>32980</v>
      </c>
      <c r="C32379" s="2">
        <v>32</v>
      </c>
      <c r="D32379" s="2" t="s">
        <v>604</v>
      </c>
      <c r="E32379" s="2"/>
      <c r="F32379" s="2"/>
      <c r="G32379" s="2"/>
      <c r="H32379" s="2"/>
    </row>
    <row r="32380" spans="2:8">
      <c r="B32380" s="2" t="s">
        <v>32981</v>
      </c>
      <c r="C32380" s="2">
        <v>23</v>
      </c>
      <c r="D32380" s="2" t="s">
        <v>604</v>
      </c>
      <c r="E32380" s="2"/>
      <c r="F32380" s="2"/>
      <c r="G32380" s="2"/>
      <c r="H32380" s="2"/>
    </row>
    <row r="32381" spans="2:8">
      <c r="B32381" s="2" t="s">
        <v>32982</v>
      </c>
      <c r="C32381" s="2">
        <v>11</v>
      </c>
      <c r="D32381" s="2" t="s">
        <v>604</v>
      </c>
      <c r="E32381" s="2"/>
      <c r="F32381" s="2"/>
      <c r="G32381" s="2"/>
      <c r="H32381" s="2"/>
    </row>
    <row r="32382" spans="2:8">
      <c r="B32382" s="2" t="s">
        <v>32983</v>
      </c>
      <c r="C32382" s="2">
        <v>23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32984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32985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32986</v>
      </c>
      <c r="C32385" s="2">
        <v>33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32987</v>
      </c>
      <c r="C32386" s="2">
        <v>33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32988</v>
      </c>
      <c r="C32387" s="2">
        <v>33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32989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32990</v>
      </c>
      <c r="C32389" s="2">
        <v>25</v>
      </c>
      <c r="D32389" s="2" t="s">
        <v>604</v>
      </c>
      <c r="E32389" s="2"/>
      <c r="F32389" s="2"/>
      <c r="G32389" s="2"/>
      <c r="H32389" s="2"/>
    </row>
    <row r="32390" spans="2:8">
      <c r="B32390" s="2" t="s">
        <v>32991</v>
      </c>
      <c r="C32390" s="2">
        <v>27</v>
      </c>
      <c r="D32390" s="2" t="s">
        <v>604</v>
      </c>
      <c r="E32390" s="2"/>
      <c r="F32390" s="2"/>
      <c r="G32390" s="2"/>
      <c r="H32390" s="2"/>
    </row>
    <row r="32391" spans="2:8">
      <c r="B32391" s="2" t="s">
        <v>32992</v>
      </c>
      <c r="C32391" s="2">
        <v>27</v>
      </c>
      <c r="D32391" s="2" t="s">
        <v>604</v>
      </c>
      <c r="E32391" s="2"/>
      <c r="F32391" s="2"/>
      <c r="G32391" s="2"/>
      <c r="H32391" s="2"/>
    </row>
    <row r="32392" spans="2:8">
      <c r="B32392" s="2" t="s">
        <v>32993</v>
      </c>
      <c r="C32392" s="2">
        <v>27</v>
      </c>
      <c r="D32392" s="2" t="s">
        <v>604</v>
      </c>
      <c r="E32392" s="2"/>
      <c r="F32392" s="2"/>
      <c r="G32392" s="2"/>
      <c r="H32392" s="2"/>
    </row>
    <row r="32393" spans="2:8">
      <c r="B32393" s="2" t="s">
        <v>32994</v>
      </c>
      <c r="C32393" s="2">
        <v>26</v>
      </c>
      <c r="D32393" s="2" t="s">
        <v>604</v>
      </c>
      <c r="E32393" s="2"/>
      <c r="F32393" s="2"/>
      <c r="G32393" s="2"/>
      <c r="H32393" s="2"/>
    </row>
    <row r="32394" spans="2:8">
      <c r="B32394" s="2" t="s">
        <v>32995</v>
      </c>
      <c r="C32394" s="2">
        <v>25</v>
      </c>
      <c r="D32394" s="2" t="s">
        <v>604</v>
      </c>
      <c r="E32394" s="2"/>
      <c r="F32394" s="2"/>
      <c r="G32394" s="2"/>
      <c r="H32394" s="2"/>
    </row>
    <row r="32395" spans="2:8">
      <c r="B32395" s="2" t="s">
        <v>32996</v>
      </c>
      <c r="C32395" s="2">
        <v>22</v>
      </c>
      <c r="D32395" s="2" t="s">
        <v>604</v>
      </c>
      <c r="E32395" s="2"/>
      <c r="F32395" s="2"/>
      <c r="G32395" s="2"/>
      <c r="H32395" s="2"/>
    </row>
    <row r="32396" spans="2:8">
      <c r="B32396" s="2" t="s">
        <v>32997</v>
      </c>
      <c r="C32396" s="2">
        <v>20</v>
      </c>
      <c r="D32396" s="2" t="s">
        <v>604</v>
      </c>
      <c r="E32396" s="2"/>
      <c r="F32396" s="2"/>
      <c r="G32396" s="2"/>
      <c r="H32396" s="2"/>
    </row>
    <row r="32397" spans="2:8">
      <c r="B32397" s="2" t="s">
        <v>32998</v>
      </c>
      <c r="C32397" s="2">
        <v>16</v>
      </c>
      <c r="D32397" s="2" t="s">
        <v>604</v>
      </c>
      <c r="E32397" s="2"/>
      <c r="F32397" s="2"/>
      <c r="G32397" s="2"/>
      <c r="H32397" s="2"/>
    </row>
    <row r="32398" spans="2:8">
      <c r="B32398" s="2" t="s">
        <v>32999</v>
      </c>
      <c r="C32398" s="2">
        <v>8</v>
      </c>
      <c r="D32398" s="2" t="s">
        <v>604</v>
      </c>
      <c r="E32398" s="2"/>
      <c r="F32398" s="2"/>
      <c r="G32398" s="2"/>
      <c r="H32398" s="2"/>
    </row>
    <row r="32399" spans="2:8">
      <c r="B32399" s="2" t="s">
        <v>33000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33001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33002</v>
      </c>
      <c r="C32401" s="2">
        <v>37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33003</v>
      </c>
      <c r="C32402" s="2">
        <v>40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33004</v>
      </c>
      <c r="C32403" s="2">
        <v>41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33005</v>
      </c>
      <c r="C32404" s="2">
        <v>39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33006</v>
      </c>
      <c r="C32405" s="2">
        <v>25</v>
      </c>
      <c r="D32405" s="2" t="s">
        <v>604</v>
      </c>
      <c r="E32405" s="2"/>
      <c r="F32405" s="2"/>
      <c r="G32405" s="2"/>
      <c r="H32405" s="2"/>
    </row>
    <row r="32406" spans="2:8">
      <c r="B32406" s="2" t="s">
        <v>33007</v>
      </c>
      <c r="C32406" s="2">
        <v>29</v>
      </c>
      <c r="D32406" s="2" t="s">
        <v>604</v>
      </c>
      <c r="E32406" s="2"/>
      <c r="F32406" s="2"/>
      <c r="G32406" s="2"/>
      <c r="H32406" s="2"/>
    </row>
    <row r="32407" spans="2:8">
      <c r="B32407" s="2" t="s">
        <v>33008</v>
      </c>
      <c r="C32407" s="2">
        <v>31</v>
      </c>
      <c r="D32407" s="2" t="s">
        <v>604</v>
      </c>
      <c r="E32407" s="2"/>
      <c r="F32407" s="2"/>
      <c r="G32407" s="2"/>
      <c r="H32407" s="2"/>
    </row>
    <row r="32408" spans="2:8">
      <c r="B32408" s="2" t="s">
        <v>33009</v>
      </c>
      <c r="C32408" s="2">
        <v>34</v>
      </c>
      <c r="D32408" s="2" t="s">
        <v>604</v>
      </c>
      <c r="E32408" s="2"/>
      <c r="F32408" s="2"/>
      <c r="G32408" s="2"/>
      <c r="H32408" s="2"/>
    </row>
    <row r="32409" spans="2:8">
      <c r="B32409" s="2" t="s">
        <v>33010</v>
      </c>
      <c r="C32409" s="2">
        <v>33</v>
      </c>
      <c r="D32409" s="2" t="s">
        <v>604</v>
      </c>
      <c r="E32409" s="2"/>
      <c r="F32409" s="2"/>
      <c r="G32409" s="2"/>
      <c r="H32409" s="2"/>
    </row>
    <row r="32410" spans="2:8">
      <c r="B32410" s="2" t="s">
        <v>33011</v>
      </c>
      <c r="C32410" s="2">
        <v>32</v>
      </c>
      <c r="D32410" s="2" t="s">
        <v>604</v>
      </c>
      <c r="E32410" s="2"/>
      <c r="F32410" s="2"/>
      <c r="G32410" s="2"/>
      <c r="H32410" s="2"/>
    </row>
    <row r="32411" spans="2:8">
      <c r="B32411" s="2" t="s">
        <v>33012</v>
      </c>
      <c r="C32411" s="2">
        <v>30</v>
      </c>
      <c r="D32411" s="2" t="s">
        <v>604</v>
      </c>
      <c r="E32411" s="2"/>
      <c r="F32411" s="2"/>
      <c r="G32411" s="2"/>
      <c r="H32411" s="2"/>
    </row>
    <row r="32412" spans="2:8">
      <c r="B32412" s="2" t="s">
        <v>33013</v>
      </c>
      <c r="C32412" s="2">
        <v>23</v>
      </c>
      <c r="D32412" s="2" t="s">
        <v>604</v>
      </c>
      <c r="E32412" s="2"/>
      <c r="F32412" s="2"/>
      <c r="G32412" s="2"/>
      <c r="H32412" s="2"/>
    </row>
    <row r="32413" spans="2:8">
      <c r="B32413" s="2" t="s">
        <v>33014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33015</v>
      </c>
      <c r="C32414" s="2">
        <v>29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33016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33017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33018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33019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33020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33021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33022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33023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33024</v>
      </c>
      <c r="C32423" s="2">
        <v>35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33025</v>
      </c>
      <c r="C32424" s="2">
        <v>33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33026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33027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33028</v>
      </c>
      <c r="C32427" s="2">
        <v>30</v>
      </c>
      <c r="D32427" s="2" t="s">
        <v>604</v>
      </c>
      <c r="E32427" s="2"/>
      <c r="F32427" s="2"/>
      <c r="G32427" s="2"/>
      <c r="H32427" s="2"/>
    </row>
    <row r="32428" spans="2:8">
      <c r="B32428" s="2" t="s">
        <v>33029</v>
      </c>
      <c r="C32428" s="2">
        <v>31</v>
      </c>
      <c r="D32428" s="2" t="s">
        <v>604</v>
      </c>
      <c r="E32428" s="2"/>
      <c r="F32428" s="2"/>
      <c r="G32428" s="2"/>
      <c r="H32428" s="2"/>
    </row>
    <row r="32429" spans="2:8">
      <c r="B32429" s="2" t="s">
        <v>33030</v>
      </c>
      <c r="C32429" s="2">
        <v>32</v>
      </c>
      <c r="D32429" s="2" t="s">
        <v>604</v>
      </c>
      <c r="E32429" s="2"/>
      <c r="F32429" s="2"/>
      <c r="G32429" s="2"/>
      <c r="H32429" s="2"/>
    </row>
    <row r="32430" spans="2:8">
      <c r="B32430" s="2" t="s">
        <v>33031</v>
      </c>
      <c r="C32430" s="2">
        <v>32</v>
      </c>
      <c r="D32430" s="2" t="s">
        <v>604</v>
      </c>
      <c r="E32430" s="2"/>
      <c r="F32430" s="2"/>
      <c r="G32430" s="2"/>
      <c r="H32430" s="2"/>
    </row>
    <row r="32431" spans="2:8">
      <c r="B32431" s="2" t="s">
        <v>33032</v>
      </c>
      <c r="C32431" s="2">
        <v>32</v>
      </c>
      <c r="D32431" s="2" t="s">
        <v>604</v>
      </c>
      <c r="E32431" s="2"/>
      <c r="F32431" s="2"/>
      <c r="G32431" s="2"/>
      <c r="H32431" s="2"/>
    </row>
    <row r="32432" spans="2:8">
      <c r="B32432" s="2" t="s">
        <v>33033</v>
      </c>
      <c r="C32432" s="2">
        <v>29</v>
      </c>
      <c r="D32432" s="2" t="s">
        <v>604</v>
      </c>
      <c r="E32432" s="2"/>
      <c r="F32432" s="2"/>
      <c r="G32432" s="2"/>
      <c r="H32432" s="2"/>
    </row>
    <row r="32433" spans="2:8">
      <c r="B32433" s="2" t="s">
        <v>33034</v>
      </c>
      <c r="C32433" s="2">
        <v>23</v>
      </c>
      <c r="D32433" s="2" t="s">
        <v>604</v>
      </c>
      <c r="E32433" s="2"/>
      <c r="F32433" s="2"/>
      <c r="G32433" s="2"/>
      <c r="H32433" s="2"/>
    </row>
    <row r="32434" spans="2:8">
      <c r="B32434" s="2" t="s">
        <v>33035</v>
      </c>
      <c r="C32434" s="2">
        <v>23</v>
      </c>
      <c r="D32434" s="2" t="s">
        <v>604</v>
      </c>
      <c r="E32434" s="2"/>
      <c r="F32434" s="2"/>
      <c r="G32434" s="2"/>
      <c r="H32434" s="2"/>
    </row>
    <row r="32435" spans="2:8">
      <c r="B32435" s="2" t="s">
        <v>33036</v>
      </c>
      <c r="C32435" s="2">
        <v>27</v>
      </c>
      <c r="D32435" s="2" t="s">
        <v>604</v>
      </c>
      <c r="E32435" s="2"/>
      <c r="F32435" s="2"/>
      <c r="G32435" s="2"/>
      <c r="H32435" s="2"/>
    </row>
    <row r="32436" spans="2:8">
      <c r="B32436" s="2" t="s">
        <v>33037</v>
      </c>
      <c r="C32436" s="2">
        <v>28</v>
      </c>
      <c r="D32436" s="2" t="s">
        <v>604</v>
      </c>
      <c r="E32436" s="2"/>
      <c r="F32436" s="2"/>
      <c r="G32436" s="2"/>
      <c r="H32436" s="2"/>
    </row>
    <row r="32437" spans="2:8">
      <c r="B32437" s="2" t="s">
        <v>33038</v>
      </c>
      <c r="C32437" s="2">
        <v>28</v>
      </c>
      <c r="D32437" s="2" t="s">
        <v>604</v>
      </c>
      <c r="E32437" s="2"/>
      <c r="F32437" s="2"/>
      <c r="G32437" s="2"/>
      <c r="H32437" s="2"/>
    </row>
    <row r="32438" spans="2:8">
      <c r="B32438" s="2" t="s">
        <v>33039</v>
      </c>
      <c r="C32438" s="2">
        <v>29</v>
      </c>
      <c r="D32438" s="2" t="s">
        <v>604</v>
      </c>
      <c r="E32438" s="2"/>
      <c r="F32438" s="2"/>
      <c r="G32438" s="2"/>
      <c r="H32438" s="2"/>
    </row>
    <row r="32439" spans="2:8">
      <c r="B32439" s="2" t="s">
        <v>33040</v>
      </c>
      <c r="C32439" s="2">
        <v>28</v>
      </c>
      <c r="D32439" s="2" t="s">
        <v>604</v>
      </c>
      <c r="E32439" s="2"/>
      <c r="F32439" s="2"/>
      <c r="G32439" s="2"/>
      <c r="H32439" s="2"/>
    </row>
    <row r="32440" spans="2:8">
      <c r="B32440" s="2" t="s">
        <v>33041</v>
      </c>
      <c r="C32440" s="2">
        <v>26</v>
      </c>
      <c r="D32440" s="2" t="s">
        <v>604</v>
      </c>
      <c r="E32440" s="2"/>
      <c r="F32440" s="2"/>
      <c r="G32440" s="2"/>
      <c r="H32440" s="2"/>
    </row>
    <row r="32441" spans="2:8">
      <c r="B32441" s="2" t="s">
        <v>33042</v>
      </c>
      <c r="C32441" s="2">
        <v>16</v>
      </c>
      <c r="D32441" s="2" t="s">
        <v>604</v>
      </c>
      <c r="E32441" s="2"/>
      <c r="F32441" s="2"/>
      <c r="G32441" s="2"/>
      <c r="H32441" s="2"/>
    </row>
    <row r="32442" spans="2:8">
      <c r="B32442" s="2" t="s">
        <v>33043</v>
      </c>
      <c r="C32442" s="2">
        <v>15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33044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33045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33046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33047</v>
      </c>
      <c r="C32446" s="2">
        <v>33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33048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33049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33050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33051</v>
      </c>
      <c r="C32450" s="2">
        <v>17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33052</v>
      </c>
      <c r="C32451" s="2">
        <v>28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33053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33054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33055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33056</v>
      </c>
      <c r="C32455" s="2">
        <v>29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33057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33058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33059</v>
      </c>
      <c r="C32458" s="2">
        <v>19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33060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33061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33062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33063</v>
      </c>
      <c r="C32462" s="2">
        <v>29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33064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33065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33066</v>
      </c>
      <c r="C32465" s="2">
        <v>41</v>
      </c>
      <c r="D32465" s="2" t="s">
        <v>604</v>
      </c>
      <c r="E32465" s="2"/>
      <c r="F32465" s="2"/>
      <c r="G32465" s="2"/>
      <c r="H32465" s="2"/>
    </row>
    <row r="32466" spans="2:8">
      <c r="B32466" s="2" t="s">
        <v>33067</v>
      </c>
      <c r="C32466" s="2">
        <v>38</v>
      </c>
      <c r="D32466" s="2" t="s">
        <v>604</v>
      </c>
      <c r="E32466" s="2"/>
      <c r="F32466" s="2"/>
      <c r="G32466" s="2"/>
      <c r="H32466" s="2"/>
    </row>
    <row r="32467" spans="2:8">
      <c r="B32467" s="2" t="s">
        <v>33068</v>
      </c>
      <c r="C32467" s="2">
        <v>36</v>
      </c>
      <c r="D32467" s="2" t="s">
        <v>604</v>
      </c>
      <c r="E32467" s="2"/>
      <c r="F32467" s="2"/>
      <c r="G32467" s="2"/>
      <c r="H32467" s="2"/>
    </row>
    <row r="32468" spans="2:8">
      <c r="B32468" s="2" t="s">
        <v>33069</v>
      </c>
      <c r="C32468" s="2">
        <v>32</v>
      </c>
      <c r="D32468" s="2" t="s">
        <v>604</v>
      </c>
      <c r="E32468" s="2"/>
      <c r="F32468" s="2"/>
      <c r="G32468" s="2"/>
      <c r="H32468" s="2"/>
    </row>
    <row r="32469" spans="2:8">
      <c r="B32469" s="2" t="s">
        <v>33070</v>
      </c>
      <c r="C32469" s="2">
        <v>26</v>
      </c>
      <c r="D32469" s="2" t="s">
        <v>604</v>
      </c>
      <c r="E32469" s="2"/>
      <c r="F32469" s="2"/>
      <c r="G32469" s="2"/>
      <c r="H32469" s="2"/>
    </row>
    <row r="32470" spans="2:8">
      <c r="B32470" s="2" t="s">
        <v>33071</v>
      </c>
      <c r="C32470" s="2">
        <v>20</v>
      </c>
      <c r="D32470" s="2" t="s">
        <v>604</v>
      </c>
      <c r="E32470" s="2"/>
      <c r="F32470" s="2"/>
      <c r="G32470" s="2"/>
      <c r="H32470" s="2"/>
    </row>
    <row r="32471" spans="2:8">
      <c r="B32471" s="2" t="s">
        <v>33072</v>
      </c>
      <c r="C32471" s="2">
        <v>35</v>
      </c>
      <c r="D32471" s="2" t="s">
        <v>604</v>
      </c>
      <c r="E32471" s="2"/>
      <c r="F32471" s="2"/>
      <c r="G32471" s="2"/>
      <c r="H32471" s="2"/>
    </row>
    <row r="32472" spans="2:8">
      <c r="B32472" s="2" t="s">
        <v>33073</v>
      </c>
      <c r="C32472" s="2">
        <v>36</v>
      </c>
      <c r="D32472" s="2" t="s">
        <v>604</v>
      </c>
      <c r="E32472" s="2"/>
      <c r="F32472" s="2"/>
      <c r="G32472" s="2"/>
      <c r="H32472" s="2"/>
    </row>
    <row r="32473" spans="2:8">
      <c r="B32473" s="2" t="s">
        <v>33074</v>
      </c>
      <c r="C32473" s="2">
        <v>37</v>
      </c>
      <c r="D32473" s="2" t="s">
        <v>604</v>
      </c>
      <c r="E32473" s="2"/>
      <c r="F32473" s="2"/>
      <c r="G32473" s="2"/>
      <c r="H32473" s="2"/>
    </row>
    <row r="32474" spans="2:8">
      <c r="B32474" s="2" t="s">
        <v>33075</v>
      </c>
      <c r="C32474" s="2">
        <v>36</v>
      </c>
      <c r="D32474" s="2" t="s">
        <v>604</v>
      </c>
      <c r="E32474" s="2"/>
      <c r="F32474" s="2"/>
      <c r="G32474" s="2"/>
      <c r="H32474" s="2"/>
    </row>
    <row r="32475" spans="2:8">
      <c r="B32475" s="2" t="s">
        <v>33076</v>
      </c>
      <c r="C32475" s="2">
        <v>32</v>
      </c>
      <c r="D32475" s="2" t="s">
        <v>604</v>
      </c>
      <c r="E32475" s="2"/>
      <c r="F32475" s="2"/>
      <c r="G32475" s="2"/>
      <c r="H32475" s="2"/>
    </row>
    <row r="32476" spans="2:8">
      <c r="B32476" s="2" t="s">
        <v>33077</v>
      </c>
      <c r="C32476" s="2">
        <v>23</v>
      </c>
      <c r="D32476" s="2" t="s">
        <v>604</v>
      </c>
      <c r="E32476" s="2"/>
      <c r="F32476" s="2"/>
      <c r="G32476" s="2"/>
      <c r="H32476" s="2"/>
    </row>
    <row r="32477" spans="2:8">
      <c r="B32477" s="2" t="s">
        <v>33078</v>
      </c>
      <c r="C32477" s="2">
        <v>28</v>
      </c>
      <c r="D32477" s="2" t="s">
        <v>604</v>
      </c>
      <c r="E32477" s="2"/>
      <c r="F32477" s="2"/>
      <c r="G32477" s="2"/>
      <c r="H32477" s="2"/>
    </row>
    <row r="32478" spans="2:8">
      <c r="B32478" s="2" t="s">
        <v>33079</v>
      </c>
      <c r="C32478" s="2">
        <v>31</v>
      </c>
      <c r="D32478" s="2" t="s">
        <v>604</v>
      </c>
      <c r="E32478" s="2"/>
      <c r="F32478" s="2"/>
      <c r="G32478" s="2"/>
      <c r="H32478" s="2"/>
    </row>
    <row r="32479" spans="2:8">
      <c r="B32479" s="2" t="s">
        <v>33080</v>
      </c>
      <c r="C32479" s="2">
        <v>32</v>
      </c>
      <c r="D32479" s="2" t="s">
        <v>604</v>
      </c>
      <c r="E32479" s="2"/>
      <c r="F32479" s="2"/>
      <c r="G32479" s="2"/>
      <c r="H32479" s="2"/>
    </row>
    <row r="32480" spans="2:8">
      <c r="B32480" s="2" t="s">
        <v>33081</v>
      </c>
      <c r="C32480" s="2">
        <v>34</v>
      </c>
      <c r="D32480" s="2" t="s">
        <v>604</v>
      </c>
      <c r="E32480" s="2"/>
      <c r="F32480" s="2"/>
      <c r="G32480" s="2"/>
      <c r="H32480" s="2"/>
    </row>
    <row r="32481" spans="2:8">
      <c r="B32481" s="2" t="s">
        <v>33082</v>
      </c>
      <c r="C32481" s="2">
        <v>33</v>
      </c>
      <c r="D32481" s="2" t="s">
        <v>604</v>
      </c>
      <c r="E32481" s="2"/>
      <c r="F32481" s="2"/>
      <c r="G32481" s="2"/>
      <c r="H32481" s="2"/>
    </row>
    <row r="32482" spans="2:8">
      <c r="B32482" s="2" t="s">
        <v>33083</v>
      </c>
      <c r="C32482" s="2">
        <v>29</v>
      </c>
      <c r="D32482" s="2" t="s">
        <v>604</v>
      </c>
      <c r="E32482" s="2"/>
      <c r="F32482" s="2"/>
      <c r="G32482" s="2"/>
      <c r="H32482" s="2"/>
    </row>
    <row r="32483" spans="2:8">
      <c r="B32483" s="2" t="s">
        <v>33084</v>
      </c>
      <c r="C32483" s="2">
        <v>20</v>
      </c>
      <c r="D32483" s="2" t="s">
        <v>604</v>
      </c>
      <c r="E32483" s="2"/>
      <c r="F32483" s="2"/>
      <c r="G32483" s="2"/>
      <c r="H32483" s="2"/>
    </row>
    <row r="32484" spans="2:8">
      <c r="B32484" s="2" t="s">
        <v>33085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33086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33087</v>
      </c>
      <c r="C32486" s="2">
        <v>36</v>
      </c>
      <c r="D32486" s="2" t="s">
        <v>19</v>
      </c>
      <c r="E32486" s="2"/>
      <c r="F32486" s="2"/>
      <c r="G32486" s="2"/>
      <c r="H32486" s="2"/>
    </row>
    <row r="32487" spans="2:8">
      <c r="B32487" s="2" t="s">
        <v>33088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33089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33090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33091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33092</v>
      </c>
      <c r="C32491" s="2">
        <v>18</v>
      </c>
      <c r="D32491" s="2" t="s">
        <v>19</v>
      </c>
      <c r="E32491" s="2"/>
      <c r="F32491" s="2"/>
      <c r="G32491" s="2"/>
      <c r="H32491" s="2"/>
    </row>
    <row r="32492" spans="2:8">
      <c r="B32492" s="2" t="s">
        <v>33093</v>
      </c>
      <c r="C32492" s="2">
        <v>22</v>
      </c>
      <c r="D32492" s="2" t="s">
        <v>19</v>
      </c>
      <c r="E32492" s="2"/>
      <c r="F32492" s="2"/>
      <c r="G32492" s="2"/>
      <c r="H32492" s="2"/>
    </row>
    <row r="32493" spans="2:8">
      <c r="B32493" s="2" t="s">
        <v>33094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33095</v>
      </c>
      <c r="C32494" s="2">
        <v>27</v>
      </c>
      <c r="D32494" s="2" t="s">
        <v>19</v>
      </c>
      <c r="E32494" s="2"/>
      <c r="F32494" s="2"/>
      <c r="G32494" s="2"/>
      <c r="H32494" s="2"/>
    </row>
    <row r="32495" spans="2:8">
      <c r="B32495" s="2" t="s">
        <v>33096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33097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33098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33099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33100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33101</v>
      </c>
      <c r="C32500" s="2">
        <v>44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33102</v>
      </c>
      <c r="C32501" s="2">
        <v>41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33103</v>
      </c>
      <c r="C32502" s="2">
        <v>37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33104</v>
      </c>
      <c r="C32503" s="2">
        <v>29</v>
      </c>
      <c r="D32503" s="2" t="s">
        <v>604</v>
      </c>
      <c r="E32503" s="2"/>
      <c r="F32503" s="2"/>
      <c r="G32503" s="2"/>
      <c r="H32503" s="2"/>
    </row>
    <row r="32504" spans="2:8">
      <c r="B32504" s="2" t="s">
        <v>33105</v>
      </c>
      <c r="C32504" s="2">
        <v>29</v>
      </c>
      <c r="D32504" s="2" t="s">
        <v>604</v>
      </c>
      <c r="E32504" s="2"/>
      <c r="F32504" s="2"/>
      <c r="G32504" s="2"/>
      <c r="H32504" s="2"/>
    </row>
    <row r="32505" spans="2:8">
      <c r="B32505" s="2" t="s">
        <v>33106</v>
      </c>
      <c r="C32505" s="2">
        <v>30</v>
      </c>
      <c r="D32505" s="2" t="s">
        <v>604</v>
      </c>
      <c r="E32505" s="2"/>
      <c r="F32505" s="2"/>
      <c r="G32505" s="2"/>
      <c r="H32505" s="2"/>
    </row>
    <row r="32506" spans="2:8">
      <c r="B32506" s="2" t="s">
        <v>33107</v>
      </c>
      <c r="C32506" s="2">
        <v>31</v>
      </c>
      <c r="D32506" s="2" t="s">
        <v>604</v>
      </c>
      <c r="E32506" s="2"/>
      <c r="F32506" s="2"/>
      <c r="G32506" s="2"/>
      <c r="H32506" s="2"/>
    </row>
    <row r="32507" spans="2:8">
      <c r="B32507" s="2" t="s">
        <v>33108</v>
      </c>
      <c r="C32507" s="2">
        <v>31</v>
      </c>
      <c r="D32507" s="2" t="s">
        <v>604</v>
      </c>
      <c r="E32507" s="2"/>
      <c r="F32507" s="2"/>
      <c r="G32507" s="2"/>
      <c r="H32507" s="2"/>
    </row>
    <row r="32508" spans="2:8">
      <c r="B32508" s="2" t="s">
        <v>33109</v>
      </c>
      <c r="C32508" s="2">
        <v>30</v>
      </c>
      <c r="D32508" s="2" t="s">
        <v>604</v>
      </c>
      <c r="E32508" s="2"/>
      <c r="F32508" s="2"/>
      <c r="G32508" s="2"/>
      <c r="H32508" s="2"/>
    </row>
    <row r="32509" spans="2:8">
      <c r="B32509" s="2" t="s">
        <v>33110</v>
      </c>
      <c r="C32509" s="2">
        <v>26</v>
      </c>
      <c r="D32509" s="2" t="s">
        <v>604</v>
      </c>
      <c r="E32509" s="2"/>
      <c r="F32509" s="2"/>
      <c r="G32509" s="2"/>
      <c r="H32509" s="2"/>
    </row>
    <row r="32510" spans="2:8">
      <c r="B32510" s="2" t="s">
        <v>33111</v>
      </c>
      <c r="C32510" s="2">
        <v>18</v>
      </c>
      <c r="D32510" s="2" t="s">
        <v>604</v>
      </c>
      <c r="E32510" s="2"/>
      <c r="F32510" s="2"/>
      <c r="G32510" s="2"/>
      <c r="H32510" s="2"/>
    </row>
    <row r="32511" spans="2:8">
      <c r="B32511" s="2" t="s">
        <v>33112</v>
      </c>
      <c r="C32511" s="2">
        <v>9</v>
      </c>
      <c r="D32511" s="2" t="s">
        <v>604</v>
      </c>
      <c r="E32511" s="2"/>
      <c r="F32511" s="2"/>
      <c r="G32511" s="2"/>
      <c r="H32511" s="2"/>
    </row>
    <row r="32512" spans="2:8">
      <c r="B32512" s="2" t="s">
        <v>33113</v>
      </c>
      <c r="C32512" s="2">
        <v>20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33114</v>
      </c>
      <c r="C32513" s="2">
        <v>22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33115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33116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33117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33118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33119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33120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33121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33122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33123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33124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33125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33126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33127</v>
      </c>
      <c r="C32526" s="2">
        <v>23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33128</v>
      </c>
      <c r="C32527" s="2">
        <v>13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33129</v>
      </c>
      <c r="C32528" s="2">
        <v>15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33130</v>
      </c>
      <c r="C32529" s="2">
        <v>15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33131</v>
      </c>
      <c r="C32530" s="2">
        <v>15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33132</v>
      </c>
      <c r="C32531" s="2">
        <v>17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33133</v>
      </c>
      <c r="C32532" s="2">
        <v>17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33134</v>
      </c>
      <c r="C32533" s="2">
        <v>18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33135</v>
      </c>
      <c r="C32534" s="2">
        <v>17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33136</v>
      </c>
      <c r="C32535" s="2">
        <v>17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33137</v>
      </c>
      <c r="C32536" s="2">
        <v>15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33138</v>
      </c>
      <c r="C32537" s="2">
        <v>14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33139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33140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33141</v>
      </c>
      <c r="C32540" s="2">
        <v>37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33142</v>
      </c>
      <c r="C32541" s="2">
        <v>40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33143</v>
      </c>
      <c r="C32542" s="2">
        <v>40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33144</v>
      </c>
      <c r="C32543" s="2">
        <v>37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33145</v>
      </c>
      <c r="C32544" s="2">
        <v>15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33146</v>
      </c>
      <c r="C32545" s="2">
        <v>18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33147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33148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33149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33150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33151</v>
      </c>
      <c r="C32550" s="2">
        <v>30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33152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33153</v>
      </c>
      <c r="C32552" s="2">
        <v>31</v>
      </c>
      <c r="D32552" s="2" t="s">
        <v>604</v>
      </c>
      <c r="E32552" s="2"/>
      <c r="F32552" s="2"/>
      <c r="G32552" s="2"/>
      <c r="H32552" s="2"/>
    </row>
    <row r="32553" spans="2:8">
      <c r="B32553" s="2" t="s">
        <v>33154</v>
      </c>
      <c r="C32553" s="2">
        <v>31</v>
      </c>
      <c r="D32553" s="2" t="s">
        <v>604</v>
      </c>
      <c r="E32553" s="2"/>
      <c r="F32553" s="2"/>
      <c r="G32553" s="2"/>
      <c r="H32553" s="2"/>
    </row>
    <row r="32554" spans="2:8">
      <c r="B32554" s="2" t="s">
        <v>33155</v>
      </c>
      <c r="C32554" s="2">
        <v>31</v>
      </c>
      <c r="D32554" s="2" t="s">
        <v>604</v>
      </c>
      <c r="E32554" s="2"/>
      <c r="F32554" s="2"/>
      <c r="G32554" s="2"/>
      <c r="H32554" s="2"/>
    </row>
    <row r="32555" spans="2:8">
      <c r="B32555" s="2" t="s">
        <v>33156</v>
      </c>
      <c r="C32555" s="2">
        <v>30</v>
      </c>
      <c r="D32555" s="2" t="s">
        <v>604</v>
      </c>
      <c r="E32555" s="2"/>
      <c r="F32555" s="2"/>
      <c r="G32555" s="2"/>
      <c r="H32555" s="2"/>
    </row>
    <row r="32556" spans="2:8">
      <c r="B32556" s="2" t="s">
        <v>33157</v>
      </c>
      <c r="C32556" s="2">
        <v>27</v>
      </c>
      <c r="D32556" s="2" t="s">
        <v>604</v>
      </c>
      <c r="E32556" s="2"/>
      <c r="F32556" s="2"/>
      <c r="G32556" s="2"/>
      <c r="H32556" s="2"/>
    </row>
    <row r="32557" spans="2:8">
      <c r="B32557" s="2" t="s">
        <v>33158</v>
      </c>
      <c r="C32557" s="2">
        <v>22</v>
      </c>
      <c r="D32557" s="2" t="s">
        <v>604</v>
      </c>
      <c r="E32557" s="2"/>
      <c r="F32557" s="2"/>
      <c r="G32557" s="2"/>
      <c r="H32557" s="2"/>
    </row>
    <row r="32558" spans="2:8">
      <c r="B32558" s="2" t="s">
        <v>33159</v>
      </c>
      <c r="C32558" s="2">
        <v>17</v>
      </c>
      <c r="D32558" s="2" t="s">
        <v>604</v>
      </c>
      <c r="E32558" s="2"/>
      <c r="F32558" s="2"/>
      <c r="G32558" s="2"/>
      <c r="H32558" s="2"/>
    </row>
    <row r="32559" spans="2:8">
      <c r="B32559" s="2" t="s">
        <v>33160</v>
      </c>
      <c r="C32559" s="2">
        <v>12</v>
      </c>
      <c r="D32559" s="2" t="s">
        <v>604</v>
      </c>
      <c r="E32559" s="2"/>
      <c r="F32559" s="2"/>
      <c r="G32559" s="2"/>
      <c r="H32559" s="2"/>
    </row>
    <row r="32560" spans="2:8">
      <c r="B32560" s="2" t="s">
        <v>33161</v>
      </c>
      <c r="C32560" s="2">
        <v>34</v>
      </c>
      <c r="D32560" s="2" t="s">
        <v>604</v>
      </c>
      <c r="E32560" s="2"/>
      <c r="F32560" s="2"/>
      <c r="G32560" s="2"/>
      <c r="H32560" s="2"/>
    </row>
    <row r="32561" spans="2:8">
      <c r="B32561" s="2" t="s">
        <v>33162</v>
      </c>
      <c r="C32561" s="2">
        <v>39</v>
      </c>
      <c r="D32561" s="2" t="s">
        <v>604</v>
      </c>
      <c r="E32561" s="2"/>
      <c r="F32561" s="2"/>
      <c r="G32561" s="2"/>
      <c r="H32561" s="2"/>
    </row>
    <row r="32562" spans="2:8">
      <c r="B32562" s="2" t="s">
        <v>33163</v>
      </c>
      <c r="C32562" s="2">
        <v>38</v>
      </c>
      <c r="D32562" s="2" t="s">
        <v>604</v>
      </c>
      <c r="E32562" s="2"/>
      <c r="F32562" s="2"/>
      <c r="G32562" s="2"/>
      <c r="H32562" s="2"/>
    </row>
    <row r="32563" spans="2:8">
      <c r="B32563" s="2" t="s">
        <v>33164</v>
      </c>
      <c r="C32563" s="2">
        <v>37</v>
      </c>
      <c r="D32563" s="2" t="s">
        <v>604</v>
      </c>
      <c r="E32563" s="2"/>
      <c r="F32563" s="2"/>
      <c r="G32563" s="2"/>
      <c r="H32563" s="2"/>
    </row>
    <row r="32564" spans="2:8">
      <c r="B32564" s="2" t="s">
        <v>33165</v>
      </c>
      <c r="C32564" s="2">
        <v>30</v>
      </c>
      <c r="D32564" s="2" t="s">
        <v>604</v>
      </c>
      <c r="E32564" s="2"/>
      <c r="F32564" s="2"/>
      <c r="G32564" s="2"/>
      <c r="H32564" s="2"/>
    </row>
    <row r="32565" spans="2:8">
      <c r="B32565" s="2" t="s">
        <v>33166</v>
      </c>
      <c r="C32565" s="2">
        <v>17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33167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33168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33169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33170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33171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33172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33173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33174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33175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33176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33177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33178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33179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33180</v>
      </c>
      <c r="C32579" s="2">
        <v>22</v>
      </c>
      <c r="D32579" s="2" t="s">
        <v>604</v>
      </c>
      <c r="E32579" s="2"/>
      <c r="F32579" s="2"/>
      <c r="G32579" s="2"/>
      <c r="H32579" s="2"/>
    </row>
    <row r="32580" spans="2:8">
      <c r="B32580" s="2" t="s">
        <v>33181</v>
      </c>
      <c r="C32580" s="2">
        <v>22</v>
      </c>
      <c r="D32580" s="2" t="s">
        <v>604</v>
      </c>
      <c r="E32580" s="2"/>
      <c r="F32580" s="2"/>
      <c r="G32580" s="2"/>
      <c r="H32580" s="2"/>
    </row>
    <row r="32581" spans="2:8">
      <c r="B32581" s="2" t="s">
        <v>33182</v>
      </c>
      <c r="C32581" s="2">
        <v>21</v>
      </c>
      <c r="D32581" s="2" t="s">
        <v>604</v>
      </c>
      <c r="E32581" s="2"/>
      <c r="F32581" s="2"/>
      <c r="G32581" s="2"/>
      <c r="H32581" s="2"/>
    </row>
    <row r="32582" spans="2:8">
      <c r="B32582" s="2" t="s">
        <v>33183</v>
      </c>
      <c r="C32582" s="2">
        <v>21</v>
      </c>
      <c r="D32582" s="2" t="s">
        <v>604</v>
      </c>
      <c r="E32582" s="2"/>
      <c r="F32582" s="2"/>
      <c r="G32582" s="2"/>
      <c r="H32582" s="2"/>
    </row>
    <row r="32583" spans="2:8">
      <c r="B32583" s="2" t="s">
        <v>33184</v>
      </c>
      <c r="C32583" s="2">
        <v>20</v>
      </c>
      <c r="D32583" s="2" t="s">
        <v>604</v>
      </c>
      <c r="E32583" s="2"/>
      <c r="F32583" s="2"/>
      <c r="G32583" s="2"/>
      <c r="H32583" s="2"/>
    </row>
    <row r="32584" spans="2:8">
      <c r="B32584" s="2" t="s">
        <v>33185</v>
      </c>
      <c r="C32584" s="2">
        <v>20</v>
      </c>
      <c r="D32584" s="2" t="s">
        <v>604</v>
      </c>
      <c r="E32584" s="2"/>
      <c r="F32584" s="2"/>
      <c r="G32584" s="2"/>
      <c r="H32584" s="2"/>
    </row>
    <row r="32585" spans="2:8">
      <c r="B32585" s="2" t="s">
        <v>33186</v>
      </c>
      <c r="C32585" s="2">
        <v>19</v>
      </c>
      <c r="D32585" s="2" t="s">
        <v>604</v>
      </c>
      <c r="E32585" s="2"/>
      <c r="F32585" s="2"/>
      <c r="G32585" s="2"/>
      <c r="H32585" s="2"/>
    </row>
    <row r="32586" spans="2:8">
      <c r="B32586" s="2" t="s">
        <v>33187</v>
      </c>
      <c r="C32586" s="2">
        <v>19</v>
      </c>
      <c r="D32586" s="2" t="s">
        <v>604</v>
      </c>
      <c r="E32586" s="2"/>
      <c r="F32586" s="2"/>
      <c r="G32586" s="2"/>
      <c r="H32586" s="2"/>
    </row>
    <row r="32587" spans="2:8">
      <c r="B32587" s="2" t="s">
        <v>33188</v>
      </c>
      <c r="C32587" s="2">
        <v>19</v>
      </c>
      <c r="D32587" s="2" t="s">
        <v>604</v>
      </c>
      <c r="E32587" s="2"/>
      <c r="F32587" s="2"/>
      <c r="G32587" s="2"/>
      <c r="H32587" s="2"/>
    </row>
    <row r="32588" spans="2:8">
      <c r="B32588" s="2" t="s">
        <v>33189</v>
      </c>
      <c r="C32588" s="2">
        <v>17</v>
      </c>
      <c r="D32588" s="2" t="s">
        <v>604</v>
      </c>
      <c r="E32588" s="2"/>
      <c r="F32588" s="2"/>
      <c r="G32588" s="2"/>
      <c r="H32588" s="2"/>
    </row>
    <row r="32589" spans="2:8">
      <c r="B32589" s="2" t="s">
        <v>33190</v>
      </c>
      <c r="C32589" s="2">
        <v>11</v>
      </c>
      <c r="D32589" s="2" t="s">
        <v>604</v>
      </c>
      <c r="E32589" s="2"/>
      <c r="F32589" s="2"/>
      <c r="G32589" s="2"/>
      <c r="H32589" s="2"/>
    </row>
    <row r="32590" spans="2:8">
      <c r="B32590" s="2" t="s">
        <v>33191</v>
      </c>
      <c r="C32590" s="2">
        <v>14</v>
      </c>
      <c r="D32590" s="2" t="s">
        <v>604</v>
      </c>
      <c r="E32590" s="2"/>
      <c r="F32590" s="2"/>
      <c r="G32590" s="2"/>
      <c r="H32590" s="2"/>
    </row>
    <row r="32591" spans="2:8">
      <c r="B32591" s="2" t="s">
        <v>33192</v>
      </c>
      <c r="C32591" s="2">
        <v>16</v>
      </c>
      <c r="D32591" s="2" t="s">
        <v>604</v>
      </c>
      <c r="E32591" s="2"/>
      <c r="F32591" s="2"/>
      <c r="G32591" s="2"/>
      <c r="H32591" s="2"/>
    </row>
    <row r="32592" spans="2:8">
      <c r="B32592" s="2" t="s">
        <v>33193</v>
      </c>
      <c r="C32592" s="2">
        <v>19</v>
      </c>
      <c r="D32592" s="2" t="s">
        <v>604</v>
      </c>
      <c r="E32592" s="2"/>
      <c r="F32592" s="2"/>
      <c r="G32592" s="2"/>
      <c r="H32592" s="2"/>
    </row>
    <row r="32593" spans="2:8">
      <c r="B32593" s="2" t="s">
        <v>33194</v>
      </c>
      <c r="C32593" s="2">
        <v>18</v>
      </c>
      <c r="D32593" s="2" t="s">
        <v>604</v>
      </c>
      <c r="E32593" s="2"/>
      <c r="F32593" s="2"/>
      <c r="G32593" s="2"/>
      <c r="H32593" s="2"/>
    </row>
    <row r="32594" spans="2:8">
      <c r="B32594" s="2" t="s">
        <v>33195</v>
      </c>
      <c r="C32594" s="2">
        <v>16</v>
      </c>
      <c r="D32594" s="2" t="s">
        <v>604</v>
      </c>
      <c r="E32594" s="2"/>
      <c r="F32594" s="2"/>
      <c r="G32594" s="2"/>
      <c r="H32594" s="2"/>
    </row>
    <row r="32595" spans="2:8">
      <c r="B32595" s="2" t="s">
        <v>33196</v>
      </c>
      <c r="C32595" s="2">
        <v>14</v>
      </c>
      <c r="D32595" s="2" t="s">
        <v>604</v>
      </c>
      <c r="E32595" s="2"/>
      <c r="F32595" s="2"/>
      <c r="G32595" s="2"/>
      <c r="H32595" s="2"/>
    </row>
    <row r="32596" spans="2:8">
      <c r="B32596" s="2" t="s">
        <v>33197</v>
      </c>
      <c r="C32596" s="2">
        <v>24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33198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33199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33200</v>
      </c>
      <c r="C32599" s="2">
        <v>34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33201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33202</v>
      </c>
      <c r="C32601" s="2">
        <v>22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33203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33204</v>
      </c>
      <c r="C32603" s="2">
        <v>37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33205</v>
      </c>
      <c r="C32604" s="2">
        <v>41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33206</v>
      </c>
      <c r="C32605" s="2">
        <v>39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33207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33208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33209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33210</v>
      </c>
      <c r="C32609" s="2">
        <v>38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33211</v>
      </c>
      <c r="C32610" s="2">
        <v>39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33212</v>
      </c>
      <c r="C32611" s="2">
        <v>42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33213</v>
      </c>
      <c r="C32612" s="2">
        <v>17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33214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33215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33216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33217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33218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33219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33220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33221</v>
      </c>
      <c r="C32620" s="2">
        <v>29</v>
      </c>
      <c r="D32620" s="2" t="s">
        <v>604</v>
      </c>
      <c r="E32620" s="2"/>
      <c r="F32620" s="2"/>
      <c r="G32620" s="2"/>
      <c r="H32620" s="2"/>
    </row>
    <row r="32621" spans="2:8">
      <c r="B32621" s="2" t="s">
        <v>33222</v>
      </c>
      <c r="C32621" s="2">
        <v>29</v>
      </c>
      <c r="D32621" s="2" t="s">
        <v>604</v>
      </c>
      <c r="E32621" s="2"/>
      <c r="F32621" s="2"/>
      <c r="G32621" s="2"/>
      <c r="H32621" s="2"/>
    </row>
    <row r="32622" spans="2:8">
      <c r="B32622" s="2" t="s">
        <v>33223</v>
      </c>
      <c r="C32622" s="2">
        <v>30</v>
      </c>
      <c r="D32622" s="2" t="s">
        <v>604</v>
      </c>
      <c r="E32622" s="2"/>
      <c r="F32622" s="2"/>
      <c r="G32622" s="2"/>
      <c r="H32622" s="2"/>
    </row>
    <row r="32623" spans="2:8">
      <c r="B32623" s="2" t="s">
        <v>33224</v>
      </c>
      <c r="C32623" s="2">
        <v>30</v>
      </c>
      <c r="D32623" s="2" t="s">
        <v>604</v>
      </c>
      <c r="E32623" s="2"/>
      <c r="F32623" s="2"/>
      <c r="G32623" s="2"/>
      <c r="H32623" s="2"/>
    </row>
    <row r="32624" spans="2:8">
      <c r="B32624" s="2" t="s">
        <v>33225</v>
      </c>
      <c r="C32624" s="2">
        <v>30</v>
      </c>
      <c r="D32624" s="2" t="s">
        <v>604</v>
      </c>
      <c r="E32624" s="2"/>
      <c r="F32624" s="2"/>
      <c r="G32624" s="2"/>
      <c r="H32624" s="2"/>
    </row>
    <row r="32625" spans="2:8">
      <c r="B32625" s="2" t="s">
        <v>33226</v>
      </c>
      <c r="C32625" s="2">
        <v>29</v>
      </c>
      <c r="D32625" s="2" t="s">
        <v>604</v>
      </c>
      <c r="E32625" s="2"/>
      <c r="F32625" s="2"/>
      <c r="G32625" s="2"/>
      <c r="H32625" s="2"/>
    </row>
    <row r="32626" spans="2:8">
      <c r="B32626" s="2" t="s">
        <v>33227</v>
      </c>
      <c r="C32626" s="2">
        <v>26</v>
      </c>
      <c r="D32626" s="2" t="s">
        <v>604</v>
      </c>
      <c r="E32626" s="2"/>
      <c r="F32626" s="2"/>
      <c r="G32626" s="2"/>
      <c r="H32626" s="2"/>
    </row>
    <row r="32627" spans="2:8">
      <c r="B32627" s="2" t="s">
        <v>33228</v>
      </c>
      <c r="C32627" s="2">
        <v>18</v>
      </c>
      <c r="D32627" s="2" t="s">
        <v>604</v>
      </c>
      <c r="E32627" s="2"/>
      <c r="F32627" s="2"/>
      <c r="G32627" s="2"/>
      <c r="H32627" s="2"/>
    </row>
    <row r="32628" spans="2:8">
      <c r="B32628" s="2" t="s">
        <v>33229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33230</v>
      </c>
      <c r="C32629" s="2">
        <v>38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33231</v>
      </c>
      <c r="C32630" s="2">
        <v>40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33232</v>
      </c>
      <c r="C32631" s="2">
        <v>39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33233</v>
      </c>
      <c r="C32632" s="2">
        <v>38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33234</v>
      </c>
      <c r="C32633" s="2">
        <v>34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33235</v>
      </c>
      <c r="C32634" s="2">
        <v>40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33236</v>
      </c>
      <c r="C32635" s="2">
        <v>42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33237</v>
      </c>
      <c r="C32636" s="2">
        <v>41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33238</v>
      </c>
      <c r="C32637" s="2">
        <v>39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33239</v>
      </c>
      <c r="C32638" s="2">
        <v>25</v>
      </c>
      <c r="D32638" s="2" t="s">
        <v>604</v>
      </c>
      <c r="E32638" s="2"/>
      <c r="F32638" s="2"/>
      <c r="G32638" s="2"/>
      <c r="H32638" s="2"/>
    </row>
    <row r="32639" spans="2:8">
      <c r="B32639" s="2" t="s">
        <v>33240</v>
      </c>
      <c r="C32639" s="2">
        <v>43</v>
      </c>
      <c r="D32639" s="2" t="s">
        <v>604</v>
      </c>
      <c r="E32639" s="2"/>
      <c r="F32639" s="2"/>
      <c r="G32639" s="2"/>
      <c r="H32639" s="2"/>
    </row>
    <row r="32640" spans="2:8">
      <c r="B32640" s="2" t="s">
        <v>33241</v>
      </c>
      <c r="C32640" s="2">
        <v>46</v>
      </c>
      <c r="D32640" s="2" t="s">
        <v>604</v>
      </c>
      <c r="E32640" s="2"/>
      <c r="F32640" s="2"/>
      <c r="G32640" s="2"/>
      <c r="H32640" s="2"/>
    </row>
    <row r="32641" spans="2:8">
      <c r="B32641" s="2" t="s">
        <v>33242</v>
      </c>
      <c r="C32641" s="2">
        <v>43</v>
      </c>
      <c r="D32641" s="2" t="s">
        <v>604</v>
      </c>
      <c r="E32641" s="2"/>
      <c r="F32641" s="2"/>
      <c r="G32641" s="2"/>
      <c r="H32641" s="2"/>
    </row>
    <row r="32642" spans="2:8">
      <c r="B32642" s="2" t="s">
        <v>33243</v>
      </c>
      <c r="C32642" s="2">
        <v>41</v>
      </c>
      <c r="D32642" s="2" t="s">
        <v>604</v>
      </c>
      <c r="E32642" s="2"/>
      <c r="F32642" s="2"/>
      <c r="G32642" s="2"/>
      <c r="H32642" s="2"/>
    </row>
    <row r="32643" spans="2:8">
      <c r="B32643" s="2" t="s">
        <v>33244</v>
      </c>
      <c r="C32643" s="2">
        <v>21</v>
      </c>
      <c r="D32643" s="2" t="s">
        <v>604</v>
      </c>
      <c r="E32643" s="2"/>
      <c r="F32643" s="2"/>
      <c r="G32643" s="2"/>
      <c r="H32643" s="2"/>
    </row>
    <row r="32644" spans="2:8">
      <c r="B32644" s="2" t="s">
        <v>33245</v>
      </c>
      <c r="C32644" s="2">
        <v>30</v>
      </c>
      <c r="D32644" s="2" t="s">
        <v>604</v>
      </c>
      <c r="E32644" s="2"/>
      <c r="F32644" s="2"/>
      <c r="G32644" s="2"/>
      <c r="H32644" s="2"/>
    </row>
    <row r="32645" spans="2:8">
      <c r="B32645" s="2" t="s">
        <v>33246</v>
      </c>
      <c r="C32645" s="2">
        <v>32</v>
      </c>
      <c r="D32645" s="2" t="s">
        <v>604</v>
      </c>
      <c r="E32645" s="2"/>
      <c r="F32645" s="2"/>
      <c r="G32645" s="2"/>
      <c r="H32645" s="2"/>
    </row>
    <row r="32646" spans="2:8">
      <c r="B32646" s="2" t="s">
        <v>33247</v>
      </c>
      <c r="C32646" s="2">
        <v>31</v>
      </c>
      <c r="D32646" s="2" t="s">
        <v>604</v>
      </c>
      <c r="E32646" s="2"/>
      <c r="F32646" s="2"/>
      <c r="G32646" s="2"/>
      <c r="H32646" s="2"/>
    </row>
    <row r="32647" spans="2:8">
      <c r="B32647" s="2" t="s">
        <v>33248</v>
      </c>
      <c r="C32647" s="2">
        <v>30</v>
      </c>
      <c r="D32647" s="2" t="s">
        <v>604</v>
      </c>
      <c r="E32647" s="2"/>
      <c r="F32647" s="2"/>
      <c r="G32647" s="2"/>
      <c r="H32647" s="2"/>
    </row>
    <row r="32648" spans="2:8">
      <c r="B32648" s="2" t="s">
        <v>33249</v>
      </c>
      <c r="C32648" s="2">
        <v>27</v>
      </c>
      <c r="D32648" s="2" t="s">
        <v>604</v>
      </c>
      <c r="E32648" s="2"/>
      <c r="F32648" s="2"/>
      <c r="G32648" s="2"/>
      <c r="H32648" s="2"/>
    </row>
    <row r="32649" spans="2:8">
      <c r="B32649" s="2" t="s">
        <v>33250</v>
      </c>
      <c r="C32649" s="2">
        <v>26</v>
      </c>
      <c r="D32649" s="2" t="s">
        <v>604</v>
      </c>
      <c r="E32649" s="2"/>
      <c r="F32649" s="2"/>
      <c r="G32649" s="2"/>
      <c r="H32649" s="2"/>
    </row>
    <row r="32650" spans="2:8">
      <c r="B32650" s="2" t="s">
        <v>33251</v>
      </c>
      <c r="C32650" s="2">
        <v>36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33252</v>
      </c>
      <c r="C32651" s="2">
        <v>39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33253</v>
      </c>
      <c r="C32652" s="2">
        <v>42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33254</v>
      </c>
      <c r="C32653" s="2">
        <v>39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33255</v>
      </c>
      <c r="C32654" s="2">
        <v>37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33256</v>
      </c>
      <c r="C32655" s="2">
        <v>46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33257</v>
      </c>
      <c r="C32656" s="2">
        <v>45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33258</v>
      </c>
      <c r="C32657" s="2">
        <v>42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33259</v>
      </c>
      <c r="C32658" s="2">
        <v>23</v>
      </c>
      <c r="D32658" s="2" t="s">
        <v>604</v>
      </c>
      <c r="E32658" s="2"/>
      <c r="F32658" s="2"/>
      <c r="G32658" s="2"/>
      <c r="H32658" s="2"/>
    </row>
    <row r="32659" spans="2:8">
      <c r="B32659" s="2" t="s">
        <v>33260</v>
      </c>
      <c r="C32659" s="2">
        <v>27</v>
      </c>
      <c r="D32659" s="2" t="s">
        <v>604</v>
      </c>
      <c r="E32659" s="2"/>
      <c r="F32659" s="2"/>
      <c r="G32659" s="2"/>
      <c r="H32659" s="2"/>
    </row>
    <row r="32660" spans="2:8">
      <c r="B32660" s="2" t="s">
        <v>33261</v>
      </c>
      <c r="C32660" s="2">
        <v>29</v>
      </c>
      <c r="D32660" s="2" t="s">
        <v>604</v>
      </c>
      <c r="E32660" s="2"/>
      <c r="F32660" s="2"/>
      <c r="G32660" s="2"/>
      <c r="H32660" s="2"/>
    </row>
    <row r="32661" spans="2:8">
      <c r="B32661" s="2" t="s">
        <v>33262</v>
      </c>
      <c r="C32661" s="2">
        <v>31</v>
      </c>
      <c r="D32661" s="2" t="s">
        <v>604</v>
      </c>
      <c r="E32661" s="2"/>
      <c r="F32661" s="2"/>
      <c r="G32661" s="2"/>
      <c r="H32661" s="2"/>
    </row>
    <row r="32662" spans="2:8">
      <c r="B32662" s="2" t="s">
        <v>33263</v>
      </c>
      <c r="C32662" s="2">
        <v>28</v>
      </c>
      <c r="D32662" s="2" t="s">
        <v>604</v>
      </c>
      <c r="E32662" s="2"/>
      <c r="F32662" s="2"/>
      <c r="G32662" s="2"/>
      <c r="H32662" s="2"/>
    </row>
    <row r="32663" spans="2:8">
      <c r="B32663" s="2" t="s">
        <v>33264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33265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33266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33267</v>
      </c>
      <c r="C32666" s="2">
        <v>35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33268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33269</v>
      </c>
      <c r="C32668" s="2">
        <v>28</v>
      </c>
      <c r="D32668" s="2" t="s">
        <v>604</v>
      </c>
      <c r="E32668" s="2"/>
      <c r="F32668" s="2"/>
      <c r="G32668" s="2"/>
      <c r="H32668" s="2"/>
    </row>
    <row r="32669" spans="2:8">
      <c r="B32669" s="2" t="s">
        <v>33270</v>
      </c>
      <c r="C32669" s="2">
        <v>29</v>
      </c>
      <c r="D32669" s="2" t="s">
        <v>604</v>
      </c>
      <c r="E32669" s="2"/>
      <c r="F32669" s="2"/>
      <c r="G32669" s="2"/>
      <c r="H32669" s="2"/>
    </row>
    <row r="32670" spans="2:8">
      <c r="B32670" s="2" t="s">
        <v>33271</v>
      </c>
      <c r="C32670" s="2">
        <v>29</v>
      </c>
      <c r="D32670" s="2" t="s">
        <v>604</v>
      </c>
      <c r="E32670" s="2"/>
      <c r="F32670" s="2"/>
      <c r="G32670" s="2"/>
      <c r="H32670" s="2"/>
    </row>
    <row r="32671" spans="2:8">
      <c r="B32671" s="2" t="s">
        <v>33272</v>
      </c>
      <c r="C32671" s="2">
        <v>28</v>
      </c>
      <c r="D32671" s="2" t="s">
        <v>604</v>
      </c>
      <c r="E32671" s="2"/>
      <c r="F32671" s="2"/>
      <c r="G32671" s="2"/>
      <c r="H32671" s="2"/>
    </row>
    <row r="32672" spans="2:8">
      <c r="B32672" s="2" t="s">
        <v>33273</v>
      </c>
      <c r="C32672" s="2">
        <v>26</v>
      </c>
      <c r="D32672" s="2" t="s">
        <v>604</v>
      </c>
      <c r="E32672" s="2"/>
      <c r="F32672" s="2"/>
      <c r="G32672" s="2"/>
      <c r="H32672" s="2"/>
    </row>
    <row r="32673" spans="2:8">
      <c r="B32673" s="2" t="s">
        <v>33274</v>
      </c>
      <c r="C32673" s="2">
        <v>25</v>
      </c>
      <c r="D32673" s="2" t="s">
        <v>604</v>
      </c>
      <c r="E32673" s="2"/>
      <c r="F32673" s="2"/>
      <c r="G32673" s="2"/>
      <c r="H32673" s="2"/>
    </row>
    <row r="32674" spans="2:8">
      <c r="B32674" s="2" t="s">
        <v>33275</v>
      </c>
      <c r="C32674" s="2">
        <v>21</v>
      </c>
      <c r="D32674" s="2" t="s">
        <v>604</v>
      </c>
      <c r="E32674" s="2"/>
      <c r="F32674" s="2"/>
      <c r="G32674" s="2"/>
      <c r="H32674" s="2"/>
    </row>
    <row r="32675" spans="2:8">
      <c r="B32675" s="2" t="s">
        <v>33276</v>
      </c>
      <c r="C32675" s="2">
        <v>37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33277</v>
      </c>
      <c r="C32676" s="2">
        <v>41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33278</v>
      </c>
      <c r="C32677" s="2">
        <v>41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33279</v>
      </c>
      <c r="C32678" s="2">
        <v>39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33280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33281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33282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33283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33284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33285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33286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33287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33288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33289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33290</v>
      </c>
      <c r="C32689" s="2">
        <v>28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33291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33292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33293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33294</v>
      </c>
      <c r="C32693" s="2">
        <v>35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33295</v>
      </c>
      <c r="C32694" s="2">
        <v>34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33296</v>
      </c>
      <c r="C32695" s="2">
        <v>33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33297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33298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33299</v>
      </c>
      <c r="C32698" s="2">
        <v>21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33300</v>
      </c>
      <c r="C32699" s="2">
        <v>25</v>
      </c>
      <c r="D32699" s="2" t="s">
        <v>604</v>
      </c>
      <c r="E32699" s="2"/>
      <c r="F32699" s="2"/>
      <c r="G32699" s="2"/>
      <c r="H32699" s="2"/>
    </row>
    <row r="32700" spans="2:8">
      <c r="B32700" s="2" t="s">
        <v>33301</v>
      </c>
      <c r="C32700" s="2">
        <v>28</v>
      </c>
      <c r="D32700" s="2" t="s">
        <v>604</v>
      </c>
      <c r="E32700" s="2"/>
      <c r="F32700" s="2"/>
      <c r="G32700" s="2"/>
      <c r="H32700" s="2"/>
    </row>
    <row r="32701" spans="2:8">
      <c r="B32701" s="2" t="s">
        <v>33302</v>
      </c>
      <c r="C32701" s="2">
        <v>28</v>
      </c>
      <c r="D32701" s="2" t="s">
        <v>604</v>
      </c>
      <c r="E32701" s="2"/>
      <c r="F32701" s="2"/>
      <c r="G32701" s="2"/>
      <c r="H32701" s="2"/>
    </row>
    <row r="32702" spans="2:8">
      <c r="B32702" s="2" t="s">
        <v>33303</v>
      </c>
      <c r="C32702" s="2">
        <v>28</v>
      </c>
      <c r="D32702" s="2" t="s">
        <v>604</v>
      </c>
      <c r="E32702" s="2"/>
      <c r="F32702" s="2"/>
      <c r="G32702" s="2"/>
      <c r="H32702" s="2"/>
    </row>
    <row r="32703" spans="2:8">
      <c r="B32703" s="2" t="s">
        <v>33304</v>
      </c>
      <c r="C32703" s="2">
        <v>28</v>
      </c>
      <c r="D32703" s="2" t="s">
        <v>604</v>
      </c>
      <c r="E32703" s="2"/>
      <c r="F32703" s="2"/>
      <c r="G32703" s="2"/>
      <c r="H32703" s="2"/>
    </row>
    <row r="32704" spans="2:8">
      <c r="B32704" s="2" t="s">
        <v>33305</v>
      </c>
      <c r="C32704" s="2">
        <v>26</v>
      </c>
      <c r="D32704" s="2" t="s">
        <v>604</v>
      </c>
      <c r="E32704" s="2"/>
      <c r="F32704" s="2"/>
      <c r="G32704" s="2"/>
      <c r="H32704" s="2"/>
    </row>
    <row r="32705" spans="2:8">
      <c r="B32705" s="2" t="s">
        <v>33306</v>
      </c>
      <c r="C32705" s="2">
        <v>24</v>
      </c>
      <c r="D32705" s="2" t="s">
        <v>604</v>
      </c>
      <c r="E32705" s="2"/>
      <c r="F32705" s="2"/>
      <c r="G32705" s="2"/>
      <c r="H32705" s="2"/>
    </row>
    <row r="32706" spans="2:8">
      <c r="B32706" s="2" t="s">
        <v>33307</v>
      </c>
      <c r="C32706" s="2">
        <v>16</v>
      </c>
      <c r="D32706" s="2" t="s">
        <v>604</v>
      </c>
      <c r="E32706" s="2"/>
      <c r="F32706" s="2"/>
      <c r="G32706" s="2"/>
      <c r="H32706" s="2"/>
    </row>
    <row r="32707" spans="2:8">
      <c r="B32707" s="2" t="s">
        <v>33308</v>
      </c>
      <c r="C32707" s="2">
        <v>37</v>
      </c>
      <c r="D32707" s="2" t="s">
        <v>604</v>
      </c>
      <c r="E32707" s="2"/>
      <c r="F32707" s="2"/>
      <c r="G32707" s="2"/>
      <c r="H32707" s="2"/>
    </row>
    <row r="32708" spans="2:8">
      <c r="B32708" s="2" t="s">
        <v>33309</v>
      </c>
      <c r="C32708" s="2">
        <v>37</v>
      </c>
      <c r="D32708" s="2" t="s">
        <v>604</v>
      </c>
      <c r="E32708" s="2"/>
      <c r="F32708" s="2"/>
      <c r="G32708" s="2"/>
      <c r="H32708" s="2"/>
    </row>
    <row r="32709" spans="2:8">
      <c r="B32709" s="2" t="s">
        <v>33310</v>
      </c>
      <c r="C32709" s="2">
        <v>36</v>
      </c>
      <c r="D32709" s="2" t="s">
        <v>604</v>
      </c>
      <c r="E32709" s="2"/>
      <c r="F32709" s="2"/>
      <c r="G32709" s="2"/>
      <c r="H32709" s="2"/>
    </row>
    <row r="32710" spans="2:8">
      <c r="B32710" s="2" t="s">
        <v>33311</v>
      </c>
      <c r="C32710" s="2">
        <v>34</v>
      </c>
      <c r="D32710" s="2" t="s">
        <v>604</v>
      </c>
      <c r="E32710" s="2"/>
      <c r="F32710" s="2"/>
      <c r="G32710" s="2"/>
      <c r="H32710" s="2"/>
    </row>
    <row r="32711" spans="2:8">
      <c r="B32711" s="2" t="s">
        <v>33312</v>
      </c>
      <c r="C32711" s="2">
        <v>29</v>
      </c>
      <c r="D32711" s="2" t="s">
        <v>604</v>
      </c>
      <c r="E32711" s="2"/>
      <c r="F32711" s="2"/>
      <c r="G32711" s="2"/>
      <c r="H32711" s="2"/>
    </row>
    <row r="32712" spans="2:8">
      <c r="B32712" s="2" t="s">
        <v>33313</v>
      </c>
      <c r="C32712" s="2">
        <v>24</v>
      </c>
      <c r="D32712" s="2" t="s">
        <v>604</v>
      </c>
      <c r="E32712" s="2"/>
      <c r="F32712" s="2"/>
      <c r="G32712" s="2"/>
      <c r="H32712" s="2"/>
    </row>
    <row r="32713" spans="2:8">
      <c r="B32713" s="2" t="s">
        <v>33314</v>
      </c>
      <c r="C32713" s="2">
        <v>19</v>
      </c>
      <c r="D32713" s="2" t="s">
        <v>604</v>
      </c>
      <c r="E32713" s="2"/>
      <c r="F32713" s="2"/>
      <c r="G32713" s="2"/>
      <c r="H32713" s="2"/>
    </row>
    <row r="32714" spans="2:8">
      <c r="B32714" s="2" t="s">
        <v>33315</v>
      </c>
      <c r="C32714" s="2">
        <v>10</v>
      </c>
      <c r="D32714" s="2" t="s">
        <v>604</v>
      </c>
      <c r="E32714" s="2"/>
      <c r="F32714" s="2"/>
      <c r="G32714" s="2"/>
      <c r="H32714" s="2"/>
    </row>
    <row r="32715" spans="2:8">
      <c r="B32715" s="2" t="s">
        <v>33316</v>
      </c>
      <c r="C32715" s="2">
        <v>22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33317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33318</v>
      </c>
      <c r="C32717" s="2">
        <v>39</v>
      </c>
      <c r="D32717" s="2" t="s">
        <v>604</v>
      </c>
      <c r="E32717" s="2"/>
      <c r="F32717" s="2"/>
      <c r="G32717" s="2"/>
      <c r="H32717" s="2"/>
    </row>
    <row r="32718" spans="2:8">
      <c r="B32718" s="2" t="s">
        <v>33319</v>
      </c>
      <c r="C32718" s="2">
        <v>40</v>
      </c>
      <c r="D32718" s="2" t="s">
        <v>604</v>
      </c>
      <c r="E32718" s="2"/>
      <c r="F32718" s="2"/>
      <c r="G32718" s="2"/>
      <c r="H32718" s="2"/>
    </row>
    <row r="32719" spans="2:8">
      <c r="B32719" s="2" t="s">
        <v>33320</v>
      </c>
      <c r="C32719" s="2">
        <v>39</v>
      </c>
      <c r="D32719" s="2" t="s">
        <v>604</v>
      </c>
      <c r="E32719" s="2"/>
      <c r="F32719" s="2"/>
      <c r="G32719" s="2"/>
      <c r="H32719" s="2"/>
    </row>
    <row r="32720" spans="2:8">
      <c r="B32720" s="2" t="s">
        <v>33321</v>
      </c>
      <c r="C32720" s="2">
        <v>35</v>
      </c>
      <c r="D32720" s="2" t="s">
        <v>604</v>
      </c>
      <c r="E32720" s="2"/>
      <c r="F32720" s="2"/>
      <c r="G32720" s="2"/>
      <c r="H32720" s="2"/>
    </row>
    <row r="32721" spans="2:8">
      <c r="B32721" s="2" t="s">
        <v>33322</v>
      </c>
      <c r="C32721" s="2">
        <v>28</v>
      </c>
      <c r="D32721" s="2" t="s">
        <v>604</v>
      </c>
      <c r="E32721" s="2"/>
      <c r="F32721" s="2"/>
      <c r="G32721" s="2"/>
      <c r="H32721" s="2"/>
    </row>
    <row r="32722" spans="2:8">
      <c r="B32722" s="2" t="s">
        <v>33323</v>
      </c>
      <c r="C32722" s="2">
        <v>19</v>
      </c>
      <c r="D32722" s="2" t="s">
        <v>604</v>
      </c>
      <c r="E32722" s="2"/>
      <c r="F32722" s="2"/>
      <c r="G32722" s="2"/>
      <c r="H32722" s="2"/>
    </row>
    <row r="32723" spans="2:8">
      <c r="B32723" s="2" t="s">
        <v>33324</v>
      </c>
      <c r="C32723" s="2">
        <v>21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33325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33326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33327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33328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33329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33330</v>
      </c>
      <c r="C32729" s="2">
        <v>21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33331</v>
      </c>
      <c r="C32730" s="2">
        <v>18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33332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33333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33334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33335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33336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33337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33338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33339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33340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33341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33342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33343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33344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33345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33346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33347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33348</v>
      </c>
      <c r="C32747" s="2">
        <v>34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33349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33350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33351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33352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33353</v>
      </c>
      <c r="C32752" s="2">
        <v>18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33354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33355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33356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33357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33358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33359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33360</v>
      </c>
      <c r="C32759" s="2">
        <v>31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33361</v>
      </c>
      <c r="C32760" s="2">
        <v>21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33362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33363</v>
      </c>
      <c r="C32762" s="2">
        <v>33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33364</v>
      </c>
      <c r="C32763" s="2">
        <v>32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33365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33366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33367</v>
      </c>
      <c r="C32766" s="2">
        <v>27</v>
      </c>
      <c r="D32766" s="2" t="s">
        <v>604</v>
      </c>
      <c r="E32766" s="2"/>
      <c r="F32766" s="2"/>
      <c r="G32766" s="2"/>
      <c r="H32766" s="2"/>
    </row>
    <row r="32767" spans="2:8">
      <c r="B32767" s="2" t="s">
        <v>33368</v>
      </c>
      <c r="C32767" s="2">
        <v>34</v>
      </c>
      <c r="D32767" s="2" t="s">
        <v>604</v>
      </c>
      <c r="E32767" s="2"/>
      <c r="F32767" s="2"/>
      <c r="G32767" s="2"/>
      <c r="H32767" s="2"/>
    </row>
    <row r="32768" spans="2:8">
      <c r="B32768" s="2" t="s">
        <v>33369</v>
      </c>
      <c r="C32768" s="2">
        <v>36</v>
      </c>
      <c r="D32768" s="2" t="s">
        <v>604</v>
      </c>
      <c r="E32768" s="2"/>
      <c r="F32768" s="2"/>
      <c r="G32768" s="2"/>
      <c r="H32768" s="2"/>
    </row>
    <row r="32769" spans="2:8">
      <c r="B32769" s="2" t="s">
        <v>33370</v>
      </c>
      <c r="C32769" s="2">
        <v>36</v>
      </c>
      <c r="D32769" s="2" t="s">
        <v>604</v>
      </c>
      <c r="E32769" s="2"/>
      <c r="F32769" s="2"/>
      <c r="G32769" s="2"/>
      <c r="H32769" s="2"/>
    </row>
    <row r="32770" spans="2:8">
      <c r="B32770" s="2" t="s">
        <v>33371</v>
      </c>
      <c r="C32770" s="2">
        <v>34</v>
      </c>
      <c r="D32770" s="2" t="s">
        <v>604</v>
      </c>
      <c r="E32770" s="2"/>
      <c r="F32770" s="2"/>
      <c r="G32770" s="2"/>
      <c r="H32770" s="2"/>
    </row>
    <row r="32771" spans="2:8">
      <c r="B32771" s="2" t="s">
        <v>33372</v>
      </c>
      <c r="C32771" s="2">
        <v>27</v>
      </c>
      <c r="D32771" s="2" t="s">
        <v>604</v>
      </c>
      <c r="E32771" s="2"/>
      <c r="F32771" s="2"/>
      <c r="G32771" s="2"/>
      <c r="H32771" s="2"/>
    </row>
    <row r="32772" spans="2:8">
      <c r="B32772" s="2" t="s">
        <v>33373</v>
      </c>
      <c r="C32772" s="2">
        <v>17</v>
      </c>
      <c r="D32772" s="2" t="s">
        <v>604</v>
      </c>
      <c r="E32772" s="2"/>
      <c r="F32772" s="2"/>
      <c r="G32772" s="2"/>
      <c r="H32772" s="2"/>
    </row>
    <row r="32773" spans="2:8">
      <c r="B32773" s="2" t="s">
        <v>33374</v>
      </c>
      <c r="C32773" s="2">
        <v>30</v>
      </c>
      <c r="D32773" s="2" t="s">
        <v>604</v>
      </c>
      <c r="E32773" s="2"/>
      <c r="F32773" s="2"/>
      <c r="G32773" s="2"/>
      <c r="H32773" s="2"/>
    </row>
    <row r="32774" spans="2:8">
      <c r="B32774" s="2" t="s">
        <v>33375</v>
      </c>
      <c r="C32774" s="2">
        <v>33</v>
      </c>
      <c r="D32774" s="2" t="s">
        <v>604</v>
      </c>
      <c r="E32774" s="2"/>
      <c r="F32774" s="2"/>
      <c r="G32774" s="2"/>
      <c r="H32774" s="2"/>
    </row>
    <row r="32775" spans="2:8">
      <c r="B32775" s="2" t="s">
        <v>33376</v>
      </c>
      <c r="C32775" s="2">
        <v>33</v>
      </c>
      <c r="D32775" s="2" t="s">
        <v>604</v>
      </c>
      <c r="E32775" s="2"/>
      <c r="F32775" s="2"/>
      <c r="G32775" s="2"/>
      <c r="H32775" s="2"/>
    </row>
    <row r="32776" spans="2:8">
      <c r="B32776" s="2" t="s">
        <v>33377</v>
      </c>
      <c r="C32776" s="2">
        <v>33</v>
      </c>
      <c r="D32776" s="2" t="s">
        <v>604</v>
      </c>
      <c r="E32776" s="2"/>
      <c r="F32776" s="2"/>
      <c r="G32776" s="2"/>
      <c r="H32776" s="2"/>
    </row>
    <row r="32777" spans="2:8">
      <c r="B32777" s="2" t="s">
        <v>33378</v>
      </c>
      <c r="C32777" s="2">
        <v>32</v>
      </c>
      <c r="D32777" s="2" t="s">
        <v>604</v>
      </c>
      <c r="E32777" s="2"/>
      <c r="F32777" s="2"/>
      <c r="G32777" s="2"/>
      <c r="H32777" s="2"/>
    </row>
    <row r="32778" spans="2:8">
      <c r="B32778" s="2" t="s">
        <v>33379</v>
      </c>
      <c r="C32778" s="2">
        <v>25</v>
      </c>
      <c r="D32778" s="2" t="s">
        <v>604</v>
      </c>
      <c r="E32778" s="2"/>
      <c r="F32778" s="2"/>
      <c r="G32778" s="2"/>
      <c r="H32778" s="2"/>
    </row>
    <row r="32779" spans="2:8">
      <c r="B32779" s="2" t="s">
        <v>33380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33381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33382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33383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33384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33385</v>
      </c>
      <c r="C32784" s="2">
        <v>29</v>
      </c>
      <c r="D32784" s="2" t="s">
        <v>604</v>
      </c>
      <c r="E32784" s="2"/>
      <c r="F32784" s="2"/>
      <c r="G32784" s="2"/>
      <c r="H32784" s="2"/>
    </row>
    <row r="32785" spans="2:8">
      <c r="B32785" s="2" t="s">
        <v>33386</v>
      </c>
      <c r="C32785" s="2">
        <v>28</v>
      </c>
      <c r="D32785" s="2" t="s">
        <v>604</v>
      </c>
      <c r="E32785" s="2"/>
      <c r="F32785" s="2"/>
      <c r="G32785" s="2"/>
      <c r="H32785" s="2"/>
    </row>
    <row r="32786" spans="2:8">
      <c r="B32786" s="2" t="s">
        <v>33387</v>
      </c>
      <c r="C32786" s="2">
        <v>23</v>
      </c>
      <c r="D32786" s="2" t="s">
        <v>604</v>
      </c>
      <c r="E32786" s="2"/>
      <c r="F32786" s="2"/>
      <c r="G32786" s="2"/>
      <c r="H32786" s="2"/>
    </row>
    <row r="32787" spans="2:8">
      <c r="B32787" s="2" t="s">
        <v>33388</v>
      </c>
      <c r="C32787" s="2">
        <v>21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33389</v>
      </c>
      <c r="C32788" s="2">
        <v>18</v>
      </c>
      <c r="D32788" s="2" t="s">
        <v>604</v>
      </c>
      <c r="E32788" s="2"/>
      <c r="F32788" s="2"/>
      <c r="G32788" s="2"/>
      <c r="H32788" s="2"/>
    </row>
    <row r="32789" spans="2:8">
      <c r="B32789" s="2" t="s">
        <v>33390</v>
      </c>
      <c r="C32789" s="2">
        <v>24</v>
      </c>
      <c r="D32789" s="2" t="s">
        <v>604</v>
      </c>
      <c r="E32789" s="2"/>
      <c r="F32789" s="2"/>
      <c r="G32789" s="2"/>
      <c r="H32789" s="2"/>
    </row>
    <row r="32790" spans="2:8">
      <c r="B32790" s="2" t="s">
        <v>33391</v>
      </c>
      <c r="C32790" s="2">
        <v>23</v>
      </c>
      <c r="D32790" s="2" t="s">
        <v>604</v>
      </c>
      <c r="E32790" s="2"/>
      <c r="F32790" s="2"/>
      <c r="G32790" s="2"/>
      <c r="H32790" s="2"/>
    </row>
    <row r="32791" spans="2:8">
      <c r="B32791" s="2" t="s">
        <v>33392</v>
      </c>
      <c r="C32791" s="2">
        <v>21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33393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33394</v>
      </c>
      <c r="C32793" s="2">
        <v>23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33395</v>
      </c>
      <c r="C32794" s="2">
        <v>18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33396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33397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33398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33399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33400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33401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33402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33403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33404</v>
      </c>
      <c r="C32803" s="2">
        <v>31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33405</v>
      </c>
      <c r="C32804" s="2">
        <v>32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33406</v>
      </c>
      <c r="C32805" s="2">
        <v>34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33407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33408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33409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33410</v>
      </c>
      <c r="C32809" s="2">
        <v>27</v>
      </c>
      <c r="D32809" s="2" t="s">
        <v>604</v>
      </c>
      <c r="E32809" s="2"/>
      <c r="F32809" s="2"/>
      <c r="G32809" s="2"/>
      <c r="H32809" s="2"/>
    </row>
    <row r="32810" spans="2:8">
      <c r="B32810" s="2" t="s">
        <v>33411</v>
      </c>
      <c r="C32810" s="2">
        <v>26</v>
      </c>
      <c r="D32810" s="2" t="s">
        <v>604</v>
      </c>
      <c r="E32810" s="2"/>
      <c r="F32810" s="2"/>
      <c r="G32810" s="2"/>
      <c r="H32810" s="2"/>
    </row>
    <row r="32811" spans="2:8">
      <c r="B32811" s="2" t="s">
        <v>33412</v>
      </c>
      <c r="C32811" s="2">
        <v>26</v>
      </c>
      <c r="D32811" s="2" t="s">
        <v>604</v>
      </c>
      <c r="E32811" s="2"/>
      <c r="F32811" s="2"/>
      <c r="G32811" s="2"/>
      <c r="H32811" s="2"/>
    </row>
    <row r="32812" spans="2:8">
      <c r="B32812" s="2" t="s">
        <v>33413</v>
      </c>
      <c r="C32812" s="2">
        <v>26</v>
      </c>
      <c r="D32812" s="2" t="s">
        <v>604</v>
      </c>
      <c r="E32812" s="2"/>
      <c r="F32812" s="2"/>
      <c r="G32812" s="2"/>
      <c r="H32812" s="2"/>
    </row>
    <row r="32813" spans="2:8">
      <c r="B32813" s="2" t="s">
        <v>33414</v>
      </c>
      <c r="C32813" s="2">
        <v>29</v>
      </c>
      <c r="D32813" s="2" t="s">
        <v>604</v>
      </c>
      <c r="E32813" s="2"/>
      <c r="F32813" s="2"/>
      <c r="G32813" s="2"/>
      <c r="H32813" s="2"/>
    </row>
    <row r="32814" spans="2:8">
      <c r="B32814" s="2" t="s">
        <v>33415</v>
      </c>
      <c r="C32814" s="2">
        <v>28</v>
      </c>
      <c r="D32814" s="2" t="s">
        <v>604</v>
      </c>
      <c r="E32814" s="2"/>
      <c r="F32814" s="2"/>
      <c r="G32814" s="2"/>
      <c r="H32814" s="2"/>
    </row>
    <row r="32815" spans="2:8">
      <c r="B32815" s="2" t="s">
        <v>33416</v>
      </c>
      <c r="C32815" s="2">
        <v>21</v>
      </c>
      <c r="D32815" s="2" t="s">
        <v>604</v>
      </c>
      <c r="E32815" s="2"/>
      <c r="F32815" s="2"/>
      <c r="G32815" s="2"/>
      <c r="H32815" s="2"/>
    </row>
    <row r="32816" spans="2:8">
      <c r="B32816" s="2" t="s">
        <v>33417</v>
      </c>
      <c r="C32816" s="2">
        <v>17</v>
      </c>
      <c r="D32816" s="2" t="s">
        <v>604</v>
      </c>
      <c r="E32816" s="2"/>
      <c r="F32816" s="2"/>
      <c r="G32816" s="2"/>
      <c r="H32816" s="2"/>
    </row>
    <row r="32817" spans="2:8">
      <c r="B32817" s="2" t="s">
        <v>33418</v>
      </c>
      <c r="C32817" s="2">
        <v>20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33419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33420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33421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33422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33423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33424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33425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33426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33427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33428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33429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33430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33431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33432</v>
      </c>
      <c r="C32831" s="2">
        <v>36</v>
      </c>
      <c r="D32831" s="2" t="s">
        <v>604</v>
      </c>
      <c r="E32831" s="2"/>
      <c r="F32831" s="2"/>
      <c r="G32831" s="2"/>
      <c r="H32831" s="2"/>
    </row>
    <row r="32832" spans="2:8">
      <c r="B32832" s="2" t="s">
        <v>33433</v>
      </c>
      <c r="C32832" s="2">
        <v>38</v>
      </c>
      <c r="D32832" s="2" t="s">
        <v>604</v>
      </c>
      <c r="E32832" s="2"/>
      <c r="F32832" s="2"/>
      <c r="G32832" s="2"/>
      <c r="H32832" s="2"/>
    </row>
    <row r="32833" spans="2:8">
      <c r="B32833" s="2" t="s">
        <v>33434</v>
      </c>
      <c r="C32833" s="2">
        <v>37</v>
      </c>
      <c r="D32833" s="2" t="s">
        <v>604</v>
      </c>
      <c r="E32833" s="2"/>
      <c r="F32833" s="2"/>
      <c r="G32833" s="2"/>
      <c r="H32833" s="2"/>
    </row>
    <row r="32834" spans="2:8">
      <c r="B32834" s="2" t="s">
        <v>33435</v>
      </c>
      <c r="C32834" s="2">
        <v>35</v>
      </c>
      <c r="D32834" s="2" t="s">
        <v>604</v>
      </c>
      <c r="E32834" s="2"/>
      <c r="F32834" s="2"/>
      <c r="G32834" s="2"/>
      <c r="H32834" s="2"/>
    </row>
    <row r="32835" spans="2:8">
      <c r="B32835" s="2" t="s">
        <v>33436</v>
      </c>
      <c r="C32835" s="2">
        <v>31</v>
      </c>
      <c r="D32835" s="2" t="s">
        <v>604</v>
      </c>
      <c r="E32835" s="2"/>
      <c r="F32835" s="2"/>
      <c r="G32835" s="2"/>
      <c r="H32835" s="2"/>
    </row>
    <row r="32836" spans="2:8">
      <c r="B32836" s="2" t="s">
        <v>33437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33438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33439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33440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33441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33442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33443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33444</v>
      </c>
      <c r="C32843" s="2">
        <v>23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33445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33446</v>
      </c>
      <c r="C32845" s="2">
        <v>34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33447</v>
      </c>
      <c r="C32846" s="2">
        <v>36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33448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33449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33450</v>
      </c>
      <c r="C32849" s="2">
        <v>22</v>
      </c>
      <c r="D32849" s="2" t="s">
        <v>604</v>
      </c>
      <c r="E32849" s="2"/>
      <c r="F32849" s="2"/>
      <c r="G32849" s="2"/>
      <c r="H32849" s="2"/>
    </row>
    <row r="32850" spans="2:8">
      <c r="B32850" s="2" t="s">
        <v>33451</v>
      </c>
      <c r="C32850" s="2">
        <v>25</v>
      </c>
      <c r="D32850" s="2" t="s">
        <v>604</v>
      </c>
      <c r="E32850" s="2"/>
      <c r="F32850" s="2"/>
      <c r="G32850" s="2"/>
      <c r="H32850" s="2"/>
    </row>
    <row r="32851" spans="2:8">
      <c r="B32851" s="2" t="s">
        <v>33452</v>
      </c>
      <c r="C32851" s="2">
        <v>27</v>
      </c>
      <c r="D32851" s="2" t="s">
        <v>604</v>
      </c>
      <c r="E32851" s="2"/>
      <c r="F32851" s="2"/>
      <c r="G32851" s="2"/>
      <c r="H32851" s="2"/>
    </row>
    <row r="32852" spans="2:8">
      <c r="B32852" s="2" t="s">
        <v>33453</v>
      </c>
      <c r="C32852" s="2">
        <v>29</v>
      </c>
      <c r="D32852" s="2" t="s">
        <v>604</v>
      </c>
      <c r="E32852" s="2"/>
      <c r="F32852" s="2"/>
      <c r="G32852" s="2"/>
      <c r="H32852" s="2"/>
    </row>
    <row r="32853" spans="2:8">
      <c r="B32853" s="2" t="s">
        <v>33454</v>
      </c>
      <c r="C32853" s="2">
        <v>29</v>
      </c>
      <c r="D32853" s="2" t="s">
        <v>604</v>
      </c>
      <c r="E32853" s="2"/>
      <c r="F32853" s="2"/>
      <c r="G32853" s="2"/>
      <c r="H32853" s="2"/>
    </row>
    <row r="32854" spans="2:8">
      <c r="B32854" s="2" t="s">
        <v>33455</v>
      </c>
      <c r="C32854" s="2">
        <v>30</v>
      </c>
      <c r="D32854" s="2" t="s">
        <v>604</v>
      </c>
      <c r="E32854" s="2"/>
      <c r="F32854" s="2"/>
      <c r="G32854" s="2"/>
      <c r="H32854" s="2"/>
    </row>
    <row r="32855" spans="2:8">
      <c r="B32855" s="2" t="s">
        <v>33456</v>
      </c>
      <c r="C32855" s="2">
        <v>28</v>
      </c>
      <c r="D32855" s="2" t="s">
        <v>604</v>
      </c>
      <c r="E32855" s="2"/>
      <c r="F32855" s="2"/>
      <c r="G32855" s="2"/>
      <c r="H32855" s="2"/>
    </row>
    <row r="32856" spans="2:8">
      <c r="B32856" s="2" t="s">
        <v>33457</v>
      </c>
      <c r="C32856" s="2">
        <v>13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33458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33459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33460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33461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33462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33463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33464</v>
      </c>
      <c r="C32863" s="2">
        <v>34</v>
      </c>
      <c r="D32863" s="2" t="s">
        <v>604</v>
      </c>
      <c r="E32863" s="2"/>
      <c r="F32863" s="2"/>
      <c r="G32863" s="2"/>
      <c r="H32863" s="2"/>
    </row>
    <row r="32864" spans="2:8">
      <c r="B32864" s="2" t="s">
        <v>33465</v>
      </c>
      <c r="C32864" s="2">
        <v>35</v>
      </c>
      <c r="D32864" s="2" t="s">
        <v>604</v>
      </c>
      <c r="E32864" s="2"/>
      <c r="F32864" s="2"/>
      <c r="G32864" s="2"/>
      <c r="H32864" s="2"/>
    </row>
    <row r="32865" spans="2:8">
      <c r="B32865" s="2" t="s">
        <v>33466</v>
      </c>
      <c r="C32865" s="2">
        <v>34</v>
      </c>
      <c r="D32865" s="2" t="s">
        <v>604</v>
      </c>
      <c r="E32865" s="2"/>
      <c r="F32865" s="2"/>
      <c r="G32865" s="2"/>
      <c r="H32865" s="2"/>
    </row>
    <row r="32866" spans="2:8">
      <c r="B32866" s="2" t="s">
        <v>33467</v>
      </c>
      <c r="C32866" s="2">
        <v>34</v>
      </c>
      <c r="D32866" s="2" t="s">
        <v>604</v>
      </c>
      <c r="E32866" s="2"/>
      <c r="F32866" s="2"/>
      <c r="G32866" s="2"/>
      <c r="H32866" s="2"/>
    </row>
    <row r="32867" spans="2:8">
      <c r="B32867" s="2" t="s">
        <v>33468</v>
      </c>
      <c r="C32867" s="2">
        <v>32</v>
      </c>
      <c r="D32867" s="2" t="s">
        <v>604</v>
      </c>
      <c r="E32867" s="2"/>
      <c r="F32867" s="2"/>
      <c r="G32867" s="2"/>
      <c r="H32867" s="2"/>
    </row>
    <row r="32868" spans="2:8">
      <c r="B32868" s="2" t="s">
        <v>33469</v>
      </c>
      <c r="C32868" s="2">
        <v>31</v>
      </c>
      <c r="D32868" s="2" t="s">
        <v>604</v>
      </c>
      <c r="E32868" s="2"/>
      <c r="F32868" s="2"/>
      <c r="G32868" s="2"/>
      <c r="H32868" s="2"/>
    </row>
    <row r="32869" spans="2:8">
      <c r="B32869" s="2" t="s">
        <v>33470</v>
      </c>
      <c r="C32869" s="2">
        <v>21</v>
      </c>
      <c r="D32869" s="2" t="s">
        <v>604</v>
      </c>
      <c r="E32869" s="2"/>
      <c r="F32869" s="2"/>
      <c r="G32869" s="2"/>
      <c r="H32869" s="2"/>
    </row>
    <row r="32870" spans="2:8">
      <c r="B32870" s="2" t="s">
        <v>33471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33472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33473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33474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33475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33476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33477</v>
      </c>
      <c r="C32876" s="2">
        <v>18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33478</v>
      </c>
      <c r="C32877" s="2">
        <v>38</v>
      </c>
      <c r="D32877" s="2" t="s">
        <v>604</v>
      </c>
      <c r="E32877" s="2"/>
      <c r="F32877" s="2"/>
      <c r="G32877" s="2"/>
      <c r="H32877" s="2"/>
    </row>
    <row r="32878" spans="2:8">
      <c r="B32878" s="2" t="s">
        <v>33479</v>
      </c>
      <c r="C32878" s="2">
        <v>42</v>
      </c>
      <c r="D32878" s="2" t="s">
        <v>604</v>
      </c>
      <c r="E32878" s="2"/>
      <c r="F32878" s="2"/>
      <c r="G32878" s="2"/>
      <c r="H32878" s="2"/>
    </row>
    <row r="32879" spans="2:8">
      <c r="B32879" s="2" t="s">
        <v>33480</v>
      </c>
      <c r="C32879" s="2">
        <v>42</v>
      </c>
      <c r="D32879" s="2" t="s">
        <v>604</v>
      </c>
      <c r="E32879" s="2"/>
      <c r="F32879" s="2"/>
      <c r="G32879" s="2"/>
      <c r="H32879" s="2"/>
    </row>
    <row r="32880" spans="2:8">
      <c r="B32880" s="2" t="s">
        <v>33481</v>
      </c>
      <c r="C32880" s="2">
        <v>42</v>
      </c>
      <c r="D32880" s="2" t="s">
        <v>604</v>
      </c>
      <c r="E32880" s="2"/>
      <c r="F32880" s="2"/>
      <c r="G32880" s="2"/>
      <c r="H32880" s="2"/>
    </row>
    <row r="32881" spans="2:8">
      <c r="B32881" s="2" t="s">
        <v>33482</v>
      </c>
      <c r="C32881" s="2">
        <v>36</v>
      </c>
      <c r="D32881" s="2" t="s">
        <v>604</v>
      </c>
      <c r="E32881" s="2"/>
      <c r="F32881" s="2"/>
      <c r="G32881" s="2"/>
      <c r="H32881" s="2"/>
    </row>
    <row r="32882" spans="2:8">
      <c r="B32882" s="2" t="s">
        <v>33483</v>
      </c>
      <c r="C32882" s="2">
        <v>25</v>
      </c>
      <c r="D32882" s="2" t="s">
        <v>604</v>
      </c>
      <c r="E32882" s="2"/>
      <c r="F32882" s="2"/>
      <c r="G32882" s="2"/>
      <c r="H32882" s="2"/>
    </row>
    <row r="32883" spans="2:8">
      <c r="B32883" s="2" t="s">
        <v>33484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33485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33486</v>
      </c>
      <c r="C32885" s="2">
        <v>33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33487</v>
      </c>
      <c r="C32886" s="2">
        <v>36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33488</v>
      </c>
      <c r="C32887" s="2">
        <v>36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33489</v>
      </c>
      <c r="C32888" s="2">
        <v>35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33490</v>
      </c>
      <c r="C32889" s="2">
        <v>32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33491</v>
      </c>
      <c r="C32890" s="2">
        <v>28</v>
      </c>
      <c r="D32890" s="2" t="s">
        <v>604</v>
      </c>
      <c r="E32890" s="2"/>
      <c r="F32890" s="2"/>
      <c r="G32890" s="2"/>
      <c r="H32890" s="2"/>
    </row>
    <row r="32891" spans="2:8">
      <c r="B32891" s="2" t="s">
        <v>33492</v>
      </c>
      <c r="C32891" s="2">
        <v>32</v>
      </c>
      <c r="D32891" s="2" t="s">
        <v>604</v>
      </c>
      <c r="E32891" s="2"/>
      <c r="F32891" s="2"/>
      <c r="G32891" s="2"/>
      <c r="H32891" s="2"/>
    </row>
    <row r="32892" spans="2:8">
      <c r="B32892" s="2" t="s">
        <v>33493</v>
      </c>
      <c r="C32892" s="2">
        <v>34</v>
      </c>
      <c r="D32892" s="2" t="s">
        <v>604</v>
      </c>
      <c r="E32892" s="2"/>
      <c r="F32892" s="2"/>
      <c r="G32892" s="2"/>
      <c r="H32892" s="2"/>
    </row>
    <row r="32893" spans="2:8">
      <c r="B32893" s="2" t="s">
        <v>33494</v>
      </c>
      <c r="C32893" s="2">
        <v>33</v>
      </c>
      <c r="D32893" s="2" t="s">
        <v>604</v>
      </c>
      <c r="E32893" s="2"/>
      <c r="F32893" s="2"/>
      <c r="G32893" s="2"/>
      <c r="H32893" s="2"/>
    </row>
    <row r="32894" spans="2:8">
      <c r="B32894" s="2" t="s">
        <v>33495</v>
      </c>
      <c r="C32894" s="2">
        <v>30</v>
      </c>
      <c r="D32894" s="2" t="s">
        <v>604</v>
      </c>
      <c r="E32894" s="2"/>
      <c r="F32894" s="2"/>
      <c r="G32894" s="2"/>
      <c r="H32894" s="2"/>
    </row>
    <row r="32895" spans="2:8">
      <c r="B32895" s="2" t="s">
        <v>33496</v>
      </c>
      <c r="C32895" s="2">
        <v>26</v>
      </c>
      <c r="D32895" s="2" t="s">
        <v>604</v>
      </c>
      <c r="E32895" s="2"/>
      <c r="F32895" s="2"/>
      <c r="G32895" s="2"/>
      <c r="H32895" s="2"/>
    </row>
    <row r="32896" spans="2:8">
      <c r="B32896" s="2" t="s">
        <v>33497</v>
      </c>
      <c r="C32896" s="2">
        <v>16</v>
      </c>
      <c r="D32896" s="2" t="s">
        <v>604</v>
      </c>
      <c r="E32896" s="2"/>
      <c r="F32896" s="2"/>
      <c r="G32896" s="2"/>
      <c r="H32896" s="2"/>
    </row>
    <row r="32897" spans="2:8">
      <c r="B32897" s="2" t="s">
        <v>33498</v>
      </c>
      <c r="C32897" s="2">
        <v>19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33499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33500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33501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33502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33503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33504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33505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33506</v>
      </c>
      <c r="C32905" s="2">
        <v>21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33507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33508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33509</v>
      </c>
      <c r="C32908" s="2">
        <v>27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33510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33511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33512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33513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33514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33515</v>
      </c>
      <c r="C32914" s="2">
        <v>26</v>
      </c>
      <c r="D32914" s="2" t="s">
        <v>604</v>
      </c>
      <c r="E32914" s="2"/>
      <c r="F32914" s="2"/>
      <c r="G32914" s="2"/>
      <c r="H32914" s="2"/>
    </row>
    <row r="32915" spans="2:8">
      <c r="B32915" s="2" t="s">
        <v>33516</v>
      </c>
      <c r="C32915" s="2">
        <v>26</v>
      </c>
      <c r="D32915" s="2" t="s">
        <v>604</v>
      </c>
      <c r="E32915" s="2"/>
      <c r="F32915" s="2"/>
      <c r="G32915" s="2"/>
      <c r="H32915" s="2"/>
    </row>
    <row r="32916" spans="2:8">
      <c r="B32916" s="2" t="s">
        <v>33517</v>
      </c>
      <c r="C32916" s="2">
        <v>26</v>
      </c>
      <c r="D32916" s="2" t="s">
        <v>604</v>
      </c>
      <c r="E32916" s="2"/>
      <c r="F32916" s="2"/>
      <c r="G32916" s="2"/>
      <c r="H32916" s="2"/>
    </row>
    <row r="32917" spans="2:8">
      <c r="B32917" s="2" t="s">
        <v>33518</v>
      </c>
      <c r="C32917" s="2">
        <v>26</v>
      </c>
      <c r="D32917" s="2" t="s">
        <v>604</v>
      </c>
      <c r="E32917" s="2"/>
      <c r="F32917" s="2"/>
      <c r="G32917" s="2"/>
      <c r="H32917" s="2"/>
    </row>
    <row r="32918" spans="2:8">
      <c r="B32918" s="2" t="s">
        <v>33519</v>
      </c>
      <c r="C32918" s="2">
        <v>19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33520</v>
      </c>
      <c r="C32919" s="2">
        <v>23</v>
      </c>
      <c r="D32919" s="2" t="s">
        <v>604</v>
      </c>
      <c r="E32919" s="2"/>
      <c r="F32919" s="2"/>
      <c r="G32919" s="2"/>
      <c r="H32919" s="2"/>
    </row>
    <row r="32920" spans="2:8">
      <c r="B32920" s="2" t="s">
        <v>33521</v>
      </c>
      <c r="C32920" s="2">
        <v>19</v>
      </c>
      <c r="D32920" s="2" t="s">
        <v>604</v>
      </c>
      <c r="E32920" s="2"/>
      <c r="F32920" s="2"/>
      <c r="G32920" s="2"/>
      <c r="H32920" s="2"/>
    </row>
    <row r="32921" spans="2:8">
      <c r="B32921" s="2" t="s">
        <v>33522</v>
      </c>
      <c r="C32921" s="2">
        <v>13</v>
      </c>
      <c r="D32921" s="2" t="s">
        <v>604</v>
      </c>
      <c r="E32921" s="2"/>
      <c r="F32921" s="2"/>
      <c r="G32921" s="2"/>
      <c r="H32921" s="2"/>
    </row>
    <row r="32922" spans="2:8">
      <c r="B32922" s="2" t="s">
        <v>33523</v>
      </c>
      <c r="C32922" s="2">
        <v>19</v>
      </c>
      <c r="D32922" s="2" t="s">
        <v>604</v>
      </c>
      <c r="E32922" s="2"/>
      <c r="F32922" s="2"/>
      <c r="G32922" s="2"/>
      <c r="H32922" s="2"/>
    </row>
    <row r="32923" spans="2:8">
      <c r="B32923" s="2" t="s">
        <v>33524</v>
      </c>
      <c r="C32923" s="2">
        <v>20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33525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33526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33527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33528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33529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33530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33531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33532</v>
      </c>
      <c r="C32931" s="2">
        <v>38</v>
      </c>
      <c r="D32931" s="2" t="s">
        <v>604</v>
      </c>
      <c r="E32931" s="2"/>
      <c r="F32931" s="2"/>
      <c r="G32931" s="2"/>
      <c r="H32931" s="2"/>
    </row>
    <row r="32932" spans="2:8">
      <c r="B32932" s="2" t="s">
        <v>33533</v>
      </c>
      <c r="C32932" s="2">
        <v>40</v>
      </c>
      <c r="D32932" s="2" t="s">
        <v>604</v>
      </c>
      <c r="E32932" s="2"/>
      <c r="F32932" s="2"/>
      <c r="G32932" s="2"/>
      <c r="H32932" s="2"/>
    </row>
    <row r="32933" spans="2:8">
      <c r="B32933" s="2" t="s">
        <v>33534</v>
      </c>
      <c r="C32933" s="2">
        <v>40</v>
      </c>
      <c r="D32933" s="2" t="s">
        <v>604</v>
      </c>
      <c r="E32933" s="2"/>
      <c r="F32933" s="2"/>
      <c r="G32933" s="2"/>
      <c r="H32933" s="2"/>
    </row>
    <row r="32934" spans="2:8">
      <c r="B32934" s="2" t="s">
        <v>33535</v>
      </c>
      <c r="C32934" s="2">
        <v>39</v>
      </c>
      <c r="D32934" s="2" t="s">
        <v>604</v>
      </c>
      <c r="E32934" s="2"/>
      <c r="F32934" s="2"/>
      <c r="G32934" s="2"/>
      <c r="H32934" s="2"/>
    </row>
    <row r="32935" spans="2:8">
      <c r="B32935" s="2" t="s">
        <v>33536</v>
      </c>
      <c r="C32935" s="2">
        <v>33</v>
      </c>
      <c r="D32935" s="2" t="s">
        <v>604</v>
      </c>
      <c r="E32935" s="2"/>
      <c r="F32935" s="2"/>
      <c r="G32935" s="2"/>
      <c r="H32935" s="2"/>
    </row>
    <row r="32936" spans="2:8">
      <c r="B32936" s="2" t="s">
        <v>33537</v>
      </c>
      <c r="C32936" s="2">
        <v>26</v>
      </c>
      <c r="D32936" s="2" t="s">
        <v>604</v>
      </c>
      <c r="E32936" s="2"/>
      <c r="F32936" s="2"/>
      <c r="G32936" s="2"/>
      <c r="H32936" s="2"/>
    </row>
    <row r="32937" spans="2:8">
      <c r="B32937" s="2" t="s">
        <v>33538</v>
      </c>
      <c r="C32937" s="2">
        <v>15</v>
      </c>
      <c r="D32937" s="2" t="s">
        <v>604</v>
      </c>
      <c r="E32937" s="2"/>
      <c r="F32937" s="2"/>
      <c r="G32937" s="2"/>
      <c r="H32937" s="2"/>
    </row>
    <row r="32938" spans="2:8">
      <c r="B32938" s="2" t="s">
        <v>33539</v>
      </c>
      <c r="C32938" s="2">
        <v>18</v>
      </c>
      <c r="D32938" s="2" t="s">
        <v>604</v>
      </c>
      <c r="E32938" s="2"/>
      <c r="F32938" s="2"/>
      <c r="G32938" s="2"/>
      <c r="H32938" s="2"/>
    </row>
    <row r="32939" spans="2:8">
      <c r="B32939" s="2" t="s">
        <v>33540</v>
      </c>
      <c r="C32939" s="2">
        <v>16</v>
      </c>
      <c r="D32939" s="2" t="s">
        <v>604</v>
      </c>
      <c r="E32939" s="2"/>
      <c r="F32939" s="2"/>
      <c r="G32939" s="2"/>
      <c r="H32939" s="2"/>
    </row>
    <row r="32940" spans="2:8">
      <c r="B32940" s="2" t="s">
        <v>33541</v>
      </c>
      <c r="C32940" s="2">
        <v>16</v>
      </c>
      <c r="D32940" s="2" t="s">
        <v>604</v>
      </c>
      <c r="E32940" s="2"/>
      <c r="F32940" s="2"/>
      <c r="G32940" s="2"/>
      <c r="H32940" s="2"/>
    </row>
    <row r="32941" spans="2:8">
      <c r="B32941" s="2" t="s">
        <v>33542</v>
      </c>
      <c r="C32941" s="2">
        <v>31</v>
      </c>
      <c r="D32941" s="2" t="s">
        <v>604</v>
      </c>
      <c r="E32941" s="2"/>
      <c r="F32941" s="2"/>
      <c r="G32941" s="2"/>
      <c r="H32941" s="2"/>
    </row>
    <row r="32942" spans="2:8">
      <c r="B32942" s="2" t="s">
        <v>33543</v>
      </c>
      <c r="C32942" s="2">
        <v>31</v>
      </c>
      <c r="D32942" s="2" t="s">
        <v>604</v>
      </c>
      <c r="E32942" s="2"/>
      <c r="F32942" s="2"/>
      <c r="G32942" s="2"/>
      <c r="H32942" s="2"/>
    </row>
    <row r="32943" spans="2:8">
      <c r="B32943" s="2" t="s">
        <v>33544</v>
      </c>
      <c r="C32943" s="2">
        <v>31</v>
      </c>
      <c r="D32943" s="2" t="s">
        <v>604</v>
      </c>
      <c r="E32943" s="2"/>
      <c r="F32943" s="2"/>
      <c r="G32943" s="2"/>
      <c r="H32943" s="2"/>
    </row>
    <row r="32944" spans="2:8">
      <c r="B32944" s="2" t="s">
        <v>33545</v>
      </c>
      <c r="C32944" s="2">
        <v>31</v>
      </c>
      <c r="D32944" s="2" t="s">
        <v>604</v>
      </c>
      <c r="E32944" s="2"/>
      <c r="F32944" s="2"/>
      <c r="G32944" s="2"/>
      <c r="H32944" s="2"/>
    </row>
    <row r="32945" spans="2:8">
      <c r="B32945" s="2" t="s">
        <v>33546</v>
      </c>
      <c r="C32945" s="2">
        <v>31</v>
      </c>
      <c r="D32945" s="2" t="s">
        <v>604</v>
      </c>
      <c r="E32945" s="2"/>
      <c r="F32945" s="2"/>
      <c r="G32945" s="2"/>
      <c r="H32945" s="2"/>
    </row>
    <row r="32946" spans="2:8">
      <c r="B32946" s="2" t="s">
        <v>33547</v>
      </c>
      <c r="C32946" s="2">
        <v>24</v>
      </c>
      <c r="D32946" s="2" t="s">
        <v>604</v>
      </c>
      <c r="E32946" s="2"/>
      <c r="F32946" s="2"/>
      <c r="G32946" s="2"/>
      <c r="H32946" s="2"/>
    </row>
    <row r="32947" spans="2:8">
      <c r="B32947" s="2" t="s">
        <v>33548</v>
      </c>
      <c r="C32947" s="2">
        <v>14</v>
      </c>
      <c r="D32947" s="2" t="s">
        <v>604</v>
      </c>
      <c r="E32947" s="2"/>
      <c r="F32947" s="2"/>
      <c r="G32947" s="2"/>
      <c r="H32947" s="2"/>
    </row>
    <row r="32948" spans="2:8">
      <c r="B32948" s="2" t="s">
        <v>33549</v>
      </c>
      <c r="C32948" s="2">
        <v>19</v>
      </c>
      <c r="D32948" s="2" t="s">
        <v>604</v>
      </c>
      <c r="E32948" s="2"/>
      <c r="F32948" s="2"/>
      <c r="G32948" s="2"/>
      <c r="H32948" s="2"/>
    </row>
    <row r="32949" spans="2:8">
      <c r="B32949" s="2" t="s">
        <v>33550</v>
      </c>
      <c r="C32949" s="2">
        <v>24</v>
      </c>
      <c r="D32949" s="2" t="s">
        <v>604</v>
      </c>
      <c r="E32949" s="2"/>
      <c r="F32949" s="2"/>
      <c r="G32949" s="2"/>
      <c r="H32949" s="2"/>
    </row>
    <row r="32950" spans="2:8">
      <c r="B32950" s="2" t="s">
        <v>33551</v>
      </c>
      <c r="C32950" s="2">
        <v>27</v>
      </c>
      <c r="D32950" s="2" t="s">
        <v>604</v>
      </c>
      <c r="E32950" s="2"/>
      <c r="F32950" s="2"/>
      <c r="G32950" s="2"/>
      <c r="H32950" s="2"/>
    </row>
    <row r="32951" spans="2:8">
      <c r="B32951" s="2" t="s">
        <v>33552</v>
      </c>
      <c r="C32951" s="2">
        <v>28</v>
      </c>
      <c r="D32951" s="2" t="s">
        <v>604</v>
      </c>
      <c r="E32951" s="2"/>
      <c r="F32951" s="2"/>
      <c r="G32951" s="2"/>
      <c r="H32951" s="2"/>
    </row>
    <row r="32952" spans="2:8">
      <c r="B32952" s="2" t="s">
        <v>33553</v>
      </c>
      <c r="C32952" s="2">
        <v>27</v>
      </c>
      <c r="D32952" s="2" t="s">
        <v>604</v>
      </c>
      <c r="E32952" s="2"/>
      <c r="F32952" s="2"/>
      <c r="G32952" s="2"/>
      <c r="H32952" s="2"/>
    </row>
    <row r="32953" spans="2:8">
      <c r="B32953" s="2" t="s">
        <v>33554</v>
      </c>
      <c r="C32953" s="2">
        <v>25</v>
      </c>
      <c r="D32953" s="2" t="s">
        <v>604</v>
      </c>
      <c r="E32953" s="2"/>
      <c r="F32953" s="2"/>
      <c r="G32953" s="2"/>
      <c r="H32953" s="2"/>
    </row>
    <row r="32954" spans="2:8">
      <c r="B32954" s="2" t="s">
        <v>33555</v>
      </c>
      <c r="C32954" s="2">
        <v>21</v>
      </c>
      <c r="D32954" s="2" t="s">
        <v>604</v>
      </c>
      <c r="E32954" s="2"/>
      <c r="F32954" s="2"/>
      <c r="G32954" s="2"/>
      <c r="H32954" s="2"/>
    </row>
    <row r="32955" spans="2:8">
      <c r="B32955" s="2" t="s">
        <v>33556</v>
      </c>
      <c r="C32955" s="2">
        <v>17</v>
      </c>
      <c r="D32955" s="2" t="s">
        <v>604</v>
      </c>
      <c r="E32955" s="2"/>
      <c r="F32955" s="2"/>
      <c r="G32955" s="2"/>
      <c r="H32955" s="2"/>
    </row>
    <row r="32956" spans="2:8">
      <c r="B32956" s="2" t="s">
        <v>33557</v>
      </c>
      <c r="C32956" s="2">
        <v>11</v>
      </c>
      <c r="D32956" s="2" t="s">
        <v>604</v>
      </c>
      <c r="E32956" s="2"/>
      <c r="F32956" s="2"/>
      <c r="G32956" s="2"/>
      <c r="H32956" s="2"/>
    </row>
    <row r="32957" spans="2:8">
      <c r="B32957" s="2" t="s">
        <v>33558</v>
      </c>
      <c r="C32957" s="2">
        <v>39</v>
      </c>
      <c r="D32957" s="2" t="s">
        <v>604</v>
      </c>
      <c r="E32957" s="2"/>
      <c r="F32957" s="2"/>
      <c r="G32957" s="2"/>
      <c r="H32957" s="2"/>
    </row>
    <row r="32958" spans="2:8">
      <c r="B32958" s="2" t="s">
        <v>33559</v>
      </c>
      <c r="C32958" s="2">
        <v>40</v>
      </c>
      <c r="D32958" s="2" t="s">
        <v>604</v>
      </c>
      <c r="E32958" s="2"/>
      <c r="F32958" s="2"/>
      <c r="G32958" s="2"/>
      <c r="H32958" s="2"/>
    </row>
    <row r="32959" spans="2:8">
      <c r="B32959" s="2" t="s">
        <v>33560</v>
      </c>
      <c r="C32959" s="2">
        <v>39</v>
      </c>
      <c r="D32959" s="2" t="s">
        <v>604</v>
      </c>
      <c r="E32959" s="2"/>
      <c r="F32959" s="2"/>
      <c r="G32959" s="2"/>
      <c r="H32959" s="2"/>
    </row>
    <row r="32960" spans="2:8">
      <c r="B32960" s="2" t="s">
        <v>33561</v>
      </c>
      <c r="C32960" s="2">
        <v>34</v>
      </c>
      <c r="D32960" s="2" t="s">
        <v>604</v>
      </c>
      <c r="E32960" s="2"/>
      <c r="F32960" s="2"/>
      <c r="G32960" s="2"/>
      <c r="H32960" s="2"/>
    </row>
    <row r="32961" spans="2:8">
      <c r="B32961" s="2" t="s">
        <v>33562</v>
      </c>
      <c r="C32961" s="2">
        <v>27</v>
      </c>
      <c r="D32961" s="2" t="s">
        <v>604</v>
      </c>
      <c r="E32961" s="2"/>
      <c r="F32961" s="2"/>
      <c r="G32961" s="2"/>
      <c r="H32961" s="2"/>
    </row>
    <row r="32962" spans="2:8">
      <c r="B32962" s="2" t="s">
        <v>33563</v>
      </c>
      <c r="C32962" s="2">
        <v>15</v>
      </c>
      <c r="D32962" s="2" t="s">
        <v>604</v>
      </c>
      <c r="E32962" s="2"/>
      <c r="F32962" s="2"/>
      <c r="G32962" s="2"/>
      <c r="H32962" s="2"/>
    </row>
    <row r="32963" spans="2:8">
      <c r="B32963" s="2" t="s">
        <v>33564</v>
      </c>
      <c r="C32963" s="2">
        <v>25</v>
      </c>
      <c r="D32963" s="2" t="s">
        <v>604</v>
      </c>
      <c r="E32963" s="2"/>
      <c r="F32963" s="2"/>
      <c r="G32963" s="2"/>
      <c r="H32963" s="2"/>
    </row>
    <row r="32964" spans="2:8">
      <c r="B32964" s="2" t="s">
        <v>33565</v>
      </c>
      <c r="C32964" s="2">
        <v>27</v>
      </c>
      <c r="D32964" s="2" t="s">
        <v>604</v>
      </c>
      <c r="E32964" s="2"/>
      <c r="F32964" s="2"/>
      <c r="G32964" s="2"/>
      <c r="H32964" s="2"/>
    </row>
    <row r="32965" spans="2:8">
      <c r="B32965" s="2" t="s">
        <v>33566</v>
      </c>
      <c r="C32965" s="2">
        <v>27</v>
      </c>
      <c r="D32965" s="2" t="s">
        <v>604</v>
      </c>
      <c r="E32965" s="2"/>
      <c r="F32965" s="2"/>
      <c r="G32965" s="2"/>
      <c r="H32965" s="2"/>
    </row>
    <row r="32966" spans="2:8">
      <c r="B32966" s="2" t="s">
        <v>33567</v>
      </c>
      <c r="C32966" s="2">
        <v>27</v>
      </c>
      <c r="D32966" s="2" t="s">
        <v>604</v>
      </c>
      <c r="E32966" s="2"/>
      <c r="F32966" s="2"/>
      <c r="G32966" s="2"/>
      <c r="H32966" s="2"/>
    </row>
    <row r="32967" spans="2:8">
      <c r="B32967" s="2" t="s">
        <v>33568</v>
      </c>
      <c r="C32967" s="2">
        <v>27</v>
      </c>
      <c r="D32967" s="2" t="s">
        <v>604</v>
      </c>
      <c r="E32967" s="2"/>
      <c r="F32967" s="2"/>
      <c r="G32967" s="2"/>
      <c r="H32967" s="2"/>
    </row>
    <row r="32968" spans="2:8">
      <c r="B32968" s="2" t="s">
        <v>33569</v>
      </c>
      <c r="C32968" s="2">
        <v>26</v>
      </c>
      <c r="D32968" s="2" t="s">
        <v>604</v>
      </c>
      <c r="E32968" s="2"/>
      <c r="F32968" s="2"/>
      <c r="G32968" s="2"/>
      <c r="H32968" s="2"/>
    </row>
    <row r="32969" spans="2:8">
      <c r="B32969" s="2" t="s">
        <v>33570</v>
      </c>
      <c r="C32969" s="2">
        <v>25</v>
      </c>
      <c r="D32969" s="2" t="s">
        <v>604</v>
      </c>
      <c r="E32969" s="2"/>
      <c r="F32969" s="2"/>
      <c r="G32969" s="2"/>
      <c r="H32969" s="2"/>
    </row>
    <row r="32970" spans="2:8">
      <c r="B32970" s="2" t="s">
        <v>33571</v>
      </c>
      <c r="C32970" s="2">
        <v>21</v>
      </c>
      <c r="D32970" s="2" t="s">
        <v>604</v>
      </c>
      <c r="E32970" s="2"/>
      <c r="F32970" s="2"/>
      <c r="G32970" s="2"/>
      <c r="H32970" s="2"/>
    </row>
    <row r="32971" spans="2:8">
      <c r="B32971" s="2" t="s">
        <v>33572</v>
      </c>
      <c r="C32971" s="2">
        <v>23</v>
      </c>
      <c r="D32971" s="2" t="s">
        <v>604</v>
      </c>
      <c r="E32971" s="2"/>
      <c r="F32971" s="2"/>
      <c r="G32971" s="2"/>
      <c r="H32971" s="2"/>
    </row>
    <row r="32972" spans="2:8">
      <c r="B32972" s="2" t="s">
        <v>33573</v>
      </c>
      <c r="C32972" s="2">
        <v>24</v>
      </c>
      <c r="D32972" s="2" t="s">
        <v>604</v>
      </c>
      <c r="E32972" s="2"/>
      <c r="F32972" s="2"/>
      <c r="G32972" s="2"/>
      <c r="H32972" s="2"/>
    </row>
    <row r="32973" spans="2:8">
      <c r="B32973" s="2" t="s">
        <v>33574</v>
      </c>
      <c r="C32973" s="2">
        <v>25</v>
      </c>
      <c r="D32973" s="2" t="s">
        <v>604</v>
      </c>
      <c r="E32973" s="2"/>
      <c r="F32973" s="2"/>
      <c r="G32973" s="2"/>
      <c r="H32973" s="2"/>
    </row>
    <row r="32974" spans="2:8">
      <c r="B32974" s="2" t="s">
        <v>33575</v>
      </c>
      <c r="C32974" s="2">
        <v>25</v>
      </c>
      <c r="D32974" s="2" t="s">
        <v>604</v>
      </c>
      <c r="E32974" s="2"/>
      <c r="F32974" s="2"/>
      <c r="G32974" s="2"/>
      <c r="H32974" s="2"/>
    </row>
    <row r="32975" spans="2:8">
      <c r="B32975" s="2" t="s">
        <v>33576</v>
      </c>
      <c r="C32975" s="2">
        <v>25</v>
      </c>
      <c r="D32975" s="2" t="s">
        <v>604</v>
      </c>
      <c r="E32975" s="2"/>
      <c r="F32975" s="2"/>
      <c r="G32975" s="2"/>
      <c r="H32975" s="2"/>
    </row>
    <row r="32976" spans="2:8">
      <c r="B32976" s="2" t="s">
        <v>33577</v>
      </c>
      <c r="C32976" s="2">
        <v>25</v>
      </c>
      <c r="D32976" s="2" t="s">
        <v>604</v>
      </c>
      <c r="E32976" s="2"/>
      <c r="F32976" s="2"/>
      <c r="G32976" s="2"/>
      <c r="H32976" s="2"/>
    </row>
    <row r="32977" spans="2:8">
      <c r="B32977" s="2" t="s">
        <v>33578</v>
      </c>
      <c r="C32977" s="2">
        <v>24</v>
      </c>
      <c r="D32977" s="2" t="s">
        <v>604</v>
      </c>
      <c r="E32977" s="2"/>
      <c r="F32977" s="2"/>
      <c r="G32977" s="2"/>
      <c r="H32977" s="2"/>
    </row>
    <row r="32978" spans="2:8">
      <c r="B32978" s="2" t="s">
        <v>33579</v>
      </c>
      <c r="C32978" s="2">
        <v>24</v>
      </c>
      <c r="D32978" s="2" t="s">
        <v>604</v>
      </c>
      <c r="E32978" s="2"/>
      <c r="F32978" s="2"/>
      <c r="G32978" s="2"/>
      <c r="H32978" s="2"/>
    </row>
    <row r="32979" spans="2:8">
      <c r="B32979" s="2" t="s">
        <v>33580</v>
      </c>
      <c r="C32979" s="2">
        <v>39</v>
      </c>
      <c r="D32979" s="2" t="s">
        <v>604</v>
      </c>
      <c r="E32979" s="2"/>
      <c r="F32979" s="2"/>
      <c r="G32979" s="2"/>
      <c r="H32979" s="2"/>
    </row>
    <row r="32980" spans="2:8">
      <c r="B32980" s="2" t="s">
        <v>33581</v>
      </c>
      <c r="C32980" s="2">
        <v>39</v>
      </c>
      <c r="D32980" s="2" t="s">
        <v>604</v>
      </c>
      <c r="E32980" s="2"/>
      <c r="F32980" s="2"/>
      <c r="G32980" s="2"/>
      <c r="H32980" s="2"/>
    </row>
    <row r="32981" spans="2:8">
      <c r="B32981" s="2" t="s">
        <v>33582</v>
      </c>
      <c r="C32981" s="2">
        <v>31</v>
      </c>
      <c r="D32981" s="2" t="s">
        <v>604</v>
      </c>
      <c r="E32981" s="2"/>
      <c r="F32981" s="2"/>
      <c r="G32981" s="2"/>
      <c r="H32981" s="2"/>
    </row>
    <row r="32982" spans="2:8">
      <c r="B32982" s="2" t="s">
        <v>33583</v>
      </c>
      <c r="C32982" s="2">
        <v>18</v>
      </c>
      <c r="D32982" s="2" t="s">
        <v>604</v>
      </c>
      <c r="E32982" s="2"/>
      <c r="F32982" s="2"/>
      <c r="G32982" s="2"/>
      <c r="H32982" s="2"/>
    </row>
    <row r="32983" spans="2:8">
      <c r="B32983" s="2" t="s">
        <v>33584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33585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33586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33587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33588</v>
      </c>
      <c r="C32987" s="2">
        <v>33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33589</v>
      </c>
      <c r="C32988" s="2">
        <v>34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33590</v>
      </c>
      <c r="C32989" s="2">
        <v>35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33591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33592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33593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33594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33595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33596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33597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33598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33599</v>
      </c>
      <c r="C32998" s="2">
        <v>37</v>
      </c>
      <c r="D32998" s="2" t="s">
        <v>604</v>
      </c>
      <c r="E32998" s="2"/>
      <c r="F32998" s="2"/>
      <c r="G32998" s="2"/>
      <c r="H32998" s="2"/>
    </row>
    <row r="32999" spans="2:8">
      <c r="B32999" s="2" t="s">
        <v>33600</v>
      </c>
      <c r="C32999" s="2">
        <v>36</v>
      </c>
      <c r="D32999" s="2" t="s">
        <v>604</v>
      </c>
      <c r="E32999" s="2"/>
      <c r="F32999" s="2"/>
      <c r="G32999" s="2"/>
      <c r="H32999" s="2"/>
    </row>
    <row r="33000" spans="2:8">
      <c r="B33000" s="2" t="s">
        <v>33601</v>
      </c>
      <c r="C33000" s="2">
        <v>35</v>
      </c>
      <c r="D33000" s="2" t="s">
        <v>604</v>
      </c>
      <c r="E33000" s="2"/>
      <c r="F33000" s="2"/>
      <c r="G33000" s="2"/>
      <c r="H33000" s="2"/>
    </row>
    <row r="33001" spans="2:8">
      <c r="B33001" s="2" t="s">
        <v>33602</v>
      </c>
      <c r="C33001" s="2">
        <v>34</v>
      </c>
      <c r="D33001" s="2" t="s">
        <v>604</v>
      </c>
      <c r="E33001" s="2"/>
      <c r="F33001" s="2"/>
      <c r="G33001" s="2"/>
      <c r="H33001" s="2"/>
    </row>
    <row r="33002" spans="2:8">
      <c r="B33002" s="2" t="s">
        <v>33603</v>
      </c>
      <c r="C33002" s="2">
        <v>32</v>
      </c>
      <c r="D33002" s="2" t="s">
        <v>604</v>
      </c>
      <c r="E33002" s="2"/>
      <c r="F33002" s="2"/>
      <c r="G33002" s="2"/>
      <c r="H33002" s="2"/>
    </row>
    <row r="33003" spans="2:8">
      <c r="B33003" s="2" t="s">
        <v>33604</v>
      </c>
      <c r="C33003" s="2">
        <v>26</v>
      </c>
      <c r="D33003" s="2" t="s">
        <v>604</v>
      </c>
      <c r="E33003" s="2"/>
      <c r="F33003" s="2"/>
      <c r="G33003" s="2"/>
      <c r="H33003" s="2"/>
    </row>
    <row r="33004" spans="2:8">
      <c r="B33004" s="2" t="s">
        <v>33605</v>
      </c>
      <c r="C33004" s="2">
        <v>14</v>
      </c>
      <c r="D33004" s="2" t="s">
        <v>604</v>
      </c>
      <c r="E33004" s="2"/>
      <c r="F33004" s="2"/>
      <c r="G33004" s="2"/>
      <c r="H33004" s="2"/>
    </row>
    <row r="33005" spans="2:8">
      <c r="B33005" s="2" t="s">
        <v>33606</v>
      </c>
      <c r="C33005" s="2">
        <v>31</v>
      </c>
      <c r="D33005" s="2" t="s">
        <v>604</v>
      </c>
      <c r="E33005" s="2"/>
      <c r="F33005" s="2"/>
      <c r="G33005" s="2"/>
      <c r="H33005" s="2"/>
    </row>
    <row r="33006" spans="2:8">
      <c r="B33006" s="2" t="s">
        <v>33607</v>
      </c>
      <c r="C33006" s="2">
        <v>34</v>
      </c>
      <c r="D33006" s="2" t="s">
        <v>604</v>
      </c>
      <c r="E33006" s="2"/>
      <c r="F33006" s="2"/>
      <c r="G33006" s="2"/>
      <c r="H33006" s="2"/>
    </row>
    <row r="33007" spans="2:8">
      <c r="B33007" s="2" t="s">
        <v>33608</v>
      </c>
      <c r="C33007" s="2">
        <v>34</v>
      </c>
      <c r="D33007" s="2" t="s">
        <v>604</v>
      </c>
      <c r="E33007" s="2"/>
      <c r="F33007" s="2"/>
      <c r="G33007" s="2"/>
      <c r="H33007" s="2"/>
    </row>
    <row r="33008" spans="2:8">
      <c r="B33008" s="2" t="s">
        <v>33609</v>
      </c>
      <c r="C33008" s="2">
        <v>32</v>
      </c>
      <c r="D33008" s="2" t="s">
        <v>604</v>
      </c>
      <c r="E33008" s="2"/>
      <c r="F33008" s="2"/>
      <c r="G33008" s="2"/>
      <c r="H33008" s="2"/>
    </row>
    <row r="33009" spans="2:8">
      <c r="B33009" s="2" t="s">
        <v>33610</v>
      </c>
      <c r="C33009" s="2">
        <v>29</v>
      </c>
      <c r="D33009" s="2" t="s">
        <v>604</v>
      </c>
      <c r="E33009" s="2"/>
      <c r="F33009" s="2"/>
      <c r="G33009" s="2"/>
      <c r="H33009" s="2"/>
    </row>
    <row r="33010" spans="2:8">
      <c r="B33010" s="2" t="s">
        <v>33611</v>
      </c>
      <c r="C33010" s="2">
        <v>26</v>
      </c>
      <c r="D33010" s="2" t="s">
        <v>604</v>
      </c>
      <c r="E33010" s="2"/>
      <c r="F33010" s="2"/>
      <c r="G33010" s="2"/>
      <c r="H33010" s="2"/>
    </row>
    <row r="33011" spans="2:8">
      <c r="B33011" s="2" t="s">
        <v>33612</v>
      </c>
      <c r="C33011" s="2">
        <v>22</v>
      </c>
      <c r="D33011" s="2" t="s">
        <v>604</v>
      </c>
      <c r="E33011" s="2"/>
      <c r="F33011" s="2"/>
      <c r="G33011" s="2"/>
      <c r="H33011" s="2"/>
    </row>
    <row r="33012" spans="2:8">
      <c r="B33012" s="2" t="s">
        <v>33613</v>
      </c>
      <c r="C33012" s="2">
        <v>14</v>
      </c>
      <c r="D33012" s="2" t="s">
        <v>604</v>
      </c>
      <c r="E33012" s="2"/>
      <c r="F33012" s="2"/>
      <c r="G33012" s="2"/>
      <c r="H33012" s="2"/>
    </row>
    <row r="33013" spans="2:8">
      <c r="B33013" s="2" t="s">
        <v>33614</v>
      </c>
      <c r="C33013" s="2">
        <v>22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33615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33616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33617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33618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33619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33620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33621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33622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33623</v>
      </c>
      <c r="C33022" s="2">
        <v>34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33624</v>
      </c>
      <c r="C33023" s="2">
        <v>35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33625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33626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33627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33628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33629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33630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33631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33632</v>
      </c>
      <c r="C33031" s="2">
        <v>21</v>
      </c>
      <c r="D33031" s="2" t="s">
        <v>604</v>
      </c>
      <c r="E33031" s="2"/>
      <c r="F33031" s="2"/>
      <c r="G33031" s="2"/>
      <c r="H33031" s="2"/>
    </row>
    <row r="33032" spans="2:8">
      <c r="B33032" s="2" t="s">
        <v>33633</v>
      </c>
      <c r="C33032" s="2">
        <v>24</v>
      </c>
      <c r="D33032" s="2" t="s">
        <v>604</v>
      </c>
      <c r="E33032" s="2"/>
      <c r="F33032" s="2"/>
      <c r="G33032" s="2"/>
      <c r="H33032" s="2"/>
    </row>
    <row r="33033" spans="2:8">
      <c r="B33033" s="2" t="s">
        <v>33634</v>
      </c>
      <c r="C33033" s="2">
        <v>24</v>
      </c>
      <c r="D33033" s="2" t="s">
        <v>604</v>
      </c>
      <c r="E33033" s="2"/>
      <c r="F33033" s="2"/>
      <c r="G33033" s="2"/>
      <c r="H33033" s="2"/>
    </row>
    <row r="33034" spans="2:8">
      <c r="B33034" s="2" t="s">
        <v>33635</v>
      </c>
      <c r="C33034" s="2">
        <v>23</v>
      </c>
      <c r="D33034" s="2" t="s">
        <v>604</v>
      </c>
      <c r="E33034" s="2"/>
      <c r="F33034" s="2"/>
      <c r="G33034" s="2"/>
      <c r="H33034" s="2"/>
    </row>
    <row r="33035" spans="2:8">
      <c r="B33035" s="2" t="s">
        <v>33636</v>
      </c>
      <c r="C33035" s="2">
        <v>22</v>
      </c>
      <c r="D33035" s="2" t="s">
        <v>604</v>
      </c>
      <c r="E33035" s="2"/>
      <c r="F33035" s="2"/>
      <c r="G33035" s="2"/>
      <c r="H33035" s="2"/>
    </row>
    <row r="33036" spans="2:8">
      <c r="B33036" s="2" t="s">
        <v>33637</v>
      </c>
      <c r="C33036" s="2">
        <v>22</v>
      </c>
      <c r="D33036" s="2" t="s">
        <v>604</v>
      </c>
      <c r="E33036" s="2"/>
      <c r="F33036" s="2"/>
      <c r="G33036" s="2"/>
      <c r="H33036" s="2"/>
    </row>
    <row r="33037" spans="2:8">
      <c r="B33037" s="2" t="s">
        <v>33638</v>
      </c>
      <c r="C33037" s="2">
        <v>22</v>
      </c>
      <c r="D33037" s="2" t="s">
        <v>604</v>
      </c>
      <c r="E33037" s="2"/>
      <c r="F33037" s="2"/>
      <c r="G33037" s="2"/>
      <c r="H33037" s="2"/>
    </row>
    <row r="33038" spans="2:8">
      <c r="B33038" s="2" t="s">
        <v>33639</v>
      </c>
      <c r="C33038" s="2">
        <v>20</v>
      </c>
      <c r="D33038" s="2" t="s">
        <v>604</v>
      </c>
      <c r="E33038" s="2"/>
      <c r="F33038" s="2"/>
      <c r="G33038" s="2"/>
      <c r="H33038" s="2"/>
    </row>
    <row r="33039" spans="2:8">
      <c r="B33039" s="2" t="s">
        <v>33640</v>
      </c>
      <c r="C33039" s="2">
        <v>14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33641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33642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33643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33644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33645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33646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33647</v>
      </c>
      <c r="C33046" s="2">
        <v>20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33648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33649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33650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33651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33652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33653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33654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33655</v>
      </c>
      <c r="C33054" s="2">
        <v>24</v>
      </c>
      <c r="D33054" s="2" t="s">
        <v>604</v>
      </c>
      <c r="E33054" s="2"/>
      <c r="F33054" s="2"/>
      <c r="G33054" s="2"/>
      <c r="H33054" s="2"/>
    </row>
    <row r="33055" spans="2:8">
      <c r="B33055" s="2" t="s">
        <v>33656</v>
      </c>
      <c r="C33055" s="2">
        <v>25</v>
      </c>
      <c r="D33055" s="2" t="s">
        <v>604</v>
      </c>
      <c r="E33055" s="2"/>
      <c r="F33055" s="2"/>
      <c r="G33055" s="2"/>
      <c r="H33055" s="2"/>
    </row>
    <row r="33056" spans="2:8">
      <c r="B33056" s="2" t="s">
        <v>33657</v>
      </c>
      <c r="C33056" s="2">
        <v>26</v>
      </c>
      <c r="D33056" s="2" t="s">
        <v>604</v>
      </c>
      <c r="E33056" s="2"/>
      <c r="F33056" s="2"/>
      <c r="G33056" s="2"/>
      <c r="H33056" s="2"/>
    </row>
    <row r="33057" spans="2:8">
      <c r="B33057" s="2" t="s">
        <v>33658</v>
      </c>
      <c r="C33057" s="2">
        <v>26</v>
      </c>
      <c r="D33057" s="2" t="s">
        <v>604</v>
      </c>
      <c r="E33057" s="2"/>
      <c r="F33057" s="2"/>
      <c r="G33057" s="2"/>
      <c r="H33057" s="2"/>
    </row>
    <row r="33058" spans="2:8">
      <c r="B33058" s="2" t="s">
        <v>33659</v>
      </c>
      <c r="C33058" s="2">
        <v>25</v>
      </c>
      <c r="D33058" s="2" t="s">
        <v>604</v>
      </c>
      <c r="E33058" s="2"/>
      <c r="F33058" s="2"/>
      <c r="G33058" s="2"/>
      <c r="H33058" s="2"/>
    </row>
    <row r="33059" spans="2:8">
      <c r="B33059" s="2" t="s">
        <v>33660</v>
      </c>
      <c r="C33059" s="2">
        <v>20</v>
      </c>
      <c r="D33059" s="2" t="s">
        <v>604</v>
      </c>
      <c r="E33059" s="2"/>
      <c r="F33059" s="2"/>
      <c r="G33059" s="2"/>
      <c r="H33059" s="2"/>
    </row>
    <row r="33060" spans="2:8">
      <c r="B33060" s="2" t="s">
        <v>33661</v>
      </c>
      <c r="C33060" s="2">
        <v>18</v>
      </c>
      <c r="D33060" s="2" t="s">
        <v>604</v>
      </c>
      <c r="E33060" s="2"/>
      <c r="F33060" s="2"/>
      <c r="G33060" s="2"/>
      <c r="H33060" s="2"/>
    </row>
    <row r="33061" spans="2:8">
      <c r="B33061" s="2" t="s">
        <v>33662</v>
      </c>
      <c r="C33061" s="2">
        <v>10</v>
      </c>
      <c r="D33061" s="2" t="s">
        <v>604</v>
      </c>
      <c r="E33061" s="2"/>
      <c r="F33061" s="2"/>
      <c r="G33061" s="2"/>
      <c r="H33061" s="2"/>
    </row>
    <row r="33062" spans="2:8">
      <c r="B33062" s="2" t="s">
        <v>33663</v>
      </c>
      <c r="C33062" s="2">
        <v>32</v>
      </c>
      <c r="D33062" s="2" t="s">
        <v>604</v>
      </c>
      <c r="E33062" s="2"/>
      <c r="F33062" s="2"/>
      <c r="G33062" s="2"/>
      <c r="H33062" s="2"/>
    </row>
    <row r="33063" spans="2:8">
      <c r="B33063" s="2" t="s">
        <v>33664</v>
      </c>
      <c r="C33063" s="2">
        <v>34</v>
      </c>
      <c r="D33063" s="2" t="s">
        <v>604</v>
      </c>
      <c r="E33063" s="2"/>
      <c r="F33063" s="2"/>
      <c r="G33063" s="2"/>
      <c r="H33063" s="2"/>
    </row>
    <row r="33064" spans="2:8">
      <c r="B33064" s="2" t="s">
        <v>33665</v>
      </c>
      <c r="C33064" s="2">
        <v>33</v>
      </c>
      <c r="D33064" s="2" t="s">
        <v>604</v>
      </c>
      <c r="E33064" s="2"/>
      <c r="F33064" s="2"/>
      <c r="G33064" s="2"/>
      <c r="H33064" s="2"/>
    </row>
    <row r="33065" spans="2:8">
      <c r="B33065" s="2" t="s">
        <v>33666</v>
      </c>
      <c r="C33065" s="2">
        <v>31</v>
      </c>
      <c r="D33065" s="2" t="s">
        <v>604</v>
      </c>
      <c r="E33065" s="2"/>
      <c r="F33065" s="2"/>
      <c r="G33065" s="2"/>
      <c r="H33065" s="2"/>
    </row>
    <row r="33066" spans="2:8">
      <c r="B33066" s="2" t="s">
        <v>33667</v>
      </c>
      <c r="C33066" s="2">
        <v>29</v>
      </c>
      <c r="D33066" s="2" t="s">
        <v>604</v>
      </c>
      <c r="E33066" s="2"/>
      <c r="F33066" s="2"/>
      <c r="G33066" s="2"/>
      <c r="H33066" s="2"/>
    </row>
    <row r="33067" spans="2:8">
      <c r="B33067" s="2" t="s">
        <v>33668</v>
      </c>
      <c r="C33067" s="2">
        <v>24</v>
      </c>
      <c r="D33067" s="2" t="s">
        <v>604</v>
      </c>
      <c r="E33067" s="2"/>
      <c r="F33067" s="2"/>
      <c r="G33067" s="2"/>
      <c r="H33067" s="2"/>
    </row>
    <row r="33068" spans="2:8">
      <c r="B33068" s="2" t="s">
        <v>33669</v>
      </c>
      <c r="C33068" s="2">
        <v>17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33670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33671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33672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33673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33674</v>
      </c>
      <c r="C33073" s="2">
        <v>33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33675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33676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33677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33678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33679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33680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33681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33682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33683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33684</v>
      </c>
      <c r="C33083" s="2">
        <v>38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33685</v>
      </c>
      <c r="C33084" s="2">
        <v>40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33686</v>
      </c>
      <c r="C33085" s="2">
        <v>40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33687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33688</v>
      </c>
      <c r="C33087" s="2">
        <v>22</v>
      </c>
      <c r="D33087" s="2" t="s">
        <v>604</v>
      </c>
      <c r="E33087" s="2"/>
      <c r="F33087" s="2"/>
      <c r="G33087" s="2"/>
      <c r="H33087" s="2"/>
    </row>
    <row r="33088" spans="2:8">
      <c r="B33088" s="2" t="s">
        <v>33689</v>
      </c>
      <c r="C33088" s="2">
        <v>21</v>
      </c>
      <c r="D33088" s="2" t="s">
        <v>604</v>
      </c>
      <c r="E33088" s="2"/>
      <c r="F33088" s="2"/>
      <c r="G33088" s="2"/>
      <c r="H33088" s="2"/>
    </row>
    <row r="33089" spans="2:8">
      <c r="B33089" s="2" t="s">
        <v>33690</v>
      </c>
      <c r="C33089" s="2">
        <v>20</v>
      </c>
      <c r="D33089" s="2" t="s">
        <v>604</v>
      </c>
      <c r="E33089" s="2"/>
      <c r="F33089" s="2"/>
      <c r="G33089" s="2"/>
      <c r="H33089" s="2"/>
    </row>
    <row r="33090" spans="2:8">
      <c r="B33090" s="2" t="s">
        <v>33691</v>
      </c>
      <c r="C33090" s="2">
        <v>20</v>
      </c>
      <c r="D33090" s="2" t="s">
        <v>604</v>
      </c>
      <c r="E33090" s="2"/>
      <c r="F33090" s="2"/>
      <c r="G33090" s="2"/>
      <c r="H33090" s="2"/>
    </row>
    <row r="33091" spans="2:8">
      <c r="B33091" s="2" t="s">
        <v>33692</v>
      </c>
      <c r="C33091" s="2">
        <v>20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33693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33694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33695</v>
      </c>
      <c r="C33094" s="2">
        <v>27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33696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33697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33698</v>
      </c>
      <c r="C33097" s="2">
        <v>17</v>
      </c>
      <c r="D33097" s="2" t="s">
        <v>604</v>
      </c>
      <c r="E33097" s="2"/>
      <c r="F33097" s="2"/>
      <c r="G33097" s="2"/>
      <c r="H33097" s="2"/>
    </row>
    <row r="33098" spans="2:8">
      <c r="B33098" s="2" t="s">
        <v>33699</v>
      </c>
      <c r="C33098" s="2">
        <v>17</v>
      </c>
      <c r="D33098" s="2" t="s">
        <v>604</v>
      </c>
      <c r="E33098" s="2"/>
      <c r="F33098" s="2"/>
      <c r="G33098" s="2"/>
      <c r="H33098" s="2"/>
    </row>
    <row r="33099" spans="2:8">
      <c r="B33099" s="2" t="s">
        <v>33700</v>
      </c>
      <c r="C33099" s="2">
        <v>16</v>
      </c>
      <c r="D33099" s="2" t="s">
        <v>604</v>
      </c>
      <c r="E33099" s="2"/>
      <c r="F33099" s="2"/>
      <c r="G33099" s="2"/>
      <c r="H33099" s="2"/>
    </row>
    <row r="33100" spans="2:8">
      <c r="B33100" s="2" t="s">
        <v>33701</v>
      </c>
      <c r="C33100" s="2">
        <v>18</v>
      </c>
      <c r="D33100" s="2" t="s">
        <v>604</v>
      </c>
      <c r="E33100" s="2"/>
      <c r="F33100" s="2"/>
      <c r="G33100" s="2"/>
      <c r="H33100" s="2"/>
    </row>
    <row r="33101" spans="2:8">
      <c r="B33101" s="2" t="s">
        <v>33702</v>
      </c>
      <c r="C33101" s="2">
        <v>20</v>
      </c>
      <c r="D33101" s="2" t="s">
        <v>604</v>
      </c>
      <c r="E33101" s="2"/>
      <c r="F33101" s="2"/>
      <c r="G33101" s="2"/>
      <c r="H33101" s="2"/>
    </row>
    <row r="33102" spans="2:8">
      <c r="B33102" s="2" t="s">
        <v>33703</v>
      </c>
      <c r="C33102" s="2">
        <v>20</v>
      </c>
      <c r="D33102" s="2" t="s">
        <v>604</v>
      </c>
      <c r="E33102" s="2"/>
      <c r="F33102" s="2"/>
      <c r="G33102" s="2"/>
      <c r="H33102" s="2"/>
    </row>
    <row r="33103" spans="2:8">
      <c r="B33103" s="2" t="s">
        <v>33704</v>
      </c>
      <c r="C33103" s="2">
        <v>21</v>
      </c>
      <c r="D33103" s="2" t="s">
        <v>604</v>
      </c>
      <c r="E33103" s="2"/>
      <c r="F33103" s="2"/>
      <c r="G33103" s="2"/>
      <c r="H33103" s="2"/>
    </row>
    <row r="33104" spans="2:8">
      <c r="B33104" s="2" t="s">
        <v>33705</v>
      </c>
      <c r="C33104" s="2">
        <v>22</v>
      </c>
      <c r="D33104" s="2" t="s">
        <v>604</v>
      </c>
      <c r="E33104" s="2"/>
      <c r="F33104" s="2"/>
      <c r="G33104" s="2"/>
      <c r="H33104" s="2"/>
    </row>
    <row r="33105" spans="2:8">
      <c r="B33105" s="2" t="s">
        <v>33706</v>
      </c>
      <c r="C33105" s="2">
        <v>21</v>
      </c>
      <c r="D33105" s="2" t="s">
        <v>604</v>
      </c>
      <c r="E33105" s="2"/>
      <c r="F33105" s="2"/>
      <c r="G33105" s="2"/>
      <c r="H33105" s="2"/>
    </row>
    <row r="33106" spans="2:8">
      <c r="B33106" s="2" t="s">
        <v>33707</v>
      </c>
      <c r="C33106" s="2">
        <v>19</v>
      </c>
      <c r="D33106" s="2" t="s">
        <v>604</v>
      </c>
      <c r="E33106" s="2"/>
      <c r="F33106" s="2"/>
      <c r="G33106" s="2"/>
      <c r="H33106" s="2"/>
    </row>
    <row r="33107" spans="2:8">
      <c r="B33107" s="2" t="s">
        <v>33708</v>
      </c>
      <c r="C33107" s="2">
        <v>17</v>
      </c>
      <c r="D33107" s="2" t="s">
        <v>604</v>
      </c>
      <c r="E33107" s="2"/>
      <c r="F33107" s="2"/>
      <c r="G33107" s="2"/>
      <c r="H33107" s="2"/>
    </row>
    <row r="33108" spans="2:8">
      <c r="B33108" s="2" t="s">
        <v>33709</v>
      </c>
      <c r="C33108" s="2">
        <v>38</v>
      </c>
      <c r="D33108" s="2" t="s">
        <v>604</v>
      </c>
      <c r="E33108" s="2"/>
      <c r="F33108" s="2"/>
      <c r="G33108" s="2"/>
      <c r="H33108" s="2"/>
    </row>
    <row r="33109" spans="2:8">
      <c r="B33109" s="2" t="s">
        <v>33710</v>
      </c>
      <c r="C33109" s="2">
        <v>39</v>
      </c>
      <c r="D33109" s="2" t="s">
        <v>604</v>
      </c>
      <c r="E33109" s="2"/>
      <c r="F33109" s="2"/>
      <c r="G33109" s="2"/>
      <c r="H33109" s="2"/>
    </row>
    <row r="33110" spans="2:8">
      <c r="B33110" s="2" t="s">
        <v>33711</v>
      </c>
      <c r="C33110" s="2">
        <v>39</v>
      </c>
      <c r="D33110" s="2" t="s">
        <v>604</v>
      </c>
      <c r="E33110" s="2"/>
      <c r="F33110" s="2"/>
      <c r="G33110" s="2"/>
      <c r="H33110" s="2"/>
    </row>
    <row r="33111" spans="2:8">
      <c r="B33111" s="2" t="s">
        <v>33712</v>
      </c>
      <c r="C33111" s="2">
        <v>35</v>
      </c>
      <c r="D33111" s="2" t="s">
        <v>604</v>
      </c>
      <c r="E33111" s="2"/>
      <c r="F33111" s="2"/>
      <c r="G33111" s="2"/>
      <c r="H33111" s="2"/>
    </row>
    <row r="33112" spans="2:8">
      <c r="B33112" s="2" t="s">
        <v>33713</v>
      </c>
      <c r="C33112" s="2">
        <v>28</v>
      </c>
      <c r="D33112" s="2" t="s">
        <v>604</v>
      </c>
      <c r="E33112" s="2"/>
      <c r="F33112" s="2"/>
      <c r="G33112" s="2"/>
      <c r="H33112" s="2"/>
    </row>
    <row r="33113" spans="2:8">
      <c r="B33113" s="2" t="s">
        <v>33714</v>
      </c>
      <c r="C33113" s="2">
        <v>18</v>
      </c>
      <c r="D33113" s="2" t="s">
        <v>604</v>
      </c>
      <c r="E33113" s="2"/>
      <c r="F33113" s="2"/>
      <c r="G33113" s="2"/>
      <c r="H33113" s="2"/>
    </row>
    <row r="33114" spans="2:8">
      <c r="B33114" s="2" t="s">
        <v>33715</v>
      </c>
      <c r="C33114" s="2">
        <v>25</v>
      </c>
      <c r="D33114" s="2" t="s">
        <v>604</v>
      </c>
      <c r="E33114" s="2"/>
      <c r="F33114" s="2"/>
      <c r="G33114" s="2"/>
      <c r="H33114" s="2"/>
    </row>
    <row r="33115" spans="2:8">
      <c r="B33115" s="2" t="s">
        <v>33716</v>
      </c>
      <c r="C33115" s="2">
        <v>30</v>
      </c>
      <c r="D33115" s="2" t="s">
        <v>604</v>
      </c>
      <c r="E33115" s="2"/>
      <c r="F33115" s="2"/>
      <c r="G33115" s="2"/>
      <c r="H33115" s="2"/>
    </row>
    <row r="33116" spans="2:8">
      <c r="B33116" s="2" t="s">
        <v>33717</v>
      </c>
      <c r="C33116" s="2">
        <v>30</v>
      </c>
      <c r="D33116" s="2" t="s">
        <v>604</v>
      </c>
      <c r="E33116" s="2"/>
      <c r="F33116" s="2"/>
      <c r="G33116" s="2"/>
      <c r="H33116" s="2"/>
    </row>
    <row r="33117" spans="2:8">
      <c r="B33117" s="2" t="s">
        <v>33718</v>
      </c>
      <c r="C33117" s="2">
        <v>30</v>
      </c>
      <c r="D33117" s="2" t="s">
        <v>604</v>
      </c>
      <c r="E33117" s="2"/>
      <c r="F33117" s="2"/>
      <c r="G33117" s="2"/>
      <c r="H33117" s="2"/>
    </row>
    <row r="33118" spans="2:8">
      <c r="B33118" s="2" t="s">
        <v>33719</v>
      </c>
      <c r="C33118" s="2">
        <v>31</v>
      </c>
      <c r="D33118" s="2" t="s">
        <v>604</v>
      </c>
      <c r="E33118" s="2"/>
      <c r="F33118" s="2"/>
      <c r="G33118" s="2"/>
      <c r="H33118" s="2"/>
    </row>
    <row r="33119" spans="2:8">
      <c r="B33119" s="2" t="s">
        <v>33720</v>
      </c>
      <c r="C33119" s="2">
        <v>29</v>
      </c>
      <c r="D33119" s="2" t="s">
        <v>604</v>
      </c>
      <c r="E33119" s="2"/>
      <c r="F33119" s="2"/>
      <c r="G33119" s="2"/>
      <c r="H33119" s="2"/>
    </row>
    <row r="33120" spans="2:8">
      <c r="B33120" s="2" t="s">
        <v>33721</v>
      </c>
      <c r="C33120" s="2">
        <v>14</v>
      </c>
      <c r="D33120" s="2" t="s">
        <v>604</v>
      </c>
      <c r="E33120" s="2"/>
      <c r="F33120" s="2"/>
      <c r="G33120" s="2"/>
      <c r="H33120" s="2"/>
    </row>
    <row r="33121" spans="2:8">
      <c r="B33121" s="2" t="s">
        <v>33722</v>
      </c>
      <c r="C33121" s="2">
        <v>27</v>
      </c>
      <c r="D33121" s="2" t="s">
        <v>604</v>
      </c>
      <c r="E33121" s="2"/>
      <c r="F33121" s="2"/>
      <c r="G33121" s="2"/>
      <c r="H33121" s="2"/>
    </row>
    <row r="33122" spans="2:8">
      <c r="B33122" s="2" t="s">
        <v>33723</v>
      </c>
      <c r="C33122" s="2">
        <v>32</v>
      </c>
      <c r="D33122" s="2" t="s">
        <v>604</v>
      </c>
      <c r="E33122" s="2"/>
      <c r="F33122" s="2"/>
      <c r="G33122" s="2"/>
      <c r="H33122" s="2"/>
    </row>
    <row r="33123" spans="2:8">
      <c r="B33123" s="2" t="s">
        <v>33724</v>
      </c>
      <c r="C33123" s="2">
        <v>33</v>
      </c>
      <c r="D33123" s="2" t="s">
        <v>604</v>
      </c>
      <c r="E33123" s="2"/>
      <c r="F33123" s="2"/>
      <c r="G33123" s="2"/>
      <c r="H33123" s="2"/>
    </row>
    <row r="33124" spans="2:8">
      <c r="B33124" s="2" t="s">
        <v>33725</v>
      </c>
      <c r="C33124" s="2">
        <v>31</v>
      </c>
      <c r="D33124" s="2" t="s">
        <v>604</v>
      </c>
      <c r="E33124" s="2"/>
      <c r="F33124" s="2"/>
      <c r="G33124" s="2"/>
      <c r="H33124" s="2"/>
    </row>
    <row r="33125" spans="2:8">
      <c r="B33125" s="2" t="s">
        <v>33726</v>
      </c>
      <c r="C33125" s="2">
        <v>28</v>
      </c>
      <c r="D33125" s="2" t="s">
        <v>604</v>
      </c>
      <c r="E33125" s="2"/>
      <c r="F33125" s="2"/>
      <c r="G33125" s="2"/>
      <c r="H33125" s="2"/>
    </row>
    <row r="33126" spans="2:8">
      <c r="B33126" s="2" t="s">
        <v>33727</v>
      </c>
      <c r="C33126" s="2">
        <v>23</v>
      </c>
      <c r="D33126" s="2" t="s">
        <v>604</v>
      </c>
      <c r="E33126" s="2"/>
      <c r="F33126" s="2"/>
      <c r="G33126" s="2"/>
      <c r="H33126" s="2"/>
    </row>
    <row r="33127" spans="2:8">
      <c r="B33127" s="2" t="s">
        <v>33728</v>
      </c>
      <c r="C33127" s="2">
        <v>27</v>
      </c>
      <c r="D33127" s="2" t="s">
        <v>604</v>
      </c>
      <c r="E33127" s="2"/>
      <c r="F33127" s="2"/>
      <c r="G33127" s="2"/>
      <c r="H33127" s="2"/>
    </row>
    <row r="33128" spans="2:8">
      <c r="B33128" s="2" t="s">
        <v>33729</v>
      </c>
      <c r="C33128" s="2">
        <v>29</v>
      </c>
      <c r="D33128" s="2" t="s">
        <v>604</v>
      </c>
      <c r="E33128" s="2"/>
      <c r="F33128" s="2"/>
      <c r="G33128" s="2"/>
      <c r="H33128" s="2"/>
    </row>
    <row r="33129" spans="2:8">
      <c r="B33129" s="2" t="s">
        <v>33730</v>
      </c>
      <c r="C33129" s="2">
        <v>28</v>
      </c>
      <c r="D33129" s="2" t="s">
        <v>604</v>
      </c>
      <c r="E33129" s="2"/>
      <c r="F33129" s="2"/>
      <c r="G33129" s="2"/>
      <c r="H33129" s="2"/>
    </row>
    <row r="33130" spans="2:8">
      <c r="B33130" s="2" t="s">
        <v>33731</v>
      </c>
      <c r="C33130" s="2">
        <v>27</v>
      </c>
      <c r="D33130" s="2" t="s">
        <v>604</v>
      </c>
      <c r="E33130" s="2"/>
      <c r="F33130" s="2"/>
      <c r="G33130" s="2"/>
      <c r="H33130" s="2"/>
    </row>
    <row r="33131" spans="2:8">
      <c r="B33131" s="2" t="s">
        <v>33732</v>
      </c>
      <c r="C33131" s="2">
        <v>26</v>
      </c>
      <c r="D33131" s="2" t="s">
        <v>604</v>
      </c>
      <c r="E33131" s="2"/>
      <c r="F33131" s="2"/>
      <c r="G33131" s="2"/>
      <c r="H33131" s="2"/>
    </row>
    <row r="33132" spans="2:8">
      <c r="B33132" s="2" t="s">
        <v>33733</v>
      </c>
      <c r="C33132" s="2">
        <v>25</v>
      </c>
      <c r="D33132" s="2" t="s">
        <v>604</v>
      </c>
      <c r="E33132" s="2"/>
      <c r="F33132" s="2"/>
      <c r="G33132" s="2"/>
      <c r="H33132" s="2"/>
    </row>
    <row r="33133" spans="2:8">
      <c r="B33133" s="2" t="s">
        <v>33734</v>
      </c>
      <c r="C33133" s="2">
        <v>20</v>
      </c>
      <c r="D33133" s="2" t="s">
        <v>604</v>
      </c>
      <c r="E33133" s="2"/>
      <c r="F33133" s="2"/>
      <c r="G33133" s="2"/>
      <c r="H33133" s="2"/>
    </row>
    <row r="33134" spans="2:8">
      <c r="B33134" s="2" t="s">
        <v>33735</v>
      </c>
      <c r="C33134" s="2">
        <v>13</v>
      </c>
      <c r="D33134" s="2" t="s">
        <v>604</v>
      </c>
      <c r="E33134" s="2"/>
      <c r="F33134" s="2"/>
      <c r="G33134" s="2"/>
      <c r="H33134" s="2"/>
    </row>
    <row r="33135" spans="2:8">
      <c r="B33135" s="2" t="s">
        <v>33736</v>
      </c>
      <c r="C33135" s="2">
        <v>12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33737</v>
      </c>
      <c r="C33136" s="2">
        <v>18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33738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33739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33740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33741</v>
      </c>
      <c r="C33140" s="2">
        <v>28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33742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33743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33744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33745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33746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33747</v>
      </c>
      <c r="C33146" s="2">
        <v>25</v>
      </c>
      <c r="D33146" s="2" t="s">
        <v>604</v>
      </c>
      <c r="E33146" s="2"/>
      <c r="F33146" s="2"/>
      <c r="G33146" s="2"/>
      <c r="H33146" s="2"/>
    </row>
    <row r="33147" spans="2:8">
      <c r="B33147" s="2" t="s">
        <v>33748</v>
      </c>
      <c r="C33147" s="2">
        <v>27</v>
      </c>
      <c r="D33147" s="2" t="s">
        <v>604</v>
      </c>
      <c r="E33147" s="2"/>
      <c r="F33147" s="2"/>
      <c r="G33147" s="2"/>
      <c r="H33147" s="2"/>
    </row>
    <row r="33148" spans="2:8">
      <c r="B33148" s="2" t="s">
        <v>33749</v>
      </c>
      <c r="C33148" s="2">
        <v>28</v>
      </c>
      <c r="D33148" s="2" t="s">
        <v>604</v>
      </c>
      <c r="E33148" s="2"/>
      <c r="F33148" s="2"/>
      <c r="G33148" s="2"/>
      <c r="H33148" s="2"/>
    </row>
    <row r="33149" spans="2:8">
      <c r="B33149" s="2" t="s">
        <v>33750</v>
      </c>
      <c r="C33149" s="2">
        <v>29</v>
      </c>
      <c r="D33149" s="2" t="s">
        <v>604</v>
      </c>
      <c r="E33149" s="2"/>
      <c r="F33149" s="2"/>
      <c r="G33149" s="2"/>
      <c r="H33149" s="2"/>
    </row>
    <row r="33150" spans="2:8">
      <c r="B33150" s="2" t="s">
        <v>33751</v>
      </c>
      <c r="C33150" s="2">
        <v>29</v>
      </c>
      <c r="D33150" s="2" t="s">
        <v>604</v>
      </c>
      <c r="E33150" s="2"/>
      <c r="F33150" s="2"/>
      <c r="G33150" s="2"/>
      <c r="H33150" s="2"/>
    </row>
    <row r="33151" spans="2:8">
      <c r="B33151" s="2" t="s">
        <v>33752</v>
      </c>
      <c r="C33151" s="2">
        <v>34</v>
      </c>
      <c r="D33151" s="2" t="s">
        <v>604</v>
      </c>
      <c r="E33151" s="2"/>
      <c r="F33151" s="2"/>
      <c r="G33151" s="2"/>
      <c r="H33151" s="2"/>
    </row>
    <row r="33152" spans="2:8">
      <c r="B33152" s="2" t="s">
        <v>33753</v>
      </c>
      <c r="C33152" s="2">
        <v>26</v>
      </c>
      <c r="D33152" s="2" t="s">
        <v>604</v>
      </c>
      <c r="E33152" s="2"/>
      <c r="F33152" s="2"/>
      <c r="G33152" s="2"/>
      <c r="H33152" s="2"/>
    </row>
    <row r="33153" spans="2:8">
      <c r="B33153" s="2" t="s">
        <v>33754</v>
      </c>
      <c r="C33153" s="2">
        <v>32</v>
      </c>
      <c r="D33153" s="2" t="s">
        <v>604</v>
      </c>
      <c r="E33153" s="2"/>
      <c r="F33153" s="2"/>
      <c r="G33153" s="2"/>
      <c r="H33153" s="2"/>
    </row>
    <row r="33154" spans="2:8">
      <c r="B33154" s="2" t="s">
        <v>33755</v>
      </c>
      <c r="C33154" s="2">
        <v>34</v>
      </c>
      <c r="D33154" s="2" t="s">
        <v>604</v>
      </c>
      <c r="E33154" s="2"/>
      <c r="F33154" s="2"/>
      <c r="G33154" s="2"/>
      <c r="H33154" s="2"/>
    </row>
    <row r="33155" spans="2:8">
      <c r="B33155" s="2" t="s">
        <v>33756</v>
      </c>
      <c r="C33155" s="2">
        <v>35</v>
      </c>
      <c r="D33155" s="2" t="s">
        <v>604</v>
      </c>
      <c r="E33155" s="2"/>
      <c r="F33155" s="2"/>
      <c r="G33155" s="2"/>
      <c r="H33155" s="2"/>
    </row>
    <row r="33156" spans="2:8">
      <c r="B33156" s="2" t="s">
        <v>33757</v>
      </c>
      <c r="C33156" s="2">
        <v>34</v>
      </c>
      <c r="D33156" s="2" t="s">
        <v>604</v>
      </c>
      <c r="E33156" s="2"/>
      <c r="F33156" s="2"/>
      <c r="G33156" s="2"/>
      <c r="H33156" s="2"/>
    </row>
    <row r="33157" spans="2:8">
      <c r="B33157" s="2" t="s">
        <v>33758</v>
      </c>
      <c r="C33157" s="2">
        <v>33</v>
      </c>
      <c r="D33157" s="2" t="s">
        <v>604</v>
      </c>
      <c r="E33157" s="2"/>
      <c r="F33157" s="2"/>
      <c r="G33157" s="2"/>
      <c r="H33157" s="2"/>
    </row>
    <row r="33158" spans="2:8">
      <c r="B33158" s="2" t="s">
        <v>33759</v>
      </c>
      <c r="C33158" s="2">
        <v>28</v>
      </c>
      <c r="D33158" s="2" t="s">
        <v>604</v>
      </c>
      <c r="E33158" s="2"/>
      <c r="F33158" s="2"/>
      <c r="G33158" s="2"/>
      <c r="H33158" s="2"/>
    </row>
    <row r="33159" spans="2:8">
      <c r="B33159" s="2" t="s">
        <v>33760</v>
      </c>
      <c r="C33159" s="2">
        <v>17</v>
      </c>
      <c r="D33159" s="2" t="s">
        <v>604</v>
      </c>
      <c r="E33159" s="2"/>
      <c r="F33159" s="2"/>
      <c r="G33159" s="2"/>
      <c r="H33159" s="2"/>
    </row>
    <row r="33160" spans="2:8">
      <c r="B33160" s="2" t="s">
        <v>33761</v>
      </c>
      <c r="C33160" s="2">
        <v>16</v>
      </c>
      <c r="D33160" s="2" t="s">
        <v>604</v>
      </c>
      <c r="E33160" s="2"/>
      <c r="F33160" s="2"/>
      <c r="G33160" s="2"/>
      <c r="H33160" s="2"/>
    </row>
    <row r="33161" spans="2:8">
      <c r="B33161" s="2" t="s">
        <v>33762</v>
      </c>
      <c r="C33161" s="2">
        <v>25</v>
      </c>
      <c r="D33161" s="2" t="s">
        <v>604</v>
      </c>
      <c r="E33161" s="2"/>
      <c r="F33161" s="2"/>
      <c r="G33161" s="2"/>
      <c r="H33161" s="2"/>
    </row>
    <row r="33162" spans="2:8">
      <c r="B33162" s="2" t="s">
        <v>33763</v>
      </c>
      <c r="C33162" s="2">
        <v>28</v>
      </c>
      <c r="D33162" s="2" t="s">
        <v>604</v>
      </c>
      <c r="E33162" s="2"/>
      <c r="F33162" s="2"/>
      <c r="G33162" s="2"/>
      <c r="H33162" s="2"/>
    </row>
    <row r="33163" spans="2:8">
      <c r="B33163" s="2" t="s">
        <v>33764</v>
      </c>
      <c r="C33163" s="2">
        <v>31</v>
      </c>
      <c r="D33163" s="2" t="s">
        <v>604</v>
      </c>
      <c r="E33163" s="2"/>
      <c r="F33163" s="2"/>
      <c r="G33163" s="2"/>
      <c r="H33163" s="2"/>
    </row>
    <row r="33164" spans="2:8">
      <c r="B33164" s="2" t="s">
        <v>33765</v>
      </c>
      <c r="C33164" s="2">
        <v>32</v>
      </c>
      <c r="D33164" s="2" t="s">
        <v>604</v>
      </c>
      <c r="E33164" s="2"/>
      <c r="F33164" s="2"/>
      <c r="G33164" s="2"/>
      <c r="H33164" s="2"/>
    </row>
    <row r="33165" spans="2:8">
      <c r="B33165" s="2" t="s">
        <v>33766</v>
      </c>
      <c r="C33165" s="2">
        <v>29</v>
      </c>
      <c r="D33165" s="2" t="s">
        <v>604</v>
      </c>
      <c r="E33165" s="2"/>
      <c r="F33165" s="2"/>
      <c r="G33165" s="2"/>
      <c r="H33165" s="2"/>
    </row>
    <row r="33166" spans="2:8">
      <c r="B33166" s="2" t="s">
        <v>33767</v>
      </c>
      <c r="C33166" s="2">
        <v>24</v>
      </c>
      <c r="D33166" s="2" t="s">
        <v>604</v>
      </c>
      <c r="E33166" s="2"/>
      <c r="F33166" s="2"/>
      <c r="G33166" s="2"/>
      <c r="H33166" s="2"/>
    </row>
    <row r="33167" spans="2:8">
      <c r="B33167" s="2" t="s">
        <v>33768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33769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33770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33771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33772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33773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33774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33775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33776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33777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33778</v>
      </c>
      <c r="C33177" s="2">
        <v>33</v>
      </c>
      <c r="D33177" s="2" t="s">
        <v>604</v>
      </c>
      <c r="E33177" s="2"/>
      <c r="F33177" s="2"/>
      <c r="G33177" s="2"/>
      <c r="H33177" s="2"/>
    </row>
    <row r="33178" spans="2:8">
      <c r="B33178" s="2" t="s">
        <v>33779</v>
      </c>
      <c r="C33178" s="2">
        <v>36</v>
      </c>
      <c r="D33178" s="2" t="s">
        <v>604</v>
      </c>
      <c r="E33178" s="2"/>
      <c r="F33178" s="2"/>
      <c r="G33178" s="2"/>
      <c r="H33178" s="2"/>
    </row>
    <row r="33179" spans="2:8">
      <c r="B33179" s="2" t="s">
        <v>33780</v>
      </c>
      <c r="C33179" s="2">
        <v>36</v>
      </c>
      <c r="D33179" s="2" t="s">
        <v>604</v>
      </c>
      <c r="E33179" s="2"/>
      <c r="F33179" s="2"/>
      <c r="G33179" s="2"/>
      <c r="H33179" s="2"/>
    </row>
    <row r="33180" spans="2:8">
      <c r="B33180" s="2" t="s">
        <v>33781</v>
      </c>
      <c r="C33180" s="2">
        <v>34</v>
      </c>
      <c r="D33180" s="2" t="s">
        <v>604</v>
      </c>
      <c r="E33180" s="2"/>
      <c r="F33180" s="2"/>
      <c r="G33180" s="2"/>
      <c r="H33180" s="2"/>
    </row>
    <row r="33181" spans="2:8">
      <c r="B33181" s="2" t="s">
        <v>33782</v>
      </c>
      <c r="C33181" s="2">
        <v>26</v>
      </c>
      <c r="D33181" s="2" t="s">
        <v>604</v>
      </c>
      <c r="E33181" s="2"/>
      <c r="F33181" s="2"/>
      <c r="G33181" s="2"/>
      <c r="H33181" s="2"/>
    </row>
    <row r="33182" spans="2:8">
      <c r="B33182" s="2" t="s">
        <v>33783</v>
      </c>
      <c r="C33182" s="2">
        <v>31</v>
      </c>
      <c r="D33182" s="2" t="s">
        <v>604</v>
      </c>
      <c r="E33182" s="2"/>
      <c r="F33182" s="2"/>
      <c r="G33182" s="2"/>
      <c r="H33182" s="2"/>
    </row>
    <row r="33183" spans="2:8">
      <c r="B33183" s="2" t="s">
        <v>33784</v>
      </c>
      <c r="C33183" s="2">
        <v>33</v>
      </c>
      <c r="D33183" s="2" t="s">
        <v>604</v>
      </c>
      <c r="E33183" s="2"/>
      <c r="F33183" s="2"/>
      <c r="G33183" s="2"/>
      <c r="H33183" s="2"/>
    </row>
    <row r="33184" spans="2:8">
      <c r="B33184" s="2" t="s">
        <v>33785</v>
      </c>
      <c r="C33184" s="2">
        <v>34</v>
      </c>
      <c r="D33184" s="2" t="s">
        <v>604</v>
      </c>
      <c r="E33184" s="2"/>
      <c r="F33184" s="2"/>
      <c r="G33184" s="2"/>
      <c r="H33184" s="2"/>
    </row>
    <row r="33185" spans="2:8">
      <c r="B33185" s="2" t="s">
        <v>33786</v>
      </c>
      <c r="C33185" s="2">
        <v>33</v>
      </c>
      <c r="D33185" s="2" t="s">
        <v>604</v>
      </c>
      <c r="E33185" s="2"/>
      <c r="F33185" s="2"/>
      <c r="G33185" s="2"/>
      <c r="H33185" s="2"/>
    </row>
    <row r="33186" spans="2:8">
      <c r="B33186" s="2" t="s">
        <v>33787</v>
      </c>
      <c r="C33186" s="2">
        <v>31</v>
      </c>
      <c r="D33186" s="2" t="s">
        <v>604</v>
      </c>
      <c r="E33186" s="2"/>
      <c r="F33186" s="2"/>
      <c r="G33186" s="2"/>
      <c r="H33186" s="2"/>
    </row>
    <row r="33187" spans="2:8">
      <c r="B33187" s="2" t="s">
        <v>33788</v>
      </c>
      <c r="C33187" s="2">
        <v>27</v>
      </c>
      <c r="D33187" s="2" t="s">
        <v>604</v>
      </c>
      <c r="E33187" s="2"/>
      <c r="F33187" s="2"/>
      <c r="G33187" s="2"/>
      <c r="H33187" s="2"/>
    </row>
    <row r="33188" spans="2:8">
      <c r="B33188" s="2" t="s">
        <v>33789</v>
      </c>
      <c r="C33188" s="2">
        <v>29</v>
      </c>
      <c r="D33188" s="2" t="s">
        <v>604</v>
      </c>
      <c r="E33188" s="2"/>
      <c r="F33188" s="2"/>
      <c r="G33188" s="2"/>
      <c r="H33188" s="2"/>
    </row>
    <row r="33189" spans="2:8">
      <c r="B33189" s="2" t="s">
        <v>33790</v>
      </c>
      <c r="C33189" s="2">
        <v>31</v>
      </c>
      <c r="D33189" s="2" t="s">
        <v>604</v>
      </c>
      <c r="E33189" s="2"/>
      <c r="F33189" s="2"/>
      <c r="G33189" s="2"/>
      <c r="H33189" s="2"/>
    </row>
    <row r="33190" spans="2:8">
      <c r="B33190" s="2" t="s">
        <v>33791</v>
      </c>
      <c r="C33190" s="2">
        <v>31</v>
      </c>
      <c r="D33190" s="2" t="s">
        <v>604</v>
      </c>
      <c r="E33190" s="2"/>
      <c r="F33190" s="2"/>
      <c r="G33190" s="2"/>
      <c r="H33190" s="2"/>
    </row>
    <row r="33191" spans="2:8">
      <c r="B33191" s="2" t="s">
        <v>33792</v>
      </c>
      <c r="C33191" s="2">
        <v>31</v>
      </c>
      <c r="D33191" s="2" t="s">
        <v>604</v>
      </c>
      <c r="E33191" s="2"/>
      <c r="F33191" s="2"/>
      <c r="G33191" s="2"/>
      <c r="H33191" s="2"/>
    </row>
    <row r="33192" spans="2:8">
      <c r="B33192" s="2" t="s">
        <v>33793</v>
      </c>
      <c r="C33192" s="2">
        <v>29</v>
      </c>
      <c r="D33192" s="2" t="s">
        <v>604</v>
      </c>
      <c r="E33192" s="2"/>
      <c r="F33192" s="2"/>
      <c r="G33192" s="2"/>
      <c r="H33192" s="2"/>
    </row>
    <row r="33193" spans="2:8">
      <c r="B33193" s="2" t="s">
        <v>33794</v>
      </c>
      <c r="C33193" s="2">
        <v>19</v>
      </c>
      <c r="D33193" s="2" t="s">
        <v>604</v>
      </c>
      <c r="E33193" s="2"/>
      <c r="F33193" s="2"/>
      <c r="G33193" s="2"/>
      <c r="H33193" s="2"/>
    </row>
    <row r="33194" spans="2:8">
      <c r="B33194" s="2" t="s">
        <v>33795</v>
      </c>
      <c r="C33194" s="2">
        <v>33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33796</v>
      </c>
      <c r="C33195" s="2">
        <v>34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33797</v>
      </c>
      <c r="C33196" s="2">
        <v>36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33798</v>
      </c>
      <c r="C33197" s="2">
        <v>36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33799</v>
      </c>
      <c r="C33198" s="2">
        <v>33</v>
      </c>
      <c r="D33198" s="2" t="s">
        <v>604</v>
      </c>
      <c r="E33198" s="2"/>
      <c r="F33198" s="2"/>
      <c r="G33198" s="2"/>
      <c r="H33198" s="2"/>
    </row>
    <row r="33199" spans="2:8">
      <c r="B33199" s="2" t="s">
        <v>33800</v>
      </c>
      <c r="C33199" s="2">
        <v>34</v>
      </c>
      <c r="D33199" s="2" t="s">
        <v>604</v>
      </c>
      <c r="E33199" s="2"/>
      <c r="F33199" s="2"/>
      <c r="G33199" s="2"/>
      <c r="H33199" s="2"/>
    </row>
    <row r="33200" spans="2:8">
      <c r="B33200" s="2" t="s">
        <v>33801</v>
      </c>
      <c r="C33200" s="2">
        <v>34</v>
      </c>
      <c r="D33200" s="2" t="s">
        <v>604</v>
      </c>
      <c r="E33200" s="2"/>
      <c r="F33200" s="2"/>
      <c r="G33200" s="2"/>
      <c r="H33200" s="2"/>
    </row>
    <row r="33201" spans="2:8">
      <c r="B33201" s="2" t="s">
        <v>33802</v>
      </c>
      <c r="C33201" s="2">
        <v>33</v>
      </c>
      <c r="D33201" s="2" t="s">
        <v>604</v>
      </c>
      <c r="E33201" s="2"/>
      <c r="F33201" s="2"/>
      <c r="G33201" s="2"/>
      <c r="H33201" s="2"/>
    </row>
    <row r="33202" spans="2:8">
      <c r="B33202" s="2" t="s">
        <v>33803</v>
      </c>
      <c r="C33202" s="2">
        <v>29</v>
      </c>
      <c r="D33202" s="2" t="s">
        <v>604</v>
      </c>
      <c r="E33202" s="2"/>
      <c r="F33202" s="2"/>
      <c r="G33202" s="2"/>
      <c r="H33202" s="2"/>
    </row>
    <row r="33203" spans="2:8">
      <c r="B33203" s="2" t="s">
        <v>33804</v>
      </c>
      <c r="C33203" s="2">
        <v>26</v>
      </c>
      <c r="D33203" s="2" t="s">
        <v>604</v>
      </c>
      <c r="E33203" s="2"/>
      <c r="F33203" s="2"/>
      <c r="G33203" s="2"/>
      <c r="H33203" s="2"/>
    </row>
    <row r="33204" spans="2:8">
      <c r="B33204" s="2" t="s">
        <v>33805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33806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33807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33808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33809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33810</v>
      </c>
      <c r="C33209" s="2">
        <v>26</v>
      </c>
      <c r="D33209" s="2" t="s">
        <v>604</v>
      </c>
      <c r="E33209" s="2"/>
      <c r="F33209" s="2"/>
      <c r="G33209" s="2"/>
      <c r="H33209" s="2"/>
    </row>
    <row r="33210" spans="2:8">
      <c r="B33210" s="2" t="s">
        <v>33811</v>
      </c>
      <c r="C33210" s="2">
        <v>26</v>
      </c>
      <c r="D33210" s="2" t="s">
        <v>604</v>
      </c>
      <c r="E33210" s="2"/>
      <c r="F33210" s="2"/>
      <c r="G33210" s="2"/>
      <c r="H33210" s="2"/>
    </row>
    <row r="33211" spans="2:8">
      <c r="B33211" s="2" t="s">
        <v>33812</v>
      </c>
      <c r="C33211" s="2">
        <v>25</v>
      </c>
      <c r="D33211" s="2" t="s">
        <v>604</v>
      </c>
      <c r="E33211" s="2"/>
      <c r="F33211" s="2"/>
      <c r="G33211" s="2"/>
      <c r="H33211" s="2"/>
    </row>
    <row r="33212" spans="2:8">
      <c r="B33212" s="2" t="s">
        <v>33813</v>
      </c>
      <c r="C33212" s="2">
        <v>24</v>
      </c>
      <c r="D33212" s="2" t="s">
        <v>604</v>
      </c>
      <c r="E33212" s="2"/>
      <c r="F33212" s="2"/>
      <c r="G33212" s="2"/>
      <c r="H33212" s="2"/>
    </row>
    <row r="33213" spans="2:8">
      <c r="B33213" s="2" t="s">
        <v>33814</v>
      </c>
      <c r="C33213" s="2">
        <v>21</v>
      </c>
      <c r="D33213" s="2" t="s">
        <v>604</v>
      </c>
      <c r="E33213" s="2"/>
      <c r="F33213" s="2"/>
      <c r="G33213" s="2"/>
      <c r="H33213" s="2"/>
    </row>
    <row r="33214" spans="2:8">
      <c r="B33214" s="2" t="s">
        <v>33815</v>
      </c>
      <c r="C33214" s="2">
        <v>18</v>
      </c>
      <c r="D33214" s="2" t="s">
        <v>604</v>
      </c>
      <c r="E33214" s="2"/>
      <c r="F33214" s="2"/>
      <c r="G33214" s="2"/>
      <c r="H33214" s="2"/>
    </row>
    <row r="33215" spans="2:8">
      <c r="B33215" s="2" t="s">
        <v>33816</v>
      </c>
      <c r="C33215" s="2">
        <v>14</v>
      </c>
      <c r="D33215" s="2" t="s">
        <v>604</v>
      </c>
      <c r="E33215" s="2"/>
      <c r="F33215" s="2"/>
      <c r="G33215" s="2"/>
      <c r="H33215" s="2"/>
    </row>
    <row r="33216" spans="2:8">
      <c r="B33216" s="2" t="s">
        <v>33817</v>
      </c>
      <c r="C33216" s="2">
        <v>20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33818</v>
      </c>
      <c r="C33217" s="2">
        <v>37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33819</v>
      </c>
      <c r="C33218" s="2">
        <v>42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33820</v>
      </c>
      <c r="C33219" s="2">
        <v>44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33821</v>
      </c>
      <c r="C33220" s="2">
        <v>41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33822</v>
      </c>
      <c r="C33221" s="2">
        <v>17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33823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33824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33825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33826</v>
      </c>
      <c r="C33225" s="2">
        <v>22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33827</v>
      </c>
      <c r="C33226" s="2">
        <v>31</v>
      </c>
      <c r="D33226" s="2" t="s">
        <v>604</v>
      </c>
      <c r="E33226" s="2"/>
      <c r="F33226" s="2"/>
      <c r="G33226" s="2"/>
      <c r="H33226" s="2"/>
    </row>
    <row r="33227" spans="2:8">
      <c r="B33227" s="2" t="s">
        <v>33828</v>
      </c>
      <c r="C33227" s="2">
        <v>32</v>
      </c>
      <c r="D33227" s="2" t="s">
        <v>604</v>
      </c>
      <c r="E33227" s="2"/>
      <c r="F33227" s="2"/>
      <c r="G33227" s="2"/>
      <c r="H33227" s="2"/>
    </row>
    <row r="33228" spans="2:8">
      <c r="B33228" s="2" t="s">
        <v>33829</v>
      </c>
      <c r="C33228" s="2">
        <v>33</v>
      </c>
      <c r="D33228" s="2" t="s">
        <v>604</v>
      </c>
      <c r="E33228" s="2"/>
      <c r="F33228" s="2"/>
      <c r="G33228" s="2"/>
      <c r="H33228" s="2"/>
    </row>
    <row r="33229" spans="2:8">
      <c r="B33229" s="2" t="s">
        <v>33830</v>
      </c>
      <c r="C33229" s="2">
        <v>19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33831</v>
      </c>
      <c r="C33230" s="2">
        <v>32</v>
      </c>
      <c r="D33230" s="2" t="s">
        <v>604</v>
      </c>
      <c r="E33230" s="2"/>
      <c r="F33230" s="2"/>
      <c r="G33230" s="2"/>
      <c r="H33230" s="2"/>
    </row>
    <row r="33231" spans="2:8">
      <c r="B33231" s="2" t="s">
        <v>33832</v>
      </c>
      <c r="C33231" s="2">
        <v>21</v>
      </c>
      <c r="D33231" s="2" t="s">
        <v>604</v>
      </c>
      <c r="E33231" s="2"/>
      <c r="F33231" s="2"/>
      <c r="G33231" s="2"/>
      <c r="H33231" s="2"/>
    </row>
    <row r="33232" spans="2:8">
      <c r="B33232" s="2" t="s">
        <v>33833</v>
      </c>
      <c r="C33232" s="2">
        <v>20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33834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33835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33836</v>
      </c>
      <c r="C33235" s="2">
        <v>20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33837</v>
      </c>
      <c r="C33236" s="2">
        <v>41</v>
      </c>
      <c r="D33236" s="2" t="s">
        <v>604</v>
      </c>
      <c r="E33236" s="2"/>
      <c r="F33236" s="2"/>
      <c r="G33236" s="2"/>
      <c r="H33236" s="2"/>
    </row>
    <row r="33237" spans="2:8">
      <c r="B33237" s="2" t="s">
        <v>33838</v>
      </c>
      <c r="C33237" s="2">
        <v>41</v>
      </c>
      <c r="D33237" s="2" t="s">
        <v>604</v>
      </c>
      <c r="E33237" s="2"/>
      <c r="F33237" s="2"/>
      <c r="G33237" s="2"/>
      <c r="H33237" s="2"/>
    </row>
    <row r="33238" spans="2:8">
      <c r="B33238" s="2" t="s">
        <v>33839</v>
      </c>
      <c r="C33238" s="2">
        <v>37</v>
      </c>
      <c r="D33238" s="2" t="s">
        <v>604</v>
      </c>
      <c r="E33238" s="2"/>
      <c r="F33238" s="2"/>
      <c r="G33238" s="2"/>
      <c r="H33238" s="2"/>
    </row>
    <row r="33239" spans="2:8">
      <c r="B33239" s="2" t="s">
        <v>33840</v>
      </c>
      <c r="C33239" s="2">
        <v>31</v>
      </c>
      <c r="D33239" s="2" t="s">
        <v>604</v>
      </c>
      <c r="E33239" s="2"/>
      <c r="F33239" s="2"/>
      <c r="G33239" s="2"/>
      <c r="H33239" s="2"/>
    </row>
    <row r="33240" spans="2:8">
      <c r="B33240" s="2" t="s">
        <v>33841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33842</v>
      </c>
      <c r="C33241" s="2">
        <v>39</v>
      </c>
      <c r="D33241" s="2" t="s">
        <v>604</v>
      </c>
      <c r="E33241" s="2"/>
      <c r="F33241" s="2"/>
      <c r="G33241" s="2"/>
      <c r="H33241" s="2"/>
    </row>
    <row r="33242" spans="2:8">
      <c r="B33242" s="2" t="s">
        <v>33843</v>
      </c>
      <c r="C33242" s="2">
        <v>42</v>
      </c>
      <c r="D33242" s="2" t="s">
        <v>604</v>
      </c>
      <c r="E33242" s="2"/>
      <c r="F33242" s="2"/>
      <c r="G33242" s="2"/>
      <c r="H33242" s="2"/>
    </row>
    <row r="33243" spans="2:8">
      <c r="B33243" s="2" t="s">
        <v>33844</v>
      </c>
      <c r="C33243" s="2">
        <v>40</v>
      </c>
      <c r="D33243" s="2" t="s">
        <v>604</v>
      </c>
      <c r="E33243" s="2"/>
      <c r="F33243" s="2"/>
      <c r="G33243" s="2"/>
      <c r="H33243" s="2"/>
    </row>
    <row r="33244" spans="2:8">
      <c r="B33244" s="2" t="s">
        <v>33845</v>
      </c>
      <c r="C33244" s="2">
        <v>34</v>
      </c>
      <c r="D33244" s="2" t="s">
        <v>604</v>
      </c>
      <c r="E33244" s="2"/>
      <c r="F33244" s="2"/>
      <c r="G33244" s="2"/>
      <c r="H33244" s="2"/>
    </row>
    <row r="33245" spans="2:8">
      <c r="B33245" s="2" t="s">
        <v>33846</v>
      </c>
      <c r="C33245" s="2">
        <v>26</v>
      </c>
      <c r="D33245" s="2" t="s">
        <v>604</v>
      </c>
      <c r="E33245" s="2"/>
      <c r="F33245" s="2"/>
      <c r="G33245" s="2"/>
      <c r="H33245" s="2"/>
    </row>
    <row r="33246" spans="2:8">
      <c r="B33246" s="2" t="s">
        <v>33847</v>
      </c>
      <c r="C33246" s="2">
        <v>36</v>
      </c>
      <c r="D33246" s="2" t="s">
        <v>604</v>
      </c>
      <c r="E33246" s="2"/>
      <c r="F33246" s="2"/>
      <c r="G33246" s="2"/>
      <c r="H33246" s="2"/>
    </row>
    <row r="33247" spans="2:8">
      <c r="B33247" s="2" t="s">
        <v>33848</v>
      </c>
      <c r="C33247" s="2">
        <v>39</v>
      </c>
      <c r="D33247" s="2" t="s">
        <v>604</v>
      </c>
      <c r="E33247" s="2"/>
      <c r="F33247" s="2"/>
      <c r="G33247" s="2"/>
      <c r="H33247" s="2"/>
    </row>
    <row r="33248" spans="2:8">
      <c r="B33248" s="2" t="s">
        <v>33849</v>
      </c>
      <c r="C33248" s="2">
        <v>41</v>
      </c>
      <c r="D33248" s="2" t="s">
        <v>604</v>
      </c>
      <c r="E33248" s="2"/>
      <c r="F33248" s="2"/>
      <c r="G33248" s="2"/>
      <c r="H33248" s="2"/>
    </row>
    <row r="33249" spans="2:8">
      <c r="B33249" s="2" t="s">
        <v>33850</v>
      </c>
      <c r="C33249" s="2">
        <v>40</v>
      </c>
      <c r="D33249" s="2" t="s">
        <v>604</v>
      </c>
      <c r="E33249" s="2"/>
      <c r="F33249" s="2"/>
      <c r="G33249" s="2"/>
      <c r="H33249" s="2"/>
    </row>
    <row r="33250" spans="2:8">
      <c r="B33250" s="2" t="s">
        <v>33851</v>
      </c>
      <c r="C33250" s="2">
        <v>34</v>
      </c>
      <c r="D33250" s="2" t="s">
        <v>604</v>
      </c>
      <c r="E33250" s="2"/>
      <c r="F33250" s="2"/>
      <c r="G33250" s="2"/>
      <c r="H33250" s="2"/>
    </row>
    <row r="33251" spans="2:8">
      <c r="B33251" s="2" t="s">
        <v>33852</v>
      </c>
      <c r="C33251" s="2">
        <v>24</v>
      </c>
      <c r="D33251" s="2" t="s">
        <v>604</v>
      </c>
      <c r="E33251" s="2"/>
      <c r="F33251" s="2"/>
      <c r="G33251" s="2"/>
      <c r="H33251" s="2"/>
    </row>
    <row r="33252" spans="2:8">
      <c r="B33252" s="2" t="s">
        <v>33853</v>
      </c>
      <c r="C33252" s="2">
        <v>19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33854</v>
      </c>
      <c r="C33253" s="2">
        <v>21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33855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33856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33857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33858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33859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33860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33861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33862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33863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33864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33865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33866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33867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33868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33869</v>
      </c>
      <c r="C33268" s="2">
        <v>36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33870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33871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33872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33873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33874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33875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33876</v>
      </c>
      <c r="C33275" s="2">
        <v>34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33877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33878</v>
      </c>
      <c r="C33277" s="2">
        <v>18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33879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33880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33881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33882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33883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33884</v>
      </c>
      <c r="C33283" s="2">
        <v>21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33885</v>
      </c>
      <c r="C33284" s="2">
        <v>18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33886</v>
      </c>
      <c r="C33285" s="2">
        <v>31</v>
      </c>
      <c r="D33285" s="2" t="s">
        <v>604</v>
      </c>
      <c r="E33285" s="2"/>
      <c r="F33285" s="2"/>
      <c r="G33285" s="2"/>
      <c r="H33285" s="2"/>
    </row>
    <row r="33286" spans="2:8">
      <c r="B33286" s="2" t="s">
        <v>33887</v>
      </c>
      <c r="C33286" s="2">
        <v>35</v>
      </c>
      <c r="D33286" s="2" t="s">
        <v>604</v>
      </c>
      <c r="E33286" s="2"/>
      <c r="F33286" s="2"/>
      <c r="G33286" s="2"/>
      <c r="H33286" s="2"/>
    </row>
    <row r="33287" spans="2:8">
      <c r="B33287" s="2" t="s">
        <v>33888</v>
      </c>
      <c r="C33287" s="2">
        <v>36</v>
      </c>
      <c r="D33287" s="2" t="s">
        <v>604</v>
      </c>
      <c r="E33287" s="2"/>
      <c r="F33287" s="2"/>
      <c r="G33287" s="2"/>
      <c r="H33287" s="2"/>
    </row>
    <row r="33288" spans="2:8">
      <c r="B33288" s="2" t="s">
        <v>33889</v>
      </c>
      <c r="C33288" s="2">
        <v>35</v>
      </c>
      <c r="D33288" s="2" t="s">
        <v>604</v>
      </c>
      <c r="E33288" s="2"/>
      <c r="F33288" s="2"/>
      <c r="G33288" s="2"/>
      <c r="H33288" s="2"/>
    </row>
    <row r="33289" spans="2:8">
      <c r="B33289" s="2" t="s">
        <v>33890</v>
      </c>
      <c r="C33289" s="2">
        <v>32</v>
      </c>
      <c r="D33289" s="2" t="s">
        <v>604</v>
      </c>
      <c r="E33289" s="2"/>
      <c r="F33289" s="2"/>
      <c r="G33289" s="2"/>
      <c r="H33289" s="2"/>
    </row>
    <row r="33290" spans="2:8">
      <c r="B33290" s="2" t="s">
        <v>33891</v>
      </c>
      <c r="C33290" s="2">
        <v>27</v>
      </c>
      <c r="D33290" s="2" t="s">
        <v>604</v>
      </c>
      <c r="E33290" s="2"/>
      <c r="F33290" s="2"/>
      <c r="G33290" s="2"/>
      <c r="H33290" s="2"/>
    </row>
    <row r="33291" spans="2:8">
      <c r="B33291" s="2" t="s">
        <v>33892</v>
      </c>
      <c r="C33291" s="2">
        <v>19</v>
      </c>
      <c r="D33291" s="2" t="s">
        <v>604</v>
      </c>
      <c r="E33291" s="2"/>
      <c r="F33291" s="2"/>
      <c r="G33291" s="2"/>
      <c r="H33291" s="2"/>
    </row>
    <row r="33292" spans="2:8">
      <c r="B33292" s="2" t="s">
        <v>33893</v>
      </c>
      <c r="C33292" s="2">
        <v>28</v>
      </c>
      <c r="D33292" s="2" t="s">
        <v>604</v>
      </c>
      <c r="E33292" s="2"/>
      <c r="F33292" s="2"/>
      <c r="G33292" s="2"/>
      <c r="H33292" s="2"/>
    </row>
    <row r="33293" spans="2:8">
      <c r="B33293" s="2" t="s">
        <v>33894</v>
      </c>
      <c r="C33293" s="2">
        <v>31</v>
      </c>
      <c r="D33293" s="2" t="s">
        <v>604</v>
      </c>
      <c r="E33293" s="2"/>
      <c r="F33293" s="2"/>
      <c r="G33293" s="2"/>
      <c r="H33293" s="2"/>
    </row>
    <row r="33294" spans="2:8">
      <c r="B33294" s="2" t="s">
        <v>33895</v>
      </c>
      <c r="C33294" s="2">
        <v>30</v>
      </c>
      <c r="D33294" s="2" t="s">
        <v>604</v>
      </c>
      <c r="E33294" s="2"/>
      <c r="F33294" s="2"/>
      <c r="G33294" s="2"/>
      <c r="H33294" s="2"/>
    </row>
    <row r="33295" spans="2:8">
      <c r="B33295" s="2" t="s">
        <v>33896</v>
      </c>
      <c r="C33295" s="2">
        <v>29</v>
      </c>
      <c r="D33295" s="2" t="s">
        <v>604</v>
      </c>
      <c r="E33295" s="2"/>
      <c r="F33295" s="2"/>
      <c r="G33295" s="2"/>
      <c r="H33295" s="2"/>
    </row>
    <row r="33296" spans="2:8">
      <c r="B33296" s="2" t="s">
        <v>33897</v>
      </c>
      <c r="C33296" s="2">
        <v>29</v>
      </c>
      <c r="D33296" s="2" t="s">
        <v>604</v>
      </c>
      <c r="E33296" s="2"/>
      <c r="F33296" s="2"/>
      <c r="G33296" s="2"/>
      <c r="H33296" s="2"/>
    </row>
    <row r="33297" spans="2:8">
      <c r="B33297" s="2" t="s">
        <v>33898</v>
      </c>
      <c r="C33297" s="2">
        <v>28</v>
      </c>
      <c r="D33297" s="2" t="s">
        <v>604</v>
      </c>
      <c r="E33297" s="2"/>
      <c r="F33297" s="2"/>
      <c r="G33297" s="2"/>
      <c r="H33297" s="2"/>
    </row>
    <row r="33298" spans="2:8">
      <c r="B33298" s="2" t="s">
        <v>33899</v>
      </c>
      <c r="C33298" s="2">
        <v>20</v>
      </c>
      <c r="D33298" s="2" t="s">
        <v>604</v>
      </c>
      <c r="E33298" s="2"/>
      <c r="F33298" s="2"/>
      <c r="G33298" s="2"/>
      <c r="H33298" s="2"/>
    </row>
    <row r="33299" spans="2:8">
      <c r="B33299" s="2" t="s">
        <v>33900</v>
      </c>
      <c r="C33299" s="2">
        <v>14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33901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33902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33903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33904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33905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33906</v>
      </c>
      <c r="C33305" s="2">
        <v>19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33907</v>
      </c>
      <c r="C33306" s="2">
        <v>16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33908</v>
      </c>
      <c r="C33307" s="2">
        <v>33</v>
      </c>
      <c r="D33307" s="2" t="s">
        <v>604</v>
      </c>
      <c r="E33307" s="2"/>
      <c r="F33307" s="2"/>
      <c r="G33307" s="2"/>
      <c r="H33307" s="2"/>
    </row>
    <row r="33308" spans="2:8">
      <c r="B33308" s="2" t="s">
        <v>33909</v>
      </c>
      <c r="C33308" s="2">
        <v>30</v>
      </c>
      <c r="D33308" s="2" t="s">
        <v>604</v>
      </c>
      <c r="E33308" s="2"/>
      <c r="F33308" s="2"/>
      <c r="G33308" s="2"/>
      <c r="H33308" s="2"/>
    </row>
    <row r="33309" spans="2:8">
      <c r="B33309" s="2" t="s">
        <v>33910</v>
      </c>
      <c r="C33309" s="2">
        <v>28</v>
      </c>
      <c r="D33309" s="2" t="s">
        <v>604</v>
      </c>
      <c r="E33309" s="2"/>
      <c r="F33309" s="2"/>
      <c r="G33309" s="2"/>
      <c r="H33309" s="2"/>
    </row>
    <row r="33310" spans="2:8">
      <c r="B33310" s="2" t="s">
        <v>33911</v>
      </c>
      <c r="C33310" s="2">
        <v>26</v>
      </c>
      <c r="D33310" s="2" t="s">
        <v>604</v>
      </c>
      <c r="E33310" s="2"/>
      <c r="F33310" s="2"/>
      <c r="G33310" s="2"/>
      <c r="H33310" s="2"/>
    </row>
    <row r="33311" spans="2:8">
      <c r="B33311" s="2" t="s">
        <v>33912</v>
      </c>
      <c r="C33311" s="2">
        <v>23</v>
      </c>
      <c r="D33311" s="2" t="s">
        <v>604</v>
      </c>
      <c r="E33311" s="2"/>
      <c r="F33311" s="2"/>
      <c r="G33311" s="2"/>
      <c r="H33311" s="2"/>
    </row>
    <row r="33312" spans="2:8">
      <c r="B33312" s="2" t="s">
        <v>33913</v>
      </c>
      <c r="C33312" s="2">
        <v>21</v>
      </c>
      <c r="D33312" s="2" t="s">
        <v>604</v>
      </c>
      <c r="E33312" s="2"/>
      <c r="F33312" s="2"/>
      <c r="G33312" s="2"/>
      <c r="H33312" s="2"/>
    </row>
    <row r="33313" spans="2:8">
      <c r="B33313" s="2" t="s">
        <v>33914</v>
      </c>
      <c r="C33313" s="2">
        <v>19</v>
      </c>
      <c r="D33313" s="2" t="s">
        <v>604</v>
      </c>
      <c r="E33313" s="2"/>
      <c r="F33313" s="2"/>
      <c r="G33313" s="2"/>
      <c r="H33313" s="2"/>
    </row>
    <row r="33314" spans="2:8">
      <c r="B33314" s="2" t="s">
        <v>33915</v>
      </c>
      <c r="C33314" s="2">
        <v>15</v>
      </c>
      <c r="D33314" s="2" t="s">
        <v>604</v>
      </c>
      <c r="E33314" s="2"/>
      <c r="F33314" s="2"/>
      <c r="G33314" s="2"/>
      <c r="H33314" s="2"/>
    </row>
    <row r="33315" spans="2:8">
      <c r="B33315" s="2" t="s">
        <v>33916</v>
      </c>
      <c r="C33315" s="2">
        <v>28</v>
      </c>
      <c r="D33315" s="2" t="s">
        <v>604</v>
      </c>
      <c r="E33315" s="2"/>
      <c r="F33315" s="2"/>
      <c r="G33315" s="2"/>
      <c r="H33315" s="2"/>
    </row>
    <row r="33316" spans="2:8">
      <c r="B33316" s="2" t="s">
        <v>33917</v>
      </c>
      <c r="C33316" s="2">
        <v>30</v>
      </c>
      <c r="D33316" s="2" t="s">
        <v>604</v>
      </c>
      <c r="E33316" s="2"/>
      <c r="F33316" s="2"/>
      <c r="G33316" s="2"/>
      <c r="H33316" s="2"/>
    </row>
    <row r="33317" spans="2:8">
      <c r="B33317" s="2" t="s">
        <v>33918</v>
      </c>
      <c r="C33317" s="2">
        <v>29</v>
      </c>
      <c r="D33317" s="2" t="s">
        <v>604</v>
      </c>
      <c r="E33317" s="2"/>
      <c r="F33317" s="2"/>
      <c r="G33317" s="2"/>
      <c r="H33317" s="2"/>
    </row>
    <row r="33318" spans="2:8">
      <c r="B33318" s="2" t="s">
        <v>33919</v>
      </c>
      <c r="C33318" s="2">
        <v>27</v>
      </c>
      <c r="D33318" s="2" t="s">
        <v>604</v>
      </c>
      <c r="E33318" s="2"/>
      <c r="F33318" s="2"/>
      <c r="G33318" s="2"/>
      <c r="H33318" s="2"/>
    </row>
    <row r="33319" spans="2:8">
      <c r="B33319" s="2" t="s">
        <v>33920</v>
      </c>
      <c r="C33319" s="2">
        <v>25</v>
      </c>
      <c r="D33319" s="2" t="s">
        <v>604</v>
      </c>
      <c r="E33319" s="2"/>
      <c r="F33319" s="2"/>
      <c r="G33319" s="2"/>
      <c r="H33319" s="2"/>
    </row>
    <row r="33320" spans="2:8">
      <c r="B33320" s="2" t="s">
        <v>33921</v>
      </c>
      <c r="C33320" s="2">
        <v>20</v>
      </c>
      <c r="D33320" s="2" t="s">
        <v>604</v>
      </c>
      <c r="E33320" s="2"/>
      <c r="F33320" s="2"/>
      <c r="G33320" s="2"/>
      <c r="H33320" s="2"/>
    </row>
    <row r="33321" spans="2:8">
      <c r="B33321" s="2" t="s">
        <v>33922</v>
      </c>
      <c r="C33321" s="2">
        <v>17</v>
      </c>
      <c r="D33321" s="2" t="s">
        <v>604</v>
      </c>
      <c r="E33321" s="2"/>
      <c r="F33321" s="2"/>
      <c r="G33321" s="2"/>
      <c r="H33321" s="2"/>
    </row>
    <row r="33322" spans="2:8">
      <c r="B33322" s="2" t="s">
        <v>33923</v>
      </c>
      <c r="C33322" s="2">
        <v>13</v>
      </c>
      <c r="D33322" s="2" t="s">
        <v>604</v>
      </c>
      <c r="E33322" s="2"/>
      <c r="F33322" s="2"/>
      <c r="G33322" s="2"/>
      <c r="H33322" s="2"/>
    </row>
    <row r="33323" spans="2:8">
      <c r="B33323" s="2" t="s">
        <v>33924</v>
      </c>
      <c r="C33323" s="2">
        <v>34</v>
      </c>
      <c r="D33323" s="2" t="s">
        <v>604</v>
      </c>
      <c r="E33323" s="2"/>
      <c r="F33323" s="2"/>
      <c r="G33323" s="2"/>
      <c r="H33323" s="2"/>
    </row>
    <row r="33324" spans="2:8">
      <c r="B33324" s="2" t="s">
        <v>33925</v>
      </c>
      <c r="C33324" s="2">
        <v>36</v>
      </c>
      <c r="D33324" s="2" t="s">
        <v>604</v>
      </c>
      <c r="E33324" s="2"/>
      <c r="F33324" s="2"/>
      <c r="G33324" s="2"/>
      <c r="H33324" s="2"/>
    </row>
    <row r="33325" spans="2:8">
      <c r="B33325" s="2" t="s">
        <v>33926</v>
      </c>
      <c r="C33325" s="2">
        <v>35</v>
      </c>
      <c r="D33325" s="2" t="s">
        <v>604</v>
      </c>
      <c r="E33325" s="2"/>
      <c r="F33325" s="2"/>
      <c r="G33325" s="2"/>
      <c r="H33325" s="2"/>
    </row>
    <row r="33326" spans="2:8">
      <c r="B33326" s="2" t="s">
        <v>33927</v>
      </c>
      <c r="C33326" s="2">
        <v>31</v>
      </c>
      <c r="D33326" s="2" t="s">
        <v>604</v>
      </c>
      <c r="E33326" s="2"/>
      <c r="F33326" s="2"/>
      <c r="G33326" s="2"/>
      <c r="H33326" s="2"/>
    </row>
    <row r="33327" spans="2:8">
      <c r="B33327" s="2" t="s">
        <v>33928</v>
      </c>
      <c r="C33327" s="2">
        <v>27</v>
      </c>
      <c r="D33327" s="2" t="s">
        <v>604</v>
      </c>
      <c r="E33327" s="2"/>
      <c r="F33327" s="2"/>
      <c r="G33327" s="2"/>
      <c r="H33327" s="2"/>
    </row>
    <row r="33328" spans="2:8">
      <c r="B33328" s="2" t="s">
        <v>33929</v>
      </c>
      <c r="C33328" s="2">
        <v>19</v>
      </c>
      <c r="D33328" s="2" t="s">
        <v>604</v>
      </c>
      <c r="E33328" s="2"/>
      <c r="F33328" s="2"/>
      <c r="G33328" s="2"/>
      <c r="H33328" s="2"/>
    </row>
    <row r="33329" spans="2:8">
      <c r="B33329" s="2" t="s">
        <v>33930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33931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33932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33933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33934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33935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33936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33937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33938</v>
      </c>
      <c r="C33337" s="2">
        <v>25</v>
      </c>
      <c r="D33337" s="2" t="s">
        <v>604</v>
      </c>
      <c r="E33337" s="2"/>
      <c r="F33337" s="2"/>
      <c r="G33337" s="2"/>
      <c r="H33337" s="2"/>
    </row>
    <row r="33338" spans="2:8">
      <c r="B33338" s="2" t="s">
        <v>33939</v>
      </c>
      <c r="C33338" s="2">
        <v>26</v>
      </c>
      <c r="D33338" s="2" t="s">
        <v>604</v>
      </c>
      <c r="E33338" s="2"/>
      <c r="F33338" s="2"/>
      <c r="G33338" s="2"/>
      <c r="H33338" s="2"/>
    </row>
    <row r="33339" spans="2:8">
      <c r="B33339" s="2" t="s">
        <v>33940</v>
      </c>
      <c r="C33339" s="2">
        <v>26</v>
      </c>
      <c r="D33339" s="2" t="s">
        <v>604</v>
      </c>
      <c r="E33339" s="2"/>
      <c r="F33339" s="2"/>
      <c r="G33339" s="2"/>
      <c r="H33339" s="2"/>
    </row>
    <row r="33340" spans="2:8">
      <c r="B33340" s="2" t="s">
        <v>33941</v>
      </c>
      <c r="C33340" s="2">
        <v>28</v>
      </c>
      <c r="D33340" s="2" t="s">
        <v>604</v>
      </c>
      <c r="E33340" s="2"/>
      <c r="F33340" s="2"/>
      <c r="G33340" s="2"/>
      <c r="H33340" s="2"/>
    </row>
    <row r="33341" spans="2:8">
      <c r="B33341" s="2" t="s">
        <v>33942</v>
      </c>
      <c r="C33341" s="2">
        <v>29</v>
      </c>
      <c r="D33341" s="2" t="s">
        <v>604</v>
      </c>
      <c r="E33341" s="2"/>
      <c r="F33341" s="2"/>
      <c r="G33341" s="2"/>
      <c r="H33341" s="2"/>
    </row>
    <row r="33342" spans="2:8">
      <c r="B33342" s="2" t="s">
        <v>33943</v>
      </c>
      <c r="C33342" s="2">
        <v>29</v>
      </c>
      <c r="D33342" s="2" t="s">
        <v>604</v>
      </c>
      <c r="E33342" s="2"/>
      <c r="F33342" s="2"/>
      <c r="G33342" s="2"/>
      <c r="H33342" s="2"/>
    </row>
    <row r="33343" spans="2:8">
      <c r="B33343" s="2" t="s">
        <v>33944</v>
      </c>
      <c r="C33343" s="2">
        <v>22</v>
      </c>
      <c r="D33343" s="2" t="s">
        <v>604</v>
      </c>
      <c r="E33343" s="2"/>
      <c r="F33343" s="2"/>
      <c r="G33343" s="2"/>
      <c r="H33343" s="2"/>
    </row>
    <row r="33344" spans="2:8">
      <c r="B33344" s="2" t="s">
        <v>33945</v>
      </c>
      <c r="C33344" s="2">
        <v>16</v>
      </c>
      <c r="D33344" s="2" t="s">
        <v>604</v>
      </c>
      <c r="E33344" s="2"/>
      <c r="F33344" s="2"/>
      <c r="G33344" s="2"/>
      <c r="H33344" s="2"/>
    </row>
    <row r="33345" spans="2:8">
      <c r="B33345" s="2" t="s">
        <v>33946</v>
      </c>
      <c r="C33345" s="2">
        <v>30</v>
      </c>
      <c r="D33345" s="2" t="s">
        <v>604</v>
      </c>
      <c r="E33345" s="2"/>
      <c r="F33345" s="2"/>
      <c r="G33345" s="2"/>
      <c r="H33345" s="2"/>
    </row>
    <row r="33346" spans="2:8">
      <c r="B33346" s="2" t="s">
        <v>33947</v>
      </c>
      <c r="C33346" s="2">
        <v>35</v>
      </c>
      <c r="D33346" s="2" t="s">
        <v>604</v>
      </c>
      <c r="E33346" s="2"/>
      <c r="F33346" s="2"/>
      <c r="G33346" s="2"/>
      <c r="H33346" s="2"/>
    </row>
    <row r="33347" spans="2:8">
      <c r="B33347" s="2" t="s">
        <v>33948</v>
      </c>
      <c r="C33347" s="2">
        <v>37</v>
      </c>
      <c r="D33347" s="2" t="s">
        <v>604</v>
      </c>
      <c r="E33347" s="2"/>
      <c r="F33347" s="2"/>
      <c r="G33347" s="2"/>
      <c r="H33347" s="2"/>
    </row>
    <row r="33348" spans="2:8">
      <c r="B33348" s="2" t="s">
        <v>33949</v>
      </c>
      <c r="C33348" s="2">
        <v>31</v>
      </c>
      <c r="D33348" s="2" t="s">
        <v>604</v>
      </c>
      <c r="E33348" s="2"/>
      <c r="F33348" s="2"/>
      <c r="G33348" s="2"/>
      <c r="H33348" s="2"/>
    </row>
    <row r="33349" spans="2:8">
      <c r="B33349" s="2" t="s">
        <v>33950</v>
      </c>
      <c r="C33349" s="2">
        <v>34</v>
      </c>
      <c r="D33349" s="2" t="s">
        <v>604</v>
      </c>
      <c r="E33349" s="2"/>
      <c r="F33349" s="2"/>
      <c r="G33349" s="2"/>
      <c r="H33349" s="2"/>
    </row>
    <row r="33350" spans="2:8">
      <c r="B33350" s="2" t="s">
        <v>33951</v>
      </c>
      <c r="C33350" s="2">
        <v>33</v>
      </c>
      <c r="D33350" s="2" t="s">
        <v>604</v>
      </c>
      <c r="E33350" s="2"/>
      <c r="F33350" s="2"/>
      <c r="G33350" s="2"/>
      <c r="H33350" s="2"/>
    </row>
    <row r="33351" spans="2:8">
      <c r="B33351" s="2" t="s">
        <v>33952</v>
      </c>
      <c r="C33351" s="2">
        <v>28</v>
      </c>
      <c r="D33351" s="2" t="s">
        <v>604</v>
      </c>
      <c r="E33351" s="2"/>
      <c r="F33351" s="2"/>
      <c r="G33351" s="2"/>
      <c r="H33351" s="2"/>
    </row>
    <row r="33352" spans="2:8">
      <c r="B33352" s="2" t="s">
        <v>33953</v>
      </c>
      <c r="C33352" s="2">
        <v>29</v>
      </c>
      <c r="D33352" s="2" t="s">
        <v>604</v>
      </c>
      <c r="E33352" s="2"/>
      <c r="F33352" s="2"/>
      <c r="G33352" s="2"/>
      <c r="H33352" s="2"/>
    </row>
    <row r="33353" spans="2:8">
      <c r="B33353" s="2" t="s">
        <v>33954</v>
      </c>
      <c r="C33353" s="2">
        <v>24</v>
      </c>
      <c r="D33353" s="2" t="s">
        <v>604</v>
      </c>
      <c r="E33353" s="2"/>
      <c r="F33353" s="2"/>
      <c r="G33353" s="2"/>
      <c r="H33353" s="2"/>
    </row>
    <row r="33354" spans="2:8">
      <c r="B33354" s="2" t="s">
        <v>33955</v>
      </c>
      <c r="C33354" s="2">
        <v>31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33956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33957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33958</v>
      </c>
      <c r="C33357" s="2">
        <v>16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33959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33960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33961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33962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33963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33964</v>
      </c>
      <c r="C33363" s="2">
        <v>35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33965</v>
      </c>
      <c r="C33364" s="2">
        <v>21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33966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33967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33968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33969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33970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33971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33972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33973</v>
      </c>
      <c r="C33372" s="2">
        <v>40</v>
      </c>
      <c r="D33372" s="2" t="s">
        <v>604</v>
      </c>
      <c r="E33372" s="2"/>
      <c r="F33372" s="2"/>
      <c r="G33372" s="2"/>
      <c r="H33372" s="2"/>
    </row>
    <row r="33373" spans="2:8">
      <c r="B33373" s="2" t="s">
        <v>33974</v>
      </c>
      <c r="C33373" s="2">
        <v>42</v>
      </c>
      <c r="D33373" s="2" t="s">
        <v>604</v>
      </c>
      <c r="E33373" s="2"/>
      <c r="F33373" s="2"/>
      <c r="G33373" s="2"/>
      <c r="H33373" s="2"/>
    </row>
    <row r="33374" spans="2:8">
      <c r="B33374" s="2" t="s">
        <v>33975</v>
      </c>
      <c r="C33374" s="2">
        <v>40</v>
      </c>
      <c r="D33374" s="2" t="s">
        <v>604</v>
      </c>
      <c r="E33374" s="2"/>
      <c r="F33374" s="2"/>
      <c r="G33374" s="2"/>
      <c r="H33374" s="2"/>
    </row>
    <row r="33375" spans="2:8">
      <c r="B33375" s="2" t="s">
        <v>33976</v>
      </c>
      <c r="C33375" s="2">
        <v>37</v>
      </c>
      <c r="D33375" s="2" t="s">
        <v>604</v>
      </c>
      <c r="E33375" s="2"/>
      <c r="F33375" s="2"/>
      <c r="G33375" s="2"/>
      <c r="H33375" s="2"/>
    </row>
    <row r="33376" spans="2:8">
      <c r="B33376" s="2" t="s">
        <v>33977</v>
      </c>
      <c r="C33376" s="2">
        <v>30</v>
      </c>
      <c r="D33376" s="2" t="s">
        <v>604</v>
      </c>
      <c r="E33376" s="2"/>
      <c r="F33376" s="2"/>
      <c r="G33376" s="2"/>
      <c r="H33376" s="2"/>
    </row>
    <row r="33377" spans="2:8">
      <c r="B33377" s="2" t="s">
        <v>33978</v>
      </c>
      <c r="C33377" s="2">
        <v>21</v>
      </c>
      <c r="D33377" s="2" t="s">
        <v>604</v>
      </c>
      <c r="E33377" s="2"/>
      <c r="F33377" s="2"/>
      <c r="G33377" s="2"/>
      <c r="H33377" s="2"/>
    </row>
    <row r="33378" spans="2:8">
      <c r="B33378" s="2" t="s">
        <v>33979</v>
      </c>
      <c r="C33378" s="2">
        <v>24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33980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33981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33982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33983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33984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33985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33986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33987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33988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33989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33990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33991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33992</v>
      </c>
      <c r="C33391" s="2">
        <v>21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33993</v>
      </c>
      <c r="C33392" s="2">
        <v>21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33994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33995</v>
      </c>
      <c r="C33394" s="2">
        <v>30</v>
      </c>
      <c r="D33394" s="2" t="s">
        <v>604</v>
      </c>
      <c r="E33394" s="2"/>
      <c r="F33394" s="2"/>
      <c r="G33394" s="2"/>
      <c r="H33394" s="2"/>
    </row>
    <row r="33395" spans="2:8">
      <c r="B33395" s="2" t="s">
        <v>33996</v>
      </c>
      <c r="C33395" s="2">
        <v>34</v>
      </c>
      <c r="D33395" s="2" t="s">
        <v>604</v>
      </c>
      <c r="E33395" s="2"/>
      <c r="F33395" s="2"/>
      <c r="G33395" s="2"/>
      <c r="H33395" s="2"/>
    </row>
    <row r="33396" spans="2:8">
      <c r="B33396" s="2" t="s">
        <v>33997</v>
      </c>
      <c r="C33396" s="2">
        <v>33</v>
      </c>
      <c r="D33396" s="2" t="s">
        <v>604</v>
      </c>
      <c r="E33396" s="2"/>
      <c r="F33396" s="2"/>
      <c r="G33396" s="2"/>
      <c r="H33396" s="2"/>
    </row>
    <row r="33397" spans="2:8">
      <c r="B33397" s="2" t="s">
        <v>33998</v>
      </c>
      <c r="C33397" s="2">
        <v>31</v>
      </c>
      <c r="D33397" s="2" t="s">
        <v>604</v>
      </c>
      <c r="E33397" s="2"/>
      <c r="F33397" s="2"/>
      <c r="G33397" s="2"/>
      <c r="H33397" s="2"/>
    </row>
    <row r="33398" spans="2:8">
      <c r="B33398" s="2" t="s">
        <v>33999</v>
      </c>
      <c r="C33398" s="2">
        <v>26</v>
      </c>
      <c r="D33398" s="2" t="s">
        <v>604</v>
      </c>
      <c r="E33398" s="2"/>
      <c r="F33398" s="2"/>
      <c r="G33398" s="2"/>
      <c r="H33398" s="2"/>
    </row>
    <row r="33399" spans="2:8">
      <c r="B33399" s="2" t="s">
        <v>34000</v>
      </c>
      <c r="C33399" s="2">
        <v>16</v>
      </c>
      <c r="D33399" s="2" t="s">
        <v>604</v>
      </c>
      <c r="E33399" s="2"/>
      <c r="F33399" s="2"/>
      <c r="G33399" s="2"/>
      <c r="H33399" s="2"/>
    </row>
    <row r="33400" spans="2:8">
      <c r="B33400" s="2" t="s">
        <v>34001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34002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34003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34004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34005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34006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34007</v>
      </c>
      <c r="C33406" s="2">
        <v>25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34008</v>
      </c>
      <c r="C33407" s="2">
        <v>32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34009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34010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34011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34012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34013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34014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34015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34016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34017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34018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34019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34020</v>
      </c>
      <c r="C33419" s="2">
        <v>36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34021</v>
      </c>
      <c r="C33420" s="2">
        <v>38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34022</v>
      </c>
      <c r="C33421" s="2">
        <v>38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34023</v>
      </c>
      <c r="C33422" s="2">
        <v>35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34024</v>
      </c>
      <c r="C33423" s="2">
        <v>34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34025</v>
      </c>
      <c r="C33424" s="2">
        <v>19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34026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34027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34028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34029</v>
      </c>
      <c r="C33428" s="2">
        <v>35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34030</v>
      </c>
      <c r="C33429" s="2">
        <v>37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34031</v>
      </c>
      <c r="C33430" s="2">
        <v>18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34032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34033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34034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34035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34036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34037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34038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34039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34040</v>
      </c>
      <c r="C33439" s="2">
        <v>20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34041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34042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34043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34044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34045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34046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34047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34048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34049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34050</v>
      </c>
      <c r="C33449" s="2">
        <v>24</v>
      </c>
      <c r="D33449" s="2" t="s">
        <v>604</v>
      </c>
      <c r="E33449" s="2"/>
      <c r="F33449" s="2"/>
      <c r="G33449" s="2"/>
      <c r="H33449" s="2"/>
    </row>
    <row r="33450" spans="2:8">
      <c r="B33450" s="2" t="s">
        <v>34051</v>
      </c>
      <c r="C33450" s="2">
        <v>24</v>
      </c>
      <c r="D33450" s="2" t="s">
        <v>604</v>
      </c>
      <c r="E33450" s="2"/>
      <c r="F33450" s="2"/>
      <c r="G33450" s="2"/>
      <c r="H33450" s="2"/>
    </row>
    <row r="33451" spans="2:8">
      <c r="B33451" s="2" t="s">
        <v>34052</v>
      </c>
      <c r="C33451" s="2">
        <v>24</v>
      </c>
      <c r="D33451" s="2" t="s">
        <v>604</v>
      </c>
      <c r="E33451" s="2"/>
      <c r="F33451" s="2"/>
      <c r="G33451" s="2"/>
      <c r="H33451" s="2"/>
    </row>
    <row r="33452" spans="2:8">
      <c r="B33452" s="2" t="s">
        <v>34053</v>
      </c>
      <c r="C33452" s="2">
        <v>24</v>
      </c>
      <c r="D33452" s="2" t="s">
        <v>604</v>
      </c>
      <c r="E33452" s="2"/>
      <c r="F33452" s="2"/>
      <c r="G33452" s="2"/>
      <c r="H33452" s="2"/>
    </row>
    <row r="33453" spans="2:8">
      <c r="B33453" s="2" t="s">
        <v>34054</v>
      </c>
      <c r="C33453" s="2">
        <v>22</v>
      </c>
      <c r="D33453" s="2" t="s">
        <v>604</v>
      </c>
      <c r="E33453" s="2"/>
      <c r="F33453" s="2"/>
      <c r="G33453" s="2"/>
      <c r="H33453" s="2"/>
    </row>
    <row r="33454" spans="2:8">
      <c r="B33454" s="2" t="s">
        <v>34055</v>
      </c>
      <c r="C33454" s="2">
        <v>20</v>
      </c>
      <c r="D33454" s="2" t="s">
        <v>604</v>
      </c>
      <c r="E33454" s="2"/>
      <c r="F33454" s="2"/>
      <c r="G33454" s="2"/>
      <c r="H33454" s="2"/>
    </row>
    <row r="33455" spans="2:8">
      <c r="B33455" s="2" t="s">
        <v>34056</v>
      </c>
      <c r="C33455" s="2">
        <v>19</v>
      </c>
      <c r="D33455" s="2" t="s">
        <v>604</v>
      </c>
      <c r="E33455" s="2"/>
      <c r="F33455" s="2"/>
      <c r="G33455" s="2"/>
      <c r="H33455" s="2"/>
    </row>
    <row r="33456" spans="2:8">
      <c r="B33456" s="2" t="s">
        <v>34057</v>
      </c>
      <c r="C33456" s="2">
        <v>17</v>
      </c>
      <c r="D33456" s="2" t="s">
        <v>604</v>
      </c>
      <c r="E33456" s="2"/>
      <c r="F33456" s="2"/>
      <c r="G33456" s="2"/>
      <c r="H33456" s="2"/>
    </row>
    <row r="33457" spans="2:8">
      <c r="B33457" s="2" t="s">
        <v>34058</v>
      </c>
      <c r="C33457" s="2">
        <v>15</v>
      </c>
      <c r="D33457" s="2" t="s">
        <v>604</v>
      </c>
      <c r="E33457" s="2"/>
      <c r="F33457" s="2"/>
      <c r="G33457" s="2"/>
      <c r="H33457" s="2"/>
    </row>
    <row r="33458" spans="2:8">
      <c r="B33458" s="2" t="s">
        <v>34059</v>
      </c>
      <c r="C33458" s="2">
        <v>33</v>
      </c>
      <c r="D33458" s="2" t="s">
        <v>604</v>
      </c>
      <c r="E33458" s="2"/>
      <c r="F33458" s="2"/>
      <c r="G33458" s="2"/>
      <c r="H33458" s="2"/>
    </row>
    <row r="33459" spans="2:8">
      <c r="B33459" s="2" t="s">
        <v>34060</v>
      </c>
      <c r="C33459" s="2">
        <v>33</v>
      </c>
      <c r="D33459" s="2" t="s">
        <v>604</v>
      </c>
      <c r="E33459" s="2"/>
      <c r="F33459" s="2"/>
      <c r="G33459" s="2"/>
      <c r="H33459" s="2"/>
    </row>
    <row r="33460" spans="2:8">
      <c r="B33460" s="2" t="s">
        <v>34061</v>
      </c>
      <c r="C33460" s="2">
        <v>32</v>
      </c>
      <c r="D33460" s="2" t="s">
        <v>604</v>
      </c>
      <c r="E33460" s="2"/>
      <c r="F33460" s="2"/>
      <c r="G33460" s="2"/>
      <c r="H33460" s="2"/>
    </row>
    <row r="33461" spans="2:8">
      <c r="B33461" s="2" t="s">
        <v>34062</v>
      </c>
      <c r="C33461" s="2">
        <v>30</v>
      </c>
      <c r="D33461" s="2" t="s">
        <v>604</v>
      </c>
      <c r="E33461" s="2"/>
      <c r="F33461" s="2"/>
      <c r="G33461" s="2"/>
      <c r="H33461" s="2"/>
    </row>
    <row r="33462" spans="2:8">
      <c r="B33462" s="2" t="s">
        <v>34063</v>
      </c>
      <c r="C33462" s="2">
        <v>27</v>
      </c>
      <c r="D33462" s="2" t="s">
        <v>604</v>
      </c>
      <c r="E33462" s="2"/>
      <c r="F33462" s="2"/>
      <c r="G33462" s="2"/>
      <c r="H33462" s="2"/>
    </row>
    <row r="33463" spans="2:8">
      <c r="B33463" s="2" t="s">
        <v>34064</v>
      </c>
      <c r="C33463" s="2">
        <v>24</v>
      </c>
      <c r="D33463" s="2" t="s">
        <v>604</v>
      </c>
      <c r="E33463" s="2"/>
      <c r="F33463" s="2"/>
      <c r="G33463" s="2"/>
      <c r="H33463" s="2"/>
    </row>
    <row r="33464" spans="2:8">
      <c r="B33464" s="2" t="s">
        <v>34065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34066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34067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34068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34069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34070</v>
      </c>
      <c r="C33469" s="2">
        <v>21</v>
      </c>
      <c r="D33469" s="2" t="s">
        <v>604</v>
      </c>
      <c r="E33469" s="2"/>
      <c r="F33469" s="2"/>
      <c r="G33469" s="2"/>
      <c r="H33469" s="2"/>
    </row>
    <row r="33470" spans="2:8">
      <c r="B33470" s="2" t="s">
        <v>34071</v>
      </c>
      <c r="C33470" s="2">
        <v>22</v>
      </c>
      <c r="D33470" s="2" t="s">
        <v>604</v>
      </c>
      <c r="E33470" s="2"/>
      <c r="F33470" s="2"/>
      <c r="G33470" s="2"/>
      <c r="H33470" s="2"/>
    </row>
    <row r="33471" spans="2:8">
      <c r="B33471" s="2" t="s">
        <v>34072</v>
      </c>
      <c r="C33471" s="2">
        <v>22</v>
      </c>
      <c r="D33471" s="2" t="s">
        <v>604</v>
      </c>
      <c r="E33471" s="2"/>
      <c r="F33471" s="2"/>
      <c r="G33471" s="2"/>
      <c r="H33471" s="2"/>
    </row>
    <row r="33472" spans="2:8">
      <c r="B33472" s="2" t="s">
        <v>34073</v>
      </c>
      <c r="C33472" s="2">
        <v>22</v>
      </c>
      <c r="D33472" s="2" t="s">
        <v>604</v>
      </c>
      <c r="E33472" s="2"/>
      <c r="F33472" s="2"/>
      <c r="G33472" s="2"/>
      <c r="H33472" s="2"/>
    </row>
    <row r="33473" spans="2:8">
      <c r="B33473" s="2" t="s">
        <v>34074</v>
      </c>
      <c r="C33473" s="2">
        <v>22</v>
      </c>
      <c r="D33473" s="2" t="s">
        <v>604</v>
      </c>
      <c r="E33473" s="2"/>
      <c r="F33473" s="2"/>
      <c r="G33473" s="2"/>
      <c r="H33473" s="2"/>
    </row>
    <row r="33474" spans="2:8">
      <c r="B33474" s="2" t="s">
        <v>34075</v>
      </c>
      <c r="C33474" s="2">
        <v>21</v>
      </c>
      <c r="D33474" s="2" t="s">
        <v>604</v>
      </c>
      <c r="E33474" s="2"/>
      <c r="F33474" s="2"/>
      <c r="G33474" s="2"/>
      <c r="H33474" s="2"/>
    </row>
    <row r="33475" spans="2:8">
      <c r="B33475" s="2" t="s">
        <v>34076</v>
      </c>
      <c r="C33475" s="2">
        <v>21</v>
      </c>
      <c r="D33475" s="2" t="s">
        <v>604</v>
      </c>
      <c r="E33475" s="2"/>
      <c r="F33475" s="2"/>
      <c r="G33475" s="2"/>
      <c r="H33475" s="2"/>
    </row>
    <row r="33476" spans="2:8">
      <c r="B33476" s="2" t="s">
        <v>34077</v>
      </c>
      <c r="C33476" s="2">
        <v>20</v>
      </c>
      <c r="D33476" s="2" t="s">
        <v>604</v>
      </c>
      <c r="E33476" s="2"/>
      <c r="F33476" s="2"/>
      <c r="G33476" s="2"/>
      <c r="H33476" s="2"/>
    </row>
    <row r="33477" spans="2:8">
      <c r="B33477" s="2" t="s">
        <v>34078</v>
      </c>
      <c r="C33477" s="2">
        <v>19</v>
      </c>
      <c r="D33477" s="2" t="s">
        <v>604</v>
      </c>
      <c r="E33477" s="2"/>
      <c r="F33477" s="2"/>
      <c r="G33477" s="2"/>
      <c r="H33477" s="2"/>
    </row>
    <row r="33478" spans="2:8">
      <c r="B33478" s="2" t="s">
        <v>34079</v>
      </c>
      <c r="C33478" s="2">
        <v>16</v>
      </c>
      <c r="D33478" s="2" t="s">
        <v>604</v>
      </c>
      <c r="E33478" s="2"/>
      <c r="F33478" s="2"/>
      <c r="G33478" s="2"/>
      <c r="H33478" s="2"/>
    </row>
    <row r="33479" spans="2:8">
      <c r="B33479" s="2" t="s">
        <v>34080</v>
      </c>
      <c r="C33479" s="2">
        <v>12</v>
      </c>
      <c r="D33479" s="2" t="s">
        <v>604</v>
      </c>
      <c r="E33479" s="2"/>
      <c r="F33479" s="2"/>
      <c r="G33479" s="2"/>
      <c r="H33479" s="2"/>
    </row>
    <row r="33480" spans="2:8">
      <c r="B33480" s="2" t="s">
        <v>34081</v>
      </c>
      <c r="C33480" s="2">
        <v>20</v>
      </c>
      <c r="D33480" s="2" t="s">
        <v>19</v>
      </c>
      <c r="E33480" s="2"/>
      <c r="F33480" s="2"/>
      <c r="G33480" s="2"/>
      <c r="H33480" s="2"/>
    </row>
    <row r="33481" spans="2:8">
      <c r="B33481" s="2" t="s">
        <v>34082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34083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34084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34085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34086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34087</v>
      </c>
      <c r="C33486" s="2">
        <v>11</v>
      </c>
      <c r="D33486" s="2" t="s">
        <v>604</v>
      </c>
      <c r="E33486" s="2"/>
      <c r="F33486" s="2"/>
      <c r="G33486" s="2"/>
      <c r="H33486" s="2"/>
    </row>
    <row r="33487" spans="2:8">
      <c r="B33487" s="2" t="s">
        <v>34088</v>
      </c>
      <c r="C33487" s="2">
        <v>16</v>
      </c>
      <c r="D33487" s="2" t="s">
        <v>604</v>
      </c>
      <c r="E33487" s="2"/>
      <c r="F33487" s="2"/>
      <c r="G33487" s="2"/>
      <c r="H33487" s="2"/>
    </row>
    <row r="33488" spans="2:8">
      <c r="B33488" s="2" t="s">
        <v>34089</v>
      </c>
      <c r="C33488" s="2">
        <v>20</v>
      </c>
      <c r="D33488" s="2" t="s">
        <v>604</v>
      </c>
      <c r="E33488" s="2"/>
      <c r="F33488" s="2"/>
      <c r="G33488" s="2"/>
      <c r="H33488" s="2"/>
    </row>
    <row r="33489" spans="2:8">
      <c r="B33489" s="2" t="s">
        <v>34090</v>
      </c>
      <c r="C33489" s="2">
        <v>23</v>
      </c>
      <c r="D33489" s="2" t="s">
        <v>604</v>
      </c>
      <c r="E33489" s="2"/>
      <c r="F33489" s="2"/>
      <c r="G33489" s="2"/>
      <c r="H33489" s="2"/>
    </row>
    <row r="33490" spans="2:8">
      <c r="B33490" s="2" t="s">
        <v>34091</v>
      </c>
      <c r="C33490" s="2">
        <v>29</v>
      </c>
      <c r="D33490" s="2" t="s">
        <v>604</v>
      </c>
      <c r="E33490" s="2"/>
      <c r="F33490" s="2"/>
      <c r="G33490" s="2"/>
      <c r="H33490" s="2"/>
    </row>
    <row r="33491" spans="2:8">
      <c r="B33491" s="2" t="s">
        <v>34092</v>
      </c>
      <c r="C33491" s="2">
        <v>31</v>
      </c>
      <c r="D33491" s="2" t="s">
        <v>604</v>
      </c>
      <c r="E33491" s="2"/>
      <c r="F33491" s="2"/>
      <c r="G33491" s="2"/>
      <c r="H33491" s="2"/>
    </row>
    <row r="33492" spans="2:8">
      <c r="B33492" s="2" t="s">
        <v>34093</v>
      </c>
      <c r="C33492" s="2">
        <v>28</v>
      </c>
      <c r="D33492" s="2" t="s">
        <v>604</v>
      </c>
      <c r="E33492" s="2"/>
      <c r="F33492" s="2"/>
      <c r="G33492" s="2"/>
      <c r="H33492" s="2"/>
    </row>
    <row r="33493" spans="2:8">
      <c r="B33493" s="2" t="s">
        <v>34094</v>
      </c>
      <c r="C33493" s="2">
        <v>23</v>
      </c>
      <c r="D33493" s="2" t="s">
        <v>604</v>
      </c>
      <c r="E33493" s="2"/>
      <c r="F33493" s="2"/>
      <c r="G33493" s="2"/>
      <c r="H33493" s="2"/>
    </row>
    <row r="33494" spans="2:8">
      <c r="B33494" s="2" t="s">
        <v>34095</v>
      </c>
      <c r="C33494" s="2">
        <v>18</v>
      </c>
      <c r="D33494" s="2" t="s">
        <v>604</v>
      </c>
      <c r="E33494" s="2"/>
      <c r="F33494" s="2"/>
      <c r="G33494" s="2"/>
      <c r="H33494" s="2"/>
    </row>
    <row r="33495" spans="2:8">
      <c r="B33495" s="2" t="s">
        <v>34096</v>
      </c>
      <c r="C33495" s="2">
        <v>12</v>
      </c>
      <c r="D33495" s="2" t="s">
        <v>604</v>
      </c>
      <c r="E33495" s="2"/>
      <c r="F33495" s="2"/>
      <c r="G33495" s="2"/>
      <c r="H33495" s="2"/>
    </row>
    <row r="33496" spans="2:8">
      <c r="B33496" s="2" t="s">
        <v>34097</v>
      </c>
      <c r="C33496" s="2">
        <v>24</v>
      </c>
      <c r="D33496" s="2" t="s">
        <v>19</v>
      </c>
      <c r="E33496" s="2"/>
      <c r="F33496" s="2"/>
      <c r="G33496" s="2"/>
      <c r="H33496" s="2"/>
    </row>
    <row r="33497" spans="2:8">
      <c r="B33497" s="2" t="s">
        <v>34098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34099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34100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34101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34102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34103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34104</v>
      </c>
      <c r="C33503" s="2">
        <v>15</v>
      </c>
      <c r="D33503" s="2" t="s">
        <v>604</v>
      </c>
      <c r="E33503" s="2"/>
      <c r="F33503" s="2"/>
      <c r="G33503" s="2"/>
      <c r="H33503" s="2"/>
    </row>
    <row r="33504" spans="2:8">
      <c r="B33504" s="2" t="s">
        <v>34105</v>
      </c>
      <c r="C33504" s="2">
        <v>21</v>
      </c>
      <c r="D33504" s="2" t="s">
        <v>604</v>
      </c>
      <c r="E33504" s="2"/>
      <c r="F33504" s="2"/>
      <c r="G33504" s="2"/>
      <c r="H33504" s="2"/>
    </row>
    <row r="33505" spans="2:8">
      <c r="B33505" s="2" t="s">
        <v>34106</v>
      </c>
      <c r="C33505" s="2">
        <v>20</v>
      </c>
      <c r="D33505" s="2" t="s">
        <v>604</v>
      </c>
      <c r="E33505" s="2"/>
      <c r="F33505" s="2"/>
      <c r="G33505" s="2"/>
      <c r="H33505" s="2"/>
    </row>
    <row r="33506" spans="2:8">
      <c r="B33506" s="2" t="s">
        <v>34107</v>
      </c>
      <c r="C33506" s="2">
        <v>24</v>
      </c>
      <c r="D33506" s="2" t="s">
        <v>604</v>
      </c>
      <c r="E33506" s="2"/>
      <c r="F33506" s="2"/>
      <c r="G33506" s="2"/>
      <c r="H33506" s="2"/>
    </row>
    <row r="33507" spans="2:8">
      <c r="B33507" s="2" t="s">
        <v>34108</v>
      </c>
      <c r="C33507" s="2">
        <v>26</v>
      </c>
      <c r="D33507" s="2" t="s">
        <v>604</v>
      </c>
      <c r="E33507" s="2"/>
      <c r="F33507" s="2"/>
      <c r="G33507" s="2"/>
      <c r="H33507" s="2"/>
    </row>
    <row r="33508" spans="2:8">
      <c r="B33508" s="2" t="s">
        <v>34109</v>
      </c>
      <c r="C33508" s="2">
        <v>24</v>
      </c>
      <c r="D33508" s="2" t="s">
        <v>604</v>
      </c>
      <c r="E33508" s="2"/>
      <c r="F33508" s="2"/>
      <c r="G33508" s="2"/>
      <c r="H33508" s="2"/>
    </row>
    <row r="33509" spans="2:8">
      <c r="B33509" s="2" t="s">
        <v>34110</v>
      </c>
      <c r="C33509" s="2">
        <v>23</v>
      </c>
      <c r="D33509" s="2" t="s">
        <v>604</v>
      </c>
      <c r="E33509" s="2"/>
      <c r="F33509" s="2"/>
      <c r="G33509" s="2"/>
      <c r="H33509" s="2"/>
    </row>
    <row r="33510" spans="2:8">
      <c r="B33510" s="2" t="s">
        <v>34111</v>
      </c>
      <c r="C33510" s="2">
        <v>23</v>
      </c>
      <c r="D33510" s="2" t="s">
        <v>604</v>
      </c>
      <c r="E33510" s="2"/>
      <c r="F33510" s="2"/>
      <c r="G33510" s="2"/>
      <c r="H33510" s="2"/>
    </row>
    <row r="33511" spans="2:8">
      <c r="B33511" s="2" t="s">
        <v>34112</v>
      </c>
      <c r="C33511" s="2">
        <v>28</v>
      </c>
      <c r="D33511" s="2" t="s">
        <v>604</v>
      </c>
      <c r="E33511" s="2"/>
      <c r="F33511" s="2"/>
      <c r="G33511" s="2"/>
      <c r="H33511" s="2"/>
    </row>
    <row r="33512" spans="2:8">
      <c r="B33512" s="2" t="s">
        <v>34113</v>
      </c>
      <c r="C33512" s="2">
        <v>28</v>
      </c>
      <c r="D33512" s="2" t="s">
        <v>604</v>
      </c>
      <c r="E33512" s="2"/>
      <c r="F33512" s="2"/>
      <c r="G33512" s="2"/>
      <c r="H33512" s="2"/>
    </row>
    <row r="33513" spans="2:8">
      <c r="B33513" s="2" t="s">
        <v>34114</v>
      </c>
      <c r="C33513" s="2">
        <v>28</v>
      </c>
      <c r="D33513" s="2" t="s">
        <v>604</v>
      </c>
      <c r="E33513" s="2"/>
      <c r="F33513" s="2"/>
      <c r="G33513" s="2"/>
      <c r="H33513" s="2"/>
    </row>
    <row r="33514" spans="2:8">
      <c r="B33514" s="2" t="s">
        <v>34115</v>
      </c>
      <c r="C33514" s="2">
        <v>23</v>
      </c>
      <c r="D33514" s="2" t="s">
        <v>604</v>
      </c>
      <c r="E33514" s="2"/>
      <c r="F33514" s="2"/>
      <c r="G33514" s="2"/>
      <c r="H33514" s="2"/>
    </row>
    <row r="33515" spans="2:8">
      <c r="B33515" s="2" t="s">
        <v>34116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34117</v>
      </c>
      <c r="C33516" s="2">
        <v>38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34118</v>
      </c>
      <c r="C33517" s="2">
        <v>38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34119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34120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34121</v>
      </c>
      <c r="C33520" s="2">
        <v>34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34122</v>
      </c>
      <c r="C33521" s="2">
        <v>37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34123</v>
      </c>
      <c r="C33522" s="2">
        <v>21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34124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34125</v>
      </c>
      <c r="C33524" s="2">
        <v>25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34126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34127</v>
      </c>
      <c r="C33526" s="2">
        <v>24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34128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34129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34130</v>
      </c>
      <c r="C33529" s="2">
        <v>23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34131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34132</v>
      </c>
      <c r="C33531" s="2">
        <v>10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34133</v>
      </c>
      <c r="C33532" s="2">
        <v>18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34134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34135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34136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34137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34138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34139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34140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34141</v>
      </c>
      <c r="C33540" s="2">
        <v>17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34142</v>
      </c>
      <c r="C33541" s="2">
        <v>20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34143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34144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34145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34146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34147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34148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34149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34150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34151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34152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34153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34154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34155</v>
      </c>
      <c r="C33554" s="2">
        <v>18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34156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34157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34158</v>
      </c>
      <c r="C33557" s="2">
        <v>35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34159</v>
      </c>
      <c r="C33558" s="2">
        <v>35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34160</v>
      </c>
      <c r="C33559" s="2">
        <v>34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34161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34162</v>
      </c>
      <c r="C33561" s="2">
        <v>25</v>
      </c>
      <c r="D33561" s="2" t="s">
        <v>604</v>
      </c>
      <c r="E33561" s="2"/>
      <c r="F33561" s="2"/>
      <c r="G33561" s="2"/>
      <c r="H33561" s="2"/>
    </row>
    <row r="33562" spans="2:8">
      <c r="B33562" s="2" t="s">
        <v>34163</v>
      </c>
      <c r="C33562" s="2">
        <v>26</v>
      </c>
      <c r="D33562" s="2" t="s">
        <v>604</v>
      </c>
      <c r="E33562" s="2"/>
      <c r="F33562" s="2"/>
      <c r="G33562" s="2"/>
      <c r="H33562" s="2"/>
    </row>
    <row r="33563" spans="2:8">
      <c r="B33563" s="2" t="s">
        <v>34164</v>
      </c>
      <c r="C33563" s="2">
        <v>26</v>
      </c>
      <c r="D33563" s="2" t="s">
        <v>604</v>
      </c>
      <c r="E33563" s="2"/>
      <c r="F33563" s="2"/>
      <c r="G33563" s="2"/>
      <c r="H33563" s="2"/>
    </row>
    <row r="33564" spans="2:8">
      <c r="B33564" s="2" t="s">
        <v>34165</v>
      </c>
      <c r="C33564" s="2">
        <v>26</v>
      </c>
      <c r="D33564" s="2" t="s">
        <v>604</v>
      </c>
      <c r="E33564" s="2"/>
      <c r="F33564" s="2"/>
      <c r="G33564" s="2"/>
      <c r="H33564" s="2"/>
    </row>
    <row r="33565" spans="2:8">
      <c r="B33565" s="2" t="s">
        <v>34166</v>
      </c>
      <c r="C33565" s="2">
        <v>25</v>
      </c>
      <c r="D33565" s="2" t="s">
        <v>604</v>
      </c>
      <c r="E33565" s="2"/>
      <c r="F33565" s="2"/>
      <c r="G33565" s="2"/>
      <c r="H33565" s="2"/>
    </row>
    <row r="33566" spans="2:8">
      <c r="B33566" s="2" t="s">
        <v>34167</v>
      </c>
      <c r="C33566" s="2">
        <v>23</v>
      </c>
      <c r="D33566" s="2" t="s">
        <v>604</v>
      </c>
      <c r="E33566" s="2"/>
      <c r="F33566" s="2"/>
      <c r="G33566" s="2"/>
      <c r="H33566" s="2"/>
    </row>
    <row r="33567" spans="2:8">
      <c r="B33567" s="2" t="s">
        <v>34168</v>
      </c>
      <c r="C33567" s="2">
        <v>19</v>
      </c>
      <c r="D33567" s="2" t="s">
        <v>604</v>
      </c>
      <c r="E33567" s="2"/>
      <c r="F33567" s="2"/>
      <c r="G33567" s="2"/>
      <c r="H33567" s="2"/>
    </row>
    <row r="33568" spans="2:8">
      <c r="B33568" s="2" t="s">
        <v>34169</v>
      </c>
      <c r="C33568" s="2">
        <v>17</v>
      </c>
      <c r="D33568" s="2" t="s">
        <v>604</v>
      </c>
      <c r="E33568" s="2"/>
      <c r="F33568" s="2"/>
      <c r="G33568" s="2"/>
      <c r="H33568" s="2"/>
    </row>
    <row r="33569" spans="2:8">
      <c r="B33569" s="2" t="s">
        <v>34170</v>
      </c>
      <c r="C33569" s="2">
        <v>13</v>
      </c>
      <c r="D33569" s="2" t="s">
        <v>604</v>
      </c>
      <c r="E33569" s="2"/>
      <c r="F33569" s="2"/>
      <c r="G33569" s="2"/>
      <c r="H33569" s="2"/>
    </row>
    <row r="33570" spans="2:8">
      <c r="B33570" s="2" t="s">
        <v>34171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34172</v>
      </c>
      <c r="C33571" s="2">
        <v>40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34173</v>
      </c>
      <c r="C33572" s="2">
        <v>38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34174</v>
      </c>
      <c r="C33573" s="2">
        <v>39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34175</v>
      </c>
      <c r="C33574" s="2">
        <v>39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34176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34177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34178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34179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34180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34181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34182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34183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34184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34185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34186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34187</v>
      </c>
      <c r="C33586" s="2">
        <v>24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34188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34189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34190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34191</v>
      </c>
      <c r="C33590" s="2">
        <v>36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34192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34193</v>
      </c>
      <c r="C33592" s="2">
        <v>34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34194</v>
      </c>
      <c r="C33593" s="2">
        <v>29</v>
      </c>
      <c r="D33593" s="2" t="s">
        <v>604</v>
      </c>
      <c r="E33593" s="2"/>
      <c r="F33593" s="2"/>
      <c r="G33593" s="2"/>
      <c r="H33593" s="2"/>
    </row>
    <row r="33594" spans="2:8">
      <c r="B33594" s="2" t="s">
        <v>34195</v>
      </c>
      <c r="C33594" s="2">
        <v>32</v>
      </c>
      <c r="D33594" s="2" t="s">
        <v>604</v>
      </c>
      <c r="E33594" s="2"/>
      <c r="F33594" s="2"/>
      <c r="G33594" s="2"/>
      <c r="H33594" s="2"/>
    </row>
    <row r="33595" spans="2:8">
      <c r="B33595" s="2" t="s">
        <v>34196</v>
      </c>
      <c r="C33595" s="2">
        <v>34</v>
      </c>
      <c r="D33595" s="2" t="s">
        <v>604</v>
      </c>
      <c r="E33595" s="2"/>
      <c r="F33595" s="2"/>
      <c r="G33595" s="2"/>
      <c r="H33595" s="2"/>
    </row>
    <row r="33596" spans="2:8">
      <c r="B33596" s="2" t="s">
        <v>34197</v>
      </c>
      <c r="C33596" s="2">
        <v>33</v>
      </c>
      <c r="D33596" s="2" t="s">
        <v>604</v>
      </c>
      <c r="E33596" s="2"/>
      <c r="F33596" s="2"/>
      <c r="G33596" s="2"/>
      <c r="H33596" s="2"/>
    </row>
    <row r="33597" spans="2:8">
      <c r="B33597" s="2" t="s">
        <v>34198</v>
      </c>
      <c r="C33597" s="2">
        <v>30</v>
      </c>
      <c r="D33597" s="2" t="s">
        <v>604</v>
      </c>
      <c r="E33597" s="2"/>
      <c r="F33597" s="2"/>
      <c r="G33597" s="2"/>
      <c r="H33597" s="2"/>
    </row>
    <row r="33598" spans="2:8">
      <c r="B33598" s="2" t="s">
        <v>34199</v>
      </c>
      <c r="C33598" s="2">
        <v>29</v>
      </c>
      <c r="D33598" s="2" t="s">
        <v>604</v>
      </c>
      <c r="E33598" s="2"/>
      <c r="F33598" s="2"/>
      <c r="G33598" s="2"/>
      <c r="H33598" s="2"/>
    </row>
    <row r="33599" spans="2:8">
      <c r="B33599" s="2" t="s">
        <v>34200</v>
      </c>
      <c r="C33599" s="2">
        <v>21</v>
      </c>
      <c r="D33599" s="2" t="s">
        <v>604</v>
      </c>
      <c r="E33599" s="2"/>
      <c r="F33599" s="2"/>
      <c r="G33599" s="2"/>
      <c r="H33599" s="2"/>
    </row>
    <row r="33600" spans="2:8">
      <c r="B33600" s="2" t="s">
        <v>34201</v>
      </c>
      <c r="C33600" s="2">
        <v>12</v>
      </c>
      <c r="D33600" s="2" t="s">
        <v>604</v>
      </c>
      <c r="E33600" s="2"/>
      <c r="F33600" s="2"/>
      <c r="G33600" s="2"/>
      <c r="H33600" s="2"/>
    </row>
    <row r="33601" spans="2:8">
      <c r="B33601" s="2" t="s">
        <v>34202</v>
      </c>
      <c r="C33601" s="2">
        <v>30</v>
      </c>
      <c r="D33601" s="2" t="s">
        <v>604</v>
      </c>
      <c r="E33601" s="2"/>
      <c r="F33601" s="2"/>
      <c r="G33601" s="2"/>
      <c r="H33601" s="2"/>
    </row>
    <row r="33602" spans="2:8">
      <c r="B33602" s="2" t="s">
        <v>34203</v>
      </c>
      <c r="C33602" s="2">
        <v>34</v>
      </c>
      <c r="D33602" s="2" t="s">
        <v>604</v>
      </c>
      <c r="E33602" s="2"/>
      <c r="F33602" s="2"/>
      <c r="G33602" s="2"/>
      <c r="H33602" s="2"/>
    </row>
    <row r="33603" spans="2:8">
      <c r="B33603" s="2" t="s">
        <v>34204</v>
      </c>
      <c r="C33603" s="2">
        <v>34</v>
      </c>
      <c r="D33603" s="2" t="s">
        <v>604</v>
      </c>
      <c r="E33603" s="2"/>
      <c r="F33603" s="2"/>
      <c r="G33603" s="2"/>
      <c r="H33603" s="2"/>
    </row>
    <row r="33604" spans="2:8">
      <c r="B33604" s="2" t="s">
        <v>34205</v>
      </c>
      <c r="C33604" s="2">
        <v>32</v>
      </c>
      <c r="D33604" s="2" t="s">
        <v>604</v>
      </c>
      <c r="E33604" s="2"/>
      <c r="F33604" s="2"/>
      <c r="G33604" s="2"/>
      <c r="H33604" s="2"/>
    </row>
    <row r="33605" spans="2:8">
      <c r="B33605" s="2" t="s">
        <v>34206</v>
      </c>
      <c r="C33605" s="2">
        <v>26</v>
      </c>
      <c r="D33605" s="2" t="s">
        <v>604</v>
      </c>
      <c r="E33605" s="2"/>
      <c r="F33605" s="2"/>
      <c r="G33605" s="2"/>
      <c r="H33605" s="2"/>
    </row>
    <row r="33606" spans="2:8">
      <c r="B33606" s="2" t="s">
        <v>34207</v>
      </c>
      <c r="C33606" s="2">
        <v>22</v>
      </c>
      <c r="D33606" s="2" t="s">
        <v>604</v>
      </c>
      <c r="E33606" s="2"/>
      <c r="F33606" s="2"/>
      <c r="G33606" s="2"/>
      <c r="H33606" s="2"/>
    </row>
    <row r="33607" spans="2:8">
      <c r="B33607" s="2" t="s">
        <v>34208</v>
      </c>
      <c r="C33607" s="2">
        <v>18</v>
      </c>
      <c r="D33607" s="2" t="s">
        <v>604</v>
      </c>
      <c r="E33607" s="2"/>
      <c r="F33607" s="2"/>
      <c r="G33607" s="2"/>
      <c r="H33607" s="2"/>
    </row>
    <row r="33608" spans="2:8">
      <c r="B33608" s="2" t="s">
        <v>34209</v>
      </c>
      <c r="C33608" s="2">
        <v>13</v>
      </c>
      <c r="D33608" s="2" t="s">
        <v>604</v>
      </c>
      <c r="E33608" s="2"/>
      <c r="F33608" s="2"/>
      <c r="G33608" s="2"/>
      <c r="H33608" s="2"/>
    </row>
    <row r="33609" spans="2:8">
      <c r="B33609" s="2" t="s">
        <v>34210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34211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34212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34213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34214</v>
      </c>
      <c r="C33613" s="2">
        <v>34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34215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34216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34217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34218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34219</v>
      </c>
      <c r="C33618" s="2">
        <v>34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34220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34221</v>
      </c>
      <c r="C33620" s="2">
        <v>34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34222</v>
      </c>
      <c r="C33621" s="2">
        <v>30</v>
      </c>
      <c r="D33621" s="2" t="s">
        <v>604</v>
      </c>
      <c r="E33621" s="2"/>
      <c r="F33621" s="2"/>
      <c r="G33621" s="2"/>
      <c r="H33621" s="2"/>
    </row>
    <row r="33622" spans="2:8">
      <c r="B33622" s="2" t="s">
        <v>34223</v>
      </c>
      <c r="C33622" s="2">
        <v>29</v>
      </c>
      <c r="D33622" s="2" t="s">
        <v>604</v>
      </c>
      <c r="E33622" s="2"/>
      <c r="F33622" s="2"/>
      <c r="G33622" s="2"/>
      <c r="H33622" s="2"/>
    </row>
    <row r="33623" spans="2:8">
      <c r="B33623" s="2" t="s">
        <v>34224</v>
      </c>
      <c r="C33623" s="2">
        <v>30</v>
      </c>
      <c r="D33623" s="2" t="s">
        <v>604</v>
      </c>
      <c r="E33623" s="2"/>
      <c r="F33623" s="2"/>
      <c r="G33623" s="2"/>
      <c r="H33623" s="2"/>
    </row>
    <row r="33624" spans="2:8">
      <c r="B33624" s="2" t="s">
        <v>34225</v>
      </c>
      <c r="C33624" s="2">
        <v>29</v>
      </c>
      <c r="D33624" s="2" t="s">
        <v>604</v>
      </c>
      <c r="E33624" s="2"/>
      <c r="F33624" s="2"/>
      <c r="G33624" s="2"/>
      <c r="H33624" s="2"/>
    </row>
    <row r="33625" spans="2:8">
      <c r="B33625" s="2" t="s">
        <v>34226</v>
      </c>
      <c r="C33625" s="2">
        <v>25</v>
      </c>
      <c r="D33625" s="2" t="s">
        <v>604</v>
      </c>
      <c r="E33625" s="2"/>
      <c r="F33625" s="2"/>
      <c r="G33625" s="2"/>
      <c r="H33625" s="2"/>
    </row>
    <row r="33626" spans="2:8">
      <c r="B33626" s="2" t="s">
        <v>34227</v>
      </c>
      <c r="C33626" s="2">
        <v>19</v>
      </c>
      <c r="D33626" s="2" t="s">
        <v>604</v>
      </c>
      <c r="E33626" s="2"/>
      <c r="F33626" s="2"/>
      <c r="G33626" s="2"/>
      <c r="H33626" s="2"/>
    </row>
    <row r="33627" spans="2:8">
      <c r="B33627" s="2" t="s">
        <v>34228</v>
      </c>
      <c r="C33627" s="2">
        <v>37</v>
      </c>
      <c r="D33627" s="2" t="s">
        <v>604</v>
      </c>
      <c r="E33627" s="2"/>
      <c r="F33627" s="2"/>
      <c r="G33627" s="2"/>
      <c r="H33627" s="2"/>
    </row>
    <row r="33628" spans="2:8">
      <c r="B33628" s="2" t="s">
        <v>34229</v>
      </c>
      <c r="C33628" s="2">
        <v>41</v>
      </c>
      <c r="D33628" s="2" t="s">
        <v>604</v>
      </c>
      <c r="E33628" s="2"/>
      <c r="F33628" s="2"/>
      <c r="G33628" s="2"/>
      <c r="H33628" s="2"/>
    </row>
    <row r="33629" spans="2:8">
      <c r="B33629" s="2" t="s">
        <v>34230</v>
      </c>
      <c r="C33629" s="2">
        <v>41</v>
      </c>
      <c r="D33629" s="2" t="s">
        <v>604</v>
      </c>
      <c r="E33629" s="2"/>
      <c r="F33629" s="2"/>
      <c r="G33629" s="2"/>
      <c r="H33629" s="2"/>
    </row>
    <row r="33630" spans="2:8">
      <c r="B33630" s="2" t="s">
        <v>34231</v>
      </c>
      <c r="C33630" s="2">
        <v>39</v>
      </c>
      <c r="D33630" s="2" t="s">
        <v>604</v>
      </c>
      <c r="E33630" s="2"/>
      <c r="F33630" s="2"/>
      <c r="G33630" s="2"/>
      <c r="H33630" s="2"/>
    </row>
    <row r="33631" spans="2:8">
      <c r="B33631" s="2" t="s">
        <v>34232</v>
      </c>
      <c r="C33631" s="2">
        <v>34</v>
      </c>
      <c r="D33631" s="2" t="s">
        <v>604</v>
      </c>
      <c r="E33631" s="2"/>
      <c r="F33631" s="2"/>
      <c r="G33631" s="2"/>
      <c r="H33631" s="2"/>
    </row>
    <row r="33632" spans="2:8">
      <c r="B33632" s="2" t="s">
        <v>34233</v>
      </c>
      <c r="C33632" s="2">
        <v>23</v>
      </c>
      <c r="D33632" s="2" t="s">
        <v>604</v>
      </c>
      <c r="E33632" s="2"/>
      <c r="F33632" s="2"/>
      <c r="G33632" s="2"/>
      <c r="H33632" s="2"/>
    </row>
    <row r="33633" spans="2:8">
      <c r="B33633" s="2" t="s">
        <v>34234</v>
      </c>
      <c r="C33633" s="2">
        <v>13</v>
      </c>
      <c r="D33633" s="2" t="s">
        <v>604</v>
      </c>
      <c r="E33633" s="2"/>
      <c r="F33633" s="2"/>
      <c r="G33633" s="2"/>
      <c r="H33633" s="2"/>
    </row>
    <row r="33634" spans="2:8">
      <c r="B33634" s="2" t="s">
        <v>34235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34236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34237</v>
      </c>
      <c r="C33636" s="2">
        <v>22</v>
      </c>
      <c r="D33636" s="2" t="s">
        <v>604</v>
      </c>
      <c r="E33636" s="2"/>
      <c r="F33636" s="2"/>
      <c r="G33636" s="2"/>
      <c r="H33636" s="2"/>
    </row>
    <row r="33637" spans="2:8">
      <c r="B33637" s="2" t="s">
        <v>34238</v>
      </c>
      <c r="C33637" s="2">
        <v>26</v>
      </c>
      <c r="D33637" s="2" t="s">
        <v>604</v>
      </c>
      <c r="E33637" s="2"/>
      <c r="F33637" s="2"/>
      <c r="G33637" s="2"/>
      <c r="H33637" s="2"/>
    </row>
    <row r="33638" spans="2:8">
      <c r="B33638" s="2" t="s">
        <v>34239</v>
      </c>
      <c r="C33638" s="2">
        <v>28</v>
      </c>
      <c r="D33638" s="2" t="s">
        <v>604</v>
      </c>
      <c r="E33638" s="2"/>
      <c r="F33638" s="2"/>
      <c r="G33638" s="2"/>
      <c r="H33638" s="2"/>
    </row>
    <row r="33639" spans="2:8">
      <c r="B33639" s="2" t="s">
        <v>34240</v>
      </c>
      <c r="C33639" s="2">
        <v>28</v>
      </c>
      <c r="D33639" s="2" t="s">
        <v>604</v>
      </c>
      <c r="E33639" s="2"/>
      <c r="F33639" s="2"/>
      <c r="G33639" s="2"/>
      <c r="H33639" s="2"/>
    </row>
    <row r="33640" spans="2:8">
      <c r="B33640" s="2" t="s">
        <v>34241</v>
      </c>
      <c r="C33640" s="2">
        <v>27</v>
      </c>
      <c r="D33640" s="2" t="s">
        <v>604</v>
      </c>
      <c r="E33640" s="2"/>
      <c r="F33640" s="2"/>
      <c r="G33640" s="2"/>
      <c r="H33640" s="2"/>
    </row>
    <row r="33641" spans="2:8">
      <c r="B33641" s="2" t="s">
        <v>34242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34243</v>
      </c>
      <c r="C33642" s="2">
        <v>24</v>
      </c>
      <c r="D33642" s="2" t="s">
        <v>604</v>
      </c>
      <c r="E33642" s="2"/>
      <c r="F33642" s="2"/>
      <c r="G33642" s="2"/>
      <c r="H33642" s="2"/>
    </row>
    <row r="33643" spans="2:8">
      <c r="B33643" s="2" t="s">
        <v>34244</v>
      </c>
      <c r="C33643" s="2">
        <v>21</v>
      </c>
      <c r="D33643" s="2" t="s">
        <v>604</v>
      </c>
      <c r="E33643" s="2"/>
      <c r="F33643" s="2"/>
      <c r="G33643" s="2"/>
      <c r="H33643" s="2"/>
    </row>
    <row r="33644" spans="2:8">
      <c r="B33644" s="2" t="s">
        <v>34245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34246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34247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34248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34249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34250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34251</v>
      </c>
      <c r="C33650" s="2">
        <v>17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34252</v>
      </c>
      <c r="C33651" s="2">
        <v>22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34253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34254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34255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34256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34257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34258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34259</v>
      </c>
      <c r="C33658" s="2">
        <v>32</v>
      </c>
      <c r="D33658" s="2" t="s">
        <v>604</v>
      </c>
      <c r="E33658" s="2"/>
      <c r="F33658" s="2"/>
      <c r="G33658" s="2"/>
      <c r="H33658" s="2"/>
    </row>
    <row r="33659" spans="2:8">
      <c r="B33659" s="2" t="s">
        <v>34260</v>
      </c>
      <c r="C33659" s="2">
        <v>32</v>
      </c>
      <c r="D33659" s="2" t="s">
        <v>604</v>
      </c>
      <c r="E33659" s="2"/>
      <c r="F33659" s="2"/>
      <c r="G33659" s="2"/>
      <c r="H33659" s="2"/>
    </row>
    <row r="33660" spans="2:8">
      <c r="B33660" s="2" t="s">
        <v>34261</v>
      </c>
      <c r="C33660" s="2">
        <v>31</v>
      </c>
      <c r="D33660" s="2" t="s">
        <v>604</v>
      </c>
      <c r="E33660" s="2"/>
      <c r="F33660" s="2"/>
      <c r="G33660" s="2"/>
      <c r="H33660" s="2"/>
    </row>
    <row r="33661" spans="2:8">
      <c r="B33661" s="2" t="s">
        <v>34262</v>
      </c>
      <c r="C33661" s="2">
        <v>31</v>
      </c>
      <c r="D33661" s="2" t="s">
        <v>604</v>
      </c>
      <c r="E33661" s="2"/>
      <c r="F33661" s="2"/>
      <c r="G33661" s="2"/>
      <c r="H33661" s="2"/>
    </row>
    <row r="33662" spans="2:8">
      <c r="B33662" s="2" t="s">
        <v>34263</v>
      </c>
      <c r="C33662" s="2">
        <v>28</v>
      </c>
      <c r="D33662" s="2" t="s">
        <v>604</v>
      </c>
      <c r="E33662" s="2"/>
      <c r="F33662" s="2"/>
      <c r="G33662" s="2"/>
      <c r="H33662" s="2"/>
    </row>
    <row r="33663" spans="2:8">
      <c r="B33663" s="2" t="s">
        <v>34264</v>
      </c>
      <c r="C33663" s="2">
        <v>25</v>
      </c>
      <c r="D33663" s="2" t="s">
        <v>604</v>
      </c>
      <c r="E33663" s="2"/>
      <c r="F33663" s="2"/>
      <c r="G33663" s="2"/>
      <c r="H33663" s="2"/>
    </row>
    <row r="33664" spans="2:8">
      <c r="B33664" s="2" t="s">
        <v>34265</v>
      </c>
      <c r="C33664" s="2">
        <v>15</v>
      </c>
      <c r="D33664" s="2" t="s">
        <v>604</v>
      </c>
      <c r="E33664" s="2"/>
      <c r="F33664" s="2"/>
      <c r="G33664" s="2"/>
      <c r="H33664" s="2"/>
    </row>
    <row r="33665" spans="2:8">
      <c r="B33665" s="2" t="s">
        <v>34266</v>
      </c>
      <c r="C33665" s="2">
        <v>27</v>
      </c>
      <c r="D33665" s="2" t="s">
        <v>604</v>
      </c>
      <c r="E33665" s="2"/>
      <c r="F33665" s="2"/>
      <c r="G33665" s="2"/>
      <c r="H33665" s="2"/>
    </row>
    <row r="33666" spans="2:8">
      <c r="B33666" s="2" t="s">
        <v>34267</v>
      </c>
      <c r="C33666" s="2">
        <v>29</v>
      </c>
      <c r="D33666" s="2" t="s">
        <v>604</v>
      </c>
      <c r="E33666" s="2"/>
      <c r="F33666" s="2"/>
      <c r="G33666" s="2"/>
      <c r="H33666" s="2"/>
    </row>
    <row r="33667" spans="2:8">
      <c r="B33667" s="2" t="s">
        <v>34268</v>
      </c>
      <c r="C33667" s="2">
        <v>30</v>
      </c>
      <c r="D33667" s="2" t="s">
        <v>604</v>
      </c>
      <c r="E33667" s="2"/>
      <c r="F33667" s="2"/>
      <c r="G33667" s="2"/>
      <c r="H33667" s="2"/>
    </row>
    <row r="33668" spans="2:8">
      <c r="B33668" s="2" t="s">
        <v>34269</v>
      </c>
      <c r="C33668" s="2">
        <v>30</v>
      </c>
      <c r="D33668" s="2" t="s">
        <v>604</v>
      </c>
      <c r="E33668" s="2"/>
      <c r="F33668" s="2"/>
      <c r="G33668" s="2"/>
      <c r="H33668" s="2"/>
    </row>
    <row r="33669" spans="2:8">
      <c r="B33669" s="2" t="s">
        <v>34270</v>
      </c>
      <c r="C33669" s="2">
        <v>30</v>
      </c>
      <c r="D33669" s="2" t="s">
        <v>604</v>
      </c>
      <c r="E33669" s="2"/>
      <c r="F33669" s="2"/>
      <c r="G33669" s="2"/>
      <c r="H33669" s="2"/>
    </row>
    <row r="33670" spans="2:8">
      <c r="B33670" s="2" t="s">
        <v>34271</v>
      </c>
      <c r="C33670" s="2">
        <v>28</v>
      </c>
      <c r="D33670" s="2" t="s">
        <v>604</v>
      </c>
      <c r="E33670" s="2"/>
      <c r="F33670" s="2"/>
      <c r="G33670" s="2"/>
      <c r="H33670" s="2"/>
    </row>
    <row r="33671" spans="2:8">
      <c r="B33671" s="2" t="s">
        <v>34272</v>
      </c>
      <c r="C33671" s="2">
        <v>25</v>
      </c>
      <c r="D33671" s="2" t="s">
        <v>604</v>
      </c>
      <c r="E33671" s="2"/>
      <c r="F33671" s="2"/>
      <c r="G33671" s="2"/>
      <c r="H33671" s="2"/>
    </row>
    <row r="33672" spans="2:8">
      <c r="B33672" s="2" t="s">
        <v>34273</v>
      </c>
      <c r="C33672" s="2">
        <v>18</v>
      </c>
      <c r="D33672" s="2" t="s">
        <v>604</v>
      </c>
      <c r="E33672" s="2"/>
      <c r="F33672" s="2"/>
      <c r="G33672" s="2"/>
      <c r="H33672" s="2"/>
    </row>
    <row r="33673" spans="2:8">
      <c r="B33673" s="2" t="s">
        <v>34274</v>
      </c>
      <c r="C33673" s="2">
        <v>23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34275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34276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34277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34278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34279</v>
      </c>
      <c r="C33678" s="2">
        <v>24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34280</v>
      </c>
      <c r="C33679" s="2">
        <v>22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34281</v>
      </c>
      <c r="C33680" s="2">
        <v>18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34282</v>
      </c>
      <c r="C33681" s="2">
        <v>29</v>
      </c>
      <c r="D33681" s="2" t="s">
        <v>604</v>
      </c>
      <c r="E33681" s="2"/>
      <c r="F33681" s="2"/>
      <c r="G33681" s="2"/>
      <c r="H33681" s="2"/>
    </row>
    <row r="33682" spans="2:8">
      <c r="B33682" s="2" t="s">
        <v>34283</v>
      </c>
      <c r="C33682" s="2">
        <v>31</v>
      </c>
      <c r="D33682" s="2" t="s">
        <v>604</v>
      </c>
      <c r="E33682" s="2"/>
      <c r="F33682" s="2"/>
      <c r="G33682" s="2"/>
      <c r="H33682" s="2"/>
    </row>
    <row r="33683" spans="2:8">
      <c r="B33683" s="2" t="s">
        <v>34284</v>
      </c>
      <c r="C33683" s="2">
        <v>33</v>
      </c>
      <c r="D33683" s="2" t="s">
        <v>604</v>
      </c>
      <c r="E33683" s="2"/>
      <c r="F33683" s="2"/>
      <c r="G33683" s="2"/>
      <c r="H33683" s="2"/>
    </row>
    <row r="33684" spans="2:8">
      <c r="B33684" s="2" t="s">
        <v>34285</v>
      </c>
      <c r="C33684" s="2">
        <v>34</v>
      </c>
      <c r="D33684" s="2" t="s">
        <v>604</v>
      </c>
      <c r="E33684" s="2"/>
      <c r="F33684" s="2"/>
      <c r="G33684" s="2"/>
      <c r="H33684" s="2"/>
    </row>
    <row r="33685" spans="2:8">
      <c r="B33685" s="2" t="s">
        <v>34286</v>
      </c>
      <c r="C33685" s="2">
        <v>29</v>
      </c>
      <c r="D33685" s="2" t="s">
        <v>604</v>
      </c>
      <c r="E33685" s="2"/>
      <c r="F33685" s="2"/>
      <c r="G33685" s="2"/>
      <c r="H33685" s="2"/>
    </row>
    <row r="33686" spans="2:8">
      <c r="B33686" s="2" t="s">
        <v>34287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34288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34289</v>
      </c>
      <c r="C33688" s="2">
        <v>24</v>
      </c>
      <c r="D33688" s="2" t="s">
        <v>604</v>
      </c>
      <c r="E33688" s="2"/>
      <c r="F33688" s="2"/>
      <c r="G33688" s="2"/>
      <c r="H33688" s="2"/>
    </row>
    <row r="33689" spans="2:8">
      <c r="B33689" s="2" t="s">
        <v>34290</v>
      </c>
      <c r="C33689" s="2">
        <v>24</v>
      </c>
      <c r="D33689" s="2" t="s">
        <v>604</v>
      </c>
      <c r="E33689" s="2"/>
      <c r="F33689" s="2"/>
      <c r="G33689" s="2"/>
      <c r="H33689" s="2"/>
    </row>
    <row r="33690" spans="2:8">
      <c r="B33690" s="2" t="s">
        <v>34291</v>
      </c>
      <c r="C33690" s="2">
        <v>15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34292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34293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34294</v>
      </c>
      <c r="C33693" s="2">
        <v>23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34295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34296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34297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34298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34299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34300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34301</v>
      </c>
      <c r="C33700" s="2">
        <v>27</v>
      </c>
      <c r="D33700" s="2" t="s">
        <v>604</v>
      </c>
      <c r="E33700" s="2"/>
      <c r="F33700" s="2"/>
      <c r="G33700" s="2"/>
      <c r="H33700" s="2"/>
    </row>
    <row r="33701" spans="2:8">
      <c r="B33701" s="2" t="s">
        <v>34302</v>
      </c>
      <c r="C33701" s="2">
        <v>31</v>
      </c>
      <c r="D33701" s="2" t="s">
        <v>604</v>
      </c>
      <c r="E33701" s="2"/>
      <c r="F33701" s="2"/>
      <c r="G33701" s="2"/>
      <c r="H33701" s="2"/>
    </row>
    <row r="33702" spans="2:8">
      <c r="B33702" s="2" t="s">
        <v>34303</v>
      </c>
      <c r="C33702" s="2">
        <v>30</v>
      </c>
      <c r="D33702" s="2" t="s">
        <v>604</v>
      </c>
      <c r="E33702" s="2"/>
      <c r="F33702" s="2"/>
      <c r="G33702" s="2"/>
      <c r="H33702" s="2"/>
    </row>
    <row r="33703" spans="2:8">
      <c r="B33703" s="2" t="s">
        <v>34304</v>
      </c>
      <c r="C33703" s="2">
        <v>28</v>
      </c>
      <c r="D33703" s="2" t="s">
        <v>604</v>
      </c>
      <c r="E33703" s="2"/>
      <c r="F33703" s="2"/>
      <c r="G33703" s="2"/>
      <c r="H33703" s="2"/>
    </row>
    <row r="33704" spans="2:8">
      <c r="B33704" s="2" t="s">
        <v>34305</v>
      </c>
      <c r="C33704" s="2">
        <v>26</v>
      </c>
      <c r="D33704" s="2" t="s">
        <v>604</v>
      </c>
      <c r="E33704" s="2"/>
      <c r="F33704" s="2"/>
      <c r="G33704" s="2"/>
      <c r="H33704" s="2"/>
    </row>
    <row r="33705" spans="2:8">
      <c r="B33705" s="2" t="s">
        <v>34306</v>
      </c>
      <c r="C33705" s="2">
        <v>21</v>
      </c>
      <c r="D33705" s="2" t="s">
        <v>604</v>
      </c>
      <c r="E33705" s="2"/>
      <c r="F33705" s="2"/>
      <c r="G33705" s="2"/>
      <c r="H33705" s="2"/>
    </row>
    <row r="33706" spans="2:8">
      <c r="B33706" s="2" t="s">
        <v>34307</v>
      </c>
      <c r="C33706" s="2">
        <v>17</v>
      </c>
      <c r="D33706" s="2" t="s">
        <v>604</v>
      </c>
      <c r="E33706" s="2"/>
      <c r="F33706" s="2"/>
      <c r="G33706" s="2"/>
      <c r="H33706" s="2"/>
    </row>
    <row r="33707" spans="2:8">
      <c r="B33707" s="2" t="s">
        <v>34308</v>
      </c>
      <c r="C33707" s="2">
        <v>9</v>
      </c>
      <c r="D33707" s="2" t="s">
        <v>604</v>
      </c>
      <c r="E33707" s="2"/>
      <c r="F33707" s="2"/>
      <c r="G33707" s="2"/>
      <c r="H33707" s="2"/>
    </row>
    <row r="33708" spans="2:8">
      <c r="B33708" s="2" t="s">
        <v>34309</v>
      </c>
      <c r="C33708" s="2">
        <v>22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34310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34311</v>
      </c>
      <c r="C33710" s="2">
        <v>18</v>
      </c>
      <c r="D33710" s="2" t="s">
        <v>604</v>
      </c>
      <c r="E33710" s="2"/>
      <c r="F33710" s="2"/>
      <c r="G33710" s="2"/>
      <c r="H33710" s="2"/>
    </row>
    <row r="33711" spans="2:8">
      <c r="B33711" s="2" t="s">
        <v>34312</v>
      </c>
      <c r="C33711" s="2">
        <v>18</v>
      </c>
      <c r="D33711" s="2" t="s">
        <v>604</v>
      </c>
      <c r="E33711" s="2"/>
      <c r="F33711" s="2"/>
      <c r="G33711" s="2"/>
      <c r="H33711" s="2"/>
    </row>
    <row r="33712" spans="2:8">
      <c r="B33712" s="2" t="s">
        <v>34313</v>
      </c>
      <c r="C33712" s="2">
        <v>18</v>
      </c>
      <c r="D33712" s="2" t="s">
        <v>604</v>
      </c>
      <c r="E33712" s="2"/>
      <c r="F33712" s="2"/>
      <c r="G33712" s="2"/>
      <c r="H33712" s="2"/>
    </row>
    <row r="33713" spans="2:8">
      <c r="B33713" s="2" t="s">
        <v>34314</v>
      </c>
      <c r="C33713" s="2">
        <v>18</v>
      </c>
      <c r="D33713" s="2" t="s">
        <v>604</v>
      </c>
      <c r="E33713" s="2"/>
      <c r="F33713" s="2"/>
      <c r="G33713" s="2"/>
      <c r="H33713" s="2"/>
    </row>
    <row r="33714" spans="2:8">
      <c r="B33714" s="2" t="s">
        <v>34315</v>
      </c>
      <c r="C33714" s="2">
        <v>18</v>
      </c>
      <c r="D33714" s="2" t="s">
        <v>604</v>
      </c>
      <c r="E33714" s="2"/>
      <c r="F33714" s="2"/>
      <c r="G33714" s="2"/>
      <c r="H33714" s="2"/>
    </row>
    <row r="33715" spans="2:8">
      <c r="B33715" s="2" t="s">
        <v>34316</v>
      </c>
      <c r="C33715" s="2">
        <v>18</v>
      </c>
      <c r="D33715" s="2" t="s">
        <v>604</v>
      </c>
      <c r="E33715" s="2"/>
      <c r="F33715" s="2"/>
      <c r="G33715" s="2"/>
      <c r="H33715" s="2"/>
    </row>
    <row r="33716" spans="2:8">
      <c r="B33716" s="2" t="s">
        <v>34317</v>
      </c>
      <c r="C33716" s="2">
        <v>18</v>
      </c>
      <c r="D33716" s="2" t="s">
        <v>604</v>
      </c>
      <c r="E33716" s="2"/>
      <c r="F33716" s="2"/>
      <c r="G33716" s="2"/>
      <c r="H33716" s="2"/>
    </row>
    <row r="33717" spans="2:8">
      <c r="B33717" s="2" t="s">
        <v>34318</v>
      </c>
      <c r="C33717" s="2">
        <v>18</v>
      </c>
      <c r="D33717" s="2" t="s">
        <v>604</v>
      </c>
      <c r="E33717" s="2"/>
      <c r="F33717" s="2"/>
      <c r="G33717" s="2"/>
      <c r="H33717" s="2"/>
    </row>
    <row r="33718" spans="2:8">
      <c r="B33718" s="2" t="s">
        <v>34319</v>
      </c>
      <c r="C33718" s="2">
        <v>17</v>
      </c>
      <c r="D33718" s="2" t="s">
        <v>604</v>
      </c>
      <c r="E33718" s="2"/>
      <c r="F33718" s="2"/>
      <c r="G33718" s="2"/>
      <c r="H33718" s="2"/>
    </row>
    <row r="33719" spans="2:8">
      <c r="B33719" s="2" t="s">
        <v>34320</v>
      </c>
      <c r="C33719" s="2">
        <v>16</v>
      </c>
      <c r="D33719" s="2" t="s">
        <v>604</v>
      </c>
      <c r="E33719" s="2"/>
      <c r="F33719" s="2"/>
      <c r="G33719" s="2"/>
      <c r="H33719" s="2"/>
    </row>
    <row r="33720" spans="2:8">
      <c r="B33720" s="2" t="s">
        <v>34321</v>
      </c>
      <c r="C33720" s="2">
        <v>14</v>
      </c>
      <c r="D33720" s="2" t="s">
        <v>604</v>
      </c>
      <c r="E33720" s="2"/>
      <c r="F33720" s="2"/>
      <c r="G33720" s="2"/>
      <c r="H33720" s="2"/>
    </row>
    <row r="33721" spans="2:8">
      <c r="B33721" s="2" t="s">
        <v>34322</v>
      </c>
      <c r="C33721" s="2">
        <v>10</v>
      </c>
      <c r="D33721" s="2" t="s">
        <v>604</v>
      </c>
      <c r="E33721" s="2"/>
      <c r="F33721" s="2"/>
      <c r="G33721" s="2"/>
      <c r="H33721" s="2"/>
    </row>
    <row r="33722" spans="2:8">
      <c r="B33722" s="2" t="s">
        <v>34323</v>
      </c>
      <c r="C33722" s="2">
        <v>29</v>
      </c>
      <c r="D33722" s="2" t="s">
        <v>604</v>
      </c>
      <c r="E33722" s="2"/>
      <c r="F33722" s="2"/>
      <c r="G33722" s="2"/>
      <c r="H33722" s="2"/>
    </row>
    <row r="33723" spans="2:8">
      <c r="B33723" s="2" t="s">
        <v>34324</v>
      </c>
      <c r="C33723" s="2">
        <v>29</v>
      </c>
      <c r="D33723" s="2" t="s">
        <v>604</v>
      </c>
      <c r="E33723" s="2"/>
      <c r="F33723" s="2"/>
      <c r="G33723" s="2"/>
      <c r="H33723" s="2"/>
    </row>
    <row r="33724" spans="2:8">
      <c r="B33724" s="2" t="s">
        <v>34325</v>
      </c>
      <c r="C33724" s="2">
        <v>33</v>
      </c>
      <c r="D33724" s="2" t="s">
        <v>604</v>
      </c>
      <c r="E33724" s="2"/>
      <c r="F33724" s="2"/>
      <c r="G33724" s="2"/>
      <c r="H33724" s="2"/>
    </row>
    <row r="33725" spans="2:8">
      <c r="B33725" s="2" t="s">
        <v>34326</v>
      </c>
      <c r="C33725" s="2">
        <v>33</v>
      </c>
      <c r="D33725" s="2" t="s">
        <v>604</v>
      </c>
      <c r="E33725" s="2"/>
      <c r="F33725" s="2"/>
      <c r="G33725" s="2"/>
      <c r="H33725" s="2"/>
    </row>
    <row r="33726" spans="2:8">
      <c r="B33726" s="2" t="s">
        <v>34327</v>
      </c>
      <c r="C33726" s="2">
        <v>32</v>
      </c>
      <c r="D33726" s="2" t="s">
        <v>604</v>
      </c>
      <c r="E33726" s="2"/>
      <c r="F33726" s="2"/>
      <c r="G33726" s="2"/>
      <c r="H33726" s="2"/>
    </row>
    <row r="33727" spans="2:8">
      <c r="B33727" s="2" t="s">
        <v>34328</v>
      </c>
      <c r="C33727" s="2">
        <v>28</v>
      </c>
      <c r="D33727" s="2" t="s">
        <v>604</v>
      </c>
      <c r="E33727" s="2"/>
      <c r="F33727" s="2"/>
      <c r="G33727" s="2"/>
      <c r="H33727" s="2"/>
    </row>
    <row r="33728" spans="2:8">
      <c r="B33728" s="2" t="s">
        <v>34329</v>
      </c>
      <c r="C33728" s="2">
        <v>21</v>
      </c>
      <c r="D33728" s="2" t="s">
        <v>604</v>
      </c>
      <c r="E33728" s="2"/>
      <c r="F33728" s="2"/>
      <c r="G33728" s="2"/>
      <c r="H33728" s="2"/>
    </row>
    <row r="33729" spans="2:8">
      <c r="B33729" s="2" t="s">
        <v>34330</v>
      </c>
      <c r="C33729" s="2">
        <v>25</v>
      </c>
      <c r="D33729" s="2" t="s">
        <v>604</v>
      </c>
      <c r="E33729" s="2"/>
      <c r="F33729" s="2"/>
      <c r="G33729" s="2"/>
      <c r="H33729" s="2"/>
    </row>
    <row r="33730" spans="2:8">
      <c r="B33730" s="2" t="s">
        <v>34331</v>
      </c>
      <c r="C33730" s="2">
        <v>28</v>
      </c>
      <c r="D33730" s="2" t="s">
        <v>604</v>
      </c>
      <c r="E33730" s="2"/>
      <c r="F33730" s="2"/>
      <c r="G33730" s="2"/>
      <c r="H33730" s="2"/>
    </row>
    <row r="33731" spans="2:8">
      <c r="B33731" s="2" t="s">
        <v>34332</v>
      </c>
      <c r="C33731" s="2">
        <v>29</v>
      </c>
      <c r="D33731" s="2" t="s">
        <v>604</v>
      </c>
      <c r="E33731" s="2"/>
      <c r="F33731" s="2"/>
      <c r="G33731" s="2"/>
      <c r="H33731" s="2"/>
    </row>
    <row r="33732" spans="2:8">
      <c r="B33732" s="2" t="s">
        <v>34333</v>
      </c>
      <c r="C33732" s="2">
        <v>28</v>
      </c>
      <c r="D33732" s="2" t="s">
        <v>604</v>
      </c>
      <c r="E33732" s="2"/>
      <c r="F33732" s="2"/>
      <c r="G33732" s="2"/>
      <c r="H33732" s="2"/>
    </row>
    <row r="33733" spans="2:8">
      <c r="B33733" s="2" t="s">
        <v>34334</v>
      </c>
      <c r="C33733" s="2">
        <v>27</v>
      </c>
      <c r="D33733" s="2" t="s">
        <v>604</v>
      </c>
      <c r="E33733" s="2"/>
      <c r="F33733" s="2"/>
      <c r="G33733" s="2"/>
      <c r="H33733" s="2"/>
    </row>
    <row r="33734" spans="2:8">
      <c r="B33734" s="2" t="s">
        <v>34335</v>
      </c>
      <c r="C33734" s="2">
        <v>25</v>
      </c>
      <c r="D33734" s="2" t="s">
        <v>604</v>
      </c>
      <c r="E33734" s="2"/>
      <c r="F33734" s="2"/>
      <c r="G33734" s="2"/>
      <c r="H33734" s="2"/>
    </row>
    <row r="33735" spans="2:8">
      <c r="B33735" s="2" t="s">
        <v>34336</v>
      </c>
      <c r="C33735" s="2">
        <v>19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34337</v>
      </c>
      <c r="C33736" s="2">
        <v>22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34338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34339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34340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34341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34342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34343</v>
      </c>
      <c r="C33742" s="2">
        <v>18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34344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34345</v>
      </c>
      <c r="C33744" s="2">
        <v>24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34346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34347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34348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34349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34350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34351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34352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34353</v>
      </c>
      <c r="C33752" s="2">
        <v>47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34354</v>
      </c>
      <c r="C33753" s="2">
        <v>47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34355</v>
      </c>
      <c r="C33754" s="2">
        <v>44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34356</v>
      </c>
      <c r="C33755" s="2">
        <v>16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34357</v>
      </c>
      <c r="C33756" s="2">
        <v>21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34358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34359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34360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34361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34362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34363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34364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34365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34366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34367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34368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34369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34370</v>
      </c>
      <c r="C33769" s="2">
        <v>22</v>
      </c>
      <c r="D33769" s="2" t="s">
        <v>604</v>
      </c>
      <c r="E33769" s="2"/>
      <c r="F33769" s="2"/>
      <c r="G33769" s="2"/>
      <c r="H33769" s="2"/>
    </row>
    <row r="33770" spans="2:8">
      <c r="B33770" s="2" t="s">
        <v>34371</v>
      </c>
      <c r="C33770" s="2">
        <v>22</v>
      </c>
      <c r="D33770" s="2" t="s">
        <v>604</v>
      </c>
      <c r="E33770" s="2"/>
      <c r="F33770" s="2"/>
      <c r="G33770" s="2"/>
      <c r="H33770" s="2"/>
    </row>
    <row r="33771" spans="2:8">
      <c r="B33771" s="2" t="s">
        <v>34372</v>
      </c>
      <c r="C33771" s="2">
        <v>23</v>
      </c>
      <c r="D33771" s="2" t="s">
        <v>604</v>
      </c>
      <c r="E33771" s="2"/>
      <c r="F33771" s="2"/>
      <c r="G33771" s="2"/>
      <c r="H33771" s="2"/>
    </row>
    <row r="33772" spans="2:8">
      <c r="B33772" s="2" t="s">
        <v>34373</v>
      </c>
      <c r="C33772" s="2">
        <v>23</v>
      </c>
      <c r="D33772" s="2" t="s">
        <v>604</v>
      </c>
      <c r="E33772" s="2"/>
      <c r="F33772" s="2"/>
      <c r="G33772" s="2"/>
      <c r="H33772" s="2"/>
    </row>
    <row r="33773" spans="2:8">
      <c r="B33773" s="2" t="s">
        <v>34374</v>
      </c>
      <c r="C33773" s="2">
        <v>23</v>
      </c>
      <c r="D33773" s="2" t="s">
        <v>604</v>
      </c>
      <c r="E33773" s="2"/>
      <c r="F33773" s="2"/>
      <c r="G33773" s="2"/>
      <c r="H33773" s="2"/>
    </row>
    <row r="33774" spans="2:8">
      <c r="B33774" s="2" t="s">
        <v>34375</v>
      </c>
      <c r="C33774" s="2">
        <v>23</v>
      </c>
      <c r="D33774" s="2" t="s">
        <v>604</v>
      </c>
      <c r="E33774" s="2"/>
      <c r="F33774" s="2"/>
      <c r="G33774" s="2"/>
      <c r="H33774" s="2"/>
    </row>
    <row r="33775" spans="2:8">
      <c r="B33775" s="2" t="s">
        <v>34376</v>
      </c>
      <c r="C33775" s="2">
        <v>21</v>
      </c>
      <c r="D33775" s="2" t="s">
        <v>604</v>
      </c>
      <c r="E33775" s="2"/>
      <c r="F33775" s="2"/>
      <c r="G33775" s="2"/>
      <c r="H33775" s="2"/>
    </row>
    <row r="33776" spans="2:8">
      <c r="B33776" s="2" t="s">
        <v>34377</v>
      </c>
      <c r="C33776" s="2">
        <v>20</v>
      </c>
      <c r="D33776" s="2" t="s">
        <v>604</v>
      </c>
      <c r="E33776" s="2"/>
      <c r="F33776" s="2"/>
      <c r="G33776" s="2"/>
      <c r="H33776" s="2"/>
    </row>
    <row r="33777" spans="2:8">
      <c r="B33777" s="2" t="s">
        <v>34378</v>
      </c>
      <c r="C33777" s="2">
        <v>18</v>
      </c>
      <c r="D33777" s="2" t="s">
        <v>604</v>
      </c>
      <c r="E33777" s="2"/>
      <c r="F33777" s="2"/>
      <c r="G33777" s="2"/>
      <c r="H33777" s="2"/>
    </row>
    <row r="33778" spans="2:8">
      <c r="B33778" s="2" t="s">
        <v>34379</v>
      </c>
      <c r="C33778" s="2">
        <v>10</v>
      </c>
      <c r="D33778" s="2" t="s">
        <v>604</v>
      </c>
      <c r="E33778" s="2"/>
      <c r="F33778" s="2"/>
      <c r="G33778" s="2"/>
      <c r="H33778" s="2"/>
    </row>
    <row r="33779" spans="2:8">
      <c r="B33779" s="2" t="s">
        <v>34380</v>
      </c>
      <c r="C33779" s="2">
        <v>35</v>
      </c>
      <c r="D33779" s="2" t="s">
        <v>604</v>
      </c>
      <c r="E33779" s="2"/>
      <c r="F33779" s="2"/>
      <c r="G33779" s="2"/>
      <c r="H33779" s="2"/>
    </row>
    <row r="33780" spans="2:8">
      <c r="B33780" s="2" t="s">
        <v>34381</v>
      </c>
      <c r="C33780" s="2">
        <v>38</v>
      </c>
      <c r="D33780" s="2" t="s">
        <v>604</v>
      </c>
      <c r="E33780" s="2"/>
      <c r="F33780" s="2"/>
      <c r="G33780" s="2"/>
      <c r="H33780" s="2"/>
    </row>
    <row r="33781" spans="2:8">
      <c r="B33781" s="2" t="s">
        <v>34382</v>
      </c>
      <c r="C33781" s="2">
        <v>37</v>
      </c>
      <c r="D33781" s="2" t="s">
        <v>604</v>
      </c>
      <c r="E33781" s="2"/>
      <c r="F33781" s="2"/>
      <c r="G33781" s="2"/>
      <c r="H33781" s="2"/>
    </row>
    <row r="33782" spans="2:8">
      <c r="B33782" s="2" t="s">
        <v>34383</v>
      </c>
      <c r="C33782" s="2">
        <v>36</v>
      </c>
      <c r="D33782" s="2" t="s">
        <v>604</v>
      </c>
      <c r="E33782" s="2"/>
      <c r="F33782" s="2"/>
      <c r="G33782" s="2"/>
      <c r="H33782" s="2"/>
    </row>
    <row r="33783" spans="2:8">
      <c r="B33783" s="2" t="s">
        <v>34384</v>
      </c>
      <c r="C33783" s="2">
        <v>32</v>
      </c>
      <c r="D33783" s="2" t="s">
        <v>604</v>
      </c>
      <c r="E33783" s="2"/>
      <c r="F33783" s="2"/>
      <c r="G33783" s="2"/>
      <c r="H33783" s="2"/>
    </row>
    <row r="33784" spans="2:8">
      <c r="B33784" s="2" t="s">
        <v>34385</v>
      </c>
      <c r="C33784" s="2">
        <v>26</v>
      </c>
      <c r="D33784" s="2" t="s">
        <v>604</v>
      </c>
      <c r="E33784" s="2"/>
      <c r="F33784" s="2"/>
      <c r="G33784" s="2"/>
      <c r="H33784" s="2"/>
    </row>
    <row r="33785" spans="2:8">
      <c r="B33785" s="2" t="s">
        <v>34386</v>
      </c>
      <c r="C33785" s="2">
        <v>21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34387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34388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34389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34390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34391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34392</v>
      </c>
      <c r="C33791" s="2">
        <v>19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34393</v>
      </c>
      <c r="C33792" s="2">
        <v>22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34394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34395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34396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34397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34398</v>
      </c>
      <c r="C33797" s="2">
        <v>21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34399</v>
      </c>
      <c r="C33798" s="2">
        <v>21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34400</v>
      </c>
      <c r="C33799" s="2">
        <v>20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34401</v>
      </c>
      <c r="C33800" s="2">
        <v>31</v>
      </c>
      <c r="D33800" s="2" t="s">
        <v>604</v>
      </c>
      <c r="E33800" s="2"/>
      <c r="F33800" s="2"/>
      <c r="G33800" s="2"/>
      <c r="H33800" s="2"/>
    </row>
    <row r="33801" spans="2:8">
      <c r="B33801" s="2" t="s">
        <v>34402</v>
      </c>
      <c r="C33801" s="2">
        <v>38</v>
      </c>
      <c r="D33801" s="2" t="s">
        <v>604</v>
      </c>
      <c r="E33801" s="2"/>
      <c r="F33801" s="2"/>
      <c r="G33801" s="2"/>
      <c r="H33801" s="2"/>
    </row>
    <row r="33802" spans="2:8">
      <c r="B33802" s="2" t="s">
        <v>34403</v>
      </c>
      <c r="C33802" s="2">
        <v>41</v>
      </c>
      <c r="D33802" s="2" t="s">
        <v>604</v>
      </c>
      <c r="E33802" s="2"/>
      <c r="F33802" s="2"/>
      <c r="G33802" s="2"/>
      <c r="H33802" s="2"/>
    </row>
    <row r="33803" spans="2:8">
      <c r="B33803" s="2" t="s">
        <v>34404</v>
      </c>
      <c r="C33803" s="2">
        <v>39</v>
      </c>
      <c r="D33803" s="2" t="s">
        <v>604</v>
      </c>
      <c r="E33803" s="2"/>
      <c r="F33803" s="2"/>
      <c r="G33803" s="2"/>
      <c r="H33803" s="2"/>
    </row>
    <row r="33804" spans="2:8">
      <c r="B33804" s="2" t="s">
        <v>34405</v>
      </c>
      <c r="C33804" s="2">
        <v>35</v>
      </c>
      <c r="D33804" s="2" t="s">
        <v>604</v>
      </c>
      <c r="E33804" s="2"/>
      <c r="F33804" s="2"/>
      <c r="G33804" s="2"/>
      <c r="H33804" s="2"/>
    </row>
    <row r="33805" spans="2:8">
      <c r="B33805" s="2" t="s">
        <v>34406</v>
      </c>
      <c r="C33805" s="2">
        <v>26</v>
      </c>
      <c r="D33805" s="2" t="s">
        <v>604</v>
      </c>
      <c r="E33805" s="2"/>
      <c r="F33805" s="2"/>
      <c r="G33805" s="2"/>
      <c r="H33805" s="2"/>
    </row>
    <row r="33806" spans="2:8">
      <c r="B33806" s="2" t="s">
        <v>34407</v>
      </c>
      <c r="C33806" s="2">
        <v>18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34408</v>
      </c>
      <c r="C33807" s="2">
        <v>22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34409</v>
      </c>
      <c r="C33808" s="2">
        <v>24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34410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34411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34412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34413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34414</v>
      </c>
      <c r="C33813" s="2">
        <v>21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34415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34416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34417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34418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34419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34420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34421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34422</v>
      </c>
      <c r="C33821" s="2">
        <v>38</v>
      </c>
      <c r="D33821" s="2" t="s">
        <v>604</v>
      </c>
      <c r="E33821" s="2"/>
      <c r="F33821" s="2"/>
      <c r="G33821" s="2"/>
      <c r="H33821" s="2"/>
    </row>
    <row r="33822" spans="2:8">
      <c r="B33822" s="2" t="s">
        <v>34423</v>
      </c>
      <c r="C33822" s="2">
        <v>40</v>
      </c>
      <c r="D33822" s="2" t="s">
        <v>604</v>
      </c>
      <c r="E33822" s="2"/>
      <c r="F33822" s="2"/>
      <c r="G33822" s="2"/>
      <c r="H33822" s="2"/>
    </row>
    <row r="33823" spans="2:8">
      <c r="B33823" s="2" t="s">
        <v>34424</v>
      </c>
      <c r="C33823" s="2">
        <v>39</v>
      </c>
      <c r="D33823" s="2" t="s">
        <v>604</v>
      </c>
      <c r="E33823" s="2"/>
      <c r="F33823" s="2"/>
      <c r="G33823" s="2"/>
      <c r="H33823" s="2"/>
    </row>
    <row r="33824" spans="2:8">
      <c r="B33824" s="2" t="s">
        <v>34425</v>
      </c>
      <c r="C33824" s="2">
        <v>38</v>
      </c>
      <c r="D33824" s="2" t="s">
        <v>604</v>
      </c>
      <c r="E33824" s="2"/>
      <c r="F33824" s="2"/>
      <c r="G33824" s="2"/>
      <c r="H33824" s="2"/>
    </row>
    <row r="33825" spans="2:8">
      <c r="B33825" s="2" t="s">
        <v>34426</v>
      </c>
      <c r="C33825" s="2">
        <v>36</v>
      </c>
      <c r="D33825" s="2" t="s">
        <v>604</v>
      </c>
      <c r="E33825" s="2"/>
      <c r="F33825" s="2"/>
      <c r="G33825" s="2"/>
      <c r="H33825" s="2"/>
    </row>
    <row r="33826" spans="2:8">
      <c r="B33826" s="2" t="s">
        <v>34427</v>
      </c>
      <c r="C33826" s="2">
        <v>30</v>
      </c>
      <c r="D33826" s="2" t="s">
        <v>604</v>
      </c>
      <c r="E33826" s="2"/>
      <c r="F33826" s="2"/>
      <c r="G33826" s="2"/>
      <c r="H33826" s="2"/>
    </row>
    <row r="33827" spans="2:8">
      <c r="B33827" s="2" t="s">
        <v>34428</v>
      </c>
      <c r="C33827" s="2">
        <v>15</v>
      </c>
      <c r="D33827" s="2" t="s">
        <v>604</v>
      </c>
      <c r="E33827" s="2"/>
      <c r="F33827" s="2"/>
      <c r="G33827" s="2"/>
      <c r="H33827" s="2"/>
    </row>
    <row r="33828" spans="2:8">
      <c r="B33828" s="2" t="s">
        <v>34429</v>
      </c>
      <c r="C33828" s="2">
        <v>14</v>
      </c>
      <c r="D33828" s="2" t="s">
        <v>604</v>
      </c>
      <c r="E33828" s="2"/>
      <c r="F33828" s="2"/>
      <c r="G33828" s="2"/>
      <c r="H33828" s="2"/>
    </row>
    <row r="33829" spans="2:8">
      <c r="B33829" s="2" t="s">
        <v>34430</v>
      </c>
      <c r="C33829" s="2">
        <v>9</v>
      </c>
      <c r="D33829" s="2" t="s">
        <v>604</v>
      </c>
      <c r="E33829" s="2"/>
      <c r="F33829" s="2"/>
      <c r="G33829" s="2"/>
      <c r="H33829" s="2"/>
    </row>
    <row r="33830" spans="2:8">
      <c r="B33830" s="2" t="s">
        <v>34431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34432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34433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34434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34435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34436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34437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34438</v>
      </c>
      <c r="C33837" s="2">
        <v>31</v>
      </c>
      <c r="D33837" s="2" t="s">
        <v>604</v>
      </c>
      <c r="E33837" s="2"/>
      <c r="F33837" s="2"/>
      <c r="G33837" s="2"/>
      <c r="H33837" s="2"/>
    </row>
    <row r="33838" spans="2:8">
      <c r="B33838" s="2" t="s">
        <v>34439</v>
      </c>
      <c r="C33838" s="2">
        <v>32</v>
      </c>
      <c r="D33838" s="2" t="s">
        <v>604</v>
      </c>
      <c r="E33838" s="2"/>
      <c r="F33838" s="2"/>
      <c r="G33838" s="2"/>
      <c r="H33838" s="2"/>
    </row>
    <row r="33839" spans="2:8">
      <c r="B33839" s="2" t="s">
        <v>34440</v>
      </c>
      <c r="C33839" s="2">
        <v>34</v>
      </c>
      <c r="D33839" s="2" t="s">
        <v>604</v>
      </c>
      <c r="E33839" s="2"/>
      <c r="F33839" s="2"/>
      <c r="G33839" s="2"/>
      <c r="H33839" s="2"/>
    </row>
    <row r="33840" spans="2:8">
      <c r="B33840" s="2" t="s">
        <v>34441</v>
      </c>
      <c r="C33840" s="2">
        <v>34</v>
      </c>
      <c r="D33840" s="2" t="s">
        <v>604</v>
      </c>
      <c r="E33840" s="2"/>
      <c r="F33840" s="2"/>
      <c r="G33840" s="2"/>
      <c r="H33840" s="2"/>
    </row>
    <row r="33841" spans="2:8">
      <c r="B33841" s="2" t="s">
        <v>34442</v>
      </c>
      <c r="C33841" s="2">
        <v>32</v>
      </c>
      <c r="D33841" s="2" t="s">
        <v>604</v>
      </c>
      <c r="E33841" s="2"/>
      <c r="F33841" s="2"/>
      <c r="G33841" s="2"/>
      <c r="H33841" s="2"/>
    </row>
    <row r="33842" spans="2:8">
      <c r="B33842" s="2" t="s">
        <v>34443</v>
      </c>
      <c r="C33842" s="2">
        <v>30</v>
      </c>
      <c r="D33842" s="2" t="s">
        <v>604</v>
      </c>
      <c r="E33842" s="2"/>
      <c r="F33842" s="2"/>
      <c r="G33842" s="2"/>
      <c r="H33842" s="2"/>
    </row>
    <row r="33843" spans="2:8">
      <c r="B33843" s="2" t="s">
        <v>34444</v>
      </c>
      <c r="C33843" s="2">
        <v>21</v>
      </c>
      <c r="D33843" s="2" t="s">
        <v>604</v>
      </c>
      <c r="E33843" s="2"/>
      <c r="F33843" s="2"/>
      <c r="G33843" s="2"/>
      <c r="H33843" s="2"/>
    </row>
    <row r="33844" spans="2:8">
      <c r="B33844" s="2" t="s">
        <v>34445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34446</v>
      </c>
      <c r="C33845" s="2">
        <v>36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34447</v>
      </c>
      <c r="C33846" s="2">
        <v>38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34448</v>
      </c>
      <c r="C33847" s="2">
        <v>38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34449</v>
      </c>
      <c r="C33848" s="2">
        <v>39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34450</v>
      </c>
      <c r="C33849" s="2">
        <v>21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34451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34452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34453</v>
      </c>
      <c r="C33852" s="2">
        <v>36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34454</v>
      </c>
      <c r="C33853" s="2">
        <v>35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34455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34456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34457</v>
      </c>
      <c r="C33856" s="2">
        <v>17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34458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34459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34460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34461</v>
      </c>
      <c r="C33860" s="2">
        <v>26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34462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34463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34464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34465</v>
      </c>
      <c r="C33864" s="2">
        <v>33</v>
      </c>
      <c r="D33864" s="2" t="s">
        <v>604</v>
      </c>
      <c r="E33864" s="2"/>
      <c r="F33864" s="2"/>
      <c r="G33864" s="2"/>
      <c r="H33864" s="2"/>
    </row>
    <row r="33865" spans="2:8">
      <c r="B33865" s="2" t="s">
        <v>34466</v>
      </c>
      <c r="C33865" s="2">
        <v>32</v>
      </c>
      <c r="D33865" s="2" t="s">
        <v>604</v>
      </c>
      <c r="E33865" s="2"/>
      <c r="F33865" s="2"/>
      <c r="G33865" s="2"/>
      <c r="H33865" s="2"/>
    </row>
    <row r="33866" spans="2:8">
      <c r="B33866" s="2" t="s">
        <v>34467</v>
      </c>
      <c r="C33866" s="2">
        <v>29</v>
      </c>
      <c r="D33866" s="2" t="s">
        <v>604</v>
      </c>
      <c r="E33866" s="2"/>
      <c r="F33866" s="2"/>
      <c r="G33866" s="2"/>
      <c r="H33866" s="2"/>
    </row>
    <row r="33867" spans="2:8">
      <c r="B33867" s="2" t="s">
        <v>34468</v>
      </c>
      <c r="C33867" s="2">
        <v>28</v>
      </c>
      <c r="D33867" s="2" t="s">
        <v>604</v>
      </c>
      <c r="E33867" s="2"/>
      <c r="F33867" s="2"/>
      <c r="G33867" s="2"/>
      <c r="H33867" s="2"/>
    </row>
    <row r="33868" spans="2:8">
      <c r="B33868" s="2" t="s">
        <v>34469</v>
      </c>
      <c r="C33868" s="2">
        <v>26</v>
      </c>
      <c r="D33868" s="2" t="s">
        <v>604</v>
      </c>
      <c r="E33868" s="2"/>
      <c r="F33868" s="2"/>
      <c r="G33868" s="2"/>
      <c r="H33868" s="2"/>
    </row>
    <row r="33869" spans="2:8">
      <c r="B33869" s="2" t="s">
        <v>34470</v>
      </c>
      <c r="C33869" s="2">
        <v>23</v>
      </c>
      <c r="D33869" s="2" t="s">
        <v>604</v>
      </c>
      <c r="E33869" s="2"/>
      <c r="F33869" s="2"/>
      <c r="G33869" s="2"/>
      <c r="H33869" s="2"/>
    </row>
    <row r="33870" spans="2:8">
      <c r="B33870" s="2" t="s">
        <v>34471</v>
      </c>
      <c r="C33870" s="2">
        <v>16</v>
      </c>
      <c r="D33870" s="2" t="s">
        <v>604</v>
      </c>
      <c r="E33870" s="2"/>
      <c r="F33870" s="2"/>
      <c r="G33870" s="2"/>
      <c r="H33870" s="2"/>
    </row>
    <row r="33871" spans="2:8">
      <c r="B33871" s="2" t="s">
        <v>34472</v>
      </c>
      <c r="C33871" s="2">
        <v>19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34473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34474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34475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34476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34477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34478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34479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34480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34481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34482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34483</v>
      </c>
      <c r="C33882" s="2">
        <v>25</v>
      </c>
      <c r="D33882" s="2" t="s">
        <v>604</v>
      </c>
      <c r="E33882" s="2"/>
      <c r="F33882" s="2"/>
      <c r="G33882" s="2"/>
      <c r="H33882" s="2"/>
    </row>
    <row r="33883" spans="2:8">
      <c r="B33883" s="2" t="s">
        <v>34484</v>
      </c>
      <c r="C33883" s="2">
        <v>26</v>
      </c>
      <c r="D33883" s="2" t="s">
        <v>604</v>
      </c>
      <c r="E33883" s="2"/>
      <c r="F33883" s="2"/>
      <c r="G33883" s="2"/>
      <c r="H33883" s="2"/>
    </row>
    <row r="33884" spans="2:8">
      <c r="B33884" s="2" t="s">
        <v>34485</v>
      </c>
      <c r="C33884" s="2">
        <v>25</v>
      </c>
      <c r="D33884" s="2" t="s">
        <v>604</v>
      </c>
      <c r="E33884" s="2"/>
      <c r="F33884" s="2"/>
      <c r="G33884" s="2"/>
      <c r="H33884" s="2"/>
    </row>
    <row r="33885" spans="2:8">
      <c r="B33885" s="2" t="s">
        <v>34486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34487</v>
      </c>
      <c r="C33886" s="2">
        <v>20</v>
      </c>
      <c r="D33886" s="2" t="s">
        <v>604</v>
      </c>
      <c r="E33886" s="2"/>
      <c r="F33886" s="2"/>
      <c r="G33886" s="2"/>
      <c r="H33886" s="2"/>
    </row>
    <row r="33887" spans="2:8">
      <c r="B33887" s="2" t="s">
        <v>34488</v>
      </c>
      <c r="C33887" s="2">
        <v>18</v>
      </c>
      <c r="D33887" s="2" t="s">
        <v>604</v>
      </c>
      <c r="E33887" s="2"/>
      <c r="F33887" s="2"/>
      <c r="G33887" s="2"/>
      <c r="H33887" s="2"/>
    </row>
    <row r="33888" spans="2:8">
      <c r="B33888" s="2" t="s">
        <v>34489</v>
      </c>
      <c r="C33888" s="2">
        <v>14</v>
      </c>
      <c r="D33888" s="2" t="s">
        <v>604</v>
      </c>
      <c r="E33888" s="2"/>
      <c r="F33888" s="2"/>
      <c r="G33888" s="2"/>
      <c r="H33888" s="2"/>
    </row>
    <row r="33889" spans="2:8">
      <c r="B33889" s="2" t="s">
        <v>34490</v>
      </c>
      <c r="C33889" s="2">
        <v>34</v>
      </c>
      <c r="D33889" s="2" t="s">
        <v>604</v>
      </c>
      <c r="E33889" s="2"/>
      <c r="F33889" s="2"/>
      <c r="G33889" s="2"/>
      <c r="H33889" s="2"/>
    </row>
    <row r="33890" spans="2:8">
      <c r="B33890" s="2" t="s">
        <v>34491</v>
      </c>
      <c r="C33890" s="2">
        <v>36</v>
      </c>
      <c r="D33890" s="2" t="s">
        <v>604</v>
      </c>
      <c r="E33890" s="2"/>
      <c r="F33890" s="2"/>
      <c r="G33890" s="2"/>
      <c r="H33890" s="2"/>
    </row>
    <row r="33891" spans="2:8">
      <c r="B33891" s="2" t="s">
        <v>34492</v>
      </c>
      <c r="C33891" s="2">
        <v>36</v>
      </c>
      <c r="D33891" s="2" t="s">
        <v>604</v>
      </c>
      <c r="E33891" s="2"/>
      <c r="F33891" s="2"/>
      <c r="G33891" s="2"/>
      <c r="H33891" s="2"/>
    </row>
    <row r="33892" spans="2:8">
      <c r="B33892" s="2" t="s">
        <v>34493</v>
      </c>
      <c r="C33892" s="2">
        <v>35</v>
      </c>
      <c r="D33892" s="2" t="s">
        <v>604</v>
      </c>
      <c r="E33892" s="2"/>
      <c r="F33892" s="2"/>
      <c r="G33892" s="2"/>
      <c r="H33892" s="2"/>
    </row>
    <row r="33893" spans="2:8">
      <c r="B33893" s="2" t="s">
        <v>34494</v>
      </c>
      <c r="C33893" s="2">
        <v>31</v>
      </c>
      <c r="D33893" s="2" t="s">
        <v>604</v>
      </c>
      <c r="E33893" s="2"/>
      <c r="F33893" s="2"/>
      <c r="G33893" s="2"/>
      <c r="H33893" s="2"/>
    </row>
    <row r="33894" spans="2:8">
      <c r="B33894" s="2" t="s">
        <v>34495</v>
      </c>
      <c r="C33894" s="2">
        <v>25</v>
      </c>
      <c r="D33894" s="2" t="s">
        <v>604</v>
      </c>
      <c r="E33894" s="2"/>
      <c r="F33894" s="2"/>
      <c r="G33894" s="2"/>
      <c r="H33894" s="2"/>
    </row>
    <row r="33895" spans="2:8">
      <c r="B33895" s="2" t="s">
        <v>34496</v>
      </c>
      <c r="C33895" s="2">
        <v>15</v>
      </c>
      <c r="D33895" s="2" t="s">
        <v>604</v>
      </c>
      <c r="E33895" s="2"/>
      <c r="F33895" s="2"/>
      <c r="G33895" s="2"/>
      <c r="H33895" s="2"/>
    </row>
    <row r="33896" spans="2:8">
      <c r="B33896" s="2" t="s">
        <v>34497</v>
      </c>
      <c r="C33896" s="2">
        <v>27</v>
      </c>
      <c r="D33896" s="2" t="s">
        <v>604</v>
      </c>
      <c r="E33896" s="2"/>
      <c r="F33896" s="2"/>
      <c r="G33896" s="2"/>
      <c r="H33896" s="2"/>
    </row>
    <row r="33897" spans="2:8">
      <c r="B33897" s="2" t="s">
        <v>34498</v>
      </c>
      <c r="C33897" s="2">
        <v>29</v>
      </c>
      <c r="D33897" s="2" t="s">
        <v>604</v>
      </c>
      <c r="E33897" s="2"/>
      <c r="F33897" s="2"/>
      <c r="G33897" s="2"/>
      <c r="H33897" s="2"/>
    </row>
    <row r="33898" spans="2:8">
      <c r="B33898" s="2" t="s">
        <v>34499</v>
      </c>
      <c r="C33898" s="2">
        <v>29</v>
      </c>
      <c r="D33898" s="2" t="s">
        <v>604</v>
      </c>
      <c r="E33898" s="2"/>
      <c r="F33898" s="2"/>
      <c r="G33898" s="2"/>
      <c r="H33898" s="2"/>
    </row>
    <row r="33899" spans="2:8">
      <c r="B33899" s="2" t="s">
        <v>34500</v>
      </c>
      <c r="C33899" s="2">
        <v>29</v>
      </c>
      <c r="D33899" s="2" t="s">
        <v>604</v>
      </c>
      <c r="E33899" s="2"/>
      <c r="F33899" s="2"/>
      <c r="G33899" s="2"/>
      <c r="H33899" s="2"/>
    </row>
    <row r="33900" spans="2:8">
      <c r="B33900" s="2" t="s">
        <v>34501</v>
      </c>
      <c r="C33900" s="2">
        <v>29</v>
      </c>
      <c r="D33900" s="2" t="s">
        <v>604</v>
      </c>
      <c r="E33900" s="2"/>
      <c r="F33900" s="2"/>
      <c r="G33900" s="2"/>
      <c r="H33900" s="2"/>
    </row>
    <row r="33901" spans="2:8">
      <c r="B33901" s="2" t="s">
        <v>34502</v>
      </c>
      <c r="C33901" s="2">
        <v>33</v>
      </c>
      <c r="D33901" s="2" t="s">
        <v>604</v>
      </c>
      <c r="E33901" s="2"/>
      <c r="F33901" s="2"/>
      <c r="G33901" s="2"/>
      <c r="H33901" s="2"/>
    </row>
    <row r="33902" spans="2:8">
      <c r="B33902" s="2" t="s">
        <v>34503</v>
      </c>
      <c r="C33902" s="2">
        <v>33</v>
      </c>
      <c r="D33902" s="2" t="s">
        <v>604</v>
      </c>
      <c r="E33902" s="2"/>
      <c r="F33902" s="2"/>
      <c r="G33902" s="2"/>
      <c r="H33902" s="2"/>
    </row>
    <row r="33903" spans="2:8">
      <c r="B33903" s="2" t="s">
        <v>34504</v>
      </c>
      <c r="C33903" s="2">
        <v>34</v>
      </c>
      <c r="D33903" s="2" t="s">
        <v>604</v>
      </c>
      <c r="E33903" s="2"/>
      <c r="F33903" s="2"/>
      <c r="G33903" s="2"/>
      <c r="H33903" s="2"/>
    </row>
    <row r="33904" spans="2:8">
      <c r="B33904" s="2" t="s">
        <v>34505</v>
      </c>
      <c r="C33904" s="2">
        <v>33</v>
      </c>
      <c r="D33904" s="2" t="s">
        <v>604</v>
      </c>
      <c r="E33904" s="2"/>
      <c r="F33904" s="2"/>
      <c r="G33904" s="2"/>
      <c r="H33904" s="2"/>
    </row>
    <row r="33905" spans="2:8">
      <c r="B33905" s="2" t="s">
        <v>34506</v>
      </c>
      <c r="C33905" s="2">
        <v>29</v>
      </c>
      <c r="D33905" s="2" t="s">
        <v>604</v>
      </c>
      <c r="E33905" s="2"/>
      <c r="F33905" s="2"/>
      <c r="G33905" s="2"/>
      <c r="H33905" s="2"/>
    </row>
    <row r="33906" spans="2:8">
      <c r="B33906" s="2" t="s">
        <v>34507</v>
      </c>
      <c r="C33906" s="2">
        <v>15</v>
      </c>
      <c r="D33906" s="2" t="s">
        <v>604</v>
      </c>
      <c r="E33906" s="2"/>
      <c r="F33906" s="2"/>
      <c r="G33906" s="2"/>
      <c r="H33906" s="2"/>
    </row>
    <row r="33907" spans="2:8">
      <c r="B33907" s="2" t="s">
        <v>34508</v>
      </c>
      <c r="C33907" s="2">
        <v>30</v>
      </c>
      <c r="D33907" s="2" t="s">
        <v>604</v>
      </c>
      <c r="E33907" s="2"/>
      <c r="F33907" s="2"/>
      <c r="G33907" s="2"/>
      <c r="H33907" s="2"/>
    </row>
    <row r="33908" spans="2:8">
      <c r="B33908" s="2" t="s">
        <v>34509</v>
      </c>
      <c r="C33908" s="2">
        <v>28</v>
      </c>
      <c r="D33908" s="2" t="s">
        <v>604</v>
      </c>
      <c r="E33908" s="2"/>
      <c r="F33908" s="2"/>
      <c r="G33908" s="2"/>
      <c r="H33908" s="2"/>
    </row>
    <row r="33909" spans="2:8">
      <c r="B33909" s="2" t="s">
        <v>34510</v>
      </c>
      <c r="C33909" s="2">
        <v>27</v>
      </c>
      <c r="D33909" s="2" t="s">
        <v>604</v>
      </c>
      <c r="E33909" s="2"/>
      <c r="F33909" s="2"/>
      <c r="G33909" s="2"/>
      <c r="H33909" s="2"/>
    </row>
    <row r="33910" spans="2:8">
      <c r="B33910" s="2" t="s">
        <v>34511</v>
      </c>
      <c r="C33910" s="2">
        <v>25</v>
      </c>
      <c r="D33910" s="2" t="s">
        <v>604</v>
      </c>
      <c r="E33910" s="2"/>
      <c r="F33910" s="2"/>
      <c r="G33910" s="2"/>
      <c r="H33910" s="2"/>
    </row>
    <row r="33911" spans="2:8">
      <c r="B33911" s="2" t="s">
        <v>34512</v>
      </c>
      <c r="C33911" s="2">
        <v>25</v>
      </c>
      <c r="D33911" s="2" t="s">
        <v>604</v>
      </c>
      <c r="E33911" s="2"/>
      <c r="F33911" s="2"/>
      <c r="G33911" s="2"/>
      <c r="H33911" s="2"/>
    </row>
    <row r="33912" spans="2:8">
      <c r="B33912" s="2" t="s">
        <v>34513</v>
      </c>
      <c r="C33912" s="2">
        <v>12</v>
      </c>
      <c r="D33912" s="2" t="s">
        <v>604</v>
      </c>
      <c r="E33912" s="2"/>
      <c r="F33912" s="2"/>
      <c r="G33912" s="2"/>
      <c r="H33912" s="2"/>
    </row>
    <row r="33913" spans="2:8">
      <c r="B33913" s="2" t="s">
        <v>34514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34515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34516</v>
      </c>
      <c r="C33915" s="2">
        <v>38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34517</v>
      </c>
      <c r="C33916" s="2">
        <v>40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34518</v>
      </c>
      <c r="C33917" s="2">
        <v>24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34519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34520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34521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34522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34523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34524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34525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34526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34527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34528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34529</v>
      </c>
      <c r="C33928" s="2">
        <v>19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34530</v>
      </c>
      <c r="C33929" s="2">
        <v>19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34531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34532</v>
      </c>
      <c r="C33931" s="2">
        <v>32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34533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34534</v>
      </c>
      <c r="C33933" s="2">
        <v>36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34535</v>
      </c>
      <c r="C33934" s="2">
        <v>36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34536</v>
      </c>
      <c r="C33935" s="2">
        <v>19</v>
      </c>
      <c r="D33935" s="2" t="s">
        <v>604</v>
      </c>
      <c r="E33935" s="2"/>
      <c r="F33935" s="2"/>
      <c r="G33935" s="2"/>
      <c r="H33935" s="2"/>
    </row>
    <row r="33936" spans="2:8">
      <c r="B33936" s="2" t="s">
        <v>34537</v>
      </c>
      <c r="C33936" s="2">
        <v>26</v>
      </c>
      <c r="D33936" s="2" t="s">
        <v>604</v>
      </c>
      <c r="E33936" s="2"/>
      <c r="F33936" s="2"/>
      <c r="G33936" s="2"/>
      <c r="H33936" s="2"/>
    </row>
    <row r="33937" spans="2:8">
      <c r="B33937" s="2" t="s">
        <v>34538</v>
      </c>
      <c r="C33937" s="2">
        <v>27</v>
      </c>
      <c r="D33937" s="2" t="s">
        <v>604</v>
      </c>
      <c r="E33937" s="2"/>
      <c r="F33937" s="2"/>
      <c r="G33937" s="2"/>
      <c r="H33937" s="2"/>
    </row>
    <row r="33938" spans="2:8">
      <c r="B33938" s="2" t="s">
        <v>34539</v>
      </c>
      <c r="C33938" s="2">
        <v>25</v>
      </c>
      <c r="D33938" s="2" t="s">
        <v>604</v>
      </c>
      <c r="E33938" s="2"/>
      <c r="F33938" s="2"/>
      <c r="G33938" s="2"/>
      <c r="H33938" s="2"/>
    </row>
    <row r="33939" spans="2:8">
      <c r="B33939" s="2" t="s">
        <v>34540</v>
      </c>
      <c r="C33939" s="2">
        <v>26</v>
      </c>
      <c r="D33939" s="2" t="s">
        <v>604</v>
      </c>
      <c r="E33939" s="2"/>
      <c r="F33939" s="2"/>
      <c r="G33939" s="2"/>
      <c r="H33939" s="2"/>
    </row>
    <row r="33940" spans="2:8">
      <c r="B33940" s="2" t="s">
        <v>34541</v>
      </c>
      <c r="C33940" s="2">
        <v>24</v>
      </c>
      <c r="D33940" s="2" t="s">
        <v>604</v>
      </c>
      <c r="E33940" s="2"/>
      <c r="F33940" s="2"/>
      <c r="G33940" s="2"/>
      <c r="H33940" s="2"/>
    </row>
    <row r="33941" spans="2:8">
      <c r="B33941" s="2" t="s">
        <v>34542</v>
      </c>
      <c r="C33941" s="2">
        <v>24</v>
      </c>
      <c r="D33941" s="2" t="s">
        <v>604</v>
      </c>
      <c r="E33941" s="2"/>
      <c r="F33941" s="2"/>
      <c r="G33941" s="2"/>
      <c r="H33941" s="2"/>
    </row>
    <row r="33942" spans="2:8">
      <c r="B33942" s="2" t="s">
        <v>34543</v>
      </c>
      <c r="C33942" s="2">
        <v>20</v>
      </c>
      <c r="D33942" s="2" t="s">
        <v>604</v>
      </c>
      <c r="E33942" s="2"/>
      <c r="F33942" s="2"/>
      <c r="G33942" s="2"/>
      <c r="H33942" s="2"/>
    </row>
    <row r="33943" spans="2:8">
      <c r="B33943" s="2" t="s">
        <v>34544</v>
      </c>
      <c r="C33943" s="2">
        <v>18</v>
      </c>
      <c r="D33943" s="2" t="s">
        <v>604</v>
      </c>
      <c r="E33943" s="2"/>
      <c r="F33943" s="2"/>
      <c r="G33943" s="2"/>
      <c r="H33943" s="2"/>
    </row>
    <row r="33944" spans="2:8">
      <c r="B33944" s="2" t="s">
        <v>34545</v>
      </c>
      <c r="C33944" s="2">
        <v>16</v>
      </c>
      <c r="D33944" s="2" t="s">
        <v>604</v>
      </c>
      <c r="E33944" s="2"/>
      <c r="F33944" s="2"/>
      <c r="G33944" s="2"/>
      <c r="H33944" s="2"/>
    </row>
    <row r="33945" spans="2:8">
      <c r="B33945" s="2" t="s">
        <v>34546</v>
      </c>
      <c r="C33945" s="2">
        <v>14</v>
      </c>
      <c r="D33945" s="2" t="s">
        <v>604</v>
      </c>
      <c r="E33945" s="2"/>
      <c r="F33945" s="2"/>
      <c r="G33945" s="2"/>
      <c r="H33945" s="2"/>
    </row>
    <row r="33946" spans="2:8">
      <c r="B33946" s="2" t="s">
        <v>34547</v>
      </c>
      <c r="C33946" s="2">
        <v>11</v>
      </c>
      <c r="D33946" s="2" t="s">
        <v>604</v>
      </c>
      <c r="E33946" s="2"/>
      <c r="F33946" s="2"/>
      <c r="G33946" s="2"/>
      <c r="H33946" s="2"/>
    </row>
    <row r="33947" spans="2:8">
      <c r="B33947" s="2" t="s">
        <v>34548</v>
      </c>
      <c r="C33947" s="2">
        <v>56</v>
      </c>
      <c r="D33947" s="2" t="s">
        <v>604</v>
      </c>
      <c r="E33947" s="2"/>
      <c r="F33947" s="2"/>
      <c r="G33947" s="2"/>
      <c r="H33947" s="2"/>
    </row>
    <row r="33948" spans="2:8">
      <c r="B33948" s="2" t="s">
        <v>34549</v>
      </c>
      <c r="C33948" s="2">
        <v>53</v>
      </c>
      <c r="D33948" s="2" t="s">
        <v>604</v>
      </c>
      <c r="E33948" s="2"/>
      <c r="F33948" s="2"/>
      <c r="G33948" s="2"/>
      <c r="H33948" s="2"/>
    </row>
    <row r="33949" spans="2:8">
      <c r="B33949" s="2" t="s">
        <v>34550</v>
      </c>
      <c r="C33949" s="2">
        <v>42</v>
      </c>
      <c r="D33949" s="2" t="s">
        <v>604</v>
      </c>
      <c r="E33949" s="2"/>
      <c r="F33949" s="2"/>
      <c r="G33949" s="2"/>
      <c r="H33949" s="2"/>
    </row>
    <row r="33950" spans="2:8">
      <c r="B33950" s="2" t="s">
        <v>34551</v>
      </c>
      <c r="C33950" s="2">
        <v>30</v>
      </c>
      <c r="D33950" s="2" t="s">
        <v>604</v>
      </c>
      <c r="E33950" s="2"/>
      <c r="F33950" s="2"/>
      <c r="G33950" s="2"/>
      <c r="H33950" s="2"/>
    </row>
    <row r="33951" spans="2:8">
      <c r="B33951" s="2" t="s">
        <v>34552</v>
      </c>
      <c r="C33951" s="2">
        <v>18</v>
      </c>
      <c r="D33951" s="2" t="s">
        <v>604</v>
      </c>
      <c r="E33951" s="2"/>
      <c r="F33951" s="2"/>
      <c r="G33951" s="2"/>
      <c r="H33951" s="2"/>
    </row>
    <row r="33952" spans="2:8">
      <c r="B33952" s="2" t="s">
        <v>34553</v>
      </c>
      <c r="C33952" s="2">
        <v>39</v>
      </c>
      <c r="D33952" s="2" t="s">
        <v>604</v>
      </c>
      <c r="E33952" s="2"/>
      <c r="F33952" s="2"/>
      <c r="G33952" s="2"/>
      <c r="H33952" s="2"/>
    </row>
    <row r="33953" spans="2:8">
      <c r="B33953" s="2" t="s">
        <v>34554</v>
      </c>
      <c r="C33953" s="2">
        <v>40</v>
      </c>
      <c r="D33953" s="2" t="s">
        <v>604</v>
      </c>
      <c r="E33953" s="2"/>
      <c r="F33953" s="2"/>
      <c r="G33953" s="2"/>
      <c r="H33953" s="2"/>
    </row>
    <row r="33954" spans="2:8">
      <c r="B33954" s="2" t="s">
        <v>34555</v>
      </c>
      <c r="C33954" s="2">
        <v>38</v>
      </c>
      <c r="D33954" s="2" t="s">
        <v>604</v>
      </c>
      <c r="E33954" s="2"/>
      <c r="F33954" s="2"/>
      <c r="G33954" s="2"/>
      <c r="H33954" s="2"/>
    </row>
    <row r="33955" spans="2:8">
      <c r="B33955" s="2" t="s">
        <v>34556</v>
      </c>
      <c r="C33955" s="2">
        <v>35</v>
      </c>
      <c r="D33955" s="2" t="s">
        <v>604</v>
      </c>
      <c r="E33955" s="2"/>
      <c r="F33955" s="2"/>
      <c r="G33955" s="2"/>
      <c r="H33955" s="2"/>
    </row>
    <row r="33956" spans="2:8">
      <c r="B33956" s="2" t="s">
        <v>34557</v>
      </c>
      <c r="C33956" s="2">
        <v>25</v>
      </c>
      <c r="D33956" s="2" t="s">
        <v>604</v>
      </c>
      <c r="E33956" s="2"/>
      <c r="F33956" s="2"/>
      <c r="G33956" s="2"/>
      <c r="H33956" s="2"/>
    </row>
    <row r="33957" spans="2:8">
      <c r="B33957" s="2" t="s">
        <v>34558</v>
      </c>
      <c r="C33957" s="2">
        <v>34</v>
      </c>
      <c r="D33957" s="2" t="s">
        <v>604</v>
      </c>
      <c r="E33957" s="2"/>
      <c r="F33957" s="2"/>
      <c r="G33957" s="2"/>
      <c r="H33957" s="2"/>
    </row>
    <row r="33958" spans="2:8">
      <c r="B33958" s="2" t="s">
        <v>34559</v>
      </c>
      <c r="C33958" s="2">
        <v>33</v>
      </c>
      <c r="D33958" s="2" t="s">
        <v>604</v>
      </c>
      <c r="E33958" s="2"/>
      <c r="F33958" s="2"/>
      <c r="G33958" s="2"/>
      <c r="H33958" s="2"/>
    </row>
    <row r="33959" spans="2:8">
      <c r="B33959" s="2" t="s">
        <v>34560</v>
      </c>
      <c r="C33959" s="2">
        <v>33</v>
      </c>
      <c r="D33959" s="2" t="s">
        <v>604</v>
      </c>
      <c r="E33959" s="2"/>
      <c r="F33959" s="2"/>
      <c r="G33959" s="2"/>
      <c r="H33959" s="2"/>
    </row>
    <row r="33960" spans="2:8">
      <c r="B33960" s="2" t="s">
        <v>34561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34562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34563</v>
      </c>
      <c r="C33962" s="2">
        <v>16</v>
      </c>
      <c r="D33962" s="2" t="s">
        <v>604</v>
      </c>
      <c r="E33962" s="2"/>
      <c r="F33962" s="2"/>
      <c r="G33962" s="2"/>
      <c r="H33962" s="2"/>
    </row>
    <row r="33963" spans="2:8">
      <c r="B33963" s="2" t="s">
        <v>34564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34565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34566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34567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34568</v>
      </c>
      <c r="C33967" s="2">
        <v>17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34569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34570</v>
      </c>
      <c r="C33969" s="2">
        <v>36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34571</v>
      </c>
      <c r="C33970" s="2">
        <v>41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34572</v>
      </c>
      <c r="C33971" s="2">
        <v>41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34573</v>
      </c>
      <c r="C33972" s="2">
        <v>41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34574</v>
      </c>
      <c r="C33973" s="2">
        <v>38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34575</v>
      </c>
      <c r="C33974" s="2">
        <v>24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34576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34577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34578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34579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34580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34581</v>
      </c>
      <c r="C33980" s="2">
        <v>31</v>
      </c>
      <c r="D33980" s="2" t="s">
        <v>604</v>
      </c>
      <c r="E33980" s="2"/>
      <c r="F33980" s="2"/>
      <c r="G33980" s="2"/>
      <c r="H33980" s="2"/>
    </row>
    <row r="33981" spans="2:8">
      <c r="B33981" s="2" t="s">
        <v>34582</v>
      </c>
      <c r="C33981" s="2">
        <v>36</v>
      </c>
      <c r="D33981" s="2" t="s">
        <v>604</v>
      </c>
      <c r="E33981" s="2"/>
      <c r="F33981" s="2"/>
      <c r="G33981" s="2"/>
      <c r="H33981" s="2"/>
    </row>
    <row r="33982" spans="2:8">
      <c r="B33982" s="2" t="s">
        <v>34583</v>
      </c>
      <c r="C33982" s="2">
        <v>37</v>
      </c>
      <c r="D33982" s="2" t="s">
        <v>604</v>
      </c>
      <c r="E33982" s="2"/>
      <c r="F33982" s="2"/>
      <c r="G33982" s="2"/>
      <c r="H33982" s="2"/>
    </row>
    <row r="33983" spans="2:8">
      <c r="B33983" s="2" t="s">
        <v>34584</v>
      </c>
      <c r="C33983" s="2">
        <v>37</v>
      </c>
      <c r="D33983" s="2" t="s">
        <v>604</v>
      </c>
      <c r="E33983" s="2"/>
      <c r="F33983" s="2"/>
      <c r="G33983" s="2"/>
      <c r="H33983" s="2"/>
    </row>
    <row r="33984" spans="2:8">
      <c r="B33984" s="2" t="s">
        <v>34585</v>
      </c>
      <c r="C33984" s="2">
        <v>34</v>
      </c>
      <c r="D33984" s="2" t="s">
        <v>604</v>
      </c>
      <c r="E33984" s="2"/>
      <c r="F33984" s="2"/>
      <c r="G33984" s="2"/>
      <c r="H33984" s="2"/>
    </row>
    <row r="33985" spans="2:8">
      <c r="B33985" s="2" t="s">
        <v>34586</v>
      </c>
      <c r="C33985" s="2">
        <v>37</v>
      </c>
      <c r="D33985" s="2" t="s">
        <v>604</v>
      </c>
      <c r="E33985" s="2"/>
      <c r="F33985" s="2"/>
      <c r="G33985" s="2"/>
      <c r="H33985" s="2"/>
    </row>
    <row r="33986" spans="2:8">
      <c r="B33986" s="2" t="s">
        <v>34587</v>
      </c>
      <c r="C33986" s="2">
        <v>40</v>
      </c>
      <c r="D33986" s="2" t="s">
        <v>604</v>
      </c>
      <c r="E33986" s="2"/>
      <c r="F33986" s="2"/>
      <c r="G33986" s="2"/>
      <c r="H33986" s="2"/>
    </row>
    <row r="33987" spans="2:8">
      <c r="B33987" s="2" t="s">
        <v>34588</v>
      </c>
      <c r="C33987" s="2">
        <v>40</v>
      </c>
      <c r="D33987" s="2" t="s">
        <v>604</v>
      </c>
      <c r="E33987" s="2"/>
      <c r="F33987" s="2"/>
      <c r="G33987" s="2"/>
      <c r="H33987" s="2"/>
    </row>
    <row r="33988" spans="2:8">
      <c r="B33988" s="2" t="s">
        <v>34589</v>
      </c>
      <c r="C33988" s="2">
        <v>38</v>
      </c>
      <c r="D33988" s="2" t="s">
        <v>604</v>
      </c>
      <c r="E33988" s="2"/>
      <c r="F33988" s="2"/>
      <c r="G33988" s="2"/>
      <c r="H33988" s="2"/>
    </row>
    <row r="33989" spans="2:8">
      <c r="B33989" s="2" t="s">
        <v>34590</v>
      </c>
      <c r="C33989" s="2">
        <v>32</v>
      </c>
      <c r="D33989" s="2" t="s">
        <v>604</v>
      </c>
      <c r="E33989" s="2"/>
      <c r="F33989" s="2"/>
      <c r="G33989" s="2"/>
      <c r="H33989" s="2"/>
    </row>
    <row r="33990" spans="2:8">
      <c r="B33990" s="2" t="s">
        <v>34591</v>
      </c>
      <c r="C33990" s="2">
        <v>22</v>
      </c>
      <c r="D33990" s="2" t="s">
        <v>604</v>
      </c>
      <c r="E33990" s="2"/>
      <c r="F33990" s="2"/>
      <c r="G33990" s="2"/>
      <c r="H33990" s="2"/>
    </row>
    <row r="33991" spans="2:8">
      <c r="B33991" s="2" t="s">
        <v>34592</v>
      </c>
      <c r="C33991" s="2">
        <v>30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34593</v>
      </c>
      <c r="C33992" s="2">
        <v>33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34594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34595</v>
      </c>
      <c r="C33994" s="2">
        <v>33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34596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34597</v>
      </c>
      <c r="C33996" s="2">
        <v>20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34598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34599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34600</v>
      </c>
      <c r="C33999" s="2">
        <v>35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34601</v>
      </c>
      <c r="C34000" s="2">
        <v>37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34602</v>
      </c>
      <c r="C34001" s="2">
        <v>39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34603</v>
      </c>
      <c r="C34002" s="2">
        <v>39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34604</v>
      </c>
      <c r="C34003" s="2">
        <v>24</v>
      </c>
      <c r="D34003" s="2" t="s">
        <v>604</v>
      </c>
      <c r="E34003" s="2"/>
      <c r="F34003" s="2"/>
      <c r="G34003" s="2"/>
      <c r="H34003" s="2"/>
    </row>
    <row r="34004" spans="2:8">
      <c r="B34004" s="2" t="s">
        <v>34605</v>
      </c>
      <c r="C34004" s="2">
        <v>29</v>
      </c>
      <c r="D34004" s="2" t="s">
        <v>604</v>
      </c>
      <c r="E34004" s="2"/>
      <c r="F34004" s="2"/>
      <c r="G34004" s="2"/>
      <c r="H34004" s="2"/>
    </row>
    <row r="34005" spans="2:8">
      <c r="B34005" s="2" t="s">
        <v>34606</v>
      </c>
      <c r="C34005" s="2">
        <v>31</v>
      </c>
      <c r="D34005" s="2" t="s">
        <v>604</v>
      </c>
      <c r="E34005" s="2"/>
      <c r="F34005" s="2"/>
      <c r="G34005" s="2"/>
      <c r="H34005" s="2"/>
    </row>
    <row r="34006" spans="2:8">
      <c r="B34006" s="2" t="s">
        <v>34607</v>
      </c>
      <c r="C34006" s="2">
        <v>29</v>
      </c>
      <c r="D34006" s="2" t="s">
        <v>604</v>
      </c>
      <c r="E34006" s="2"/>
      <c r="F34006" s="2"/>
      <c r="G34006" s="2"/>
      <c r="H34006" s="2"/>
    </row>
    <row r="34007" spans="2:8">
      <c r="B34007" s="2" t="s">
        <v>34608</v>
      </c>
      <c r="C34007" s="2">
        <v>26</v>
      </c>
      <c r="D34007" s="2" t="s">
        <v>604</v>
      </c>
      <c r="E34007" s="2"/>
      <c r="F34007" s="2"/>
      <c r="G34007" s="2"/>
      <c r="H34007" s="2"/>
    </row>
    <row r="34008" spans="2:8">
      <c r="B34008" s="2" t="s">
        <v>34609</v>
      </c>
      <c r="C34008" s="2">
        <v>22</v>
      </c>
      <c r="D34008" s="2" t="s">
        <v>604</v>
      </c>
      <c r="E34008" s="2"/>
      <c r="F34008" s="2"/>
      <c r="G34008" s="2"/>
      <c r="H34008" s="2"/>
    </row>
    <row r="34009" spans="2:8">
      <c r="B34009" s="2" t="s">
        <v>34610</v>
      </c>
      <c r="C34009" s="2">
        <v>14</v>
      </c>
      <c r="D34009" s="2" t="s">
        <v>604</v>
      </c>
      <c r="E34009" s="2"/>
      <c r="F34009" s="2"/>
      <c r="G34009" s="2"/>
      <c r="H34009" s="2"/>
    </row>
    <row r="34010" spans="2:8">
      <c r="B34010" s="2" t="s">
        <v>34611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34612</v>
      </c>
      <c r="C34011" s="2">
        <v>26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34613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34614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34615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34616</v>
      </c>
      <c r="C34015" s="2">
        <v>25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34617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34618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34619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34620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34621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34622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34623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34624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34625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34626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34627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34628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34629</v>
      </c>
      <c r="C34028" s="2">
        <v>26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34630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34631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34632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34633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34634</v>
      </c>
      <c r="C34033" s="2">
        <v>23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34635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34636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34637</v>
      </c>
      <c r="C34036" s="2">
        <v>21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34638</v>
      </c>
      <c r="C34037" s="2">
        <v>17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34639</v>
      </c>
      <c r="C34038" s="2">
        <v>18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34640</v>
      </c>
      <c r="C34039" s="2">
        <v>20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34641</v>
      </c>
      <c r="C34040" s="2">
        <v>22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34642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34643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34644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34645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34646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34647</v>
      </c>
      <c r="C34046" s="2">
        <v>14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34648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34649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34650</v>
      </c>
      <c r="C34049" s="2">
        <v>36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34651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34652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34653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34654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34655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34656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34657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34658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34659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34660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34661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34662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34663</v>
      </c>
      <c r="C34062" s="2">
        <v>29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34664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34665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34666</v>
      </c>
      <c r="C34065" s="2">
        <v>29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34667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34668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34669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34670</v>
      </c>
      <c r="C34069" s="2">
        <v>20</v>
      </c>
      <c r="D34069" s="2" t="s">
        <v>604</v>
      </c>
      <c r="E34069" s="2"/>
      <c r="F34069" s="2"/>
      <c r="G34069" s="2"/>
      <c r="H34069" s="2"/>
    </row>
    <row r="34070" spans="2:8">
      <c r="B34070" s="2" t="s">
        <v>34671</v>
      </c>
      <c r="C34070" s="2">
        <v>24</v>
      </c>
      <c r="D34070" s="2" t="s">
        <v>604</v>
      </c>
      <c r="E34070" s="2"/>
      <c r="F34070" s="2"/>
      <c r="G34070" s="2"/>
      <c r="H34070" s="2"/>
    </row>
    <row r="34071" spans="2:8">
      <c r="B34071" s="2" t="s">
        <v>34672</v>
      </c>
      <c r="C34071" s="2">
        <v>26</v>
      </c>
      <c r="D34071" s="2" t="s">
        <v>604</v>
      </c>
      <c r="E34071" s="2"/>
      <c r="F34071" s="2"/>
      <c r="G34071" s="2"/>
      <c r="H34071" s="2"/>
    </row>
    <row r="34072" spans="2:8">
      <c r="B34072" s="2" t="s">
        <v>34673</v>
      </c>
      <c r="C34072" s="2">
        <v>28</v>
      </c>
      <c r="D34072" s="2" t="s">
        <v>604</v>
      </c>
      <c r="E34072" s="2"/>
      <c r="F34072" s="2"/>
      <c r="G34072" s="2"/>
      <c r="H34072" s="2"/>
    </row>
    <row r="34073" spans="2:8">
      <c r="B34073" s="2" t="s">
        <v>34674</v>
      </c>
      <c r="C34073" s="2">
        <v>27</v>
      </c>
      <c r="D34073" s="2" t="s">
        <v>604</v>
      </c>
      <c r="E34073" s="2"/>
      <c r="F34073" s="2"/>
      <c r="G34073" s="2"/>
      <c r="H34073" s="2"/>
    </row>
    <row r="34074" spans="2:8">
      <c r="B34074" s="2" t="s">
        <v>34675</v>
      </c>
      <c r="C34074" s="2">
        <v>25</v>
      </c>
      <c r="D34074" s="2" t="s">
        <v>604</v>
      </c>
      <c r="E34074" s="2"/>
      <c r="F34074" s="2"/>
      <c r="G34074" s="2"/>
      <c r="H34074" s="2"/>
    </row>
    <row r="34075" spans="2:8">
      <c r="B34075" s="2" t="s">
        <v>34676</v>
      </c>
      <c r="C34075" s="2">
        <v>17</v>
      </c>
      <c r="D34075" s="2" t="s">
        <v>604</v>
      </c>
      <c r="E34075" s="2"/>
      <c r="F34075" s="2"/>
      <c r="G34075" s="2"/>
      <c r="H34075" s="2"/>
    </row>
    <row r="34076" spans="2:8">
      <c r="B34076" s="2" t="s">
        <v>34677</v>
      </c>
      <c r="C34076" s="2">
        <v>12</v>
      </c>
      <c r="D34076" s="2" t="s">
        <v>604</v>
      </c>
      <c r="E34076" s="2"/>
      <c r="F34076" s="2"/>
      <c r="G34076" s="2"/>
      <c r="H34076" s="2"/>
    </row>
    <row r="34077" spans="2:8">
      <c r="B34077" s="2" t="s">
        <v>34678</v>
      </c>
      <c r="C34077" s="2">
        <v>22</v>
      </c>
      <c r="D34077" s="2" t="s">
        <v>604</v>
      </c>
      <c r="E34077" s="2"/>
      <c r="F34077" s="2"/>
      <c r="G34077" s="2"/>
      <c r="H34077" s="2"/>
    </row>
    <row r="34078" spans="2:8">
      <c r="B34078" s="2" t="s">
        <v>34679</v>
      </c>
      <c r="C34078" s="2">
        <v>27</v>
      </c>
      <c r="D34078" s="2" t="s">
        <v>604</v>
      </c>
      <c r="E34078" s="2"/>
      <c r="F34078" s="2"/>
      <c r="G34078" s="2"/>
      <c r="H34078" s="2"/>
    </row>
    <row r="34079" spans="2:8">
      <c r="B34079" s="2" t="s">
        <v>34680</v>
      </c>
      <c r="C34079" s="2">
        <v>28</v>
      </c>
      <c r="D34079" s="2" t="s">
        <v>604</v>
      </c>
      <c r="E34079" s="2"/>
      <c r="F34079" s="2"/>
      <c r="G34079" s="2"/>
      <c r="H34079" s="2"/>
    </row>
    <row r="34080" spans="2:8">
      <c r="B34080" s="2" t="s">
        <v>34681</v>
      </c>
      <c r="C34080" s="2">
        <v>29</v>
      </c>
      <c r="D34080" s="2" t="s">
        <v>604</v>
      </c>
      <c r="E34080" s="2"/>
      <c r="F34080" s="2"/>
      <c r="G34080" s="2"/>
      <c r="H34080" s="2"/>
    </row>
    <row r="34081" spans="2:8">
      <c r="B34081" s="2" t="s">
        <v>34682</v>
      </c>
      <c r="C34081" s="2">
        <v>28</v>
      </c>
      <c r="D34081" s="2" t="s">
        <v>604</v>
      </c>
      <c r="E34081" s="2"/>
      <c r="F34081" s="2"/>
      <c r="G34081" s="2"/>
      <c r="H34081" s="2"/>
    </row>
    <row r="34082" spans="2:8">
      <c r="B34082" s="2" t="s">
        <v>34683</v>
      </c>
      <c r="C34082" s="2">
        <v>27</v>
      </c>
      <c r="D34082" s="2" t="s">
        <v>604</v>
      </c>
      <c r="E34082" s="2"/>
      <c r="F34082" s="2"/>
      <c r="G34082" s="2"/>
      <c r="H34082" s="2"/>
    </row>
    <row r="34083" spans="2:8">
      <c r="B34083" s="2" t="s">
        <v>34684</v>
      </c>
      <c r="C34083" s="2">
        <v>25</v>
      </c>
      <c r="D34083" s="2" t="s">
        <v>604</v>
      </c>
      <c r="E34083" s="2"/>
      <c r="F34083" s="2"/>
      <c r="G34083" s="2"/>
      <c r="H34083" s="2"/>
    </row>
    <row r="34084" spans="2:8">
      <c r="B34084" s="2" t="s">
        <v>34685</v>
      </c>
      <c r="C34084" s="2">
        <v>15</v>
      </c>
      <c r="D34084" s="2" t="s">
        <v>604</v>
      </c>
      <c r="E34084" s="2"/>
      <c r="F34084" s="2"/>
      <c r="G34084" s="2"/>
      <c r="H34084" s="2"/>
    </row>
    <row r="34085" spans="2:8">
      <c r="B34085" s="2" t="s">
        <v>34686</v>
      </c>
      <c r="C34085" s="2">
        <v>39</v>
      </c>
      <c r="D34085" s="2" t="s">
        <v>604</v>
      </c>
      <c r="E34085" s="2"/>
      <c r="F34085" s="2"/>
      <c r="G34085" s="2"/>
      <c r="H34085" s="2"/>
    </row>
    <row r="34086" spans="2:8">
      <c r="B34086" s="2" t="s">
        <v>34687</v>
      </c>
      <c r="C34086" s="2">
        <v>42</v>
      </c>
      <c r="D34086" s="2" t="s">
        <v>604</v>
      </c>
      <c r="E34086" s="2"/>
      <c r="F34086" s="2"/>
      <c r="G34086" s="2"/>
      <c r="H34086" s="2"/>
    </row>
    <row r="34087" spans="2:8">
      <c r="B34087" s="2" t="s">
        <v>34688</v>
      </c>
      <c r="C34087" s="2">
        <v>44</v>
      </c>
      <c r="D34087" s="2" t="s">
        <v>604</v>
      </c>
      <c r="E34087" s="2"/>
      <c r="F34087" s="2"/>
      <c r="G34087" s="2"/>
      <c r="H34087" s="2"/>
    </row>
    <row r="34088" spans="2:8">
      <c r="B34088" s="2" t="s">
        <v>34689</v>
      </c>
      <c r="C34088" s="2">
        <v>25</v>
      </c>
      <c r="D34088" s="2" t="s">
        <v>604</v>
      </c>
      <c r="E34088" s="2"/>
      <c r="F34088" s="2"/>
      <c r="G34088" s="2"/>
      <c r="H34088" s="2"/>
    </row>
    <row r="34089" spans="2:8">
      <c r="B34089" s="2" t="s">
        <v>34690</v>
      </c>
      <c r="C34089" s="2">
        <v>17</v>
      </c>
      <c r="D34089" s="2" t="s">
        <v>604</v>
      </c>
      <c r="E34089" s="2"/>
      <c r="F34089" s="2"/>
      <c r="G34089" s="2"/>
      <c r="H34089" s="2"/>
    </row>
    <row r="34090" spans="2:8">
      <c r="B34090" s="2" t="s">
        <v>34691</v>
      </c>
      <c r="C34090" s="2">
        <v>28</v>
      </c>
      <c r="D34090" s="2" t="s">
        <v>604</v>
      </c>
      <c r="E34090" s="2"/>
      <c r="F34090" s="2"/>
      <c r="G34090" s="2"/>
      <c r="H34090" s="2"/>
    </row>
    <row r="34091" spans="2:8">
      <c r="B34091" s="2" t="s">
        <v>34692</v>
      </c>
      <c r="C34091" s="2">
        <v>29</v>
      </c>
      <c r="D34091" s="2" t="s">
        <v>604</v>
      </c>
      <c r="E34091" s="2"/>
      <c r="F34091" s="2"/>
      <c r="G34091" s="2"/>
      <c r="H34091" s="2"/>
    </row>
    <row r="34092" spans="2:8">
      <c r="B34092" s="2" t="s">
        <v>34693</v>
      </c>
      <c r="C34092" s="2">
        <v>29</v>
      </c>
      <c r="D34092" s="2" t="s">
        <v>604</v>
      </c>
      <c r="E34092" s="2"/>
      <c r="F34092" s="2"/>
      <c r="G34092" s="2"/>
      <c r="H34092" s="2"/>
    </row>
    <row r="34093" spans="2:8">
      <c r="B34093" s="2" t="s">
        <v>34694</v>
      </c>
      <c r="C34093" s="2">
        <v>30</v>
      </c>
      <c r="D34093" s="2" t="s">
        <v>604</v>
      </c>
      <c r="E34093" s="2"/>
      <c r="F34093" s="2"/>
      <c r="G34093" s="2"/>
      <c r="H34093" s="2"/>
    </row>
    <row r="34094" spans="2:8">
      <c r="B34094" s="2" t="s">
        <v>34695</v>
      </c>
      <c r="C34094" s="2">
        <v>30</v>
      </c>
      <c r="D34094" s="2" t="s">
        <v>604</v>
      </c>
      <c r="E34094" s="2"/>
      <c r="F34094" s="2"/>
      <c r="G34094" s="2"/>
      <c r="H34094" s="2"/>
    </row>
    <row r="34095" spans="2:8">
      <c r="B34095" s="2" t="s">
        <v>34696</v>
      </c>
      <c r="C34095" s="2">
        <v>28</v>
      </c>
      <c r="D34095" s="2" t="s">
        <v>604</v>
      </c>
      <c r="E34095" s="2"/>
      <c r="F34095" s="2"/>
      <c r="G34095" s="2"/>
      <c r="H34095" s="2"/>
    </row>
    <row r="34096" spans="2:8">
      <c r="B34096" s="2" t="s">
        <v>34697</v>
      </c>
      <c r="C34096" s="2">
        <v>31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34698</v>
      </c>
      <c r="C34097" s="2">
        <v>35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34699</v>
      </c>
      <c r="C34098" s="2">
        <v>35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34700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34701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34702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34703</v>
      </c>
      <c r="C34102" s="2">
        <v>26</v>
      </c>
      <c r="D34102" s="2" t="s">
        <v>604</v>
      </c>
      <c r="E34102" s="2"/>
      <c r="F34102" s="2"/>
      <c r="G34102" s="2"/>
      <c r="H34102" s="2"/>
    </row>
    <row r="34103" spans="2:8">
      <c r="B34103" s="2" t="s">
        <v>34704</v>
      </c>
      <c r="C34103" s="2">
        <v>29</v>
      </c>
      <c r="D34103" s="2" t="s">
        <v>604</v>
      </c>
      <c r="E34103" s="2"/>
      <c r="F34103" s="2"/>
      <c r="G34103" s="2"/>
      <c r="H34103" s="2"/>
    </row>
    <row r="34104" spans="2:8">
      <c r="B34104" s="2" t="s">
        <v>34705</v>
      </c>
      <c r="C34104" s="2">
        <v>30</v>
      </c>
      <c r="D34104" s="2" t="s">
        <v>604</v>
      </c>
      <c r="E34104" s="2"/>
      <c r="F34104" s="2"/>
      <c r="G34104" s="2"/>
      <c r="H34104" s="2"/>
    </row>
    <row r="34105" spans="2:8">
      <c r="B34105" s="2" t="s">
        <v>34706</v>
      </c>
      <c r="C34105" s="2">
        <v>32</v>
      </c>
      <c r="D34105" s="2" t="s">
        <v>604</v>
      </c>
      <c r="E34105" s="2"/>
      <c r="F34105" s="2"/>
      <c r="G34105" s="2"/>
      <c r="H34105" s="2"/>
    </row>
    <row r="34106" spans="2:8">
      <c r="B34106" s="2" t="s">
        <v>34707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34708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34709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34710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34711</v>
      </c>
      <c r="C34110" s="2">
        <v>19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34712</v>
      </c>
      <c r="C34111" s="2">
        <v>28</v>
      </c>
      <c r="D34111" s="2" t="s">
        <v>604</v>
      </c>
      <c r="E34111" s="2"/>
      <c r="F34111" s="2"/>
      <c r="G34111" s="2"/>
      <c r="H34111" s="2"/>
    </row>
    <row r="34112" spans="2:8">
      <c r="B34112" s="2" t="s">
        <v>34713</v>
      </c>
      <c r="C34112" s="2">
        <v>29</v>
      </c>
      <c r="D34112" s="2" t="s">
        <v>604</v>
      </c>
      <c r="E34112" s="2"/>
      <c r="F34112" s="2"/>
      <c r="G34112" s="2"/>
      <c r="H34112" s="2"/>
    </row>
    <row r="34113" spans="2:8">
      <c r="B34113" s="2" t="s">
        <v>34714</v>
      </c>
      <c r="C34113" s="2">
        <v>29</v>
      </c>
      <c r="D34113" s="2" t="s">
        <v>604</v>
      </c>
      <c r="E34113" s="2"/>
      <c r="F34113" s="2"/>
      <c r="G34113" s="2"/>
      <c r="H34113" s="2"/>
    </row>
    <row r="34114" spans="2:8">
      <c r="B34114" s="2" t="s">
        <v>34715</v>
      </c>
      <c r="C34114" s="2">
        <v>26</v>
      </c>
      <c r="D34114" s="2" t="s">
        <v>604</v>
      </c>
      <c r="E34114" s="2"/>
      <c r="F34114" s="2"/>
      <c r="G34114" s="2"/>
      <c r="H34114" s="2"/>
    </row>
    <row r="34115" spans="2:8">
      <c r="B34115" s="2" t="s">
        <v>34716</v>
      </c>
      <c r="C34115" s="2">
        <v>23</v>
      </c>
      <c r="D34115" s="2" t="s">
        <v>604</v>
      </c>
      <c r="E34115" s="2"/>
      <c r="F34115" s="2"/>
      <c r="G34115" s="2"/>
      <c r="H34115" s="2"/>
    </row>
    <row r="34116" spans="2:8">
      <c r="B34116" s="2" t="s">
        <v>34717</v>
      </c>
      <c r="C34116" s="2">
        <v>18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34718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34719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34720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34721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34722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34723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34724</v>
      </c>
      <c r="C34123" s="2">
        <v>27</v>
      </c>
      <c r="D34123" s="2" t="s">
        <v>604</v>
      </c>
      <c r="E34123" s="2"/>
      <c r="F34123" s="2"/>
      <c r="G34123" s="2"/>
      <c r="H34123" s="2"/>
    </row>
    <row r="34124" spans="2:8">
      <c r="B34124" s="2" t="s">
        <v>34725</v>
      </c>
      <c r="C34124" s="2">
        <v>28</v>
      </c>
      <c r="D34124" s="2" t="s">
        <v>604</v>
      </c>
      <c r="E34124" s="2"/>
      <c r="F34124" s="2"/>
      <c r="G34124" s="2"/>
      <c r="H34124" s="2"/>
    </row>
    <row r="34125" spans="2:8">
      <c r="B34125" s="2" t="s">
        <v>34726</v>
      </c>
      <c r="C34125" s="2">
        <v>29</v>
      </c>
      <c r="D34125" s="2" t="s">
        <v>604</v>
      </c>
      <c r="E34125" s="2"/>
      <c r="F34125" s="2"/>
      <c r="G34125" s="2"/>
      <c r="H34125" s="2"/>
    </row>
    <row r="34126" spans="2:8">
      <c r="B34126" s="2" t="s">
        <v>34727</v>
      </c>
      <c r="C34126" s="2">
        <v>27</v>
      </c>
      <c r="D34126" s="2" t="s">
        <v>604</v>
      </c>
      <c r="E34126" s="2"/>
      <c r="F34126" s="2"/>
      <c r="G34126" s="2"/>
      <c r="H34126" s="2"/>
    </row>
    <row r="34127" spans="2:8">
      <c r="B34127" s="2" t="s">
        <v>34728</v>
      </c>
      <c r="C34127" s="2">
        <v>42</v>
      </c>
      <c r="D34127" s="2" t="s">
        <v>604</v>
      </c>
      <c r="E34127" s="2"/>
      <c r="F34127" s="2"/>
      <c r="G34127" s="2"/>
      <c r="H34127" s="2"/>
    </row>
    <row r="34128" spans="2:8">
      <c r="B34128" s="2" t="s">
        <v>34729</v>
      </c>
      <c r="C34128" s="2">
        <v>44</v>
      </c>
      <c r="D34128" s="2" t="s">
        <v>604</v>
      </c>
      <c r="E34128" s="2"/>
      <c r="F34128" s="2"/>
      <c r="G34128" s="2"/>
      <c r="H34128" s="2"/>
    </row>
    <row r="34129" spans="2:8">
      <c r="B34129" s="2" t="s">
        <v>34730</v>
      </c>
      <c r="C34129" s="2">
        <v>45</v>
      </c>
      <c r="D34129" s="2" t="s">
        <v>604</v>
      </c>
      <c r="E34129" s="2"/>
      <c r="F34129" s="2"/>
      <c r="G34129" s="2"/>
      <c r="H34129" s="2"/>
    </row>
    <row r="34130" spans="2:8">
      <c r="B34130" s="2" t="s">
        <v>34731</v>
      </c>
      <c r="C34130" s="2">
        <v>43</v>
      </c>
      <c r="D34130" s="2" t="s">
        <v>604</v>
      </c>
      <c r="E34130" s="2"/>
      <c r="F34130" s="2"/>
      <c r="G34130" s="2"/>
      <c r="H34130" s="2"/>
    </row>
    <row r="34131" spans="2:8">
      <c r="B34131" s="2" t="s">
        <v>34732</v>
      </c>
      <c r="C34131" s="2">
        <v>32</v>
      </c>
      <c r="D34131" s="2" t="s">
        <v>604</v>
      </c>
      <c r="E34131" s="2"/>
      <c r="F34131" s="2"/>
      <c r="G34131" s="2"/>
      <c r="H34131" s="2"/>
    </row>
    <row r="34132" spans="2:8">
      <c r="B34132" s="2" t="s">
        <v>34733</v>
      </c>
      <c r="C34132" s="2">
        <v>19</v>
      </c>
      <c r="D34132" s="2" t="s">
        <v>604</v>
      </c>
      <c r="E34132" s="2"/>
      <c r="F34132" s="2"/>
      <c r="G34132" s="2"/>
      <c r="H34132" s="2"/>
    </row>
    <row r="34133" spans="2:8">
      <c r="B34133" s="2" t="s">
        <v>34734</v>
      </c>
      <c r="C34133" s="2">
        <v>25</v>
      </c>
      <c r="D34133" s="2" t="s">
        <v>604</v>
      </c>
      <c r="E34133" s="2"/>
      <c r="F34133" s="2"/>
      <c r="G34133" s="2"/>
      <c r="H34133" s="2"/>
    </row>
    <row r="34134" spans="2:8">
      <c r="B34134" s="2" t="s">
        <v>34735</v>
      </c>
      <c r="C34134" s="2">
        <v>28</v>
      </c>
      <c r="D34134" s="2" t="s">
        <v>604</v>
      </c>
      <c r="E34134" s="2"/>
      <c r="F34134" s="2"/>
      <c r="G34134" s="2"/>
      <c r="H34134" s="2"/>
    </row>
    <row r="34135" spans="2:8">
      <c r="B34135" s="2" t="s">
        <v>34736</v>
      </c>
      <c r="C34135" s="2">
        <v>28</v>
      </c>
      <c r="D34135" s="2" t="s">
        <v>604</v>
      </c>
      <c r="E34135" s="2"/>
      <c r="F34135" s="2"/>
      <c r="G34135" s="2"/>
      <c r="H34135" s="2"/>
    </row>
    <row r="34136" spans="2:8">
      <c r="B34136" s="2" t="s">
        <v>34737</v>
      </c>
      <c r="C34136" s="2">
        <v>29</v>
      </c>
      <c r="D34136" s="2" t="s">
        <v>604</v>
      </c>
      <c r="E34136" s="2"/>
      <c r="F34136" s="2"/>
      <c r="G34136" s="2"/>
      <c r="H34136" s="2"/>
    </row>
    <row r="34137" spans="2:8">
      <c r="B34137" s="2" t="s">
        <v>34738</v>
      </c>
      <c r="C34137" s="2">
        <v>31</v>
      </c>
      <c r="D34137" s="2" t="s">
        <v>604</v>
      </c>
      <c r="E34137" s="2"/>
      <c r="F34137" s="2"/>
      <c r="G34137" s="2"/>
      <c r="H34137" s="2"/>
    </row>
    <row r="34138" spans="2:8">
      <c r="B34138" s="2" t="s">
        <v>34739</v>
      </c>
      <c r="C34138" s="2">
        <v>30</v>
      </c>
      <c r="D34138" s="2" t="s">
        <v>604</v>
      </c>
      <c r="E34138" s="2"/>
      <c r="F34138" s="2"/>
      <c r="G34138" s="2"/>
      <c r="H34138" s="2"/>
    </row>
    <row r="34139" spans="2:8">
      <c r="B34139" s="2" t="s">
        <v>34740</v>
      </c>
      <c r="C34139" s="2">
        <v>25</v>
      </c>
      <c r="D34139" s="2" t="s">
        <v>604</v>
      </c>
      <c r="E34139" s="2"/>
      <c r="F34139" s="2"/>
      <c r="G34139" s="2"/>
      <c r="H34139" s="2"/>
    </row>
    <row r="34140" spans="2:8">
      <c r="B34140" s="2" t="s">
        <v>34741</v>
      </c>
      <c r="C34140" s="2">
        <v>16</v>
      </c>
      <c r="D34140" s="2" t="s">
        <v>604</v>
      </c>
      <c r="E34140" s="2"/>
      <c r="F34140" s="2"/>
      <c r="G34140" s="2"/>
      <c r="H34140" s="2"/>
    </row>
    <row r="34141" spans="2:8">
      <c r="B34141" s="2" t="s">
        <v>34742</v>
      </c>
      <c r="C34141" s="2">
        <v>21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34743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34744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34745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34746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34747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34748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34749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34750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34751</v>
      </c>
      <c r="C34150" s="2">
        <v>34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34752</v>
      </c>
      <c r="C34151" s="2">
        <v>35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34753</v>
      </c>
      <c r="C34152" s="2">
        <v>34</v>
      </c>
      <c r="D34152" s="2" t="s">
        <v>604</v>
      </c>
      <c r="E34152" s="2"/>
      <c r="F34152" s="2"/>
      <c r="G34152" s="2"/>
      <c r="H34152" s="2"/>
    </row>
    <row r="34153" spans="2:8">
      <c r="B34153" s="2" t="s">
        <v>34754</v>
      </c>
      <c r="C34153" s="2">
        <v>42</v>
      </c>
      <c r="D34153" s="2" t="s">
        <v>604</v>
      </c>
      <c r="E34153" s="2"/>
      <c r="F34153" s="2"/>
      <c r="G34153" s="2"/>
      <c r="H34153" s="2"/>
    </row>
    <row r="34154" spans="2:8">
      <c r="B34154" s="2" t="s">
        <v>34755</v>
      </c>
      <c r="C34154" s="2">
        <v>45</v>
      </c>
      <c r="D34154" s="2" t="s">
        <v>604</v>
      </c>
      <c r="E34154" s="2"/>
      <c r="F34154" s="2"/>
      <c r="G34154" s="2"/>
      <c r="H34154" s="2"/>
    </row>
    <row r="34155" spans="2:8">
      <c r="B34155" s="2" t="s">
        <v>34756</v>
      </c>
      <c r="C34155" s="2">
        <v>42</v>
      </c>
      <c r="D34155" s="2" t="s">
        <v>604</v>
      </c>
      <c r="E34155" s="2"/>
      <c r="F34155" s="2"/>
      <c r="G34155" s="2"/>
      <c r="H34155" s="2"/>
    </row>
    <row r="34156" spans="2:8">
      <c r="B34156" s="2" t="s">
        <v>34757</v>
      </c>
      <c r="C34156" s="2">
        <v>37</v>
      </c>
      <c r="D34156" s="2" t="s">
        <v>604</v>
      </c>
      <c r="E34156" s="2"/>
      <c r="F34156" s="2"/>
      <c r="G34156" s="2"/>
      <c r="H34156" s="2"/>
    </row>
    <row r="34157" spans="2:8">
      <c r="B34157" s="2" t="s">
        <v>34758</v>
      </c>
      <c r="C34157" s="2">
        <v>25</v>
      </c>
      <c r="D34157" s="2" t="s">
        <v>604</v>
      </c>
      <c r="E34157" s="2"/>
      <c r="F34157" s="2"/>
      <c r="G34157" s="2"/>
      <c r="H34157" s="2"/>
    </row>
    <row r="34158" spans="2:8">
      <c r="B34158" s="2" t="s">
        <v>34759</v>
      </c>
      <c r="C34158" s="2">
        <v>29</v>
      </c>
      <c r="D34158" s="2" t="s">
        <v>604</v>
      </c>
      <c r="E34158" s="2"/>
      <c r="F34158" s="2"/>
      <c r="G34158" s="2"/>
      <c r="H34158" s="2"/>
    </row>
    <row r="34159" spans="2:8">
      <c r="B34159" s="2" t="s">
        <v>34760</v>
      </c>
      <c r="C34159" s="2">
        <v>30</v>
      </c>
      <c r="D34159" s="2" t="s">
        <v>604</v>
      </c>
      <c r="E34159" s="2"/>
      <c r="F34159" s="2"/>
      <c r="G34159" s="2"/>
      <c r="H34159" s="2"/>
    </row>
    <row r="34160" spans="2:8">
      <c r="B34160" s="2" t="s">
        <v>34761</v>
      </c>
      <c r="C34160" s="2">
        <v>32</v>
      </c>
      <c r="D34160" s="2" t="s">
        <v>604</v>
      </c>
      <c r="E34160" s="2"/>
      <c r="F34160" s="2"/>
      <c r="G34160" s="2"/>
      <c r="H34160" s="2"/>
    </row>
    <row r="34161" spans="2:8">
      <c r="B34161" s="2" t="s">
        <v>34762</v>
      </c>
      <c r="C34161" s="2">
        <v>33</v>
      </c>
      <c r="D34161" s="2" t="s">
        <v>604</v>
      </c>
      <c r="E34161" s="2"/>
      <c r="F34161" s="2"/>
      <c r="G34161" s="2"/>
      <c r="H34161" s="2"/>
    </row>
    <row r="34162" spans="2:8">
      <c r="B34162" s="2" t="s">
        <v>34763</v>
      </c>
      <c r="C34162" s="2">
        <v>30</v>
      </c>
      <c r="D34162" s="2" t="s">
        <v>604</v>
      </c>
      <c r="E34162" s="2"/>
      <c r="F34162" s="2"/>
      <c r="G34162" s="2"/>
      <c r="H34162" s="2"/>
    </row>
    <row r="34163" spans="2:8">
      <c r="B34163" s="2" t="s">
        <v>34764</v>
      </c>
      <c r="C34163" s="2">
        <v>25</v>
      </c>
      <c r="D34163" s="2" t="s">
        <v>604</v>
      </c>
      <c r="E34163" s="2"/>
      <c r="F34163" s="2"/>
      <c r="G34163" s="2"/>
      <c r="H34163" s="2"/>
    </row>
    <row r="34164" spans="2:8">
      <c r="B34164" s="2" t="s">
        <v>34765</v>
      </c>
      <c r="C34164" s="2">
        <v>22</v>
      </c>
      <c r="D34164" s="2" t="s">
        <v>604</v>
      </c>
      <c r="E34164" s="2"/>
      <c r="F34164" s="2"/>
      <c r="G34164" s="2"/>
      <c r="H34164" s="2"/>
    </row>
    <row r="34165" spans="2:8">
      <c r="B34165" s="2" t="s">
        <v>34766</v>
      </c>
      <c r="C34165" s="2">
        <v>17</v>
      </c>
      <c r="D34165" s="2" t="s">
        <v>604</v>
      </c>
      <c r="E34165" s="2"/>
      <c r="F34165" s="2"/>
      <c r="G34165" s="2"/>
      <c r="H34165" s="2"/>
    </row>
    <row r="34166" spans="2:8">
      <c r="B34166" s="2" t="s">
        <v>34767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34768</v>
      </c>
      <c r="C34167" s="2">
        <v>37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34769</v>
      </c>
      <c r="C34168" s="2">
        <v>43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34770</v>
      </c>
      <c r="C34169" s="2">
        <v>42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34771</v>
      </c>
      <c r="C34170" s="2">
        <v>39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34772</v>
      </c>
      <c r="C34171" s="2">
        <v>20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34773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34774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34775</v>
      </c>
      <c r="C34174" s="2">
        <v>34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34776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34777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34778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34779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34780</v>
      </c>
      <c r="C34179" s="2">
        <v>39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34781</v>
      </c>
      <c r="C34180" s="2">
        <v>39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34782</v>
      </c>
      <c r="C34181" s="2">
        <v>37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34783</v>
      </c>
      <c r="C34182" s="2">
        <v>35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34784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34785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34786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34787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34788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34789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34790</v>
      </c>
      <c r="C34189" s="2">
        <v>21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34791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34792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34793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34794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34795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34796</v>
      </c>
      <c r="C34195" s="2">
        <v>23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34797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34798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34799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34800</v>
      </c>
      <c r="C34199" s="2">
        <v>34</v>
      </c>
      <c r="D34199" s="2" t="s">
        <v>604</v>
      </c>
      <c r="E34199" s="2"/>
      <c r="F34199" s="2"/>
      <c r="G34199" s="2"/>
      <c r="H34199" s="2"/>
    </row>
    <row r="34200" spans="2:8">
      <c r="B34200" s="2" t="s">
        <v>34801</v>
      </c>
      <c r="C34200" s="2">
        <v>38</v>
      </c>
      <c r="D34200" s="2" t="s">
        <v>604</v>
      </c>
      <c r="E34200" s="2"/>
      <c r="F34200" s="2"/>
      <c r="G34200" s="2"/>
      <c r="H34200" s="2"/>
    </row>
    <row r="34201" spans="2:8">
      <c r="B34201" s="2" t="s">
        <v>34802</v>
      </c>
      <c r="C34201" s="2">
        <v>38</v>
      </c>
      <c r="D34201" s="2" t="s">
        <v>604</v>
      </c>
      <c r="E34201" s="2"/>
      <c r="F34201" s="2"/>
      <c r="G34201" s="2"/>
      <c r="H34201" s="2"/>
    </row>
    <row r="34202" spans="2:8">
      <c r="B34202" s="2" t="s">
        <v>34803</v>
      </c>
      <c r="C34202" s="2">
        <v>37</v>
      </c>
      <c r="D34202" s="2" t="s">
        <v>604</v>
      </c>
      <c r="E34202" s="2"/>
      <c r="F34202" s="2"/>
      <c r="G34202" s="2"/>
      <c r="H34202" s="2"/>
    </row>
    <row r="34203" spans="2:8">
      <c r="B34203" s="2" t="s">
        <v>34804</v>
      </c>
      <c r="C34203" s="2">
        <v>34</v>
      </c>
      <c r="D34203" s="2" t="s">
        <v>604</v>
      </c>
      <c r="E34203" s="2"/>
      <c r="F34203" s="2"/>
      <c r="G34203" s="2"/>
      <c r="H34203" s="2"/>
    </row>
    <row r="34204" spans="2:8">
      <c r="B34204" s="2" t="s">
        <v>34805</v>
      </c>
      <c r="C34204" s="2">
        <v>28</v>
      </c>
      <c r="D34204" s="2" t="s">
        <v>604</v>
      </c>
      <c r="E34204" s="2"/>
      <c r="F34204" s="2"/>
      <c r="G34204" s="2"/>
      <c r="H34204" s="2"/>
    </row>
    <row r="34205" spans="2:8">
      <c r="B34205" s="2" t="s">
        <v>34806</v>
      </c>
      <c r="C34205" s="2">
        <v>15</v>
      </c>
      <c r="D34205" s="2" t="s">
        <v>604</v>
      </c>
      <c r="E34205" s="2"/>
      <c r="F34205" s="2"/>
      <c r="G34205" s="2"/>
      <c r="H34205" s="2"/>
    </row>
    <row r="34206" spans="2:8">
      <c r="B34206" s="2" t="s">
        <v>34807</v>
      </c>
      <c r="C34206" s="2">
        <v>27</v>
      </c>
      <c r="D34206" s="2" t="s">
        <v>604</v>
      </c>
      <c r="E34206" s="2"/>
      <c r="F34206" s="2"/>
      <c r="G34206" s="2"/>
      <c r="H34206" s="2"/>
    </row>
    <row r="34207" spans="2:8">
      <c r="B34207" s="2" t="s">
        <v>34808</v>
      </c>
      <c r="C34207" s="2">
        <v>29</v>
      </c>
      <c r="D34207" s="2" t="s">
        <v>604</v>
      </c>
      <c r="E34207" s="2"/>
      <c r="F34207" s="2"/>
      <c r="G34207" s="2"/>
      <c r="H34207" s="2"/>
    </row>
    <row r="34208" spans="2:8">
      <c r="B34208" s="2" t="s">
        <v>34809</v>
      </c>
      <c r="C34208" s="2">
        <v>30</v>
      </c>
      <c r="D34208" s="2" t="s">
        <v>604</v>
      </c>
      <c r="E34208" s="2"/>
      <c r="F34208" s="2"/>
      <c r="G34208" s="2"/>
      <c r="H34208" s="2"/>
    </row>
    <row r="34209" spans="2:8">
      <c r="B34209" s="2" t="s">
        <v>34810</v>
      </c>
      <c r="C34209" s="2">
        <v>30</v>
      </c>
      <c r="D34209" s="2" t="s">
        <v>604</v>
      </c>
      <c r="E34209" s="2"/>
      <c r="F34209" s="2"/>
      <c r="G34209" s="2"/>
      <c r="H34209" s="2"/>
    </row>
    <row r="34210" spans="2:8">
      <c r="B34210" s="2" t="s">
        <v>34811</v>
      </c>
      <c r="C34210" s="2">
        <v>29</v>
      </c>
      <c r="D34210" s="2" t="s">
        <v>604</v>
      </c>
      <c r="E34210" s="2"/>
      <c r="F34210" s="2"/>
      <c r="G34210" s="2"/>
      <c r="H34210" s="2"/>
    </row>
    <row r="34211" spans="2:8">
      <c r="B34211" s="2" t="s">
        <v>34812</v>
      </c>
      <c r="C34211" s="2">
        <v>27</v>
      </c>
      <c r="D34211" s="2" t="s">
        <v>604</v>
      </c>
      <c r="E34211" s="2"/>
      <c r="F34211" s="2"/>
      <c r="G34211" s="2"/>
      <c r="H34211" s="2"/>
    </row>
    <row r="34212" spans="2:8">
      <c r="B34212" s="2" t="s">
        <v>34813</v>
      </c>
      <c r="C34212" s="2">
        <v>19</v>
      </c>
      <c r="D34212" s="2" t="s">
        <v>604</v>
      </c>
      <c r="E34212" s="2"/>
      <c r="F34212" s="2"/>
      <c r="G34212" s="2"/>
      <c r="H34212" s="2"/>
    </row>
    <row r="34213" spans="2:8">
      <c r="B34213" s="2" t="s">
        <v>34814</v>
      </c>
      <c r="C34213" s="2">
        <v>26</v>
      </c>
      <c r="D34213" s="2" t="s">
        <v>604</v>
      </c>
      <c r="E34213" s="2"/>
      <c r="F34213" s="2"/>
      <c r="G34213" s="2"/>
      <c r="H34213" s="2"/>
    </row>
    <row r="34214" spans="2:8">
      <c r="B34214" s="2" t="s">
        <v>34815</v>
      </c>
      <c r="C34214" s="2">
        <v>29</v>
      </c>
      <c r="D34214" s="2" t="s">
        <v>604</v>
      </c>
      <c r="E34214" s="2"/>
      <c r="F34214" s="2"/>
      <c r="G34214" s="2"/>
      <c r="H34214" s="2"/>
    </row>
    <row r="34215" spans="2:8">
      <c r="B34215" s="2" t="s">
        <v>34816</v>
      </c>
      <c r="C34215" s="2">
        <v>30</v>
      </c>
      <c r="D34215" s="2" t="s">
        <v>604</v>
      </c>
      <c r="E34215" s="2"/>
      <c r="F34215" s="2"/>
      <c r="G34215" s="2"/>
      <c r="H34215" s="2"/>
    </row>
    <row r="34216" spans="2:8">
      <c r="B34216" s="2" t="s">
        <v>34817</v>
      </c>
      <c r="C34216" s="2">
        <v>30</v>
      </c>
      <c r="D34216" s="2" t="s">
        <v>604</v>
      </c>
      <c r="E34216" s="2"/>
      <c r="F34216" s="2"/>
      <c r="G34216" s="2"/>
      <c r="H34216" s="2"/>
    </row>
    <row r="34217" spans="2:8">
      <c r="B34217" s="2" t="s">
        <v>34818</v>
      </c>
      <c r="C34217" s="2">
        <v>29</v>
      </c>
      <c r="D34217" s="2" t="s">
        <v>604</v>
      </c>
      <c r="E34217" s="2"/>
      <c r="F34217" s="2"/>
      <c r="G34217" s="2"/>
      <c r="H34217" s="2"/>
    </row>
    <row r="34218" spans="2:8">
      <c r="B34218" s="2" t="s">
        <v>34819</v>
      </c>
      <c r="C34218" s="2">
        <v>26</v>
      </c>
      <c r="D34218" s="2" t="s">
        <v>604</v>
      </c>
      <c r="E34218" s="2"/>
      <c r="F34218" s="2"/>
      <c r="G34218" s="2"/>
      <c r="H34218" s="2"/>
    </row>
    <row r="34219" spans="2:8">
      <c r="B34219" s="2" t="s">
        <v>34820</v>
      </c>
      <c r="C34219" s="2">
        <v>20</v>
      </c>
      <c r="D34219" s="2" t="s">
        <v>604</v>
      </c>
      <c r="E34219" s="2"/>
      <c r="F34219" s="2"/>
      <c r="G34219" s="2"/>
      <c r="H34219" s="2"/>
    </row>
    <row r="34220" spans="2:8">
      <c r="B34220" s="2" t="s">
        <v>34821</v>
      </c>
      <c r="C34220" s="2">
        <v>13</v>
      </c>
      <c r="D34220" s="2" t="s">
        <v>604</v>
      </c>
      <c r="E34220" s="2"/>
      <c r="F34220" s="2"/>
      <c r="G34220" s="2"/>
      <c r="H34220" s="2"/>
    </row>
    <row r="34221" spans="2:8">
      <c r="B34221" s="2" t="s">
        <v>34822</v>
      </c>
      <c r="C34221" s="2">
        <v>23</v>
      </c>
      <c r="D34221" s="2" t="s">
        <v>604</v>
      </c>
      <c r="E34221" s="2"/>
      <c r="F34221" s="2"/>
      <c r="G34221" s="2"/>
      <c r="H34221" s="2"/>
    </row>
    <row r="34222" spans="2:8">
      <c r="B34222" s="2" t="s">
        <v>34823</v>
      </c>
      <c r="C34222" s="2">
        <v>27</v>
      </c>
      <c r="D34222" s="2" t="s">
        <v>604</v>
      </c>
      <c r="E34222" s="2"/>
      <c r="F34222" s="2"/>
      <c r="G34222" s="2"/>
      <c r="H34222" s="2"/>
    </row>
    <row r="34223" spans="2:8">
      <c r="B34223" s="2" t="s">
        <v>34824</v>
      </c>
      <c r="C34223" s="2">
        <v>30</v>
      </c>
      <c r="D34223" s="2" t="s">
        <v>604</v>
      </c>
      <c r="E34223" s="2"/>
      <c r="F34223" s="2"/>
      <c r="G34223" s="2"/>
      <c r="H34223" s="2"/>
    </row>
    <row r="34224" spans="2:8">
      <c r="B34224" s="2" t="s">
        <v>34825</v>
      </c>
      <c r="C34224" s="2">
        <v>30</v>
      </c>
      <c r="D34224" s="2" t="s">
        <v>604</v>
      </c>
      <c r="E34224" s="2"/>
      <c r="F34224" s="2"/>
      <c r="G34224" s="2"/>
      <c r="H34224" s="2"/>
    </row>
    <row r="34225" spans="2:8">
      <c r="B34225" s="2" t="s">
        <v>34826</v>
      </c>
      <c r="C34225" s="2">
        <v>23</v>
      </c>
      <c r="D34225" s="2" t="s">
        <v>604</v>
      </c>
      <c r="E34225" s="2"/>
      <c r="F34225" s="2"/>
      <c r="G34225" s="2"/>
      <c r="H34225" s="2"/>
    </row>
    <row r="34226" spans="2:8">
      <c r="B34226" s="2" t="s">
        <v>34827</v>
      </c>
      <c r="C34226" s="2">
        <v>18</v>
      </c>
      <c r="D34226" s="2" t="s">
        <v>604</v>
      </c>
      <c r="E34226" s="2"/>
      <c r="F34226" s="2"/>
      <c r="G34226" s="2"/>
      <c r="H34226" s="2"/>
    </row>
    <row r="34227" spans="2:8">
      <c r="B34227" s="2" t="s">
        <v>34828</v>
      </c>
      <c r="C34227" s="2">
        <v>15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34829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34830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34831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34832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34833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34834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34835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34836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34837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34838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34839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34840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34841</v>
      </c>
      <c r="C34240" s="2">
        <v>18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34842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34843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34844</v>
      </c>
      <c r="C34243" s="2">
        <v>34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34845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34846</v>
      </c>
      <c r="C34245" s="2">
        <v>35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34847</v>
      </c>
      <c r="C34246" s="2">
        <v>35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34848</v>
      </c>
      <c r="C34247" s="2">
        <v>33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34849</v>
      </c>
      <c r="C34248" s="2">
        <v>30</v>
      </c>
      <c r="D34248" s="2" t="s">
        <v>604</v>
      </c>
      <c r="E34248" s="2"/>
      <c r="F34248" s="2"/>
      <c r="G34248" s="2"/>
      <c r="H34248" s="2"/>
    </row>
    <row r="34249" spans="2:8">
      <c r="B34249" s="2" t="s">
        <v>34850</v>
      </c>
      <c r="C34249" s="2">
        <v>33</v>
      </c>
      <c r="D34249" s="2" t="s">
        <v>604</v>
      </c>
      <c r="E34249" s="2"/>
      <c r="F34249" s="2"/>
      <c r="G34249" s="2"/>
      <c r="H34249" s="2"/>
    </row>
    <row r="34250" spans="2:8">
      <c r="B34250" s="2" t="s">
        <v>34851</v>
      </c>
      <c r="C34250" s="2">
        <v>32</v>
      </c>
      <c r="D34250" s="2" t="s">
        <v>604</v>
      </c>
      <c r="E34250" s="2"/>
      <c r="F34250" s="2"/>
      <c r="G34250" s="2"/>
      <c r="H34250" s="2"/>
    </row>
    <row r="34251" spans="2:8">
      <c r="B34251" s="2" t="s">
        <v>34852</v>
      </c>
      <c r="C34251" s="2">
        <v>31</v>
      </c>
      <c r="D34251" s="2" t="s">
        <v>604</v>
      </c>
      <c r="E34251" s="2"/>
      <c r="F34251" s="2"/>
      <c r="G34251" s="2"/>
      <c r="H34251" s="2"/>
    </row>
    <row r="34252" spans="2:8">
      <c r="B34252" s="2" t="s">
        <v>34853</v>
      </c>
      <c r="C34252" s="2">
        <v>29</v>
      </c>
      <c r="D34252" s="2" t="s">
        <v>604</v>
      </c>
      <c r="E34252" s="2"/>
      <c r="F34252" s="2"/>
      <c r="G34252" s="2"/>
      <c r="H34252" s="2"/>
    </row>
    <row r="34253" spans="2:8">
      <c r="B34253" s="2" t="s">
        <v>34854</v>
      </c>
      <c r="C34253" s="2">
        <v>22</v>
      </c>
      <c r="D34253" s="2" t="s">
        <v>604</v>
      </c>
      <c r="E34253" s="2"/>
      <c r="F34253" s="2"/>
      <c r="G34253" s="2"/>
      <c r="H34253" s="2"/>
    </row>
    <row r="34254" spans="2:8">
      <c r="B34254" s="2" t="s">
        <v>34855</v>
      </c>
      <c r="C34254" s="2">
        <v>15</v>
      </c>
      <c r="D34254" s="2" t="s">
        <v>604</v>
      </c>
      <c r="E34254" s="2"/>
      <c r="F34254" s="2"/>
      <c r="G34254" s="2"/>
      <c r="H34254" s="2"/>
    </row>
    <row r="34255" spans="2:8">
      <c r="B34255" s="2" t="s">
        <v>34856</v>
      </c>
      <c r="C34255" s="2">
        <v>21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34857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34858</v>
      </c>
      <c r="C34257" s="2">
        <v>34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34859</v>
      </c>
      <c r="C34258" s="2">
        <v>37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34860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34861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34862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34863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34864</v>
      </c>
      <c r="C34263" s="2">
        <v>23</v>
      </c>
      <c r="D34263" s="2" t="s">
        <v>604</v>
      </c>
      <c r="E34263" s="2"/>
      <c r="F34263" s="2"/>
      <c r="G34263" s="2"/>
      <c r="H34263" s="2"/>
    </row>
    <row r="34264" spans="2:8">
      <c r="B34264" s="2" t="s">
        <v>34865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34866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34867</v>
      </c>
      <c r="C34266" s="2">
        <v>21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34868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34869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34870</v>
      </c>
      <c r="C34269" s="2">
        <v>32</v>
      </c>
      <c r="D34269" s="2" t="s">
        <v>604</v>
      </c>
      <c r="E34269" s="2"/>
      <c r="F34269" s="2"/>
      <c r="G34269" s="2"/>
      <c r="H34269" s="2"/>
    </row>
    <row r="34270" spans="2:8">
      <c r="B34270" s="2" t="s">
        <v>34871</v>
      </c>
      <c r="C34270" s="2">
        <v>34</v>
      </c>
      <c r="D34270" s="2" t="s">
        <v>604</v>
      </c>
      <c r="E34270" s="2"/>
      <c r="F34270" s="2"/>
      <c r="G34270" s="2"/>
      <c r="H34270" s="2"/>
    </row>
    <row r="34271" spans="2:8">
      <c r="B34271" s="2" t="s">
        <v>34872</v>
      </c>
      <c r="C34271" s="2">
        <v>31</v>
      </c>
      <c r="D34271" s="2" t="s">
        <v>604</v>
      </c>
      <c r="E34271" s="2"/>
      <c r="F34271" s="2"/>
      <c r="G34271" s="2"/>
      <c r="H34271" s="2"/>
    </row>
    <row r="34272" spans="2:8">
      <c r="B34272" s="2" t="s">
        <v>34873</v>
      </c>
      <c r="C34272" s="2">
        <v>31</v>
      </c>
      <c r="D34272" s="2" t="s">
        <v>604</v>
      </c>
      <c r="E34272" s="2"/>
      <c r="F34272" s="2"/>
      <c r="G34272" s="2"/>
      <c r="H34272" s="2"/>
    </row>
    <row r="34273" spans="2:8">
      <c r="B34273" s="2" t="s">
        <v>34874</v>
      </c>
      <c r="C34273" s="2">
        <v>30</v>
      </c>
      <c r="D34273" s="2" t="s">
        <v>604</v>
      </c>
      <c r="E34273" s="2"/>
      <c r="F34273" s="2"/>
      <c r="G34273" s="2"/>
      <c r="H34273" s="2"/>
    </row>
    <row r="34274" spans="2:8">
      <c r="B34274" s="2" t="s">
        <v>34875</v>
      </c>
      <c r="C34274" s="2">
        <v>27</v>
      </c>
      <c r="D34274" s="2" t="s">
        <v>604</v>
      </c>
      <c r="E34274" s="2"/>
      <c r="F34274" s="2"/>
      <c r="G34274" s="2"/>
      <c r="H34274" s="2"/>
    </row>
    <row r="34275" spans="2:8">
      <c r="B34275" s="2" t="s">
        <v>34876</v>
      </c>
      <c r="C34275" s="2">
        <v>21</v>
      </c>
      <c r="D34275" s="2" t="s">
        <v>604</v>
      </c>
      <c r="E34275" s="2"/>
      <c r="F34275" s="2"/>
      <c r="G34275" s="2"/>
      <c r="H34275" s="2"/>
    </row>
    <row r="34276" spans="2:8">
      <c r="B34276" s="2" t="s">
        <v>34877</v>
      </c>
      <c r="C34276" s="2">
        <v>33</v>
      </c>
      <c r="D34276" s="2" t="s">
        <v>604</v>
      </c>
      <c r="E34276" s="2"/>
      <c r="F34276" s="2"/>
      <c r="G34276" s="2"/>
      <c r="H34276" s="2"/>
    </row>
    <row r="34277" spans="2:8">
      <c r="B34277" s="2" t="s">
        <v>34878</v>
      </c>
      <c r="C34277" s="2">
        <v>36</v>
      </c>
      <c r="D34277" s="2" t="s">
        <v>604</v>
      </c>
      <c r="E34277" s="2"/>
      <c r="F34277" s="2"/>
      <c r="G34277" s="2"/>
      <c r="H34277" s="2"/>
    </row>
    <row r="34278" spans="2:8">
      <c r="B34278" s="2" t="s">
        <v>34879</v>
      </c>
      <c r="C34278" s="2">
        <v>36</v>
      </c>
      <c r="D34278" s="2" t="s">
        <v>604</v>
      </c>
      <c r="E34278" s="2"/>
      <c r="F34278" s="2"/>
      <c r="G34278" s="2"/>
      <c r="H34278" s="2"/>
    </row>
    <row r="34279" spans="2:8">
      <c r="B34279" s="2" t="s">
        <v>34880</v>
      </c>
      <c r="C34279" s="2">
        <v>34</v>
      </c>
      <c r="D34279" s="2" t="s">
        <v>604</v>
      </c>
      <c r="E34279" s="2"/>
      <c r="F34279" s="2"/>
      <c r="G34279" s="2"/>
      <c r="H34279" s="2"/>
    </row>
    <row r="34280" spans="2:8">
      <c r="B34280" s="2" t="s">
        <v>34881</v>
      </c>
      <c r="C34280" s="2">
        <v>27</v>
      </c>
      <c r="D34280" s="2" t="s">
        <v>604</v>
      </c>
      <c r="E34280" s="2"/>
      <c r="F34280" s="2"/>
      <c r="G34280" s="2"/>
      <c r="H34280" s="2"/>
    </row>
    <row r="34281" spans="2:8">
      <c r="B34281" s="2" t="s">
        <v>34882</v>
      </c>
      <c r="C34281" s="2">
        <v>19</v>
      </c>
      <c r="D34281" s="2" t="s">
        <v>604</v>
      </c>
      <c r="E34281" s="2"/>
      <c r="F34281" s="2"/>
      <c r="G34281" s="2"/>
      <c r="H34281" s="2"/>
    </row>
    <row r="34282" spans="2:8">
      <c r="B34282" s="2" t="s">
        <v>34883</v>
      </c>
      <c r="C34282" s="2">
        <v>20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34884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34885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34886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34887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34888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34889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34890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34891</v>
      </c>
      <c r="C34290" s="2">
        <v>24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34892</v>
      </c>
      <c r="C34291" s="2">
        <v>37</v>
      </c>
      <c r="D34291" s="2" t="s">
        <v>604</v>
      </c>
      <c r="E34291" s="2"/>
      <c r="F34291" s="2"/>
      <c r="G34291" s="2"/>
      <c r="H34291" s="2"/>
    </row>
    <row r="34292" spans="2:8">
      <c r="B34292" s="2" t="s">
        <v>34893</v>
      </c>
      <c r="C34292" s="2">
        <v>39</v>
      </c>
      <c r="D34292" s="2" t="s">
        <v>604</v>
      </c>
      <c r="E34292" s="2"/>
      <c r="F34292" s="2"/>
      <c r="G34292" s="2"/>
      <c r="H34292" s="2"/>
    </row>
    <row r="34293" spans="2:8">
      <c r="B34293" s="2" t="s">
        <v>34894</v>
      </c>
      <c r="C34293" s="2">
        <v>38</v>
      </c>
      <c r="D34293" s="2" t="s">
        <v>604</v>
      </c>
      <c r="E34293" s="2"/>
      <c r="F34293" s="2"/>
      <c r="G34293" s="2"/>
      <c r="H34293" s="2"/>
    </row>
    <row r="34294" spans="2:8">
      <c r="B34294" s="2" t="s">
        <v>34895</v>
      </c>
      <c r="C34294" s="2">
        <v>36</v>
      </c>
      <c r="D34294" s="2" t="s">
        <v>604</v>
      </c>
      <c r="E34294" s="2"/>
      <c r="F34294" s="2"/>
      <c r="G34294" s="2"/>
      <c r="H34294" s="2"/>
    </row>
    <row r="34295" spans="2:8">
      <c r="B34295" s="2" t="s">
        <v>34896</v>
      </c>
      <c r="C34295" s="2">
        <v>31</v>
      </c>
      <c r="D34295" s="2" t="s">
        <v>604</v>
      </c>
      <c r="E34295" s="2"/>
      <c r="F34295" s="2"/>
      <c r="G34295" s="2"/>
      <c r="H34295" s="2"/>
    </row>
    <row r="34296" spans="2:8">
      <c r="B34296" s="2" t="s">
        <v>34897</v>
      </c>
      <c r="C34296" s="2">
        <v>22</v>
      </c>
      <c r="D34296" s="2" t="s">
        <v>604</v>
      </c>
      <c r="E34296" s="2"/>
      <c r="F34296" s="2"/>
      <c r="G34296" s="2"/>
      <c r="H34296" s="2"/>
    </row>
    <row r="34297" spans="2:8">
      <c r="B34297" s="2" t="s">
        <v>34898</v>
      </c>
      <c r="C34297" s="2">
        <v>14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34899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34900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34901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34902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34903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34904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34905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34906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34907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34908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34909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34910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34911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34912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34913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34914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34915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34916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34917</v>
      </c>
      <c r="C34316" s="2">
        <v>35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34918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34919</v>
      </c>
      <c r="C34318" s="2">
        <v>32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34920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34921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34922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34923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34924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34925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34926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34927</v>
      </c>
      <c r="C34326" s="2">
        <v>23</v>
      </c>
      <c r="D34326" s="2" t="s">
        <v>604</v>
      </c>
      <c r="E34326" s="2"/>
      <c r="F34326" s="2"/>
      <c r="G34326" s="2"/>
      <c r="H34326" s="2"/>
    </row>
    <row r="34327" spans="2:8">
      <c r="B34327" s="2" t="s">
        <v>34928</v>
      </c>
      <c r="C34327" s="2">
        <v>26</v>
      </c>
      <c r="D34327" s="2" t="s">
        <v>604</v>
      </c>
      <c r="E34327" s="2"/>
      <c r="F34327" s="2"/>
      <c r="G34327" s="2"/>
      <c r="H34327" s="2"/>
    </row>
    <row r="34328" spans="2:8">
      <c r="B34328" s="2" t="s">
        <v>34929</v>
      </c>
      <c r="C34328" s="2">
        <v>27</v>
      </c>
      <c r="D34328" s="2" t="s">
        <v>604</v>
      </c>
      <c r="E34328" s="2"/>
      <c r="F34328" s="2"/>
      <c r="G34328" s="2"/>
      <c r="H34328" s="2"/>
    </row>
    <row r="34329" spans="2:8">
      <c r="B34329" s="2" t="s">
        <v>34930</v>
      </c>
      <c r="C34329" s="2">
        <v>27</v>
      </c>
      <c r="D34329" s="2" t="s">
        <v>604</v>
      </c>
      <c r="E34329" s="2"/>
      <c r="F34329" s="2"/>
      <c r="G34329" s="2"/>
      <c r="H34329" s="2"/>
    </row>
    <row r="34330" spans="2:8">
      <c r="B34330" s="2" t="s">
        <v>34931</v>
      </c>
      <c r="C34330" s="2">
        <v>27</v>
      </c>
      <c r="D34330" s="2" t="s">
        <v>604</v>
      </c>
      <c r="E34330" s="2"/>
      <c r="F34330" s="2"/>
      <c r="G34330" s="2"/>
      <c r="H34330" s="2"/>
    </row>
    <row r="34331" spans="2:8">
      <c r="B34331" s="2" t="s">
        <v>34932</v>
      </c>
      <c r="C34331" s="2">
        <v>25</v>
      </c>
      <c r="D34331" s="2" t="s">
        <v>604</v>
      </c>
      <c r="E34331" s="2"/>
      <c r="F34331" s="2"/>
      <c r="G34331" s="2"/>
      <c r="H34331" s="2"/>
    </row>
    <row r="34332" spans="2:8">
      <c r="B34332" s="2" t="s">
        <v>34933</v>
      </c>
      <c r="C34332" s="2">
        <v>24</v>
      </c>
      <c r="D34332" s="2" t="s">
        <v>604</v>
      </c>
      <c r="E34332" s="2"/>
      <c r="F34332" s="2"/>
      <c r="G34332" s="2"/>
      <c r="H34332" s="2"/>
    </row>
    <row r="34333" spans="2:8">
      <c r="B34333" s="2" t="s">
        <v>34934</v>
      </c>
      <c r="C34333" s="2">
        <v>18</v>
      </c>
      <c r="D34333" s="2" t="s">
        <v>604</v>
      </c>
      <c r="E34333" s="2"/>
      <c r="F34333" s="2"/>
      <c r="G34333" s="2"/>
      <c r="H34333" s="2"/>
    </row>
    <row r="34334" spans="2:8">
      <c r="B34334" s="2" t="s">
        <v>34935</v>
      </c>
      <c r="C34334" s="2">
        <v>20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34936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34937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34938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34939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34940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34941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34942</v>
      </c>
      <c r="C34341" s="2">
        <v>44</v>
      </c>
      <c r="D34341" s="2" t="s">
        <v>604</v>
      </c>
      <c r="E34341" s="2"/>
      <c r="F34341" s="2"/>
      <c r="G34341" s="2"/>
      <c r="H34341" s="2"/>
    </row>
    <row r="34342" spans="2:8">
      <c r="B34342" s="2" t="s">
        <v>34943</v>
      </c>
      <c r="C34342" s="2">
        <v>44</v>
      </c>
      <c r="D34342" s="2" t="s">
        <v>604</v>
      </c>
      <c r="E34342" s="2"/>
      <c r="F34342" s="2"/>
      <c r="G34342" s="2"/>
      <c r="H34342" s="2"/>
    </row>
    <row r="34343" spans="2:8">
      <c r="B34343" s="2" t="s">
        <v>34944</v>
      </c>
      <c r="C34343" s="2">
        <v>42</v>
      </c>
      <c r="D34343" s="2" t="s">
        <v>604</v>
      </c>
      <c r="E34343" s="2"/>
      <c r="F34343" s="2"/>
      <c r="G34343" s="2"/>
      <c r="H34343" s="2"/>
    </row>
    <row r="34344" spans="2:8">
      <c r="B34344" s="2" t="s">
        <v>34945</v>
      </c>
      <c r="C34344" s="2">
        <v>37</v>
      </c>
      <c r="D34344" s="2" t="s">
        <v>604</v>
      </c>
      <c r="E34344" s="2"/>
      <c r="F34344" s="2"/>
      <c r="G34344" s="2"/>
      <c r="H34344" s="2"/>
    </row>
    <row r="34345" spans="2:8">
      <c r="B34345" s="2" t="s">
        <v>34946</v>
      </c>
      <c r="C34345" s="2">
        <v>27</v>
      </c>
      <c r="D34345" s="2" t="s">
        <v>604</v>
      </c>
      <c r="E34345" s="2"/>
      <c r="F34345" s="2"/>
      <c r="G34345" s="2"/>
      <c r="H34345" s="2"/>
    </row>
    <row r="34346" spans="2:8">
      <c r="B34346" s="2" t="s">
        <v>34947</v>
      </c>
      <c r="C34346" s="2">
        <v>25</v>
      </c>
      <c r="D34346" s="2" t="s">
        <v>604</v>
      </c>
      <c r="E34346" s="2"/>
      <c r="F34346" s="2"/>
      <c r="G34346" s="2"/>
      <c r="H34346" s="2"/>
    </row>
    <row r="34347" spans="2:8">
      <c r="B34347" s="2" t="s">
        <v>34948</v>
      </c>
      <c r="C34347" s="2">
        <v>28</v>
      </c>
      <c r="D34347" s="2" t="s">
        <v>604</v>
      </c>
      <c r="E34347" s="2"/>
      <c r="F34347" s="2"/>
      <c r="G34347" s="2"/>
      <c r="H34347" s="2"/>
    </row>
    <row r="34348" spans="2:8">
      <c r="B34348" s="2" t="s">
        <v>34949</v>
      </c>
      <c r="C34348" s="2">
        <v>28</v>
      </c>
      <c r="D34348" s="2" t="s">
        <v>604</v>
      </c>
      <c r="E34348" s="2"/>
      <c r="F34348" s="2"/>
      <c r="G34348" s="2"/>
      <c r="H34348" s="2"/>
    </row>
    <row r="34349" spans="2:8">
      <c r="B34349" s="2" t="s">
        <v>34950</v>
      </c>
      <c r="C34349" s="2">
        <v>28</v>
      </c>
      <c r="D34349" s="2" t="s">
        <v>604</v>
      </c>
      <c r="E34349" s="2"/>
      <c r="F34349" s="2"/>
      <c r="G34349" s="2"/>
      <c r="H34349" s="2"/>
    </row>
    <row r="34350" spans="2:8">
      <c r="B34350" s="2" t="s">
        <v>34951</v>
      </c>
      <c r="C34350" s="2">
        <v>28</v>
      </c>
      <c r="D34350" s="2" t="s">
        <v>604</v>
      </c>
      <c r="E34350" s="2"/>
      <c r="F34350" s="2"/>
      <c r="G34350" s="2"/>
      <c r="H34350" s="2"/>
    </row>
    <row r="34351" spans="2:8">
      <c r="B34351" s="2" t="s">
        <v>34952</v>
      </c>
      <c r="C34351" s="2">
        <v>27</v>
      </c>
      <c r="D34351" s="2" t="s">
        <v>604</v>
      </c>
      <c r="E34351" s="2"/>
      <c r="F34351" s="2"/>
      <c r="G34351" s="2"/>
      <c r="H34351" s="2"/>
    </row>
    <row r="34352" spans="2:8">
      <c r="B34352" s="2" t="s">
        <v>34953</v>
      </c>
      <c r="C34352" s="2">
        <v>20</v>
      </c>
      <c r="D34352" s="2" t="s">
        <v>604</v>
      </c>
      <c r="E34352" s="2"/>
      <c r="F34352" s="2"/>
      <c r="G34352" s="2"/>
      <c r="H34352" s="2"/>
    </row>
    <row r="34353" spans="2:8">
      <c r="B34353" s="2" t="s">
        <v>34954</v>
      </c>
      <c r="C34353" s="2">
        <v>12</v>
      </c>
      <c r="D34353" s="2" t="s">
        <v>604</v>
      </c>
      <c r="E34353" s="2"/>
      <c r="F34353" s="2"/>
      <c r="G34353" s="2"/>
      <c r="H34353" s="2"/>
    </row>
    <row r="34354" spans="2:8">
      <c r="B34354" s="2" t="s">
        <v>34955</v>
      </c>
      <c r="C34354" s="2">
        <v>24</v>
      </c>
      <c r="D34354" s="2" t="s">
        <v>604</v>
      </c>
      <c r="E34354" s="2"/>
      <c r="F34354" s="2"/>
      <c r="G34354" s="2"/>
      <c r="H34354" s="2"/>
    </row>
    <row r="34355" spans="2:8">
      <c r="B34355" s="2" t="s">
        <v>34956</v>
      </c>
      <c r="C34355" s="2">
        <v>25</v>
      </c>
      <c r="D34355" s="2" t="s">
        <v>604</v>
      </c>
      <c r="E34355" s="2"/>
      <c r="F34355" s="2"/>
      <c r="G34355" s="2"/>
      <c r="H34355" s="2"/>
    </row>
    <row r="34356" spans="2:8">
      <c r="B34356" s="2" t="s">
        <v>34957</v>
      </c>
      <c r="C34356" s="2">
        <v>26</v>
      </c>
      <c r="D34356" s="2" t="s">
        <v>604</v>
      </c>
      <c r="E34356" s="2"/>
      <c r="F34356" s="2"/>
      <c r="G34356" s="2"/>
      <c r="H34356" s="2"/>
    </row>
    <row r="34357" spans="2:8">
      <c r="B34357" s="2" t="s">
        <v>34958</v>
      </c>
      <c r="C34357" s="2">
        <v>26</v>
      </c>
      <c r="D34357" s="2" t="s">
        <v>604</v>
      </c>
      <c r="E34357" s="2"/>
      <c r="F34357" s="2"/>
      <c r="G34357" s="2"/>
      <c r="H34357" s="2"/>
    </row>
    <row r="34358" spans="2:8">
      <c r="B34358" s="2" t="s">
        <v>34959</v>
      </c>
      <c r="C34358" s="2">
        <v>25</v>
      </c>
      <c r="D34358" s="2" t="s">
        <v>604</v>
      </c>
      <c r="E34358" s="2"/>
      <c r="F34358" s="2"/>
      <c r="G34358" s="2"/>
      <c r="H34358" s="2"/>
    </row>
    <row r="34359" spans="2:8">
      <c r="B34359" s="2" t="s">
        <v>34960</v>
      </c>
      <c r="C34359" s="2">
        <v>24</v>
      </c>
      <c r="D34359" s="2" t="s">
        <v>604</v>
      </c>
      <c r="E34359" s="2"/>
      <c r="F34359" s="2"/>
      <c r="G34359" s="2"/>
      <c r="H34359" s="2"/>
    </row>
    <row r="34360" spans="2:8">
      <c r="B34360" s="2" t="s">
        <v>34961</v>
      </c>
      <c r="C34360" s="2">
        <v>22</v>
      </c>
      <c r="D34360" s="2" t="s">
        <v>604</v>
      </c>
      <c r="E34360" s="2"/>
      <c r="F34360" s="2"/>
      <c r="G34360" s="2"/>
      <c r="H34360" s="2"/>
    </row>
    <row r="34361" spans="2:8">
      <c r="B34361" s="2" t="s">
        <v>34962</v>
      </c>
      <c r="C34361" s="2">
        <v>19</v>
      </c>
      <c r="D34361" s="2" t="s">
        <v>604</v>
      </c>
      <c r="E34361" s="2"/>
      <c r="F34361" s="2"/>
      <c r="G34361" s="2"/>
      <c r="H34361" s="2"/>
    </row>
    <row r="34362" spans="2:8">
      <c r="B34362" s="2" t="s">
        <v>34963</v>
      </c>
      <c r="C34362" s="2">
        <v>23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34964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34965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34966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34967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34968</v>
      </c>
      <c r="C34367" s="2">
        <v>47</v>
      </c>
      <c r="D34367" s="2" t="s">
        <v>604</v>
      </c>
      <c r="E34367" s="2"/>
      <c r="F34367" s="2"/>
      <c r="G34367" s="2"/>
      <c r="H34367" s="2"/>
    </row>
    <row r="34368" spans="2:8">
      <c r="B34368" s="2" t="s">
        <v>34969</v>
      </c>
      <c r="C34368" s="2">
        <v>48</v>
      </c>
      <c r="D34368" s="2" t="s">
        <v>604</v>
      </c>
      <c r="E34368" s="2"/>
      <c r="F34368" s="2"/>
      <c r="G34368" s="2"/>
      <c r="H34368" s="2"/>
    </row>
    <row r="34369" spans="2:8">
      <c r="B34369" s="2" t="s">
        <v>34970</v>
      </c>
      <c r="C34369" s="2">
        <v>46</v>
      </c>
      <c r="D34369" s="2" t="s">
        <v>604</v>
      </c>
      <c r="E34369" s="2"/>
      <c r="F34369" s="2"/>
      <c r="G34369" s="2"/>
      <c r="H34369" s="2"/>
    </row>
    <row r="34370" spans="2:8">
      <c r="B34370" s="2" t="s">
        <v>34971</v>
      </c>
      <c r="C34370" s="2">
        <v>42</v>
      </c>
      <c r="D34370" s="2" t="s">
        <v>604</v>
      </c>
      <c r="E34370" s="2"/>
      <c r="F34370" s="2"/>
      <c r="G34370" s="2"/>
      <c r="H34370" s="2"/>
    </row>
    <row r="34371" spans="2:8">
      <c r="B34371" s="2" t="s">
        <v>34972</v>
      </c>
      <c r="C34371" s="2">
        <v>15</v>
      </c>
      <c r="D34371" s="2" t="s">
        <v>604</v>
      </c>
      <c r="E34371" s="2"/>
      <c r="F34371" s="2"/>
      <c r="G34371" s="2"/>
      <c r="H34371" s="2"/>
    </row>
    <row r="34372" spans="2:8">
      <c r="B34372" s="2" t="s">
        <v>34973</v>
      </c>
      <c r="C34372" s="2">
        <v>28</v>
      </c>
      <c r="D34372" s="2" t="s">
        <v>604</v>
      </c>
      <c r="E34372" s="2"/>
      <c r="F34372" s="2"/>
      <c r="G34372" s="2"/>
      <c r="H34372" s="2"/>
    </row>
    <row r="34373" spans="2:8">
      <c r="B34373" s="2" t="s">
        <v>34974</v>
      </c>
      <c r="C34373" s="2">
        <v>29</v>
      </c>
      <c r="D34373" s="2" t="s">
        <v>604</v>
      </c>
      <c r="E34373" s="2"/>
      <c r="F34373" s="2"/>
      <c r="G34373" s="2"/>
      <c r="H34373" s="2"/>
    </row>
    <row r="34374" spans="2:8">
      <c r="B34374" s="2" t="s">
        <v>34975</v>
      </c>
      <c r="C34374" s="2">
        <v>28</v>
      </c>
      <c r="D34374" s="2" t="s">
        <v>604</v>
      </c>
      <c r="E34374" s="2"/>
      <c r="F34374" s="2"/>
      <c r="G34374" s="2"/>
      <c r="H34374" s="2"/>
    </row>
    <row r="34375" spans="2:8">
      <c r="B34375" s="2" t="s">
        <v>34976</v>
      </c>
      <c r="C34375" s="2">
        <v>27</v>
      </c>
      <c r="D34375" s="2" t="s">
        <v>604</v>
      </c>
      <c r="E34375" s="2"/>
      <c r="F34375" s="2"/>
      <c r="G34375" s="2"/>
      <c r="H34375" s="2"/>
    </row>
    <row r="34376" spans="2:8">
      <c r="B34376" s="2" t="s">
        <v>34977</v>
      </c>
      <c r="C34376" s="2">
        <v>24</v>
      </c>
      <c r="D34376" s="2" t="s">
        <v>604</v>
      </c>
      <c r="E34376" s="2"/>
      <c r="F34376" s="2"/>
      <c r="G34376" s="2"/>
      <c r="H34376" s="2"/>
    </row>
    <row r="34377" spans="2:8">
      <c r="B34377" s="2" t="s">
        <v>34978</v>
      </c>
      <c r="C34377" s="2">
        <v>24</v>
      </c>
      <c r="D34377" s="2" t="s">
        <v>604</v>
      </c>
      <c r="E34377" s="2"/>
      <c r="F34377" s="2"/>
      <c r="G34377" s="2"/>
      <c r="H34377" s="2"/>
    </row>
    <row r="34378" spans="2:8">
      <c r="B34378" s="2" t="s">
        <v>34979</v>
      </c>
      <c r="C34378" s="2">
        <v>24</v>
      </c>
      <c r="D34378" s="2" t="s">
        <v>604</v>
      </c>
      <c r="E34378" s="2"/>
      <c r="F34378" s="2"/>
      <c r="G34378" s="2"/>
      <c r="H34378" s="2"/>
    </row>
    <row r="34379" spans="2:8">
      <c r="B34379" s="2" t="s">
        <v>34980</v>
      </c>
      <c r="C34379" s="2">
        <v>25</v>
      </c>
      <c r="D34379" s="2" t="s">
        <v>604</v>
      </c>
      <c r="E34379" s="2"/>
      <c r="F34379" s="2"/>
      <c r="G34379" s="2"/>
      <c r="H34379" s="2"/>
    </row>
    <row r="34380" spans="2:8">
      <c r="B34380" s="2" t="s">
        <v>34981</v>
      </c>
      <c r="C34380" s="2">
        <v>23</v>
      </c>
      <c r="D34380" s="2" t="s">
        <v>604</v>
      </c>
      <c r="E34380" s="2"/>
      <c r="F34380" s="2"/>
      <c r="G34380" s="2"/>
      <c r="H34380" s="2"/>
    </row>
    <row r="34381" spans="2:8">
      <c r="B34381" s="2" t="s">
        <v>34982</v>
      </c>
      <c r="C34381" s="2">
        <v>22</v>
      </c>
      <c r="D34381" s="2" t="s">
        <v>604</v>
      </c>
      <c r="E34381" s="2"/>
      <c r="F34381" s="2"/>
      <c r="G34381" s="2"/>
      <c r="H34381" s="2"/>
    </row>
    <row r="34382" spans="2:8">
      <c r="B34382" s="2" t="s">
        <v>34983</v>
      </c>
      <c r="C34382" s="2">
        <v>21</v>
      </c>
      <c r="D34382" s="2" t="s">
        <v>604</v>
      </c>
      <c r="E34382" s="2"/>
      <c r="F34382" s="2"/>
      <c r="G34382" s="2"/>
      <c r="H34382" s="2"/>
    </row>
    <row r="34383" spans="2:8">
      <c r="B34383" s="2" t="s">
        <v>34984</v>
      </c>
      <c r="C34383" s="2">
        <v>16</v>
      </c>
      <c r="D34383" s="2" t="s">
        <v>604</v>
      </c>
      <c r="E34383" s="2"/>
      <c r="F34383" s="2"/>
      <c r="G34383" s="2"/>
      <c r="H34383" s="2"/>
    </row>
    <row r="34384" spans="2:8">
      <c r="B34384" s="2" t="s">
        <v>34985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34986</v>
      </c>
      <c r="C34385" s="2">
        <v>24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34987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34988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34989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34990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34991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34992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34993</v>
      </c>
      <c r="C34392" s="2">
        <v>20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34994</v>
      </c>
      <c r="C34393" s="2">
        <v>21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34995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34996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34997</v>
      </c>
      <c r="C34396" s="2">
        <v>33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34998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34999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35000</v>
      </c>
      <c r="C34399" s="2">
        <v>15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35001</v>
      </c>
      <c r="C34400" s="2">
        <v>19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35002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35003</v>
      </c>
      <c r="C34402" s="2">
        <v>22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35004</v>
      </c>
      <c r="C34403" s="2">
        <v>23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35005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35006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35007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35008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35009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35010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35011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35012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35013</v>
      </c>
      <c r="C34412" s="2">
        <v>33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35014</v>
      </c>
      <c r="C34413" s="2">
        <v>33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35015</v>
      </c>
      <c r="C34414" s="2">
        <v>35</v>
      </c>
      <c r="D34414" s="2" t="s">
        <v>604</v>
      </c>
      <c r="E34414" s="2"/>
      <c r="F34414" s="2"/>
      <c r="G34414" s="2"/>
      <c r="H34414" s="2"/>
    </row>
    <row r="34415" spans="2:8">
      <c r="B34415" s="2" t="s">
        <v>35016</v>
      </c>
      <c r="C34415" s="2">
        <v>37</v>
      </c>
      <c r="D34415" s="2" t="s">
        <v>604</v>
      </c>
      <c r="E34415" s="2"/>
      <c r="F34415" s="2"/>
      <c r="G34415" s="2"/>
      <c r="H34415" s="2"/>
    </row>
    <row r="34416" spans="2:8">
      <c r="B34416" s="2" t="s">
        <v>35017</v>
      </c>
      <c r="C34416" s="2">
        <v>37</v>
      </c>
      <c r="D34416" s="2" t="s">
        <v>604</v>
      </c>
      <c r="E34416" s="2"/>
      <c r="F34416" s="2"/>
      <c r="G34416" s="2"/>
      <c r="H34416" s="2"/>
    </row>
    <row r="34417" spans="2:8">
      <c r="B34417" s="2" t="s">
        <v>35018</v>
      </c>
      <c r="C34417" s="2">
        <v>34</v>
      </c>
      <c r="D34417" s="2" t="s">
        <v>604</v>
      </c>
      <c r="E34417" s="2"/>
      <c r="F34417" s="2"/>
      <c r="G34417" s="2"/>
      <c r="H34417" s="2"/>
    </row>
    <row r="34418" spans="2:8">
      <c r="B34418" s="2" t="s">
        <v>35019</v>
      </c>
      <c r="C34418" s="2">
        <v>28</v>
      </c>
      <c r="D34418" s="2" t="s">
        <v>604</v>
      </c>
      <c r="E34418" s="2"/>
      <c r="F34418" s="2"/>
      <c r="G34418" s="2"/>
      <c r="H34418" s="2"/>
    </row>
    <row r="34419" spans="2:8">
      <c r="B34419" s="2" t="s">
        <v>35020</v>
      </c>
      <c r="C34419" s="2">
        <v>19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35021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35022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35023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35024</v>
      </c>
      <c r="C34423" s="2">
        <v>34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35025</v>
      </c>
      <c r="C34424" s="2">
        <v>20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35026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35027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35028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35029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35030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35031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35032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35033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35034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35035</v>
      </c>
      <c r="C34434" s="2">
        <v>35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35036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35037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35038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35039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35040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35041</v>
      </c>
      <c r="C34440" s="2">
        <v>32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35042</v>
      </c>
      <c r="C34441" s="2">
        <v>22</v>
      </c>
      <c r="D34441" s="2" t="s">
        <v>604</v>
      </c>
      <c r="E34441" s="2"/>
      <c r="F34441" s="2"/>
      <c r="G34441" s="2"/>
      <c r="H34441" s="2"/>
    </row>
    <row r="34442" spans="2:8">
      <c r="B34442" s="2" t="s">
        <v>35043</v>
      </c>
      <c r="C34442" s="2">
        <v>24</v>
      </c>
      <c r="D34442" s="2" t="s">
        <v>604</v>
      </c>
      <c r="E34442" s="2"/>
      <c r="F34442" s="2"/>
      <c r="G34442" s="2"/>
      <c r="H34442" s="2"/>
    </row>
    <row r="34443" spans="2:8">
      <c r="B34443" s="2" t="s">
        <v>35044</v>
      </c>
      <c r="C34443" s="2">
        <v>23</v>
      </c>
      <c r="D34443" s="2" t="s">
        <v>604</v>
      </c>
      <c r="E34443" s="2"/>
      <c r="F34443" s="2"/>
      <c r="G34443" s="2"/>
      <c r="H34443" s="2"/>
    </row>
    <row r="34444" spans="2:8">
      <c r="B34444" s="2" t="s">
        <v>35045</v>
      </c>
      <c r="C34444" s="2">
        <v>25</v>
      </c>
      <c r="D34444" s="2" t="s">
        <v>604</v>
      </c>
      <c r="E34444" s="2"/>
      <c r="F34444" s="2"/>
      <c r="G34444" s="2"/>
      <c r="H34444" s="2"/>
    </row>
    <row r="34445" spans="2:8">
      <c r="B34445" s="2" t="s">
        <v>35046</v>
      </c>
      <c r="C34445" s="2">
        <v>24</v>
      </c>
      <c r="D34445" s="2" t="s">
        <v>604</v>
      </c>
      <c r="E34445" s="2"/>
      <c r="F34445" s="2"/>
      <c r="G34445" s="2"/>
      <c r="H34445" s="2"/>
    </row>
    <row r="34446" spans="2:8">
      <c r="B34446" s="2" t="s">
        <v>35047</v>
      </c>
      <c r="C34446" s="2">
        <v>22</v>
      </c>
      <c r="D34446" s="2" t="s">
        <v>604</v>
      </c>
      <c r="E34446" s="2"/>
      <c r="F34446" s="2"/>
      <c r="G34446" s="2"/>
      <c r="H34446" s="2"/>
    </row>
    <row r="34447" spans="2:8">
      <c r="B34447" s="2" t="s">
        <v>35048</v>
      </c>
      <c r="C34447" s="2">
        <v>27</v>
      </c>
      <c r="D34447" s="2" t="s">
        <v>604</v>
      </c>
      <c r="E34447" s="2"/>
      <c r="F34447" s="2"/>
      <c r="G34447" s="2"/>
      <c r="H34447" s="2"/>
    </row>
    <row r="34448" spans="2:8">
      <c r="B34448" s="2" t="s">
        <v>35049</v>
      </c>
      <c r="C34448" s="2">
        <v>26</v>
      </c>
      <c r="D34448" s="2" t="s">
        <v>604</v>
      </c>
      <c r="E34448" s="2"/>
      <c r="F34448" s="2"/>
      <c r="G34448" s="2"/>
      <c r="H34448" s="2"/>
    </row>
    <row r="34449" spans="2:8">
      <c r="B34449" s="2" t="s">
        <v>35050</v>
      </c>
      <c r="C34449" s="2">
        <v>26</v>
      </c>
      <c r="D34449" s="2" t="s">
        <v>604</v>
      </c>
      <c r="E34449" s="2"/>
      <c r="F34449" s="2"/>
      <c r="G34449" s="2"/>
      <c r="H34449" s="2"/>
    </row>
    <row r="34450" spans="2:8">
      <c r="B34450" s="2" t="s">
        <v>35051</v>
      </c>
      <c r="C34450" s="2">
        <v>25</v>
      </c>
      <c r="D34450" s="2" t="s">
        <v>604</v>
      </c>
      <c r="E34450" s="2"/>
      <c r="F34450" s="2"/>
      <c r="G34450" s="2"/>
      <c r="H34450" s="2"/>
    </row>
    <row r="34451" spans="2:8">
      <c r="B34451" s="2" t="s">
        <v>35052</v>
      </c>
      <c r="C34451" s="2">
        <v>23</v>
      </c>
      <c r="D34451" s="2" t="s">
        <v>604</v>
      </c>
      <c r="E34451" s="2"/>
      <c r="F34451" s="2"/>
      <c r="G34451" s="2"/>
      <c r="H34451" s="2"/>
    </row>
    <row r="34452" spans="2:8">
      <c r="B34452" s="2" t="s">
        <v>35053</v>
      </c>
      <c r="C34452" s="2">
        <v>21</v>
      </c>
      <c r="D34452" s="2" t="s">
        <v>604</v>
      </c>
      <c r="E34452" s="2"/>
      <c r="F34452" s="2"/>
      <c r="G34452" s="2"/>
      <c r="H34452" s="2"/>
    </row>
    <row r="34453" spans="2:8">
      <c r="B34453" s="2" t="s">
        <v>35054</v>
      </c>
      <c r="C34453" s="2">
        <v>19</v>
      </c>
      <c r="D34453" s="2" t="s">
        <v>604</v>
      </c>
      <c r="E34453" s="2"/>
      <c r="F34453" s="2"/>
      <c r="G34453" s="2"/>
      <c r="H34453" s="2"/>
    </row>
    <row r="34454" spans="2:8">
      <c r="B34454" s="2" t="s">
        <v>35055</v>
      </c>
      <c r="C34454" s="2">
        <v>19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35056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35057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35058</v>
      </c>
      <c r="C34457" s="2">
        <v>28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35059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35060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35061</v>
      </c>
      <c r="C34460" s="2">
        <v>32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35062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35063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35064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35065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35066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35067</v>
      </c>
      <c r="C34466" s="2">
        <v>39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35068</v>
      </c>
      <c r="C34467" s="2">
        <v>39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35069</v>
      </c>
      <c r="C34468" s="2">
        <v>38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35070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35071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35072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35073</v>
      </c>
      <c r="C34472" s="2">
        <v>31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35074</v>
      </c>
      <c r="C34473" s="2">
        <v>18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35075</v>
      </c>
      <c r="C34474" s="2">
        <v>22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35076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35077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35078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35079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35080</v>
      </c>
      <c r="C34479" s="2">
        <v>22</v>
      </c>
      <c r="D34479" s="2" t="s">
        <v>19</v>
      </c>
      <c r="E34479" s="2"/>
      <c r="F34479" s="2"/>
      <c r="G34479" s="2"/>
      <c r="H34479" s="2"/>
    </row>
    <row r="34480" spans="2:8">
      <c r="B34480" s="2" t="s">
        <v>35081</v>
      </c>
      <c r="C34480" s="2">
        <v>22</v>
      </c>
      <c r="D34480" s="2" t="s">
        <v>19</v>
      </c>
      <c r="E34480" s="2"/>
      <c r="F34480" s="2"/>
      <c r="G34480" s="2"/>
      <c r="H34480" s="2"/>
    </row>
    <row r="34481" spans="2:8">
      <c r="B34481" s="2" t="s">
        <v>35082</v>
      </c>
      <c r="C34481" s="2">
        <v>22</v>
      </c>
      <c r="D34481" s="2" t="s">
        <v>19</v>
      </c>
      <c r="E34481" s="2"/>
      <c r="F34481" s="2"/>
      <c r="G34481" s="2"/>
      <c r="H34481" s="2"/>
    </row>
    <row r="34482" spans="2:8">
      <c r="B34482" s="2" t="s">
        <v>35083</v>
      </c>
      <c r="C34482" s="2">
        <v>21</v>
      </c>
      <c r="D34482" s="2" t="s">
        <v>19</v>
      </c>
      <c r="E34482" s="2"/>
      <c r="F34482" s="2"/>
      <c r="G34482" s="2"/>
      <c r="H34482" s="2"/>
    </row>
    <row r="34483" spans="2:8">
      <c r="B34483" s="2" t="s">
        <v>35084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35085</v>
      </c>
      <c r="C34484" s="2">
        <v>40</v>
      </c>
      <c r="D34484" s="2" t="s">
        <v>604</v>
      </c>
      <c r="E34484" s="2"/>
      <c r="F34484" s="2"/>
      <c r="G34484" s="2"/>
      <c r="H34484" s="2"/>
    </row>
    <row r="34485" spans="2:8">
      <c r="B34485" s="2" t="s">
        <v>35086</v>
      </c>
      <c r="C34485" s="2">
        <v>40</v>
      </c>
      <c r="D34485" s="2" t="s">
        <v>604</v>
      </c>
      <c r="E34485" s="2"/>
      <c r="F34485" s="2"/>
      <c r="G34485" s="2"/>
      <c r="H34485" s="2"/>
    </row>
    <row r="34486" spans="2:8">
      <c r="B34486" s="2" t="s">
        <v>35087</v>
      </c>
      <c r="C34486" s="2">
        <v>39</v>
      </c>
      <c r="D34486" s="2" t="s">
        <v>604</v>
      </c>
      <c r="E34486" s="2"/>
      <c r="F34486" s="2"/>
      <c r="G34486" s="2"/>
      <c r="H34486" s="2"/>
    </row>
    <row r="34487" spans="2:8">
      <c r="B34487" s="2" t="s">
        <v>35088</v>
      </c>
      <c r="C34487" s="2">
        <v>35</v>
      </c>
      <c r="D34487" s="2" t="s">
        <v>604</v>
      </c>
      <c r="E34487" s="2"/>
      <c r="F34487" s="2"/>
      <c r="G34487" s="2"/>
      <c r="H34487" s="2"/>
    </row>
    <row r="34488" spans="2:8">
      <c r="B34488" s="2" t="s">
        <v>35089</v>
      </c>
      <c r="C34488" s="2">
        <v>31</v>
      </c>
      <c r="D34488" s="2" t="s">
        <v>604</v>
      </c>
      <c r="E34488" s="2"/>
      <c r="F34488" s="2"/>
      <c r="G34488" s="2"/>
      <c r="H34488" s="2"/>
    </row>
    <row r="34489" spans="2:8">
      <c r="B34489" s="2" t="s">
        <v>35090</v>
      </c>
      <c r="C34489" s="2">
        <v>23</v>
      </c>
      <c r="D34489" s="2" t="s">
        <v>604</v>
      </c>
      <c r="E34489" s="2"/>
      <c r="F34489" s="2"/>
      <c r="G34489" s="2"/>
      <c r="H34489" s="2"/>
    </row>
    <row r="34490" spans="2:8">
      <c r="B34490" s="2" t="s">
        <v>35091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35092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35093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35094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35095</v>
      </c>
      <c r="C34494" s="2">
        <v>22</v>
      </c>
      <c r="D34494" s="2" t="s">
        <v>19</v>
      </c>
      <c r="E34494" s="2"/>
      <c r="F34494" s="2"/>
      <c r="G34494" s="2"/>
      <c r="H34494" s="2"/>
    </row>
    <row r="34495" spans="2:8">
      <c r="B34495" s="2" t="s">
        <v>35096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35097</v>
      </c>
      <c r="C34496" s="2">
        <v>32</v>
      </c>
      <c r="D34496" s="2" t="s">
        <v>19</v>
      </c>
      <c r="E34496" s="2"/>
      <c r="F34496" s="2"/>
      <c r="G34496" s="2"/>
      <c r="H34496" s="2"/>
    </row>
    <row r="34497" spans="2:8">
      <c r="B34497" s="2" t="s">
        <v>35098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35099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35100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35101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35102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35103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35104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35105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35106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35107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35108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35109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35110</v>
      </c>
      <c r="C34509" s="2">
        <v>23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35111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35112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35113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35114</v>
      </c>
      <c r="C34513" s="2">
        <v>32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35115</v>
      </c>
      <c r="C34514" s="2">
        <v>30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35116</v>
      </c>
      <c r="C34515" s="2">
        <v>21</v>
      </c>
      <c r="D34515" s="2" t="s">
        <v>604</v>
      </c>
      <c r="E34515" s="2"/>
      <c r="F34515" s="2"/>
      <c r="G34515" s="2"/>
      <c r="H34515" s="2"/>
    </row>
    <row r="34516" spans="2:8">
      <c r="B34516" s="2" t="s">
        <v>35117</v>
      </c>
      <c r="C34516" s="2">
        <v>24</v>
      </c>
      <c r="D34516" s="2" t="s">
        <v>604</v>
      </c>
      <c r="E34516" s="2"/>
      <c r="F34516" s="2"/>
      <c r="G34516" s="2"/>
      <c r="H34516" s="2"/>
    </row>
    <row r="34517" spans="2:8">
      <c r="B34517" s="2" t="s">
        <v>35118</v>
      </c>
      <c r="C34517" s="2">
        <v>29</v>
      </c>
      <c r="D34517" s="2" t="s">
        <v>604</v>
      </c>
      <c r="E34517" s="2"/>
      <c r="F34517" s="2"/>
      <c r="G34517" s="2"/>
      <c r="H34517" s="2"/>
    </row>
    <row r="34518" spans="2:8">
      <c r="B34518" s="2" t="s">
        <v>35119</v>
      </c>
      <c r="C34518" s="2">
        <v>31</v>
      </c>
      <c r="D34518" s="2" t="s">
        <v>604</v>
      </c>
      <c r="E34518" s="2"/>
      <c r="F34518" s="2"/>
      <c r="G34518" s="2"/>
      <c r="H34518" s="2"/>
    </row>
    <row r="34519" spans="2:8">
      <c r="B34519" s="2" t="s">
        <v>35120</v>
      </c>
      <c r="C34519" s="2">
        <v>31</v>
      </c>
      <c r="D34519" s="2" t="s">
        <v>604</v>
      </c>
      <c r="E34519" s="2"/>
      <c r="F34519" s="2"/>
      <c r="G34519" s="2"/>
      <c r="H34519" s="2"/>
    </row>
    <row r="34520" spans="2:8">
      <c r="B34520" s="2" t="s">
        <v>35121</v>
      </c>
      <c r="C34520" s="2">
        <v>28</v>
      </c>
      <c r="D34520" s="2" t="s">
        <v>604</v>
      </c>
      <c r="E34520" s="2"/>
      <c r="F34520" s="2"/>
      <c r="G34520" s="2"/>
      <c r="H34520" s="2"/>
    </row>
    <row r="34521" spans="2:8">
      <c r="B34521" s="2" t="s">
        <v>35122</v>
      </c>
      <c r="C34521" s="2">
        <v>25</v>
      </c>
      <c r="D34521" s="2" t="s">
        <v>604</v>
      </c>
      <c r="E34521" s="2"/>
      <c r="F34521" s="2"/>
      <c r="G34521" s="2"/>
      <c r="H34521" s="2"/>
    </row>
    <row r="34522" spans="2:8">
      <c r="B34522" s="2" t="s">
        <v>35123</v>
      </c>
      <c r="C34522" s="2">
        <v>19</v>
      </c>
      <c r="D34522" s="2" t="s">
        <v>604</v>
      </c>
      <c r="E34522" s="2"/>
      <c r="F34522" s="2"/>
      <c r="G34522" s="2"/>
      <c r="H34522" s="2"/>
    </row>
    <row r="34523" spans="2:8">
      <c r="B34523" s="2" t="s">
        <v>35124</v>
      </c>
      <c r="C34523" s="2">
        <v>30</v>
      </c>
      <c r="D34523" s="2" t="s">
        <v>604</v>
      </c>
      <c r="E34523" s="2"/>
      <c r="F34523" s="2"/>
      <c r="G34523" s="2"/>
      <c r="H34523" s="2"/>
    </row>
    <row r="34524" spans="2:8">
      <c r="B34524" s="2" t="s">
        <v>35125</v>
      </c>
      <c r="C34524" s="2">
        <v>32</v>
      </c>
      <c r="D34524" s="2" t="s">
        <v>604</v>
      </c>
      <c r="E34524" s="2"/>
      <c r="F34524" s="2"/>
      <c r="G34524" s="2"/>
      <c r="H34524" s="2"/>
    </row>
    <row r="34525" spans="2:8">
      <c r="B34525" s="2" t="s">
        <v>35126</v>
      </c>
      <c r="C34525" s="2">
        <v>33</v>
      </c>
      <c r="D34525" s="2" t="s">
        <v>604</v>
      </c>
      <c r="E34525" s="2"/>
      <c r="F34525" s="2"/>
      <c r="G34525" s="2"/>
      <c r="H34525" s="2"/>
    </row>
    <row r="34526" spans="2:8">
      <c r="B34526" s="2" t="s">
        <v>35127</v>
      </c>
      <c r="C34526" s="2">
        <v>33</v>
      </c>
      <c r="D34526" s="2" t="s">
        <v>604</v>
      </c>
      <c r="E34526" s="2"/>
      <c r="F34526" s="2"/>
      <c r="G34526" s="2"/>
      <c r="H34526" s="2"/>
    </row>
    <row r="34527" spans="2:8">
      <c r="B34527" s="2" t="s">
        <v>35128</v>
      </c>
      <c r="C34527" s="2">
        <v>32</v>
      </c>
      <c r="D34527" s="2" t="s">
        <v>604</v>
      </c>
      <c r="E34527" s="2"/>
      <c r="F34527" s="2"/>
      <c r="G34527" s="2"/>
      <c r="H34527" s="2"/>
    </row>
    <row r="34528" spans="2:8">
      <c r="B34528" s="2" t="s">
        <v>35129</v>
      </c>
      <c r="C34528" s="2">
        <v>32</v>
      </c>
      <c r="D34528" s="2" t="s">
        <v>604</v>
      </c>
      <c r="E34528" s="2"/>
      <c r="F34528" s="2"/>
      <c r="G34528" s="2"/>
      <c r="H34528" s="2"/>
    </row>
    <row r="34529" spans="2:8">
      <c r="B34529" s="2" t="s">
        <v>35130</v>
      </c>
      <c r="C34529" s="2">
        <v>25</v>
      </c>
      <c r="D34529" s="2" t="s">
        <v>604</v>
      </c>
      <c r="E34529" s="2"/>
      <c r="F34529" s="2"/>
      <c r="G34529" s="2"/>
      <c r="H34529" s="2"/>
    </row>
    <row r="34530" spans="2:8">
      <c r="B34530" s="2" t="s">
        <v>35131</v>
      </c>
      <c r="C34530" s="2">
        <v>11</v>
      </c>
      <c r="D34530" s="2" t="s">
        <v>604</v>
      </c>
      <c r="E34530" s="2"/>
      <c r="F34530" s="2"/>
      <c r="G34530" s="2"/>
      <c r="H34530" s="2"/>
    </row>
    <row r="34531" spans="2:8">
      <c r="B34531" s="2" t="s">
        <v>35132</v>
      </c>
      <c r="C34531" s="2">
        <v>30</v>
      </c>
      <c r="D34531" s="2" t="s">
        <v>604</v>
      </c>
      <c r="E34531" s="2"/>
      <c r="F34531" s="2"/>
      <c r="G34531" s="2"/>
      <c r="H34531" s="2"/>
    </row>
    <row r="34532" spans="2:8">
      <c r="B34532" s="2" t="s">
        <v>35133</v>
      </c>
      <c r="C34532" s="2">
        <v>32</v>
      </c>
      <c r="D34532" s="2" t="s">
        <v>604</v>
      </c>
      <c r="E34532" s="2"/>
      <c r="F34532" s="2"/>
      <c r="G34532" s="2"/>
      <c r="H34532" s="2"/>
    </row>
    <row r="34533" spans="2:8">
      <c r="B34533" s="2" t="s">
        <v>35134</v>
      </c>
      <c r="C34533" s="2">
        <v>32</v>
      </c>
      <c r="D34533" s="2" t="s">
        <v>604</v>
      </c>
      <c r="E34533" s="2"/>
      <c r="F34533" s="2"/>
      <c r="G34533" s="2"/>
      <c r="H34533" s="2"/>
    </row>
    <row r="34534" spans="2:8">
      <c r="B34534" s="2" t="s">
        <v>35135</v>
      </c>
      <c r="C34534" s="2">
        <v>31</v>
      </c>
      <c r="D34534" s="2" t="s">
        <v>604</v>
      </c>
      <c r="E34534" s="2"/>
      <c r="F34534" s="2"/>
      <c r="G34534" s="2"/>
      <c r="H34534" s="2"/>
    </row>
    <row r="34535" spans="2:8">
      <c r="B34535" s="2" t="s">
        <v>35136</v>
      </c>
      <c r="C34535" s="2">
        <v>31</v>
      </c>
      <c r="D34535" s="2" t="s">
        <v>604</v>
      </c>
      <c r="E34535" s="2"/>
      <c r="F34535" s="2"/>
      <c r="G34535" s="2"/>
      <c r="H34535" s="2"/>
    </row>
    <row r="34536" spans="2:8">
      <c r="B34536" s="2" t="s">
        <v>35137</v>
      </c>
      <c r="C34536" s="2">
        <v>24</v>
      </c>
      <c r="D34536" s="2" t="s">
        <v>604</v>
      </c>
      <c r="E34536" s="2"/>
      <c r="F34536" s="2"/>
      <c r="G34536" s="2"/>
      <c r="H34536" s="2"/>
    </row>
    <row r="34537" spans="2:8">
      <c r="B34537" s="2" t="s">
        <v>35138</v>
      </c>
      <c r="C34537" s="2">
        <v>16</v>
      </c>
      <c r="D34537" s="2" t="s">
        <v>604</v>
      </c>
      <c r="E34537" s="2"/>
      <c r="F34537" s="2"/>
      <c r="G34537" s="2"/>
      <c r="H34537" s="2"/>
    </row>
    <row r="34538" spans="2:8">
      <c r="B34538" s="2" t="s">
        <v>35139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35140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35141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35142</v>
      </c>
      <c r="C34541" s="2">
        <v>31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35143</v>
      </c>
      <c r="C34542" s="2">
        <v>32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35144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35145</v>
      </c>
      <c r="C34544" s="2">
        <v>25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35146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35147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35148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35149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35150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35151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35152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35153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35154</v>
      </c>
      <c r="C34553" s="2">
        <v>30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35155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35156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35157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35158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35159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35160</v>
      </c>
      <c r="C34559" s="2">
        <v>34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35161</v>
      </c>
      <c r="C34560" s="2">
        <v>35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35162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35163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35164</v>
      </c>
      <c r="C34563" s="2">
        <v>24</v>
      </c>
      <c r="D34563" s="2" t="s">
        <v>604</v>
      </c>
      <c r="E34563" s="2"/>
      <c r="F34563" s="2"/>
      <c r="G34563" s="2"/>
      <c r="H34563" s="2"/>
    </row>
    <row r="34564" spans="2:8">
      <c r="B34564" s="2" t="s">
        <v>35165</v>
      </c>
      <c r="C34564" s="2">
        <v>28</v>
      </c>
      <c r="D34564" s="2" t="s">
        <v>604</v>
      </c>
      <c r="E34564" s="2"/>
      <c r="F34564" s="2"/>
      <c r="G34564" s="2"/>
      <c r="H34564" s="2"/>
    </row>
    <row r="34565" spans="2:8">
      <c r="B34565" s="2" t="s">
        <v>35166</v>
      </c>
      <c r="C34565" s="2">
        <v>29</v>
      </c>
      <c r="D34565" s="2" t="s">
        <v>604</v>
      </c>
      <c r="E34565" s="2"/>
      <c r="F34565" s="2"/>
      <c r="G34565" s="2"/>
      <c r="H34565" s="2"/>
    </row>
    <row r="34566" spans="2:8">
      <c r="B34566" s="2" t="s">
        <v>35167</v>
      </c>
      <c r="C34566" s="2">
        <v>29</v>
      </c>
      <c r="D34566" s="2" t="s">
        <v>604</v>
      </c>
      <c r="E34566" s="2"/>
      <c r="F34566" s="2"/>
      <c r="G34566" s="2"/>
      <c r="H34566" s="2"/>
    </row>
    <row r="34567" spans="2:8">
      <c r="B34567" s="2" t="s">
        <v>35168</v>
      </c>
      <c r="C34567" s="2">
        <v>29</v>
      </c>
      <c r="D34567" s="2" t="s">
        <v>604</v>
      </c>
      <c r="E34567" s="2"/>
      <c r="F34567" s="2"/>
      <c r="G34567" s="2"/>
      <c r="H34567" s="2"/>
    </row>
    <row r="34568" spans="2:8">
      <c r="B34568" s="2" t="s">
        <v>35169</v>
      </c>
      <c r="C34568" s="2">
        <v>28</v>
      </c>
      <c r="D34568" s="2" t="s">
        <v>604</v>
      </c>
      <c r="E34568" s="2"/>
      <c r="F34568" s="2"/>
      <c r="G34568" s="2"/>
      <c r="H34568" s="2"/>
    </row>
    <row r="34569" spans="2:8">
      <c r="B34569" s="2" t="s">
        <v>35170</v>
      </c>
      <c r="C34569" s="2">
        <v>26</v>
      </c>
      <c r="D34569" s="2" t="s">
        <v>604</v>
      </c>
      <c r="E34569" s="2"/>
      <c r="F34569" s="2"/>
      <c r="G34569" s="2"/>
      <c r="H34569" s="2"/>
    </row>
    <row r="34570" spans="2:8">
      <c r="B34570" s="2" t="s">
        <v>35171</v>
      </c>
      <c r="C34570" s="2">
        <v>22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35172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35173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35174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35175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35176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35177</v>
      </c>
      <c r="C34576" s="2">
        <v>34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35178</v>
      </c>
      <c r="C34577" s="2">
        <v>43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35179</v>
      </c>
      <c r="C34578" s="2">
        <v>39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35180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35181</v>
      </c>
      <c r="C34580" s="2">
        <v>28</v>
      </c>
      <c r="D34580" s="2" t="s">
        <v>604</v>
      </c>
      <c r="E34580" s="2"/>
      <c r="F34580" s="2"/>
      <c r="G34580" s="2"/>
      <c r="H34580" s="2"/>
    </row>
    <row r="34581" spans="2:8">
      <c r="B34581" s="2" t="s">
        <v>35182</v>
      </c>
      <c r="C34581" s="2">
        <v>30</v>
      </c>
      <c r="D34581" s="2" t="s">
        <v>604</v>
      </c>
      <c r="E34581" s="2"/>
      <c r="F34581" s="2"/>
      <c r="G34581" s="2"/>
      <c r="H34581" s="2"/>
    </row>
    <row r="34582" spans="2:8">
      <c r="B34582" s="2" t="s">
        <v>35183</v>
      </c>
      <c r="C34582" s="2">
        <v>30</v>
      </c>
      <c r="D34582" s="2" t="s">
        <v>604</v>
      </c>
      <c r="E34582" s="2"/>
      <c r="F34582" s="2"/>
      <c r="G34582" s="2"/>
      <c r="H34582" s="2"/>
    </row>
    <row r="34583" spans="2:8">
      <c r="B34583" s="2" t="s">
        <v>35184</v>
      </c>
      <c r="C34583" s="2">
        <v>30</v>
      </c>
      <c r="D34583" s="2" t="s">
        <v>604</v>
      </c>
      <c r="E34583" s="2"/>
      <c r="F34583" s="2"/>
      <c r="G34583" s="2"/>
      <c r="H34583" s="2"/>
    </row>
    <row r="34584" spans="2:8">
      <c r="B34584" s="2" t="s">
        <v>35185</v>
      </c>
      <c r="C34584" s="2">
        <v>29</v>
      </c>
      <c r="D34584" s="2" t="s">
        <v>604</v>
      </c>
      <c r="E34584" s="2"/>
      <c r="F34584" s="2"/>
      <c r="G34584" s="2"/>
      <c r="H34584" s="2"/>
    </row>
    <row r="34585" spans="2:8">
      <c r="B34585" s="2" t="s">
        <v>35186</v>
      </c>
      <c r="C34585" s="2">
        <v>26</v>
      </c>
      <c r="D34585" s="2" t="s">
        <v>604</v>
      </c>
      <c r="E34585" s="2"/>
      <c r="F34585" s="2"/>
      <c r="G34585" s="2"/>
      <c r="H34585" s="2"/>
    </row>
    <row r="34586" spans="2:8">
      <c r="B34586" s="2" t="s">
        <v>35187</v>
      </c>
      <c r="C34586" s="2">
        <v>22</v>
      </c>
      <c r="D34586" s="2" t="s">
        <v>604</v>
      </c>
      <c r="E34586" s="2"/>
      <c r="F34586" s="2"/>
      <c r="G34586" s="2"/>
      <c r="H34586" s="2"/>
    </row>
    <row r="34587" spans="2:8">
      <c r="B34587" s="2" t="s">
        <v>35188</v>
      </c>
      <c r="C34587" s="2">
        <v>27</v>
      </c>
      <c r="D34587" s="2" t="s">
        <v>604</v>
      </c>
      <c r="E34587" s="2"/>
      <c r="F34587" s="2"/>
      <c r="G34587" s="2"/>
      <c r="H34587" s="2"/>
    </row>
    <row r="34588" spans="2:8">
      <c r="B34588" s="2" t="s">
        <v>35189</v>
      </c>
      <c r="C34588" s="2">
        <v>29</v>
      </c>
      <c r="D34588" s="2" t="s">
        <v>604</v>
      </c>
      <c r="E34588" s="2"/>
      <c r="F34588" s="2"/>
      <c r="G34588" s="2"/>
      <c r="H34588" s="2"/>
    </row>
    <row r="34589" spans="2:8">
      <c r="B34589" s="2" t="s">
        <v>35190</v>
      </c>
      <c r="C34589" s="2">
        <v>29</v>
      </c>
      <c r="D34589" s="2" t="s">
        <v>604</v>
      </c>
      <c r="E34589" s="2"/>
      <c r="F34589" s="2"/>
      <c r="G34589" s="2"/>
      <c r="H34589" s="2"/>
    </row>
    <row r="34590" spans="2:8">
      <c r="B34590" s="2" t="s">
        <v>35191</v>
      </c>
      <c r="C34590" s="2">
        <v>28</v>
      </c>
      <c r="D34590" s="2" t="s">
        <v>604</v>
      </c>
      <c r="E34590" s="2"/>
      <c r="F34590" s="2"/>
      <c r="G34590" s="2"/>
      <c r="H34590" s="2"/>
    </row>
    <row r="34591" spans="2:8">
      <c r="B34591" s="2" t="s">
        <v>35192</v>
      </c>
      <c r="C34591" s="2">
        <v>28</v>
      </c>
      <c r="D34591" s="2" t="s">
        <v>604</v>
      </c>
      <c r="E34591" s="2"/>
      <c r="F34591" s="2"/>
      <c r="G34591" s="2"/>
      <c r="H34591" s="2"/>
    </row>
    <row r="34592" spans="2:8">
      <c r="B34592" s="2" t="s">
        <v>35193</v>
      </c>
      <c r="C34592" s="2">
        <v>27</v>
      </c>
      <c r="D34592" s="2" t="s">
        <v>604</v>
      </c>
      <c r="E34592" s="2"/>
      <c r="F34592" s="2"/>
      <c r="G34592" s="2"/>
      <c r="H34592" s="2"/>
    </row>
    <row r="34593" spans="2:8">
      <c r="B34593" s="2" t="s">
        <v>35194</v>
      </c>
      <c r="C34593" s="2">
        <v>21</v>
      </c>
      <c r="D34593" s="2" t="s">
        <v>604</v>
      </c>
      <c r="E34593" s="2"/>
      <c r="F34593" s="2"/>
      <c r="G34593" s="2"/>
      <c r="H34593" s="2"/>
    </row>
    <row r="34594" spans="2:8">
      <c r="B34594" s="2" t="s">
        <v>35195</v>
      </c>
      <c r="C34594" s="2">
        <v>34</v>
      </c>
      <c r="D34594" s="2" t="s">
        <v>604</v>
      </c>
      <c r="E34594" s="2"/>
      <c r="F34594" s="2"/>
      <c r="G34594" s="2"/>
      <c r="H34594" s="2"/>
    </row>
    <row r="34595" spans="2:8">
      <c r="B34595" s="2" t="s">
        <v>35196</v>
      </c>
      <c r="C34595" s="2">
        <v>35</v>
      </c>
      <c r="D34595" s="2" t="s">
        <v>604</v>
      </c>
      <c r="E34595" s="2"/>
      <c r="F34595" s="2"/>
      <c r="G34595" s="2"/>
      <c r="H34595" s="2"/>
    </row>
    <row r="34596" spans="2:8">
      <c r="B34596" s="2" t="s">
        <v>35197</v>
      </c>
      <c r="C34596" s="2">
        <v>34</v>
      </c>
      <c r="D34596" s="2" t="s">
        <v>604</v>
      </c>
      <c r="E34596" s="2"/>
      <c r="F34596" s="2"/>
      <c r="G34596" s="2"/>
      <c r="H34596" s="2"/>
    </row>
    <row r="34597" spans="2:8">
      <c r="B34597" s="2" t="s">
        <v>35198</v>
      </c>
      <c r="C34597" s="2">
        <v>32</v>
      </c>
      <c r="D34597" s="2" t="s">
        <v>604</v>
      </c>
      <c r="E34597" s="2"/>
      <c r="F34597" s="2"/>
      <c r="G34597" s="2"/>
      <c r="H34597" s="2"/>
    </row>
    <row r="34598" spans="2:8">
      <c r="B34598" s="2" t="s">
        <v>35199</v>
      </c>
      <c r="C34598" s="2">
        <v>26</v>
      </c>
      <c r="D34598" s="2" t="s">
        <v>604</v>
      </c>
      <c r="E34598" s="2"/>
      <c r="F34598" s="2"/>
      <c r="G34598" s="2"/>
      <c r="H34598" s="2"/>
    </row>
    <row r="34599" spans="2:8">
      <c r="B34599" s="2" t="s">
        <v>35200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35201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35202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35203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35204</v>
      </c>
      <c r="C34603" s="2">
        <v>27</v>
      </c>
      <c r="D34603" s="2" t="s">
        <v>604</v>
      </c>
      <c r="E34603" s="2"/>
      <c r="F34603" s="2"/>
      <c r="G34603" s="2"/>
      <c r="H34603" s="2"/>
    </row>
    <row r="34604" spans="2:8">
      <c r="B34604" s="2" t="s">
        <v>35205</v>
      </c>
      <c r="C34604" s="2">
        <v>30</v>
      </c>
      <c r="D34604" s="2" t="s">
        <v>604</v>
      </c>
      <c r="E34604" s="2"/>
      <c r="F34604" s="2"/>
      <c r="G34604" s="2"/>
      <c r="H34604" s="2"/>
    </row>
    <row r="34605" spans="2:8">
      <c r="B34605" s="2" t="s">
        <v>35206</v>
      </c>
      <c r="C34605" s="2">
        <v>31</v>
      </c>
      <c r="D34605" s="2" t="s">
        <v>604</v>
      </c>
      <c r="E34605" s="2"/>
      <c r="F34605" s="2"/>
      <c r="G34605" s="2"/>
      <c r="H34605" s="2"/>
    </row>
    <row r="34606" spans="2:8">
      <c r="B34606" s="2" t="s">
        <v>35207</v>
      </c>
      <c r="C34606" s="2">
        <v>31</v>
      </c>
      <c r="D34606" s="2" t="s">
        <v>604</v>
      </c>
      <c r="E34606" s="2"/>
      <c r="F34606" s="2"/>
      <c r="G34606" s="2"/>
      <c r="H34606" s="2"/>
    </row>
    <row r="34607" spans="2:8">
      <c r="B34607" s="2" t="s">
        <v>35208</v>
      </c>
      <c r="C34607" s="2">
        <v>29</v>
      </c>
      <c r="D34607" s="2" t="s">
        <v>604</v>
      </c>
      <c r="E34607" s="2"/>
      <c r="F34607" s="2"/>
      <c r="G34607" s="2"/>
      <c r="H34607" s="2"/>
    </row>
    <row r="34608" spans="2:8">
      <c r="B34608" s="2" t="s">
        <v>35209</v>
      </c>
      <c r="C34608" s="2">
        <v>25</v>
      </c>
      <c r="D34608" s="2" t="s">
        <v>604</v>
      </c>
      <c r="E34608" s="2"/>
      <c r="F34608" s="2"/>
      <c r="G34608" s="2"/>
      <c r="H34608" s="2"/>
    </row>
    <row r="34609" spans="2:8">
      <c r="B34609" s="2" t="s">
        <v>35210</v>
      </c>
      <c r="C34609" s="2">
        <v>19</v>
      </c>
      <c r="D34609" s="2" t="s">
        <v>604</v>
      </c>
      <c r="E34609" s="2"/>
      <c r="F34609" s="2"/>
      <c r="G34609" s="2"/>
      <c r="H34609" s="2"/>
    </row>
    <row r="34610" spans="2:8">
      <c r="B34610" s="2" t="s">
        <v>35211</v>
      </c>
      <c r="C34610" s="2">
        <v>17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35212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35213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35214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35215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35216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35217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35218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35219</v>
      </c>
      <c r="C34618" s="2">
        <v>42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35220</v>
      </c>
      <c r="C34619" s="2">
        <v>43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35221</v>
      </c>
      <c r="C34620" s="2">
        <v>41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35222</v>
      </c>
      <c r="C34621" s="2">
        <v>37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35223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35224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35225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35226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35227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35228</v>
      </c>
      <c r="C34627" s="2">
        <v>12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35229</v>
      </c>
      <c r="C34628" s="2">
        <v>19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35230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35231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35232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35233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35234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35235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35236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35237</v>
      </c>
      <c r="C34636" s="2">
        <v>32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35238</v>
      </c>
      <c r="C34637" s="2">
        <v>28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35239</v>
      </c>
      <c r="C34638" s="2">
        <v>38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35240</v>
      </c>
      <c r="C34639" s="2">
        <v>36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35241</v>
      </c>
      <c r="C34640" s="2">
        <v>36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35242</v>
      </c>
      <c r="C34641" s="2">
        <v>34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35243</v>
      </c>
      <c r="C34642" s="2">
        <v>20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35244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35245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35246</v>
      </c>
      <c r="C34645" s="2">
        <v>20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35247</v>
      </c>
      <c r="C34646" s="2">
        <v>19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35248</v>
      </c>
      <c r="C34647" s="2">
        <v>19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35249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35250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35251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35252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35253</v>
      </c>
      <c r="C34652" s="2">
        <v>21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35254</v>
      </c>
      <c r="C34653" s="2">
        <v>20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35255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35256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35257</v>
      </c>
      <c r="C34656" s="2">
        <v>32</v>
      </c>
      <c r="D34656" s="2" t="s">
        <v>604</v>
      </c>
      <c r="E34656" s="2"/>
      <c r="F34656" s="2"/>
      <c r="G34656" s="2"/>
      <c r="H34656" s="2"/>
    </row>
    <row r="34657" spans="2:8">
      <c r="B34657" s="2" t="s">
        <v>35258</v>
      </c>
      <c r="C34657" s="2">
        <v>34</v>
      </c>
      <c r="D34657" s="2" t="s">
        <v>604</v>
      </c>
      <c r="E34657" s="2"/>
      <c r="F34657" s="2"/>
      <c r="G34657" s="2"/>
      <c r="H34657" s="2"/>
    </row>
    <row r="34658" spans="2:8">
      <c r="B34658" s="2" t="s">
        <v>35259</v>
      </c>
      <c r="C34658" s="2">
        <v>33</v>
      </c>
      <c r="D34658" s="2" t="s">
        <v>604</v>
      </c>
      <c r="E34658" s="2"/>
      <c r="F34658" s="2"/>
      <c r="G34658" s="2"/>
      <c r="H34658" s="2"/>
    </row>
    <row r="34659" spans="2:8">
      <c r="B34659" s="2" t="s">
        <v>35260</v>
      </c>
      <c r="C34659" s="2">
        <v>30</v>
      </c>
      <c r="D34659" s="2" t="s">
        <v>604</v>
      </c>
      <c r="E34659" s="2"/>
      <c r="F34659" s="2"/>
      <c r="G34659" s="2"/>
      <c r="H34659" s="2"/>
    </row>
    <row r="34660" spans="2:8">
      <c r="B34660" s="2" t="s">
        <v>35261</v>
      </c>
      <c r="C34660" s="2">
        <v>26</v>
      </c>
      <c r="D34660" s="2" t="s">
        <v>604</v>
      </c>
      <c r="E34660" s="2"/>
      <c r="F34660" s="2"/>
      <c r="G34660" s="2"/>
      <c r="H34660" s="2"/>
    </row>
    <row r="34661" spans="2:8">
      <c r="B34661" s="2" t="s">
        <v>35262</v>
      </c>
      <c r="C34661" s="2">
        <v>24</v>
      </c>
      <c r="D34661" s="2" t="s">
        <v>604</v>
      </c>
      <c r="E34661" s="2"/>
      <c r="F34661" s="2"/>
      <c r="G34661" s="2"/>
      <c r="H34661" s="2"/>
    </row>
    <row r="34662" spans="2:8">
      <c r="B34662" s="2" t="s">
        <v>35263</v>
      </c>
      <c r="C34662" s="2">
        <v>21</v>
      </c>
      <c r="D34662" s="2" t="s">
        <v>604</v>
      </c>
      <c r="E34662" s="2"/>
      <c r="F34662" s="2"/>
      <c r="G34662" s="2"/>
      <c r="H34662" s="2"/>
    </row>
    <row r="34663" spans="2:8">
      <c r="B34663" s="2" t="s">
        <v>35264</v>
      </c>
      <c r="C34663" s="2">
        <v>27</v>
      </c>
      <c r="D34663" s="2" t="s">
        <v>604</v>
      </c>
      <c r="E34663" s="2"/>
      <c r="F34663" s="2"/>
      <c r="G34663" s="2"/>
      <c r="H34663" s="2"/>
    </row>
    <row r="34664" spans="2:8">
      <c r="B34664" s="2" t="s">
        <v>35265</v>
      </c>
      <c r="C34664" s="2">
        <v>28</v>
      </c>
      <c r="D34664" s="2" t="s">
        <v>604</v>
      </c>
      <c r="E34664" s="2"/>
      <c r="F34664" s="2"/>
      <c r="G34664" s="2"/>
      <c r="H34664" s="2"/>
    </row>
    <row r="34665" spans="2:8">
      <c r="B34665" s="2" t="s">
        <v>35266</v>
      </c>
      <c r="C34665" s="2">
        <v>30</v>
      </c>
      <c r="D34665" s="2" t="s">
        <v>604</v>
      </c>
      <c r="E34665" s="2"/>
      <c r="F34665" s="2"/>
      <c r="G34665" s="2"/>
      <c r="H34665" s="2"/>
    </row>
    <row r="34666" spans="2:8">
      <c r="B34666" s="2" t="s">
        <v>35267</v>
      </c>
      <c r="C34666" s="2">
        <v>31</v>
      </c>
      <c r="D34666" s="2" t="s">
        <v>604</v>
      </c>
      <c r="E34666" s="2"/>
      <c r="F34666" s="2"/>
      <c r="G34666" s="2"/>
      <c r="H34666" s="2"/>
    </row>
    <row r="34667" spans="2:8">
      <c r="B34667" s="2" t="s">
        <v>35268</v>
      </c>
      <c r="C34667" s="2">
        <v>31</v>
      </c>
      <c r="D34667" s="2" t="s">
        <v>604</v>
      </c>
      <c r="E34667" s="2"/>
      <c r="F34667" s="2"/>
      <c r="G34667" s="2"/>
      <c r="H34667" s="2"/>
    </row>
    <row r="34668" spans="2:8">
      <c r="B34668" s="2" t="s">
        <v>35269</v>
      </c>
      <c r="C34668" s="2">
        <v>31</v>
      </c>
      <c r="D34668" s="2" t="s">
        <v>604</v>
      </c>
      <c r="E34668" s="2"/>
      <c r="F34668" s="2"/>
      <c r="G34668" s="2"/>
      <c r="H34668" s="2"/>
    </row>
    <row r="34669" spans="2:8">
      <c r="B34669" s="2" t="s">
        <v>35270</v>
      </c>
      <c r="C34669" s="2">
        <v>28</v>
      </c>
      <c r="D34669" s="2" t="s">
        <v>604</v>
      </c>
      <c r="E34669" s="2"/>
      <c r="F34669" s="2"/>
      <c r="G34669" s="2"/>
      <c r="H34669" s="2"/>
    </row>
    <row r="34670" spans="2:8">
      <c r="B34670" s="2" t="s">
        <v>35271</v>
      </c>
      <c r="C34670" s="2">
        <v>22</v>
      </c>
      <c r="D34670" s="2" t="s">
        <v>604</v>
      </c>
      <c r="E34670" s="2"/>
      <c r="F34670" s="2"/>
      <c r="G34670" s="2"/>
      <c r="H34670" s="2"/>
    </row>
    <row r="34671" spans="2:8">
      <c r="B34671" s="2" t="s">
        <v>35272</v>
      </c>
      <c r="C34671" s="2">
        <v>9</v>
      </c>
      <c r="D34671" s="2" t="s">
        <v>604</v>
      </c>
      <c r="E34671" s="2"/>
      <c r="F34671" s="2"/>
      <c r="G34671" s="2"/>
      <c r="H34671" s="2"/>
    </row>
    <row r="34672" spans="2:8">
      <c r="B34672" s="2" t="s">
        <v>35273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35274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35275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35276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35277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35278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35279</v>
      </c>
      <c r="C34678" s="2">
        <v>25</v>
      </c>
      <c r="D34678" s="2" t="s">
        <v>604</v>
      </c>
      <c r="E34678" s="2"/>
      <c r="F34678" s="2"/>
      <c r="G34678" s="2"/>
      <c r="H34678" s="2"/>
    </row>
    <row r="34679" spans="2:8">
      <c r="B34679" s="2" t="s">
        <v>35280</v>
      </c>
      <c r="C34679" s="2">
        <v>24</v>
      </c>
      <c r="D34679" s="2" t="s">
        <v>604</v>
      </c>
      <c r="E34679" s="2"/>
      <c r="F34679" s="2"/>
      <c r="G34679" s="2"/>
      <c r="H34679" s="2"/>
    </row>
    <row r="34680" spans="2:8">
      <c r="B34680" s="2" t="s">
        <v>35281</v>
      </c>
      <c r="C34680" s="2">
        <v>23</v>
      </c>
      <c r="D34680" s="2" t="s">
        <v>604</v>
      </c>
      <c r="E34680" s="2"/>
      <c r="F34680" s="2"/>
      <c r="G34680" s="2"/>
      <c r="H34680" s="2"/>
    </row>
    <row r="34681" spans="2:8">
      <c r="B34681" s="2" t="s">
        <v>35282</v>
      </c>
      <c r="C34681" s="2">
        <v>22</v>
      </c>
      <c r="D34681" s="2" t="s">
        <v>604</v>
      </c>
      <c r="E34681" s="2"/>
      <c r="F34681" s="2"/>
      <c r="G34681" s="2"/>
      <c r="H34681" s="2"/>
    </row>
    <row r="34682" spans="2:8">
      <c r="B34682" s="2" t="s">
        <v>35283</v>
      </c>
      <c r="C34682" s="2">
        <v>21</v>
      </c>
      <c r="D34682" s="2" t="s">
        <v>604</v>
      </c>
      <c r="E34682" s="2"/>
      <c r="F34682" s="2"/>
      <c r="G34682" s="2"/>
      <c r="H34682" s="2"/>
    </row>
    <row r="34683" spans="2:8">
      <c r="B34683" s="2" t="s">
        <v>35284</v>
      </c>
      <c r="C34683" s="2">
        <v>17</v>
      </c>
      <c r="D34683" s="2" t="s">
        <v>604</v>
      </c>
      <c r="E34683" s="2"/>
      <c r="F34683" s="2"/>
      <c r="G34683" s="2"/>
      <c r="H34683" s="2"/>
    </row>
    <row r="34684" spans="2:8">
      <c r="B34684" s="2" t="s">
        <v>35285</v>
      </c>
      <c r="C34684" s="2">
        <v>17</v>
      </c>
      <c r="D34684" s="2" t="s">
        <v>604</v>
      </c>
      <c r="E34684" s="2"/>
      <c r="F34684" s="2"/>
      <c r="G34684" s="2"/>
      <c r="H34684" s="2"/>
    </row>
    <row r="34685" spans="2:8">
      <c r="B34685" s="2" t="s">
        <v>35286</v>
      </c>
      <c r="C34685" s="2">
        <v>11</v>
      </c>
      <c r="D34685" s="2" t="s">
        <v>604</v>
      </c>
      <c r="E34685" s="2"/>
      <c r="F34685" s="2"/>
      <c r="G34685" s="2"/>
      <c r="H34685" s="2"/>
    </row>
    <row r="34686" spans="2:8">
      <c r="B34686" s="2" t="s">
        <v>35287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35288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35289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35290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35291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35292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35293</v>
      </c>
      <c r="C34692" s="2">
        <v>23</v>
      </c>
      <c r="D34692" s="2" t="s">
        <v>604</v>
      </c>
      <c r="E34692" s="2"/>
      <c r="F34692" s="2"/>
      <c r="G34692" s="2"/>
      <c r="H34692" s="2"/>
    </row>
    <row r="34693" spans="2:8">
      <c r="B34693" s="2" t="s">
        <v>35294</v>
      </c>
      <c r="C34693" s="2">
        <v>24</v>
      </c>
      <c r="D34693" s="2" t="s">
        <v>604</v>
      </c>
      <c r="E34693" s="2"/>
      <c r="F34693" s="2"/>
      <c r="G34693" s="2"/>
      <c r="H34693" s="2"/>
    </row>
    <row r="34694" spans="2:8">
      <c r="B34694" s="2" t="s">
        <v>35295</v>
      </c>
      <c r="C34694" s="2">
        <v>25</v>
      </c>
      <c r="D34694" s="2" t="s">
        <v>604</v>
      </c>
      <c r="E34694" s="2"/>
      <c r="F34694" s="2"/>
      <c r="G34694" s="2"/>
      <c r="H34694" s="2"/>
    </row>
    <row r="34695" spans="2:8">
      <c r="B34695" s="2" t="s">
        <v>35296</v>
      </c>
      <c r="C34695" s="2">
        <v>26</v>
      </c>
      <c r="D34695" s="2" t="s">
        <v>604</v>
      </c>
      <c r="E34695" s="2"/>
      <c r="F34695" s="2"/>
      <c r="G34695" s="2"/>
      <c r="H34695" s="2"/>
    </row>
    <row r="34696" spans="2:8">
      <c r="B34696" s="2" t="s">
        <v>35297</v>
      </c>
      <c r="C34696" s="2">
        <v>25</v>
      </c>
      <c r="D34696" s="2" t="s">
        <v>604</v>
      </c>
      <c r="E34696" s="2"/>
      <c r="F34696" s="2"/>
      <c r="G34696" s="2"/>
      <c r="H34696" s="2"/>
    </row>
    <row r="34697" spans="2:8">
      <c r="B34697" s="2" t="s">
        <v>35298</v>
      </c>
      <c r="C34697" s="2">
        <v>24</v>
      </c>
      <c r="D34697" s="2" t="s">
        <v>604</v>
      </c>
      <c r="E34697" s="2"/>
      <c r="F34697" s="2"/>
      <c r="G34697" s="2"/>
      <c r="H34697" s="2"/>
    </row>
    <row r="34698" spans="2:8">
      <c r="B34698" s="2" t="s">
        <v>35299</v>
      </c>
      <c r="C34698" s="2">
        <v>22</v>
      </c>
      <c r="D34698" s="2" t="s">
        <v>604</v>
      </c>
      <c r="E34698" s="2"/>
      <c r="F34698" s="2"/>
      <c r="G34698" s="2"/>
      <c r="H34698" s="2"/>
    </row>
    <row r="34699" spans="2:8">
      <c r="B34699" s="2" t="s">
        <v>35300</v>
      </c>
      <c r="C34699" s="2">
        <v>19</v>
      </c>
      <c r="D34699" s="2" t="s">
        <v>604</v>
      </c>
      <c r="E34699" s="2"/>
      <c r="F34699" s="2"/>
      <c r="G34699" s="2"/>
      <c r="H34699" s="2"/>
    </row>
    <row r="34700" spans="2:8">
      <c r="B34700" s="2" t="s">
        <v>35301</v>
      </c>
      <c r="C34700" s="2">
        <v>18</v>
      </c>
      <c r="D34700" s="2" t="s">
        <v>604</v>
      </c>
      <c r="E34700" s="2"/>
      <c r="F34700" s="2"/>
      <c r="G34700" s="2"/>
      <c r="H34700" s="2"/>
    </row>
    <row r="34701" spans="2:8">
      <c r="B34701" s="2" t="s">
        <v>35302</v>
      </c>
      <c r="C34701" s="2">
        <v>17</v>
      </c>
      <c r="D34701" s="2" t="s">
        <v>604</v>
      </c>
      <c r="E34701" s="2"/>
      <c r="F34701" s="2"/>
      <c r="G34701" s="2"/>
      <c r="H34701" s="2"/>
    </row>
    <row r="34702" spans="2:8">
      <c r="B34702" s="2" t="s">
        <v>35303</v>
      </c>
      <c r="C34702" s="2">
        <v>33</v>
      </c>
      <c r="D34702" s="2" t="s">
        <v>604</v>
      </c>
      <c r="E34702" s="2"/>
      <c r="F34702" s="2"/>
      <c r="G34702" s="2"/>
      <c r="H34702" s="2"/>
    </row>
    <row r="34703" spans="2:8">
      <c r="B34703" s="2" t="s">
        <v>35304</v>
      </c>
      <c r="C34703" s="2">
        <v>36</v>
      </c>
      <c r="D34703" s="2" t="s">
        <v>604</v>
      </c>
      <c r="E34703" s="2"/>
      <c r="F34703" s="2"/>
      <c r="G34703" s="2"/>
      <c r="H34703" s="2"/>
    </row>
    <row r="34704" spans="2:8">
      <c r="B34704" s="2" t="s">
        <v>35305</v>
      </c>
      <c r="C34704" s="2">
        <v>37</v>
      </c>
      <c r="D34704" s="2" t="s">
        <v>604</v>
      </c>
      <c r="E34704" s="2"/>
      <c r="F34704" s="2"/>
      <c r="G34704" s="2"/>
      <c r="H34704" s="2"/>
    </row>
    <row r="34705" spans="2:8">
      <c r="B34705" s="2" t="s">
        <v>35306</v>
      </c>
      <c r="C34705" s="2">
        <v>37</v>
      </c>
      <c r="D34705" s="2" t="s">
        <v>604</v>
      </c>
      <c r="E34705" s="2"/>
      <c r="F34705" s="2"/>
      <c r="G34705" s="2"/>
      <c r="H34705" s="2"/>
    </row>
    <row r="34706" spans="2:8">
      <c r="B34706" s="2" t="s">
        <v>35307</v>
      </c>
      <c r="C34706" s="2">
        <v>35</v>
      </c>
      <c r="D34706" s="2" t="s">
        <v>604</v>
      </c>
      <c r="E34706" s="2"/>
      <c r="F34706" s="2"/>
      <c r="G34706" s="2"/>
      <c r="H34706" s="2"/>
    </row>
    <row r="34707" spans="2:8">
      <c r="B34707" s="2" t="s">
        <v>35308</v>
      </c>
      <c r="C34707" s="2">
        <v>28</v>
      </c>
      <c r="D34707" s="2" t="s">
        <v>604</v>
      </c>
      <c r="E34707" s="2"/>
      <c r="F34707" s="2"/>
      <c r="G34707" s="2"/>
      <c r="H34707" s="2"/>
    </row>
    <row r="34708" spans="2:8">
      <c r="B34708" s="2" t="s">
        <v>35309</v>
      </c>
      <c r="C34708" s="2">
        <v>18</v>
      </c>
      <c r="D34708" s="2" t="s">
        <v>604</v>
      </c>
      <c r="E34708" s="2"/>
      <c r="F34708" s="2"/>
      <c r="G34708" s="2"/>
      <c r="H34708" s="2"/>
    </row>
    <row r="34709" spans="2:8">
      <c r="B34709" s="2" t="s">
        <v>35310</v>
      </c>
      <c r="C34709" s="2">
        <v>35</v>
      </c>
      <c r="D34709" s="2" t="s">
        <v>604</v>
      </c>
      <c r="E34709" s="2"/>
      <c r="F34709" s="2"/>
      <c r="G34709" s="2"/>
      <c r="H34709" s="2"/>
    </row>
    <row r="34710" spans="2:8">
      <c r="B34710" s="2" t="s">
        <v>35311</v>
      </c>
      <c r="C34710" s="2">
        <v>37</v>
      </c>
      <c r="D34710" s="2" t="s">
        <v>604</v>
      </c>
      <c r="E34710" s="2"/>
      <c r="F34710" s="2"/>
      <c r="G34710" s="2"/>
      <c r="H34710" s="2"/>
    </row>
    <row r="34711" spans="2:8">
      <c r="B34711" s="2" t="s">
        <v>35312</v>
      </c>
      <c r="C34711" s="2">
        <v>36</v>
      </c>
      <c r="D34711" s="2" t="s">
        <v>604</v>
      </c>
      <c r="E34711" s="2"/>
      <c r="F34711" s="2"/>
      <c r="G34711" s="2"/>
      <c r="H34711" s="2"/>
    </row>
    <row r="34712" spans="2:8">
      <c r="B34712" s="2" t="s">
        <v>35313</v>
      </c>
      <c r="C34712" s="2">
        <v>23</v>
      </c>
      <c r="D34712" s="2" t="s">
        <v>604</v>
      </c>
      <c r="E34712" s="2"/>
      <c r="F34712" s="2"/>
      <c r="G34712" s="2"/>
      <c r="H34712" s="2"/>
    </row>
    <row r="34713" spans="2:8">
      <c r="B34713" s="2" t="s">
        <v>35314</v>
      </c>
      <c r="C34713" s="2">
        <v>29</v>
      </c>
      <c r="D34713" s="2" t="s">
        <v>604</v>
      </c>
      <c r="E34713" s="2"/>
      <c r="F34713" s="2"/>
      <c r="G34713" s="2"/>
      <c r="H34713" s="2"/>
    </row>
    <row r="34714" spans="2:8">
      <c r="B34714" s="2" t="s">
        <v>35315</v>
      </c>
      <c r="C34714" s="2">
        <v>31</v>
      </c>
      <c r="D34714" s="2" t="s">
        <v>604</v>
      </c>
      <c r="E34714" s="2"/>
      <c r="F34714" s="2"/>
      <c r="G34714" s="2"/>
      <c r="H34714" s="2"/>
    </row>
    <row r="34715" spans="2:8">
      <c r="B34715" s="2" t="s">
        <v>35316</v>
      </c>
      <c r="C34715" s="2">
        <v>32</v>
      </c>
      <c r="D34715" s="2" t="s">
        <v>604</v>
      </c>
      <c r="E34715" s="2"/>
      <c r="F34715" s="2"/>
      <c r="G34715" s="2"/>
      <c r="H34715" s="2"/>
    </row>
    <row r="34716" spans="2:8">
      <c r="B34716" s="2" t="s">
        <v>35317</v>
      </c>
      <c r="C34716" s="2">
        <v>29</v>
      </c>
      <c r="D34716" s="2" t="s">
        <v>604</v>
      </c>
      <c r="E34716" s="2"/>
      <c r="F34716" s="2"/>
      <c r="G34716" s="2"/>
      <c r="H34716" s="2"/>
    </row>
    <row r="34717" spans="2:8">
      <c r="B34717" s="2" t="s">
        <v>35318</v>
      </c>
      <c r="C34717" s="2">
        <v>24</v>
      </c>
      <c r="D34717" s="2" t="s">
        <v>604</v>
      </c>
      <c r="E34717" s="2"/>
      <c r="F34717" s="2"/>
      <c r="G34717" s="2"/>
      <c r="H34717" s="2"/>
    </row>
    <row r="34718" spans="2:8">
      <c r="B34718" s="2" t="s">
        <v>35319</v>
      </c>
      <c r="C34718" s="2">
        <v>23</v>
      </c>
      <c r="D34718" s="2" t="s">
        <v>604</v>
      </c>
      <c r="E34718" s="2"/>
      <c r="F34718" s="2"/>
      <c r="G34718" s="2"/>
      <c r="H34718" s="2"/>
    </row>
    <row r="34719" spans="2:8">
      <c r="B34719" s="2" t="s">
        <v>35320</v>
      </c>
      <c r="C34719" s="2">
        <v>25</v>
      </c>
      <c r="D34719" s="2" t="s">
        <v>604</v>
      </c>
      <c r="E34719" s="2"/>
      <c r="F34719" s="2"/>
      <c r="G34719" s="2"/>
      <c r="H34719" s="2"/>
    </row>
    <row r="34720" spans="2:8">
      <c r="B34720" s="2" t="s">
        <v>35321</v>
      </c>
      <c r="C34720" s="2">
        <v>25</v>
      </c>
      <c r="D34720" s="2" t="s">
        <v>604</v>
      </c>
      <c r="E34720" s="2"/>
      <c r="F34720" s="2"/>
      <c r="G34720" s="2"/>
      <c r="H34720" s="2"/>
    </row>
    <row r="34721" spans="2:8">
      <c r="B34721" s="2" t="s">
        <v>35322</v>
      </c>
      <c r="C34721" s="2">
        <v>25</v>
      </c>
      <c r="D34721" s="2" t="s">
        <v>604</v>
      </c>
      <c r="E34721" s="2"/>
      <c r="F34721" s="2"/>
      <c r="G34721" s="2"/>
      <c r="H34721" s="2"/>
    </row>
    <row r="34722" spans="2:8">
      <c r="B34722" s="2" t="s">
        <v>35323</v>
      </c>
      <c r="C34722" s="2">
        <v>25</v>
      </c>
      <c r="D34722" s="2" t="s">
        <v>604</v>
      </c>
      <c r="E34722" s="2"/>
      <c r="F34722" s="2"/>
      <c r="G34722" s="2"/>
      <c r="H34722" s="2"/>
    </row>
    <row r="34723" spans="2:8">
      <c r="B34723" s="2" t="s">
        <v>35324</v>
      </c>
      <c r="C34723" s="2">
        <v>24</v>
      </c>
      <c r="D34723" s="2" t="s">
        <v>604</v>
      </c>
      <c r="E34723" s="2"/>
      <c r="F34723" s="2"/>
      <c r="G34723" s="2"/>
      <c r="H34723" s="2"/>
    </row>
    <row r="34724" spans="2:8">
      <c r="B34724" s="2" t="s">
        <v>35325</v>
      </c>
      <c r="C34724" s="2">
        <v>21</v>
      </c>
      <c r="D34724" s="2" t="s">
        <v>604</v>
      </c>
      <c r="E34724" s="2"/>
      <c r="F34724" s="2"/>
      <c r="G34724" s="2"/>
      <c r="H34724" s="2"/>
    </row>
    <row r="34725" spans="2:8">
      <c r="B34725" s="2" t="s">
        <v>35326</v>
      </c>
      <c r="C34725" s="2">
        <v>18</v>
      </c>
      <c r="D34725" s="2" t="s">
        <v>604</v>
      </c>
      <c r="E34725" s="2"/>
      <c r="F34725" s="2"/>
      <c r="G34725" s="2"/>
      <c r="H34725" s="2"/>
    </row>
    <row r="34726" spans="2:8">
      <c r="B34726" s="2" t="s">
        <v>35327</v>
      </c>
      <c r="C34726" s="2">
        <v>15</v>
      </c>
      <c r="D34726" s="2" t="s">
        <v>604</v>
      </c>
      <c r="E34726" s="2"/>
      <c r="F34726" s="2"/>
      <c r="G34726" s="2"/>
      <c r="H34726" s="2"/>
    </row>
    <row r="34727" spans="2:8">
      <c r="B34727" s="2" t="s">
        <v>35328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35329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35330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35331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35332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35333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35334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35335</v>
      </c>
      <c r="C34734" s="2">
        <v>35</v>
      </c>
      <c r="D34734" s="2" t="s">
        <v>604</v>
      </c>
      <c r="E34734" s="2"/>
      <c r="F34734" s="2"/>
      <c r="G34734" s="2"/>
      <c r="H34734" s="2"/>
    </row>
    <row r="34735" spans="2:8">
      <c r="B34735" s="2" t="s">
        <v>35336</v>
      </c>
      <c r="C34735" s="2">
        <v>36</v>
      </c>
      <c r="D34735" s="2" t="s">
        <v>604</v>
      </c>
      <c r="E34735" s="2"/>
      <c r="F34735" s="2"/>
      <c r="G34735" s="2"/>
      <c r="H34735" s="2"/>
    </row>
    <row r="34736" spans="2:8">
      <c r="B34736" s="2" t="s">
        <v>35337</v>
      </c>
      <c r="C34736" s="2">
        <v>33</v>
      </c>
      <c r="D34736" s="2" t="s">
        <v>604</v>
      </c>
      <c r="E34736" s="2"/>
      <c r="F34736" s="2"/>
      <c r="G34736" s="2"/>
      <c r="H34736" s="2"/>
    </row>
    <row r="34737" spans="2:8">
      <c r="B34737" s="2" t="s">
        <v>35338</v>
      </c>
      <c r="C34737" s="2">
        <v>31</v>
      </c>
      <c r="D34737" s="2" t="s">
        <v>604</v>
      </c>
      <c r="E34737" s="2"/>
      <c r="F34737" s="2"/>
      <c r="G34737" s="2"/>
      <c r="H34737" s="2"/>
    </row>
    <row r="34738" spans="2:8">
      <c r="B34738" s="2" t="s">
        <v>35339</v>
      </c>
      <c r="C34738" s="2">
        <v>28</v>
      </c>
      <c r="D34738" s="2" t="s">
        <v>604</v>
      </c>
      <c r="E34738" s="2"/>
      <c r="F34738" s="2"/>
      <c r="G34738" s="2"/>
      <c r="H34738" s="2"/>
    </row>
    <row r="34739" spans="2:8">
      <c r="B34739" s="2" t="s">
        <v>35340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35341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35342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35343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35344</v>
      </c>
      <c r="C34743" s="2">
        <v>34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35345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35346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35347</v>
      </c>
      <c r="C34746" s="2">
        <v>27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35348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35349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35350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35351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35352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35353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35354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35355</v>
      </c>
      <c r="C34754" s="2">
        <v>38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35356</v>
      </c>
      <c r="C34755" s="2">
        <v>38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35357</v>
      </c>
      <c r="C34756" s="2">
        <v>36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35358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35359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35360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35361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35362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35363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35364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35365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35366</v>
      </c>
      <c r="C34765" s="2">
        <v>19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35367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35368</v>
      </c>
      <c r="C34767" s="2">
        <v>24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35369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35370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35371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35372</v>
      </c>
      <c r="C34771" s="2">
        <v>22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35373</v>
      </c>
      <c r="C34772" s="2">
        <v>22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35374</v>
      </c>
      <c r="C34773" s="2">
        <v>20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35375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35376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35377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35378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35379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35380</v>
      </c>
      <c r="C34779" s="2">
        <v>28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35381</v>
      </c>
      <c r="C34780" s="2">
        <v>44</v>
      </c>
      <c r="D34780" s="2" t="s">
        <v>604</v>
      </c>
      <c r="E34780" s="2"/>
      <c r="F34780" s="2"/>
      <c r="G34780" s="2"/>
      <c r="H34780" s="2"/>
    </row>
    <row r="34781" spans="2:8">
      <c r="B34781" s="2" t="s">
        <v>35382</v>
      </c>
      <c r="C34781" s="2">
        <v>45</v>
      </c>
      <c r="D34781" s="2" t="s">
        <v>604</v>
      </c>
      <c r="E34781" s="2"/>
      <c r="F34781" s="2"/>
      <c r="G34781" s="2"/>
      <c r="H34781" s="2"/>
    </row>
    <row r="34782" spans="2:8">
      <c r="B34782" s="2" t="s">
        <v>35383</v>
      </c>
      <c r="C34782" s="2">
        <v>43</v>
      </c>
      <c r="D34782" s="2" t="s">
        <v>604</v>
      </c>
      <c r="E34782" s="2"/>
      <c r="F34782" s="2"/>
      <c r="G34782" s="2"/>
      <c r="H34782" s="2"/>
    </row>
    <row r="34783" spans="2:8">
      <c r="B34783" s="2" t="s">
        <v>35384</v>
      </c>
      <c r="C34783" s="2">
        <v>38</v>
      </c>
      <c r="D34783" s="2" t="s">
        <v>604</v>
      </c>
      <c r="E34783" s="2"/>
      <c r="F34783" s="2"/>
      <c r="G34783" s="2"/>
      <c r="H34783" s="2"/>
    </row>
    <row r="34784" spans="2:8">
      <c r="B34784" s="2" t="s">
        <v>35385</v>
      </c>
      <c r="C34784" s="2">
        <v>28</v>
      </c>
      <c r="D34784" s="2" t="s">
        <v>604</v>
      </c>
      <c r="E34784" s="2"/>
      <c r="F34784" s="2"/>
      <c r="G34784" s="2"/>
      <c r="H34784" s="2"/>
    </row>
    <row r="34785" spans="2:8">
      <c r="B34785" s="2" t="s">
        <v>35386</v>
      </c>
      <c r="C34785" s="2">
        <v>46</v>
      </c>
      <c r="D34785" s="2" t="s">
        <v>604</v>
      </c>
      <c r="E34785" s="2"/>
      <c r="F34785" s="2"/>
      <c r="G34785" s="2"/>
      <c r="H34785" s="2"/>
    </row>
    <row r="34786" spans="2:8">
      <c r="B34786" s="2" t="s">
        <v>35387</v>
      </c>
      <c r="C34786" s="2">
        <v>45</v>
      </c>
      <c r="D34786" s="2" t="s">
        <v>604</v>
      </c>
      <c r="E34786" s="2"/>
      <c r="F34786" s="2"/>
      <c r="G34786" s="2"/>
      <c r="H34786" s="2"/>
    </row>
    <row r="34787" spans="2:8">
      <c r="B34787" s="2" t="s">
        <v>35388</v>
      </c>
      <c r="C34787" s="2">
        <v>44</v>
      </c>
      <c r="D34787" s="2" t="s">
        <v>604</v>
      </c>
      <c r="E34787" s="2"/>
      <c r="F34787" s="2"/>
      <c r="G34787" s="2"/>
      <c r="H34787" s="2"/>
    </row>
    <row r="34788" spans="2:8">
      <c r="B34788" s="2" t="s">
        <v>35389</v>
      </c>
      <c r="C34788" s="2">
        <v>37</v>
      </c>
      <c r="D34788" s="2" t="s">
        <v>604</v>
      </c>
      <c r="E34788" s="2"/>
      <c r="F34788" s="2"/>
      <c r="G34788" s="2"/>
      <c r="H34788" s="2"/>
    </row>
    <row r="34789" spans="2:8">
      <c r="B34789" s="2" t="s">
        <v>35390</v>
      </c>
      <c r="C34789" s="2">
        <v>30</v>
      </c>
      <c r="D34789" s="2" t="s">
        <v>604</v>
      </c>
      <c r="E34789" s="2"/>
      <c r="F34789" s="2"/>
      <c r="G34789" s="2"/>
      <c r="H34789" s="2"/>
    </row>
    <row r="34790" spans="2:8">
      <c r="B34790" s="2" t="s">
        <v>35391</v>
      </c>
      <c r="C34790" s="2">
        <v>18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35392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35393</v>
      </c>
      <c r="C34792" s="2">
        <v>30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35394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35395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35396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35397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35398</v>
      </c>
      <c r="C34797" s="2">
        <v>31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35399</v>
      </c>
      <c r="C34798" s="2">
        <v>33</v>
      </c>
      <c r="D34798" s="2" t="s">
        <v>604</v>
      </c>
      <c r="E34798" s="2"/>
      <c r="F34798" s="2"/>
      <c r="G34798" s="2"/>
      <c r="H34798" s="2"/>
    </row>
    <row r="34799" spans="2:8">
      <c r="B34799" s="2" t="s">
        <v>35400</v>
      </c>
      <c r="C34799" s="2">
        <v>37</v>
      </c>
      <c r="D34799" s="2" t="s">
        <v>604</v>
      </c>
      <c r="E34799" s="2"/>
      <c r="F34799" s="2"/>
      <c r="G34799" s="2"/>
      <c r="H34799" s="2"/>
    </row>
    <row r="34800" spans="2:8">
      <c r="B34800" s="2" t="s">
        <v>35401</v>
      </c>
      <c r="C34800" s="2">
        <v>37</v>
      </c>
      <c r="D34800" s="2" t="s">
        <v>604</v>
      </c>
      <c r="E34800" s="2"/>
      <c r="F34800" s="2"/>
      <c r="G34800" s="2"/>
      <c r="H34800" s="2"/>
    </row>
    <row r="34801" spans="2:8">
      <c r="B34801" s="2" t="s">
        <v>35402</v>
      </c>
      <c r="C34801" s="2">
        <v>34</v>
      </c>
      <c r="D34801" s="2" t="s">
        <v>604</v>
      </c>
      <c r="E34801" s="2"/>
      <c r="F34801" s="2"/>
      <c r="G34801" s="2"/>
      <c r="H34801" s="2"/>
    </row>
    <row r="34802" spans="2:8">
      <c r="B34802" s="2" t="s">
        <v>35403</v>
      </c>
      <c r="C34802" s="2">
        <v>31</v>
      </c>
      <c r="D34802" s="2" t="s">
        <v>604</v>
      </c>
      <c r="E34802" s="2"/>
      <c r="F34802" s="2"/>
      <c r="G34802" s="2"/>
      <c r="H34802" s="2"/>
    </row>
    <row r="34803" spans="2:8">
      <c r="B34803" s="2" t="s">
        <v>35404</v>
      </c>
      <c r="C34803" s="2">
        <v>23</v>
      </c>
      <c r="D34803" s="2" t="s">
        <v>604</v>
      </c>
      <c r="E34803" s="2"/>
      <c r="F34803" s="2"/>
      <c r="G34803" s="2"/>
      <c r="H34803" s="2"/>
    </row>
    <row r="34804" spans="2:8">
      <c r="B34804" s="2" t="s">
        <v>35405</v>
      </c>
      <c r="C34804" s="2">
        <v>29</v>
      </c>
      <c r="D34804" s="2" t="s">
        <v>604</v>
      </c>
      <c r="E34804" s="2"/>
      <c r="F34804" s="2"/>
      <c r="G34804" s="2"/>
      <c r="H34804" s="2"/>
    </row>
    <row r="34805" spans="2:8">
      <c r="B34805" s="2" t="s">
        <v>35406</v>
      </c>
      <c r="C34805" s="2">
        <v>32</v>
      </c>
      <c r="D34805" s="2" t="s">
        <v>604</v>
      </c>
      <c r="E34805" s="2"/>
      <c r="F34805" s="2"/>
      <c r="G34805" s="2"/>
      <c r="H34805" s="2"/>
    </row>
    <row r="34806" spans="2:8">
      <c r="B34806" s="2" t="s">
        <v>35407</v>
      </c>
      <c r="C34806" s="2">
        <v>34</v>
      </c>
      <c r="D34806" s="2" t="s">
        <v>604</v>
      </c>
      <c r="E34806" s="2"/>
      <c r="F34806" s="2"/>
      <c r="G34806" s="2"/>
      <c r="H34806" s="2"/>
    </row>
    <row r="34807" spans="2:8">
      <c r="B34807" s="2" t="s">
        <v>35408</v>
      </c>
      <c r="C34807" s="2">
        <v>32</v>
      </c>
      <c r="D34807" s="2" t="s">
        <v>604</v>
      </c>
      <c r="E34807" s="2"/>
      <c r="F34807" s="2"/>
      <c r="G34807" s="2"/>
      <c r="H34807" s="2"/>
    </row>
    <row r="34808" spans="2:8">
      <c r="B34808" s="2" t="s">
        <v>35409</v>
      </c>
      <c r="C34808" s="2">
        <v>30</v>
      </c>
      <c r="D34808" s="2" t="s">
        <v>604</v>
      </c>
      <c r="E34808" s="2"/>
      <c r="F34808" s="2"/>
      <c r="G34808" s="2"/>
      <c r="H34808" s="2"/>
    </row>
    <row r="34809" spans="2:8">
      <c r="B34809" s="2" t="s">
        <v>35410</v>
      </c>
      <c r="C34809" s="2">
        <v>27</v>
      </c>
      <c r="D34809" s="2" t="s">
        <v>604</v>
      </c>
      <c r="E34809" s="2"/>
      <c r="F34809" s="2"/>
      <c r="G34809" s="2"/>
      <c r="H34809" s="2"/>
    </row>
    <row r="34810" spans="2:8">
      <c r="B34810" s="2" t="s">
        <v>35411</v>
      </c>
      <c r="C34810" s="2">
        <v>24</v>
      </c>
      <c r="D34810" s="2" t="s">
        <v>604</v>
      </c>
      <c r="E34810" s="2"/>
      <c r="F34810" s="2"/>
      <c r="G34810" s="2"/>
      <c r="H34810" s="2"/>
    </row>
    <row r="34811" spans="2:8">
      <c r="B34811" s="2" t="s">
        <v>35412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35413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35414</v>
      </c>
      <c r="C34813" s="2">
        <v>35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35415</v>
      </c>
      <c r="C34814" s="2">
        <v>37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35416</v>
      </c>
      <c r="C34815" s="2">
        <v>36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35417</v>
      </c>
      <c r="C34816" s="2">
        <v>34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35418</v>
      </c>
      <c r="C34817" s="2">
        <v>23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35419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35420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35421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35422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35423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35424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35425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35426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35427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35428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35429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35430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35431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35432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35433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35434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35435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35436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35437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35438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35439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35440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35441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35442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35443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35444</v>
      </c>
      <c r="C34843" s="2">
        <v>19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35445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35446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35447</v>
      </c>
      <c r="C34846" s="2">
        <v>39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35448</v>
      </c>
      <c r="C34847" s="2">
        <v>39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35449</v>
      </c>
      <c r="C34848" s="2">
        <v>35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35450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35451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35452</v>
      </c>
      <c r="C34851" s="2">
        <v>38</v>
      </c>
      <c r="D34851" s="2" t="s">
        <v>604</v>
      </c>
      <c r="E34851" s="2"/>
      <c r="F34851" s="2"/>
      <c r="G34851" s="2"/>
      <c r="H34851" s="2"/>
    </row>
    <row r="34852" spans="2:8">
      <c r="B34852" s="2" t="s">
        <v>35453</v>
      </c>
      <c r="C34852" s="2">
        <v>41</v>
      </c>
      <c r="D34852" s="2" t="s">
        <v>604</v>
      </c>
      <c r="E34852" s="2"/>
      <c r="F34852" s="2"/>
      <c r="G34852" s="2"/>
      <c r="H34852" s="2"/>
    </row>
    <row r="34853" spans="2:8">
      <c r="B34853" s="2" t="s">
        <v>35454</v>
      </c>
      <c r="C34853" s="2">
        <v>42</v>
      </c>
      <c r="D34853" s="2" t="s">
        <v>604</v>
      </c>
      <c r="E34853" s="2"/>
      <c r="F34853" s="2"/>
      <c r="G34853" s="2"/>
      <c r="H34853" s="2"/>
    </row>
    <row r="34854" spans="2:8">
      <c r="B34854" s="2" t="s">
        <v>35455</v>
      </c>
      <c r="C34854" s="2">
        <v>35</v>
      </c>
      <c r="D34854" s="2" t="s">
        <v>604</v>
      </c>
      <c r="E34854" s="2"/>
      <c r="F34854" s="2"/>
      <c r="G34854" s="2"/>
      <c r="H34854" s="2"/>
    </row>
    <row r="34855" spans="2:8">
      <c r="B34855" s="2" t="s">
        <v>35456</v>
      </c>
      <c r="C34855" s="2">
        <v>29</v>
      </c>
      <c r="D34855" s="2" t="s">
        <v>604</v>
      </c>
      <c r="E34855" s="2"/>
      <c r="F34855" s="2"/>
      <c r="G34855" s="2"/>
      <c r="H34855" s="2"/>
    </row>
    <row r="34856" spans="2:8">
      <c r="B34856" s="2" t="s">
        <v>35457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35458</v>
      </c>
      <c r="C34857" s="2">
        <v>20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35459</v>
      </c>
      <c r="C34858" s="2">
        <v>20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35460</v>
      </c>
      <c r="C34859" s="2">
        <v>21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35461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35462</v>
      </c>
      <c r="C34861" s="2">
        <v>19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35463</v>
      </c>
      <c r="C34862" s="2">
        <v>36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35464</v>
      </c>
      <c r="C34863" s="2">
        <v>42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35465</v>
      </c>
      <c r="C34864" s="2">
        <v>41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35466</v>
      </c>
      <c r="C34865" s="2">
        <v>40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35467</v>
      </c>
      <c r="C34866" s="2">
        <v>32</v>
      </c>
      <c r="D34866" s="2" t="s">
        <v>604</v>
      </c>
      <c r="E34866" s="2"/>
      <c r="F34866" s="2"/>
      <c r="G34866" s="2"/>
      <c r="H34866" s="2"/>
    </row>
    <row r="34867" spans="2:8">
      <c r="B34867" s="2" t="s">
        <v>35468</v>
      </c>
      <c r="C34867" s="2">
        <v>33</v>
      </c>
      <c r="D34867" s="2" t="s">
        <v>604</v>
      </c>
      <c r="E34867" s="2"/>
      <c r="F34867" s="2"/>
      <c r="G34867" s="2"/>
      <c r="H34867" s="2"/>
    </row>
    <row r="34868" spans="2:8">
      <c r="B34868" s="2" t="s">
        <v>35469</v>
      </c>
      <c r="C34868" s="2">
        <v>33</v>
      </c>
      <c r="D34868" s="2" t="s">
        <v>604</v>
      </c>
      <c r="E34868" s="2"/>
      <c r="F34868" s="2"/>
      <c r="G34868" s="2"/>
      <c r="H34868" s="2"/>
    </row>
    <row r="34869" spans="2:8">
      <c r="B34869" s="2" t="s">
        <v>35470</v>
      </c>
      <c r="C34869" s="2">
        <v>33</v>
      </c>
      <c r="D34869" s="2" t="s">
        <v>604</v>
      </c>
      <c r="E34869" s="2"/>
      <c r="F34869" s="2"/>
      <c r="G34869" s="2"/>
      <c r="H34869" s="2"/>
    </row>
    <row r="34870" spans="2:8">
      <c r="B34870" s="2" t="s">
        <v>35471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35472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35473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35474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35475</v>
      </c>
      <c r="C34874" s="2">
        <v>26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35476</v>
      </c>
      <c r="C34875" s="2">
        <v>25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35477</v>
      </c>
      <c r="C34876" s="2">
        <v>20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35478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35479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35480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35481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35482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35483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35484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35485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35486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35487</v>
      </c>
      <c r="C34886" s="2">
        <v>37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35488</v>
      </c>
      <c r="C34887" s="2">
        <v>38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35489</v>
      </c>
      <c r="C34888" s="2">
        <v>36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35490</v>
      </c>
      <c r="C34889" s="2">
        <v>21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35491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35492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35493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35494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35495</v>
      </c>
      <c r="C34894" s="2">
        <v>32</v>
      </c>
      <c r="D34894" s="2" t="s">
        <v>604</v>
      </c>
      <c r="E34894" s="2"/>
      <c r="F34894" s="2"/>
      <c r="G34894" s="2"/>
      <c r="H34894" s="2"/>
    </row>
    <row r="34895" spans="2:8">
      <c r="B34895" s="2" t="s">
        <v>35496</v>
      </c>
      <c r="C34895" s="2">
        <v>34</v>
      </c>
      <c r="D34895" s="2" t="s">
        <v>604</v>
      </c>
      <c r="E34895" s="2"/>
      <c r="F34895" s="2"/>
      <c r="G34895" s="2"/>
      <c r="H34895" s="2"/>
    </row>
    <row r="34896" spans="2:8">
      <c r="B34896" s="2" t="s">
        <v>35497</v>
      </c>
      <c r="C34896" s="2">
        <v>35</v>
      </c>
      <c r="D34896" s="2" t="s">
        <v>604</v>
      </c>
      <c r="E34896" s="2"/>
      <c r="F34896" s="2"/>
      <c r="G34896" s="2"/>
      <c r="H34896" s="2"/>
    </row>
    <row r="34897" spans="2:8">
      <c r="B34897" s="2" t="s">
        <v>35498</v>
      </c>
      <c r="C34897" s="2">
        <v>34</v>
      </c>
      <c r="D34897" s="2" t="s">
        <v>604</v>
      </c>
      <c r="E34897" s="2"/>
      <c r="F34897" s="2"/>
      <c r="G34897" s="2"/>
      <c r="H34897" s="2"/>
    </row>
    <row r="34898" spans="2:8">
      <c r="B34898" s="2" t="s">
        <v>35499</v>
      </c>
      <c r="C34898" s="2">
        <v>33</v>
      </c>
      <c r="D34898" s="2" t="s">
        <v>604</v>
      </c>
      <c r="E34898" s="2"/>
      <c r="F34898" s="2"/>
      <c r="G34898" s="2"/>
      <c r="H34898" s="2"/>
    </row>
    <row r="34899" spans="2:8">
      <c r="B34899" s="2" t="s">
        <v>35500</v>
      </c>
      <c r="C34899" s="2">
        <v>30</v>
      </c>
      <c r="D34899" s="2" t="s">
        <v>604</v>
      </c>
      <c r="E34899" s="2"/>
      <c r="F34899" s="2"/>
      <c r="G34899" s="2"/>
      <c r="H34899" s="2"/>
    </row>
    <row r="34900" spans="2:8">
      <c r="B34900" s="2" t="s">
        <v>35501</v>
      </c>
      <c r="C34900" s="2">
        <v>22</v>
      </c>
      <c r="D34900" s="2" t="s">
        <v>604</v>
      </c>
      <c r="E34900" s="2"/>
      <c r="F34900" s="2"/>
      <c r="G34900" s="2"/>
      <c r="H34900" s="2"/>
    </row>
    <row r="34901" spans="2:8">
      <c r="B34901" s="2" t="s">
        <v>35502</v>
      </c>
      <c r="C34901" s="2">
        <v>20</v>
      </c>
      <c r="D34901" s="2" t="s">
        <v>604</v>
      </c>
      <c r="E34901" s="2"/>
      <c r="F34901" s="2"/>
      <c r="G34901" s="2"/>
      <c r="H34901" s="2"/>
    </row>
    <row r="34902" spans="2:8">
      <c r="B34902" s="2" t="s">
        <v>35503</v>
      </c>
      <c r="C34902" s="2">
        <v>21</v>
      </c>
      <c r="D34902" s="2" t="s">
        <v>604</v>
      </c>
      <c r="E34902" s="2"/>
      <c r="F34902" s="2"/>
      <c r="G34902" s="2"/>
      <c r="H34902" s="2"/>
    </row>
    <row r="34903" spans="2:8">
      <c r="B34903" s="2" t="s">
        <v>35504</v>
      </c>
      <c r="C34903" s="2">
        <v>18</v>
      </c>
      <c r="D34903" s="2" t="s">
        <v>604</v>
      </c>
      <c r="E34903" s="2"/>
      <c r="F34903" s="2"/>
      <c r="G34903" s="2"/>
      <c r="H34903" s="2"/>
    </row>
    <row r="34904" spans="2:8">
      <c r="B34904" s="2" t="s">
        <v>35505</v>
      </c>
      <c r="C34904" s="2">
        <v>17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35506</v>
      </c>
      <c r="C34905" s="2">
        <v>23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35507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35508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35509</v>
      </c>
      <c r="C34908" s="2">
        <v>26</v>
      </c>
      <c r="D34908" s="2" t="s">
        <v>604</v>
      </c>
      <c r="E34908" s="2"/>
      <c r="F34908" s="2"/>
      <c r="G34908" s="2"/>
      <c r="H34908" s="2"/>
    </row>
    <row r="34909" spans="2:8">
      <c r="B34909" s="2" t="s">
        <v>35510</v>
      </c>
      <c r="C34909" s="2">
        <v>28</v>
      </c>
      <c r="D34909" s="2" t="s">
        <v>604</v>
      </c>
      <c r="E34909" s="2"/>
      <c r="F34909" s="2"/>
      <c r="G34909" s="2"/>
      <c r="H34909" s="2"/>
    </row>
    <row r="34910" spans="2:8">
      <c r="B34910" s="2" t="s">
        <v>35511</v>
      </c>
      <c r="C34910" s="2">
        <v>29</v>
      </c>
      <c r="D34910" s="2" t="s">
        <v>604</v>
      </c>
      <c r="E34910" s="2"/>
      <c r="F34910" s="2"/>
      <c r="G34910" s="2"/>
      <c r="H34910" s="2"/>
    </row>
    <row r="34911" spans="2:8">
      <c r="B34911" s="2" t="s">
        <v>35512</v>
      </c>
      <c r="C34911" s="2">
        <v>28</v>
      </c>
      <c r="D34911" s="2" t="s">
        <v>604</v>
      </c>
      <c r="E34911" s="2"/>
      <c r="F34911" s="2"/>
      <c r="G34911" s="2"/>
      <c r="H34911" s="2"/>
    </row>
    <row r="34912" spans="2:8">
      <c r="B34912" s="2" t="s">
        <v>35513</v>
      </c>
      <c r="C34912" s="2">
        <v>28</v>
      </c>
      <c r="D34912" s="2" t="s">
        <v>604</v>
      </c>
      <c r="E34912" s="2"/>
      <c r="F34912" s="2"/>
      <c r="G34912" s="2"/>
      <c r="H34912" s="2"/>
    </row>
    <row r="34913" spans="2:8">
      <c r="B34913" s="2" t="s">
        <v>35514</v>
      </c>
      <c r="C34913" s="2">
        <v>26</v>
      </c>
      <c r="D34913" s="2" t="s">
        <v>604</v>
      </c>
      <c r="E34913" s="2"/>
      <c r="F34913" s="2"/>
      <c r="G34913" s="2"/>
      <c r="H34913" s="2"/>
    </row>
    <row r="34914" spans="2:8">
      <c r="B34914" s="2" t="s">
        <v>35515</v>
      </c>
      <c r="C34914" s="2">
        <v>22</v>
      </c>
      <c r="D34914" s="2" t="s">
        <v>604</v>
      </c>
      <c r="E34914" s="2"/>
      <c r="F34914" s="2"/>
      <c r="G34914" s="2"/>
      <c r="H34914" s="2"/>
    </row>
    <row r="34915" spans="2:8">
      <c r="B34915" s="2" t="s">
        <v>35516</v>
      </c>
      <c r="C34915" s="2">
        <v>17</v>
      </c>
      <c r="D34915" s="2" t="s">
        <v>604</v>
      </c>
      <c r="E34915" s="2"/>
      <c r="F34915" s="2"/>
      <c r="G34915" s="2"/>
      <c r="H34915" s="2"/>
    </row>
    <row r="34916" spans="2:8">
      <c r="B34916" s="2" t="s">
        <v>35517</v>
      </c>
      <c r="C34916" s="2">
        <v>10</v>
      </c>
      <c r="D34916" s="2" t="s">
        <v>604</v>
      </c>
      <c r="E34916" s="2"/>
      <c r="F34916" s="2"/>
      <c r="G34916" s="2"/>
      <c r="H34916" s="2"/>
    </row>
    <row r="34917" spans="2:8">
      <c r="B34917" s="2" t="s">
        <v>35518</v>
      </c>
      <c r="C34917" s="2">
        <v>19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35519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35520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35521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35522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35523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35524</v>
      </c>
      <c r="C34923" s="2">
        <v>30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35525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35526</v>
      </c>
      <c r="C34925" s="2">
        <v>19</v>
      </c>
      <c r="D34925" s="2" t="s">
        <v>604</v>
      </c>
      <c r="E34925" s="2"/>
      <c r="F34925" s="2"/>
      <c r="G34925" s="2"/>
      <c r="H34925" s="2"/>
    </row>
    <row r="34926" spans="2:8">
      <c r="B34926" s="2" t="s">
        <v>35527</v>
      </c>
      <c r="C34926" s="2">
        <v>18</v>
      </c>
      <c r="D34926" s="2" t="s">
        <v>604</v>
      </c>
      <c r="E34926" s="2"/>
      <c r="F34926" s="2"/>
      <c r="G34926" s="2"/>
      <c r="H34926" s="2"/>
    </row>
    <row r="34927" spans="2:8">
      <c r="B34927" s="2" t="s">
        <v>35528</v>
      </c>
      <c r="C34927" s="2">
        <v>11</v>
      </c>
      <c r="D34927" s="2" t="s">
        <v>604</v>
      </c>
      <c r="E34927" s="2"/>
      <c r="F34927" s="2"/>
      <c r="G34927" s="2"/>
      <c r="H34927" s="2"/>
    </row>
    <row r="34928" spans="2:8">
      <c r="B34928" s="2" t="s">
        <v>35529</v>
      </c>
      <c r="C34928" s="2">
        <v>10</v>
      </c>
      <c r="D34928" s="2" t="s">
        <v>604</v>
      </c>
      <c r="E34928" s="2"/>
      <c r="F34928" s="2"/>
      <c r="G34928" s="2"/>
      <c r="H34928" s="2"/>
    </row>
    <row r="34929" spans="2:8">
      <c r="B34929" s="2" t="s">
        <v>35530</v>
      </c>
      <c r="C34929" s="2">
        <v>14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35531</v>
      </c>
      <c r="C34930" s="2">
        <v>12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35532</v>
      </c>
      <c r="C34931" s="2">
        <v>10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35533</v>
      </c>
      <c r="C34932" s="2">
        <v>12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35534</v>
      </c>
      <c r="C34933" s="2">
        <v>36</v>
      </c>
      <c r="D34933" s="2" t="s">
        <v>604</v>
      </c>
      <c r="E34933" s="2"/>
      <c r="F34933" s="2"/>
      <c r="G34933" s="2"/>
      <c r="H34933" s="2"/>
    </row>
    <row r="34934" spans="2:8">
      <c r="B34934" s="2" t="s">
        <v>35535</v>
      </c>
      <c r="C34934" s="2">
        <v>36</v>
      </c>
      <c r="D34934" s="2" t="s">
        <v>604</v>
      </c>
      <c r="E34934" s="2"/>
      <c r="F34934" s="2"/>
      <c r="G34934" s="2"/>
      <c r="H34934" s="2"/>
    </row>
    <row r="34935" spans="2:8">
      <c r="B34935" s="2" t="s">
        <v>35536</v>
      </c>
      <c r="C34935" s="2">
        <v>35</v>
      </c>
      <c r="D34935" s="2" t="s">
        <v>604</v>
      </c>
      <c r="E34935" s="2"/>
      <c r="F34935" s="2"/>
      <c r="G34935" s="2"/>
      <c r="H34935" s="2"/>
    </row>
    <row r="34936" spans="2:8">
      <c r="B34936" s="2" t="s">
        <v>35537</v>
      </c>
      <c r="C34936" s="2">
        <v>29</v>
      </c>
      <c r="D34936" s="2" t="s">
        <v>604</v>
      </c>
      <c r="E34936" s="2"/>
      <c r="F34936" s="2"/>
      <c r="G34936" s="2"/>
      <c r="H34936" s="2"/>
    </row>
    <row r="34937" spans="2:8">
      <c r="B34937" s="2" t="s">
        <v>35538</v>
      </c>
      <c r="C34937" s="2">
        <v>21</v>
      </c>
      <c r="D34937" s="2" t="s">
        <v>604</v>
      </c>
      <c r="E34937" s="2"/>
      <c r="F34937" s="2"/>
      <c r="G34937" s="2"/>
      <c r="H34937" s="2"/>
    </row>
    <row r="34938" spans="2:8">
      <c r="B34938" s="2" t="s">
        <v>35539</v>
      </c>
      <c r="C34938" s="2">
        <v>31</v>
      </c>
      <c r="D34938" s="2" t="s">
        <v>604</v>
      </c>
      <c r="E34938" s="2"/>
      <c r="F34938" s="2"/>
      <c r="G34938" s="2"/>
      <c r="H34938" s="2"/>
    </row>
    <row r="34939" spans="2:8">
      <c r="B34939" s="2" t="s">
        <v>35540</v>
      </c>
      <c r="C34939" s="2">
        <v>33</v>
      </c>
      <c r="D34939" s="2" t="s">
        <v>604</v>
      </c>
      <c r="E34939" s="2"/>
      <c r="F34939" s="2"/>
      <c r="G34939" s="2"/>
      <c r="H34939" s="2"/>
    </row>
    <row r="34940" spans="2:8">
      <c r="B34940" s="2" t="s">
        <v>35541</v>
      </c>
      <c r="C34940" s="2">
        <v>33</v>
      </c>
      <c r="D34940" s="2" t="s">
        <v>604</v>
      </c>
      <c r="E34940" s="2"/>
      <c r="F34940" s="2"/>
      <c r="G34940" s="2"/>
      <c r="H34940" s="2"/>
    </row>
    <row r="34941" spans="2:8">
      <c r="B34941" s="2" t="s">
        <v>35542</v>
      </c>
      <c r="C34941" s="2">
        <v>33</v>
      </c>
      <c r="D34941" s="2" t="s">
        <v>604</v>
      </c>
      <c r="E34941" s="2"/>
      <c r="F34941" s="2"/>
      <c r="G34941" s="2"/>
      <c r="H34941" s="2"/>
    </row>
    <row r="34942" spans="2:8">
      <c r="B34942" s="2" t="s">
        <v>35543</v>
      </c>
      <c r="C34942" s="2">
        <v>32</v>
      </c>
      <c r="D34942" s="2" t="s">
        <v>604</v>
      </c>
      <c r="E34942" s="2"/>
      <c r="F34942" s="2"/>
      <c r="G34942" s="2"/>
      <c r="H34942" s="2"/>
    </row>
    <row r="34943" spans="2:8">
      <c r="B34943" s="2" t="s">
        <v>35544</v>
      </c>
      <c r="C34943" s="2">
        <v>28</v>
      </c>
      <c r="D34943" s="2" t="s">
        <v>604</v>
      </c>
      <c r="E34943" s="2"/>
      <c r="F34943" s="2"/>
      <c r="G34943" s="2"/>
      <c r="H34943" s="2"/>
    </row>
    <row r="34944" spans="2:8">
      <c r="B34944" s="2" t="s">
        <v>35545</v>
      </c>
      <c r="C34944" s="2">
        <v>31</v>
      </c>
      <c r="D34944" s="2" t="s">
        <v>604</v>
      </c>
      <c r="E34944" s="2"/>
      <c r="F34944" s="2"/>
      <c r="G34944" s="2"/>
      <c r="H34944" s="2"/>
    </row>
    <row r="34945" spans="2:8">
      <c r="B34945" s="2" t="s">
        <v>35546</v>
      </c>
      <c r="C34945" s="2">
        <v>33</v>
      </c>
      <c r="D34945" s="2" t="s">
        <v>604</v>
      </c>
      <c r="E34945" s="2"/>
      <c r="F34945" s="2"/>
      <c r="G34945" s="2"/>
      <c r="H34945" s="2"/>
    </row>
    <row r="34946" spans="2:8">
      <c r="B34946" s="2" t="s">
        <v>35547</v>
      </c>
      <c r="C34946" s="2">
        <v>34</v>
      </c>
      <c r="D34946" s="2" t="s">
        <v>604</v>
      </c>
      <c r="E34946" s="2"/>
      <c r="F34946" s="2"/>
      <c r="G34946" s="2"/>
      <c r="H34946" s="2"/>
    </row>
    <row r="34947" spans="2:8">
      <c r="B34947" s="2" t="s">
        <v>35548</v>
      </c>
      <c r="C34947" s="2">
        <v>33</v>
      </c>
      <c r="D34947" s="2" t="s">
        <v>604</v>
      </c>
      <c r="E34947" s="2"/>
      <c r="F34947" s="2"/>
      <c r="G34947" s="2"/>
      <c r="H34947" s="2"/>
    </row>
    <row r="34948" spans="2:8">
      <c r="B34948" s="2" t="s">
        <v>35549</v>
      </c>
      <c r="C34948" s="2">
        <v>31</v>
      </c>
      <c r="D34948" s="2" t="s">
        <v>604</v>
      </c>
      <c r="E34948" s="2"/>
      <c r="F34948" s="2"/>
      <c r="G34948" s="2"/>
      <c r="H34948" s="2"/>
    </row>
    <row r="34949" spans="2:8">
      <c r="B34949" s="2" t="s">
        <v>35550</v>
      </c>
      <c r="C34949" s="2">
        <v>27</v>
      </c>
      <c r="D34949" s="2" t="s">
        <v>604</v>
      </c>
      <c r="E34949" s="2"/>
      <c r="F34949" s="2"/>
      <c r="G34949" s="2"/>
      <c r="H34949" s="2"/>
    </row>
    <row r="34950" spans="2:8">
      <c r="B34950" s="2" t="s">
        <v>35551</v>
      </c>
      <c r="C34950" s="2">
        <v>22</v>
      </c>
      <c r="D34950" s="2" t="s">
        <v>604</v>
      </c>
      <c r="E34950" s="2"/>
      <c r="F34950" s="2"/>
      <c r="G34950" s="2"/>
      <c r="H34950" s="2"/>
    </row>
    <row r="34951" spans="2:8">
      <c r="B34951" s="2" t="s">
        <v>35552</v>
      </c>
      <c r="C34951" s="2">
        <v>30</v>
      </c>
      <c r="D34951" s="2" t="s">
        <v>604</v>
      </c>
      <c r="E34951" s="2"/>
      <c r="F34951" s="2"/>
      <c r="G34951" s="2"/>
      <c r="H34951" s="2"/>
    </row>
    <row r="34952" spans="2:8">
      <c r="B34952" s="2" t="s">
        <v>35553</v>
      </c>
      <c r="C34952" s="2">
        <v>32</v>
      </c>
      <c r="D34952" s="2" t="s">
        <v>604</v>
      </c>
      <c r="E34952" s="2"/>
      <c r="F34952" s="2"/>
      <c r="G34952" s="2"/>
      <c r="H34952" s="2"/>
    </row>
    <row r="34953" spans="2:8">
      <c r="B34953" s="2" t="s">
        <v>35554</v>
      </c>
      <c r="C34953" s="2">
        <v>30</v>
      </c>
      <c r="D34953" s="2" t="s">
        <v>604</v>
      </c>
      <c r="E34953" s="2"/>
      <c r="F34953" s="2"/>
      <c r="G34953" s="2"/>
      <c r="H34953" s="2"/>
    </row>
    <row r="34954" spans="2:8">
      <c r="B34954" s="2" t="s">
        <v>35555</v>
      </c>
      <c r="C34954" s="2">
        <v>30</v>
      </c>
      <c r="D34954" s="2" t="s">
        <v>604</v>
      </c>
      <c r="E34954" s="2"/>
      <c r="F34954" s="2"/>
      <c r="G34954" s="2"/>
      <c r="H34954" s="2"/>
    </row>
    <row r="34955" spans="2:8">
      <c r="B34955" s="2" t="s">
        <v>35556</v>
      </c>
      <c r="C34955" s="2">
        <v>30</v>
      </c>
      <c r="D34955" s="2" t="s">
        <v>604</v>
      </c>
      <c r="E34955" s="2"/>
      <c r="F34955" s="2"/>
      <c r="G34955" s="2"/>
      <c r="H34955" s="2"/>
    </row>
    <row r="34956" spans="2:8">
      <c r="B34956" s="2" t="s">
        <v>35557</v>
      </c>
      <c r="C34956" s="2">
        <v>31</v>
      </c>
      <c r="D34956" s="2" t="s">
        <v>604</v>
      </c>
      <c r="E34956" s="2"/>
      <c r="F34956" s="2"/>
      <c r="G34956" s="2"/>
      <c r="H34956" s="2"/>
    </row>
    <row r="34957" spans="2:8">
      <c r="B34957" s="2" t="s">
        <v>35558</v>
      </c>
      <c r="C34957" s="2">
        <v>21</v>
      </c>
      <c r="D34957" s="2" t="s">
        <v>604</v>
      </c>
      <c r="E34957" s="2"/>
      <c r="F34957" s="2"/>
      <c r="G34957" s="2"/>
      <c r="H34957" s="2"/>
    </row>
    <row r="34958" spans="2:8">
      <c r="B34958" s="2" t="s">
        <v>35559</v>
      </c>
      <c r="C34958" s="2">
        <v>32</v>
      </c>
      <c r="D34958" s="2" t="s">
        <v>604</v>
      </c>
      <c r="E34958" s="2"/>
      <c r="F34958" s="2"/>
      <c r="G34958" s="2"/>
      <c r="H34958" s="2"/>
    </row>
    <row r="34959" spans="2:8">
      <c r="B34959" s="2" t="s">
        <v>35560</v>
      </c>
      <c r="C34959" s="2">
        <v>33</v>
      </c>
      <c r="D34959" s="2" t="s">
        <v>604</v>
      </c>
      <c r="E34959" s="2"/>
      <c r="F34959" s="2"/>
      <c r="G34959" s="2"/>
      <c r="H34959" s="2"/>
    </row>
    <row r="34960" spans="2:8">
      <c r="B34960" s="2" t="s">
        <v>35561</v>
      </c>
      <c r="C34960" s="2">
        <v>32</v>
      </c>
      <c r="D34960" s="2" t="s">
        <v>604</v>
      </c>
      <c r="E34960" s="2"/>
      <c r="F34960" s="2"/>
      <c r="G34960" s="2"/>
      <c r="H34960" s="2"/>
    </row>
    <row r="34961" spans="2:8">
      <c r="B34961" s="2" t="s">
        <v>35562</v>
      </c>
      <c r="C34961" s="2">
        <v>31</v>
      </c>
      <c r="D34961" s="2" t="s">
        <v>604</v>
      </c>
      <c r="E34961" s="2"/>
      <c r="F34961" s="2"/>
      <c r="G34961" s="2"/>
      <c r="H34961" s="2"/>
    </row>
    <row r="34962" spans="2:8">
      <c r="B34962" s="2" t="s">
        <v>35563</v>
      </c>
      <c r="C34962" s="2">
        <v>27</v>
      </c>
      <c r="D34962" s="2" t="s">
        <v>604</v>
      </c>
      <c r="E34962" s="2"/>
      <c r="F34962" s="2"/>
      <c r="G34962" s="2"/>
      <c r="H34962" s="2"/>
    </row>
    <row r="34963" spans="2:8">
      <c r="B34963" s="2" t="s">
        <v>35564</v>
      </c>
      <c r="C34963" s="2">
        <v>17</v>
      </c>
      <c r="D34963" s="2" t="s">
        <v>604</v>
      </c>
      <c r="E34963" s="2"/>
      <c r="F34963" s="2"/>
      <c r="G34963" s="2"/>
      <c r="H34963" s="2"/>
    </row>
    <row r="34964" spans="2:8">
      <c r="B34964" s="2" t="s">
        <v>35565</v>
      </c>
      <c r="C34964" s="2">
        <v>26</v>
      </c>
      <c r="D34964" s="2" t="s">
        <v>604</v>
      </c>
      <c r="E34964" s="2"/>
      <c r="F34964" s="2"/>
      <c r="G34964" s="2"/>
      <c r="H34964" s="2"/>
    </row>
    <row r="34965" spans="2:8">
      <c r="B34965" s="2" t="s">
        <v>35566</v>
      </c>
      <c r="C34965" s="2">
        <v>29</v>
      </c>
      <c r="D34965" s="2" t="s">
        <v>604</v>
      </c>
      <c r="E34965" s="2"/>
      <c r="F34965" s="2"/>
      <c r="G34965" s="2"/>
      <c r="H34965" s="2"/>
    </row>
    <row r="34966" spans="2:8">
      <c r="B34966" s="2" t="s">
        <v>35567</v>
      </c>
      <c r="C34966" s="2">
        <v>30</v>
      </c>
      <c r="D34966" s="2" t="s">
        <v>604</v>
      </c>
      <c r="E34966" s="2"/>
      <c r="F34966" s="2"/>
      <c r="G34966" s="2"/>
      <c r="H34966" s="2"/>
    </row>
    <row r="34967" spans="2:8">
      <c r="B34967" s="2" t="s">
        <v>35568</v>
      </c>
      <c r="C34967" s="2">
        <v>30</v>
      </c>
      <c r="D34967" s="2" t="s">
        <v>604</v>
      </c>
      <c r="E34967" s="2"/>
      <c r="F34967" s="2"/>
      <c r="G34967" s="2"/>
      <c r="H34967" s="2"/>
    </row>
    <row r="34968" spans="2:8">
      <c r="B34968" s="2" t="s">
        <v>35569</v>
      </c>
      <c r="C34968" s="2">
        <v>30</v>
      </c>
      <c r="D34968" s="2" t="s">
        <v>604</v>
      </c>
      <c r="E34968" s="2"/>
      <c r="F34968" s="2"/>
      <c r="G34968" s="2"/>
      <c r="H34968" s="2"/>
    </row>
    <row r="34969" spans="2:8">
      <c r="B34969" s="2" t="s">
        <v>35570</v>
      </c>
      <c r="C34969" s="2">
        <v>26</v>
      </c>
      <c r="D34969" s="2" t="s">
        <v>604</v>
      </c>
      <c r="E34969" s="2"/>
      <c r="F34969" s="2"/>
      <c r="G34969" s="2"/>
      <c r="H34969" s="2"/>
    </row>
    <row r="34970" spans="2:8">
      <c r="B34970" s="2" t="s">
        <v>35571</v>
      </c>
      <c r="C34970" s="2">
        <v>20</v>
      </c>
      <c r="D34970" s="2" t="s">
        <v>604</v>
      </c>
      <c r="E34970" s="2"/>
      <c r="F34970" s="2"/>
      <c r="G34970" s="2"/>
      <c r="H34970" s="2"/>
    </row>
    <row r="34971" spans="2:8">
      <c r="B34971" s="2" t="s">
        <v>35572</v>
      </c>
      <c r="C34971" s="2">
        <v>14</v>
      </c>
      <c r="D34971" s="2" t="s">
        <v>604</v>
      </c>
      <c r="E34971" s="2"/>
      <c r="F34971" s="2"/>
      <c r="G34971" s="2"/>
      <c r="H34971" s="2"/>
    </row>
    <row r="34972" spans="2:8">
      <c r="B34972" s="2" t="s">
        <v>35573</v>
      </c>
      <c r="C34972" s="2">
        <v>46</v>
      </c>
      <c r="D34972" s="2" t="s">
        <v>604</v>
      </c>
      <c r="E34972" s="2"/>
      <c r="F34972" s="2"/>
      <c r="G34972" s="2"/>
      <c r="H34972" s="2"/>
    </row>
    <row r="34973" spans="2:8">
      <c r="B34973" s="2" t="s">
        <v>35574</v>
      </c>
      <c r="C34973" s="2">
        <v>44</v>
      </c>
      <c r="D34973" s="2" t="s">
        <v>604</v>
      </c>
      <c r="E34973" s="2"/>
      <c r="F34973" s="2"/>
      <c r="G34973" s="2"/>
      <c r="H34973" s="2"/>
    </row>
    <row r="34974" spans="2:8">
      <c r="B34974" s="2" t="s">
        <v>35575</v>
      </c>
      <c r="C34974" s="2">
        <v>32</v>
      </c>
      <c r="D34974" s="2" t="s">
        <v>604</v>
      </c>
      <c r="E34974" s="2"/>
      <c r="F34974" s="2"/>
      <c r="G34974" s="2"/>
      <c r="H34974" s="2"/>
    </row>
    <row r="34975" spans="2:8">
      <c r="B34975" s="2" t="s">
        <v>35576</v>
      </c>
      <c r="C34975" s="2">
        <v>25</v>
      </c>
      <c r="D34975" s="2" t="s">
        <v>604</v>
      </c>
      <c r="E34975" s="2"/>
      <c r="F34975" s="2"/>
      <c r="G34975" s="2"/>
      <c r="H34975" s="2"/>
    </row>
    <row r="34976" spans="2:8">
      <c r="B34976" s="2" t="s">
        <v>35577</v>
      </c>
      <c r="C34976" s="2">
        <v>17</v>
      </c>
      <c r="D34976" s="2" t="s">
        <v>604</v>
      </c>
      <c r="E34976" s="2"/>
      <c r="F34976" s="2"/>
      <c r="G34976" s="2"/>
      <c r="H34976" s="2"/>
    </row>
    <row r="34977" spans="2:8">
      <c r="B34977" s="2" t="s">
        <v>35578</v>
      </c>
      <c r="C34977" s="2">
        <v>34</v>
      </c>
      <c r="D34977" s="2" t="s">
        <v>604</v>
      </c>
      <c r="E34977" s="2"/>
      <c r="F34977" s="2"/>
      <c r="G34977" s="2"/>
      <c r="H34977" s="2"/>
    </row>
    <row r="34978" spans="2:8">
      <c r="B34978" s="2" t="s">
        <v>35579</v>
      </c>
      <c r="C34978" s="2">
        <v>36</v>
      </c>
      <c r="D34978" s="2" t="s">
        <v>604</v>
      </c>
      <c r="E34978" s="2"/>
      <c r="F34978" s="2"/>
      <c r="G34978" s="2"/>
      <c r="H34978" s="2"/>
    </row>
    <row r="34979" spans="2:8">
      <c r="B34979" s="2" t="s">
        <v>35580</v>
      </c>
      <c r="C34979" s="2">
        <v>36</v>
      </c>
      <c r="D34979" s="2" t="s">
        <v>604</v>
      </c>
      <c r="E34979" s="2"/>
      <c r="F34979" s="2"/>
      <c r="G34979" s="2"/>
      <c r="H34979" s="2"/>
    </row>
    <row r="34980" spans="2:8">
      <c r="B34980" s="2" t="s">
        <v>35581</v>
      </c>
      <c r="C34980" s="2">
        <v>36</v>
      </c>
      <c r="D34980" s="2" t="s">
        <v>604</v>
      </c>
      <c r="E34980" s="2"/>
      <c r="F34980" s="2"/>
      <c r="G34980" s="2"/>
      <c r="H34980" s="2"/>
    </row>
    <row r="34981" spans="2:8">
      <c r="B34981" s="2" t="s">
        <v>35582</v>
      </c>
      <c r="C34981" s="2">
        <v>34</v>
      </c>
      <c r="D34981" s="2" t="s">
        <v>604</v>
      </c>
      <c r="E34981" s="2"/>
      <c r="F34981" s="2"/>
      <c r="G34981" s="2"/>
      <c r="H34981" s="2"/>
    </row>
    <row r="34982" spans="2:8">
      <c r="B34982" s="2" t="s">
        <v>35583</v>
      </c>
      <c r="C34982" s="2">
        <v>29</v>
      </c>
      <c r="D34982" s="2" t="s">
        <v>604</v>
      </c>
      <c r="E34982" s="2"/>
      <c r="F34982" s="2"/>
      <c r="G34982" s="2"/>
      <c r="H34982" s="2"/>
    </row>
    <row r="34983" spans="2:8">
      <c r="B34983" s="2" t="s">
        <v>35584</v>
      </c>
      <c r="C34983" s="2">
        <v>20</v>
      </c>
      <c r="D34983" s="2" t="s">
        <v>604</v>
      </c>
      <c r="E34983" s="2"/>
      <c r="F34983" s="2"/>
      <c r="G34983" s="2"/>
      <c r="H34983" s="2"/>
    </row>
    <row r="34984" spans="2:8">
      <c r="B34984" s="2" t="s">
        <v>35585</v>
      </c>
      <c r="C34984" s="2">
        <v>22</v>
      </c>
      <c r="D34984" s="2" t="s">
        <v>604</v>
      </c>
      <c r="E34984" s="2"/>
      <c r="F34984" s="2"/>
      <c r="G34984" s="2"/>
      <c r="H34984" s="2"/>
    </row>
    <row r="34985" spans="2:8">
      <c r="B34985" s="2" t="s">
        <v>35586</v>
      </c>
      <c r="C34985" s="2">
        <v>23</v>
      </c>
      <c r="D34985" s="2" t="s">
        <v>604</v>
      </c>
      <c r="E34985" s="2"/>
      <c r="F34985" s="2"/>
      <c r="G34985" s="2"/>
      <c r="H34985" s="2"/>
    </row>
    <row r="34986" spans="2:8">
      <c r="B34986" s="2" t="s">
        <v>35587</v>
      </c>
      <c r="C34986" s="2">
        <v>23</v>
      </c>
      <c r="D34986" s="2" t="s">
        <v>604</v>
      </c>
      <c r="E34986" s="2"/>
      <c r="F34986" s="2"/>
      <c r="G34986" s="2"/>
      <c r="H34986" s="2"/>
    </row>
    <row r="34987" spans="2:8">
      <c r="B34987" s="2" t="s">
        <v>35588</v>
      </c>
      <c r="C34987" s="2">
        <v>23</v>
      </c>
      <c r="D34987" s="2" t="s">
        <v>604</v>
      </c>
      <c r="E34987" s="2"/>
      <c r="F34987" s="2"/>
      <c r="G34987" s="2"/>
      <c r="H34987" s="2"/>
    </row>
    <row r="34988" spans="2:8">
      <c r="B34988" s="2" t="s">
        <v>35589</v>
      </c>
      <c r="C34988" s="2">
        <v>23</v>
      </c>
      <c r="D34988" s="2" t="s">
        <v>604</v>
      </c>
      <c r="E34988" s="2"/>
      <c r="F34988" s="2"/>
      <c r="G34988" s="2"/>
      <c r="H34988" s="2"/>
    </row>
    <row r="34989" spans="2:8">
      <c r="B34989" s="2" t="s">
        <v>35590</v>
      </c>
      <c r="C34989" s="2">
        <v>22</v>
      </c>
      <c r="D34989" s="2" t="s">
        <v>604</v>
      </c>
      <c r="E34989" s="2"/>
      <c r="F34989" s="2"/>
      <c r="G34989" s="2"/>
      <c r="H34989" s="2"/>
    </row>
    <row r="34990" spans="2:8">
      <c r="B34990" s="2" t="s">
        <v>35591</v>
      </c>
      <c r="C34990" s="2">
        <v>21</v>
      </c>
      <c r="D34990" s="2" t="s">
        <v>604</v>
      </c>
      <c r="E34990" s="2"/>
      <c r="F34990" s="2"/>
      <c r="G34990" s="2"/>
      <c r="H34990" s="2"/>
    </row>
    <row r="34991" spans="2:8">
      <c r="B34991" s="2" t="s">
        <v>35592</v>
      </c>
      <c r="C34991" s="2">
        <v>13</v>
      </c>
      <c r="D34991" s="2" t="s">
        <v>604</v>
      </c>
      <c r="E34991" s="2"/>
      <c r="F34991" s="2"/>
      <c r="G34991" s="2"/>
      <c r="H34991" s="2"/>
    </row>
    <row r="34992" spans="2:8">
      <c r="B34992" s="2" t="s">
        <v>35593</v>
      </c>
      <c r="C34992" s="2">
        <v>35</v>
      </c>
      <c r="D34992" s="2" t="s">
        <v>604</v>
      </c>
      <c r="E34992" s="2"/>
      <c r="F34992" s="2"/>
      <c r="G34992" s="2"/>
      <c r="H34992" s="2"/>
    </row>
    <row r="34993" spans="2:8">
      <c r="B34993" s="2" t="s">
        <v>35594</v>
      </c>
      <c r="C34993" s="2">
        <v>37</v>
      </c>
      <c r="D34993" s="2" t="s">
        <v>604</v>
      </c>
      <c r="E34993" s="2"/>
      <c r="F34993" s="2"/>
      <c r="G34993" s="2"/>
      <c r="H34993" s="2"/>
    </row>
    <row r="34994" spans="2:8">
      <c r="B34994" s="2" t="s">
        <v>35595</v>
      </c>
      <c r="C34994" s="2">
        <v>38</v>
      </c>
      <c r="D34994" s="2" t="s">
        <v>604</v>
      </c>
      <c r="E34994" s="2"/>
      <c r="F34994" s="2"/>
      <c r="G34994" s="2"/>
      <c r="H34994" s="2"/>
    </row>
    <row r="34995" spans="2:8">
      <c r="B34995" s="2" t="s">
        <v>35596</v>
      </c>
      <c r="C34995" s="2">
        <v>38</v>
      </c>
      <c r="D34995" s="2" t="s">
        <v>604</v>
      </c>
      <c r="E34995" s="2"/>
      <c r="F34995" s="2"/>
      <c r="G34995" s="2"/>
      <c r="H34995" s="2"/>
    </row>
    <row r="34996" spans="2:8">
      <c r="B34996" s="2" t="s">
        <v>35597</v>
      </c>
      <c r="C34996" s="2">
        <v>36</v>
      </c>
      <c r="D34996" s="2" t="s">
        <v>604</v>
      </c>
      <c r="E34996" s="2"/>
      <c r="F34996" s="2"/>
      <c r="G34996" s="2"/>
      <c r="H34996" s="2"/>
    </row>
    <row r="34997" spans="2:8">
      <c r="B34997" s="2" t="s">
        <v>35598</v>
      </c>
      <c r="C34997" s="2">
        <v>28</v>
      </c>
      <c r="D34997" s="2" t="s">
        <v>604</v>
      </c>
      <c r="E34997" s="2"/>
      <c r="F34997" s="2"/>
      <c r="G34997" s="2"/>
      <c r="H34997" s="2"/>
    </row>
    <row r="34998" spans="2:8">
      <c r="B34998" s="2" t="s">
        <v>35599</v>
      </c>
      <c r="C34998" s="2">
        <v>16</v>
      </c>
      <c r="D34998" s="2" t="s">
        <v>604</v>
      </c>
      <c r="E34998" s="2"/>
      <c r="F34998" s="2"/>
      <c r="G34998" s="2"/>
      <c r="H34998" s="2"/>
    </row>
    <row r="34999" spans="2:8">
      <c r="B34999" s="2" t="s">
        <v>35600</v>
      </c>
      <c r="C34999" s="2">
        <v>50</v>
      </c>
      <c r="D34999" s="2" t="s">
        <v>604</v>
      </c>
      <c r="E34999" s="2"/>
      <c r="F34999" s="2"/>
      <c r="G34999" s="2"/>
      <c r="H34999" s="2"/>
    </row>
    <row r="35000" spans="2:8">
      <c r="B35000" s="2" t="s">
        <v>35601</v>
      </c>
      <c r="C35000" s="2">
        <v>50</v>
      </c>
      <c r="D35000" s="2" t="s">
        <v>604</v>
      </c>
      <c r="E35000" s="2"/>
      <c r="F35000" s="2"/>
      <c r="G35000" s="2"/>
      <c r="H35000" s="2"/>
    </row>
    <row r="35001" spans="2:8">
      <c r="B35001" s="2" t="s">
        <v>35602</v>
      </c>
      <c r="C35001" s="2">
        <v>47</v>
      </c>
      <c r="D35001" s="2" t="s">
        <v>604</v>
      </c>
      <c r="E35001" s="2"/>
      <c r="F35001" s="2"/>
      <c r="G35001" s="2"/>
      <c r="H35001" s="2"/>
    </row>
    <row r="35002" spans="2:8">
      <c r="B35002" s="2" t="s">
        <v>35603</v>
      </c>
      <c r="C35002" s="2">
        <v>41</v>
      </c>
      <c r="D35002" s="2" t="s">
        <v>604</v>
      </c>
      <c r="E35002" s="2"/>
      <c r="F35002" s="2"/>
      <c r="G35002" s="2"/>
      <c r="H35002" s="2"/>
    </row>
    <row r="35003" spans="2:8">
      <c r="B35003" s="2" t="s">
        <v>35604</v>
      </c>
      <c r="C35003" s="2">
        <v>30</v>
      </c>
      <c r="D35003" s="2" t="s">
        <v>604</v>
      </c>
      <c r="E35003" s="2"/>
      <c r="F35003" s="2"/>
      <c r="G35003" s="2"/>
      <c r="H35003" s="2"/>
    </row>
    <row r="35004" spans="2:8">
      <c r="B35004" s="2" t="s">
        <v>35605</v>
      </c>
      <c r="C35004" s="2">
        <v>28</v>
      </c>
      <c r="D35004" s="2" t="s">
        <v>604</v>
      </c>
      <c r="E35004" s="2"/>
      <c r="F35004" s="2"/>
      <c r="G35004" s="2"/>
      <c r="H35004" s="2"/>
    </row>
    <row r="35005" spans="2:8">
      <c r="B35005" s="2" t="s">
        <v>35606</v>
      </c>
      <c r="C35005" s="2">
        <v>32</v>
      </c>
      <c r="D35005" s="2" t="s">
        <v>604</v>
      </c>
      <c r="E35005" s="2"/>
      <c r="F35005" s="2"/>
      <c r="G35005" s="2"/>
      <c r="H35005" s="2"/>
    </row>
    <row r="35006" spans="2:8">
      <c r="B35006" s="2" t="s">
        <v>35607</v>
      </c>
      <c r="C35006" s="2">
        <v>31</v>
      </c>
      <c r="D35006" s="2" t="s">
        <v>604</v>
      </c>
      <c r="E35006" s="2"/>
      <c r="F35006" s="2"/>
      <c r="G35006" s="2"/>
      <c r="H35006" s="2"/>
    </row>
    <row r="35007" spans="2:8">
      <c r="B35007" s="2" t="s">
        <v>35608</v>
      </c>
      <c r="C35007" s="2">
        <v>30</v>
      </c>
      <c r="D35007" s="2" t="s">
        <v>604</v>
      </c>
      <c r="E35007" s="2"/>
      <c r="F35007" s="2"/>
      <c r="G35007" s="2"/>
      <c r="H35007" s="2"/>
    </row>
    <row r="35008" spans="2:8">
      <c r="B35008" s="2" t="s">
        <v>35609</v>
      </c>
      <c r="C35008" s="2">
        <v>30</v>
      </c>
      <c r="D35008" s="2" t="s">
        <v>604</v>
      </c>
      <c r="E35008" s="2"/>
      <c r="F35008" s="2"/>
      <c r="G35008" s="2"/>
      <c r="H35008" s="2"/>
    </row>
    <row r="35009" spans="2:8">
      <c r="B35009" s="2" t="s">
        <v>35610</v>
      </c>
      <c r="C35009" s="2">
        <v>29</v>
      </c>
      <c r="D35009" s="2" t="s">
        <v>604</v>
      </c>
      <c r="E35009" s="2"/>
      <c r="F35009" s="2"/>
      <c r="G35009" s="2"/>
      <c r="H35009" s="2"/>
    </row>
    <row r="35010" spans="2:8">
      <c r="B35010" s="2" t="s">
        <v>35611</v>
      </c>
      <c r="C35010" s="2">
        <v>26</v>
      </c>
      <c r="D35010" s="2" t="s">
        <v>604</v>
      </c>
      <c r="E35010" s="2"/>
      <c r="F35010" s="2"/>
      <c r="G35010" s="2"/>
      <c r="H35010" s="2"/>
    </row>
    <row r="35011" spans="2:8">
      <c r="B35011" s="2" t="s">
        <v>35612</v>
      </c>
      <c r="C35011" s="2">
        <v>21</v>
      </c>
      <c r="D35011" s="2" t="s">
        <v>604</v>
      </c>
      <c r="E35011" s="2"/>
      <c r="F35011" s="2"/>
      <c r="G35011" s="2"/>
      <c r="H35011" s="2"/>
    </row>
    <row r="35012" spans="2:8">
      <c r="B35012" s="2" t="s">
        <v>35613</v>
      </c>
      <c r="C35012" s="2">
        <v>11</v>
      </c>
      <c r="D35012" s="2" t="s">
        <v>604</v>
      </c>
      <c r="E35012" s="2"/>
      <c r="F35012" s="2"/>
      <c r="G35012" s="2"/>
      <c r="H35012" s="2"/>
    </row>
    <row r="35013" spans="2:8">
      <c r="B35013" s="2" t="s">
        <v>35614</v>
      </c>
      <c r="C35013" s="2">
        <v>32</v>
      </c>
      <c r="D35013" s="2" t="s">
        <v>604</v>
      </c>
      <c r="E35013" s="2"/>
      <c r="F35013" s="2"/>
      <c r="G35013" s="2"/>
      <c r="H35013" s="2"/>
    </row>
    <row r="35014" spans="2:8">
      <c r="B35014" s="2" t="s">
        <v>35615</v>
      </c>
      <c r="C35014" s="2">
        <v>34</v>
      </c>
      <c r="D35014" s="2" t="s">
        <v>604</v>
      </c>
      <c r="E35014" s="2"/>
      <c r="F35014" s="2"/>
      <c r="G35014" s="2"/>
      <c r="H35014" s="2"/>
    </row>
    <row r="35015" spans="2:8">
      <c r="B35015" s="2" t="s">
        <v>35616</v>
      </c>
      <c r="C35015" s="2">
        <v>35</v>
      </c>
      <c r="D35015" s="2" t="s">
        <v>604</v>
      </c>
      <c r="E35015" s="2"/>
      <c r="F35015" s="2"/>
      <c r="G35015" s="2"/>
      <c r="H35015" s="2"/>
    </row>
    <row r="35016" spans="2:8">
      <c r="B35016" s="2" t="s">
        <v>35617</v>
      </c>
      <c r="C35016" s="2">
        <v>36</v>
      </c>
      <c r="D35016" s="2" t="s">
        <v>604</v>
      </c>
      <c r="E35016" s="2"/>
      <c r="F35016" s="2"/>
      <c r="G35016" s="2"/>
      <c r="H35016" s="2"/>
    </row>
    <row r="35017" spans="2:8">
      <c r="B35017" s="2" t="s">
        <v>35618</v>
      </c>
      <c r="C35017" s="2">
        <v>35</v>
      </c>
      <c r="D35017" s="2" t="s">
        <v>604</v>
      </c>
      <c r="E35017" s="2"/>
      <c r="F35017" s="2"/>
      <c r="G35017" s="2"/>
      <c r="H35017" s="2"/>
    </row>
    <row r="35018" spans="2:8">
      <c r="B35018" s="2" t="s">
        <v>35619</v>
      </c>
      <c r="C35018" s="2">
        <v>29</v>
      </c>
      <c r="D35018" s="2" t="s">
        <v>604</v>
      </c>
      <c r="E35018" s="2"/>
      <c r="F35018" s="2"/>
      <c r="G35018" s="2"/>
      <c r="H35018" s="2"/>
    </row>
    <row r="35019" spans="2:8">
      <c r="B35019" s="2" t="s">
        <v>35620</v>
      </c>
      <c r="C35019" s="2">
        <v>18</v>
      </c>
      <c r="D35019" s="2" t="s">
        <v>604</v>
      </c>
      <c r="E35019" s="2"/>
      <c r="F35019" s="2"/>
      <c r="G35019" s="2"/>
      <c r="H35019" s="2"/>
    </row>
    <row r="35020" spans="2:8">
      <c r="B35020" s="2" t="s">
        <v>35621</v>
      </c>
      <c r="C35020" s="2">
        <v>29</v>
      </c>
      <c r="D35020" s="2" t="s">
        <v>604</v>
      </c>
      <c r="E35020" s="2"/>
      <c r="F35020" s="2"/>
      <c r="G35020" s="2"/>
      <c r="H35020" s="2"/>
    </row>
    <row r="35021" spans="2:8">
      <c r="B35021" s="2" t="s">
        <v>35622</v>
      </c>
      <c r="C35021" s="2">
        <v>29</v>
      </c>
      <c r="D35021" s="2" t="s">
        <v>604</v>
      </c>
      <c r="E35021" s="2"/>
      <c r="F35021" s="2"/>
      <c r="G35021" s="2"/>
      <c r="H35021" s="2"/>
    </row>
    <row r="35022" spans="2:8">
      <c r="B35022" s="2" t="s">
        <v>35623</v>
      </c>
      <c r="C35022" s="2">
        <v>30</v>
      </c>
      <c r="D35022" s="2" t="s">
        <v>604</v>
      </c>
      <c r="E35022" s="2"/>
      <c r="F35022" s="2"/>
      <c r="G35022" s="2"/>
      <c r="H35022" s="2"/>
    </row>
    <row r="35023" spans="2:8">
      <c r="B35023" s="2" t="s">
        <v>35624</v>
      </c>
      <c r="C35023" s="2">
        <v>32</v>
      </c>
      <c r="D35023" s="2" t="s">
        <v>604</v>
      </c>
      <c r="E35023" s="2"/>
      <c r="F35023" s="2"/>
      <c r="G35023" s="2"/>
      <c r="H35023" s="2"/>
    </row>
    <row r="35024" spans="2:8">
      <c r="B35024" s="2" t="s">
        <v>35625</v>
      </c>
      <c r="C35024" s="2">
        <v>32</v>
      </c>
      <c r="D35024" s="2" t="s">
        <v>604</v>
      </c>
      <c r="E35024" s="2"/>
      <c r="F35024" s="2"/>
      <c r="G35024" s="2"/>
      <c r="H35024" s="2"/>
    </row>
    <row r="35025" spans="2:8">
      <c r="B35025" s="2" t="s">
        <v>35626</v>
      </c>
      <c r="C35025" s="2">
        <v>29</v>
      </c>
      <c r="D35025" s="2" t="s">
        <v>604</v>
      </c>
      <c r="E35025" s="2"/>
      <c r="F35025" s="2"/>
      <c r="G35025" s="2"/>
      <c r="H35025" s="2"/>
    </row>
    <row r="35026" spans="2:8">
      <c r="B35026" s="2" t="s">
        <v>35627</v>
      </c>
      <c r="C35026" s="2">
        <v>22</v>
      </c>
      <c r="D35026" s="2" t="s">
        <v>604</v>
      </c>
      <c r="E35026" s="2"/>
      <c r="F35026" s="2"/>
      <c r="G35026" s="2"/>
      <c r="H35026" s="2"/>
    </row>
    <row r="35027" spans="2:8">
      <c r="B35027" s="2" t="s">
        <v>35628</v>
      </c>
      <c r="C35027" s="2">
        <v>12</v>
      </c>
      <c r="D35027" s="2" t="s">
        <v>604</v>
      </c>
      <c r="E35027" s="2"/>
      <c r="F35027" s="2"/>
      <c r="G35027" s="2"/>
      <c r="H35027" s="2"/>
    </row>
    <row r="35028" spans="2:8">
      <c r="B35028" s="2" t="s">
        <v>35629</v>
      </c>
      <c r="C35028" s="2">
        <v>32</v>
      </c>
      <c r="D35028" s="2" t="s">
        <v>604</v>
      </c>
      <c r="E35028" s="2"/>
      <c r="F35028" s="2"/>
      <c r="G35028" s="2"/>
      <c r="H35028" s="2"/>
    </row>
    <row r="35029" spans="2:8">
      <c r="B35029" s="2" t="s">
        <v>35630</v>
      </c>
      <c r="C35029" s="2">
        <v>32</v>
      </c>
      <c r="D35029" s="2" t="s">
        <v>604</v>
      </c>
      <c r="E35029" s="2"/>
      <c r="F35029" s="2"/>
      <c r="G35029" s="2"/>
      <c r="H35029" s="2"/>
    </row>
    <row r="35030" spans="2:8">
      <c r="B35030" s="2" t="s">
        <v>35631</v>
      </c>
      <c r="C35030" s="2">
        <v>32</v>
      </c>
      <c r="D35030" s="2" t="s">
        <v>604</v>
      </c>
      <c r="E35030" s="2"/>
      <c r="F35030" s="2"/>
      <c r="G35030" s="2"/>
      <c r="H35030" s="2"/>
    </row>
    <row r="35031" spans="2:8">
      <c r="B35031" s="2" t="s">
        <v>35632</v>
      </c>
      <c r="C35031" s="2">
        <v>31</v>
      </c>
      <c r="D35031" s="2" t="s">
        <v>604</v>
      </c>
      <c r="E35031" s="2"/>
      <c r="F35031" s="2"/>
      <c r="G35031" s="2"/>
      <c r="H35031" s="2"/>
    </row>
    <row r="35032" spans="2:8">
      <c r="B35032" s="2" t="s">
        <v>35633</v>
      </c>
      <c r="C35032" s="2">
        <v>30</v>
      </c>
      <c r="D35032" s="2" t="s">
        <v>604</v>
      </c>
      <c r="E35032" s="2"/>
      <c r="F35032" s="2"/>
      <c r="G35032" s="2"/>
      <c r="H35032" s="2"/>
    </row>
    <row r="35033" spans="2:8">
      <c r="B35033" s="2" t="s">
        <v>35634</v>
      </c>
      <c r="C35033" s="2">
        <v>29</v>
      </c>
      <c r="D35033" s="2" t="s">
        <v>604</v>
      </c>
      <c r="E35033" s="2"/>
      <c r="F35033" s="2"/>
      <c r="G35033" s="2"/>
      <c r="H35033" s="2"/>
    </row>
    <row r="35034" spans="2:8">
      <c r="B35034" s="2" t="s">
        <v>35635</v>
      </c>
      <c r="C35034" s="2">
        <v>38</v>
      </c>
      <c r="D35034" s="2" t="s">
        <v>604</v>
      </c>
      <c r="E35034" s="2"/>
      <c r="F35034" s="2"/>
      <c r="G35034" s="2"/>
      <c r="H35034" s="2"/>
    </row>
    <row r="35035" spans="2:8">
      <c r="B35035" s="2" t="s">
        <v>35636</v>
      </c>
      <c r="C35035" s="2">
        <v>40</v>
      </c>
      <c r="D35035" s="2" t="s">
        <v>604</v>
      </c>
      <c r="E35035" s="2"/>
      <c r="F35035" s="2"/>
      <c r="G35035" s="2"/>
      <c r="H35035" s="2"/>
    </row>
    <row r="35036" spans="2:8">
      <c r="B35036" s="2" t="s">
        <v>35637</v>
      </c>
      <c r="C35036" s="2">
        <v>39</v>
      </c>
      <c r="D35036" s="2" t="s">
        <v>604</v>
      </c>
      <c r="E35036" s="2"/>
      <c r="F35036" s="2"/>
      <c r="G35036" s="2"/>
      <c r="H35036" s="2"/>
    </row>
    <row r="35037" spans="2:8">
      <c r="B35037" s="2" t="s">
        <v>35638</v>
      </c>
      <c r="C35037" s="2">
        <v>37</v>
      </c>
      <c r="D35037" s="2" t="s">
        <v>604</v>
      </c>
      <c r="E35037" s="2"/>
      <c r="F35037" s="2"/>
      <c r="G35037" s="2"/>
      <c r="H35037" s="2"/>
    </row>
    <row r="35038" spans="2:8">
      <c r="B35038" s="2" t="s">
        <v>35639</v>
      </c>
      <c r="C35038" s="2">
        <v>32</v>
      </c>
      <c r="D35038" s="2" t="s">
        <v>604</v>
      </c>
      <c r="E35038" s="2"/>
      <c r="F35038" s="2"/>
      <c r="G35038" s="2"/>
      <c r="H35038" s="2"/>
    </row>
    <row r="35039" spans="2:8">
      <c r="B35039" s="2" t="s">
        <v>35640</v>
      </c>
      <c r="C35039" s="2">
        <v>26</v>
      </c>
      <c r="D35039" s="2" t="s">
        <v>604</v>
      </c>
      <c r="E35039" s="2"/>
      <c r="F35039" s="2"/>
      <c r="G35039" s="2"/>
      <c r="H35039" s="2"/>
    </row>
    <row r="35040" spans="2:8">
      <c r="B35040" s="2" t="s">
        <v>35641</v>
      </c>
      <c r="C35040" s="2">
        <v>31</v>
      </c>
      <c r="D35040" s="2" t="s">
        <v>604</v>
      </c>
      <c r="E35040" s="2"/>
      <c r="F35040" s="2"/>
      <c r="G35040" s="2"/>
      <c r="H35040" s="2"/>
    </row>
    <row r="35041" spans="2:8">
      <c r="B35041" s="2" t="s">
        <v>35642</v>
      </c>
      <c r="C35041" s="2">
        <v>32</v>
      </c>
      <c r="D35041" s="2" t="s">
        <v>604</v>
      </c>
      <c r="E35041" s="2"/>
      <c r="F35041" s="2"/>
      <c r="G35041" s="2"/>
      <c r="H35041" s="2"/>
    </row>
    <row r="35042" spans="2:8">
      <c r="B35042" s="2" t="s">
        <v>35643</v>
      </c>
      <c r="C35042" s="2">
        <v>33</v>
      </c>
      <c r="D35042" s="2" t="s">
        <v>604</v>
      </c>
      <c r="E35042" s="2"/>
      <c r="F35042" s="2"/>
      <c r="G35042" s="2"/>
      <c r="H35042" s="2"/>
    </row>
    <row r="35043" spans="2:8">
      <c r="B35043" s="2" t="s">
        <v>35644</v>
      </c>
      <c r="C35043" s="2">
        <v>33</v>
      </c>
      <c r="D35043" s="2" t="s">
        <v>604</v>
      </c>
      <c r="E35043" s="2"/>
      <c r="F35043" s="2"/>
      <c r="G35043" s="2"/>
      <c r="H35043" s="2"/>
    </row>
    <row r="35044" spans="2:8">
      <c r="B35044" s="2" t="s">
        <v>35645</v>
      </c>
      <c r="C35044" s="2">
        <v>31</v>
      </c>
      <c r="D35044" s="2" t="s">
        <v>604</v>
      </c>
      <c r="E35044" s="2"/>
      <c r="F35044" s="2"/>
      <c r="G35044" s="2"/>
      <c r="H35044" s="2"/>
    </row>
    <row r="35045" spans="2:8">
      <c r="B35045" s="2" t="s">
        <v>35646</v>
      </c>
      <c r="C35045" s="2">
        <v>26</v>
      </c>
      <c r="D35045" s="2" t="s">
        <v>604</v>
      </c>
      <c r="E35045" s="2"/>
      <c r="F35045" s="2"/>
      <c r="G35045" s="2"/>
      <c r="H35045" s="2"/>
    </row>
    <row r="35046" spans="2:8">
      <c r="B35046" s="2" t="s">
        <v>35647</v>
      </c>
      <c r="C35046" s="2">
        <v>17</v>
      </c>
      <c r="D35046" s="2" t="s">
        <v>604</v>
      </c>
      <c r="E35046" s="2"/>
      <c r="F35046" s="2"/>
      <c r="G35046" s="2"/>
      <c r="H35046" s="2"/>
    </row>
    <row r="35047" spans="2:8">
      <c r="B35047" s="2" t="s">
        <v>35648</v>
      </c>
      <c r="C35047" s="2">
        <v>22</v>
      </c>
      <c r="D35047" s="2" t="s">
        <v>604</v>
      </c>
      <c r="E35047" s="2"/>
      <c r="F35047" s="2"/>
      <c r="G35047" s="2"/>
      <c r="H35047" s="2"/>
    </row>
    <row r="35048" spans="2:8">
      <c r="B35048" s="2" t="s">
        <v>35649</v>
      </c>
      <c r="C35048" s="2">
        <v>23</v>
      </c>
      <c r="D35048" s="2" t="s">
        <v>604</v>
      </c>
      <c r="E35048" s="2"/>
      <c r="F35048" s="2"/>
      <c r="G35048" s="2"/>
      <c r="H35048" s="2"/>
    </row>
    <row r="35049" spans="2:8">
      <c r="B35049" s="2" t="s">
        <v>35650</v>
      </c>
      <c r="C35049" s="2">
        <v>25</v>
      </c>
      <c r="D35049" s="2" t="s">
        <v>604</v>
      </c>
      <c r="E35049" s="2"/>
      <c r="F35049" s="2"/>
      <c r="G35049" s="2"/>
      <c r="H35049" s="2"/>
    </row>
    <row r="35050" spans="2:8">
      <c r="B35050" s="2" t="s">
        <v>35651</v>
      </c>
      <c r="C35050" s="2">
        <v>28</v>
      </c>
      <c r="D35050" s="2" t="s">
        <v>604</v>
      </c>
      <c r="E35050" s="2"/>
      <c r="F35050" s="2"/>
      <c r="G35050" s="2"/>
      <c r="H35050" s="2"/>
    </row>
    <row r="35051" spans="2:8">
      <c r="B35051" s="2" t="s">
        <v>35652</v>
      </c>
      <c r="C35051" s="2">
        <v>30</v>
      </c>
      <c r="D35051" s="2" t="s">
        <v>604</v>
      </c>
      <c r="E35051" s="2"/>
      <c r="F35051" s="2"/>
      <c r="G35051" s="2"/>
      <c r="H35051" s="2"/>
    </row>
    <row r="35052" spans="2:8">
      <c r="B35052" s="2" t="s">
        <v>35653</v>
      </c>
      <c r="C35052" s="2">
        <v>30</v>
      </c>
      <c r="D35052" s="2" t="s">
        <v>604</v>
      </c>
      <c r="E35052" s="2"/>
      <c r="F35052" s="2"/>
      <c r="G35052" s="2"/>
      <c r="H35052" s="2"/>
    </row>
    <row r="35053" spans="2:8">
      <c r="B35053" s="2" t="s">
        <v>35654</v>
      </c>
      <c r="C35053" s="2">
        <v>30</v>
      </c>
      <c r="D35053" s="2" t="s">
        <v>604</v>
      </c>
      <c r="E35053" s="2"/>
      <c r="F35053" s="2"/>
      <c r="G35053" s="2"/>
      <c r="H35053" s="2"/>
    </row>
    <row r="35054" spans="2:8">
      <c r="B35054" s="2" t="s">
        <v>35655</v>
      </c>
      <c r="C35054" s="2">
        <v>30</v>
      </c>
      <c r="D35054" s="2" t="s">
        <v>604</v>
      </c>
      <c r="E35054" s="2"/>
      <c r="F35054" s="2"/>
      <c r="G35054" s="2"/>
      <c r="H35054" s="2"/>
    </row>
    <row r="35055" spans="2:8">
      <c r="B35055" s="2" t="s">
        <v>35656</v>
      </c>
      <c r="C35055" s="2">
        <v>29</v>
      </c>
      <c r="D35055" s="2" t="s">
        <v>604</v>
      </c>
      <c r="E35055" s="2"/>
      <c r="F35055" s="2"/>
      <c r="G35055" s="2"/>
      <c r="H35055" s="2"/>
    </row>
    <row r="35056" spans="2:8">
      <c r="B35056" s="2" t="s">
        <v>35657</v>
      </c>
      <c r="C35056" s="2">
        <v>24</v>
      </c>
      <c r="D35056" s="2" t="s">
        <v>604</v>
      </c>
      <c r="E35056" s="2"/>
      <c r="F35056" s="2"/>
      <c r="G35056" s="2"/>
      <c r="H35056" s="2"/>
    </row>
    <row r="35057" spans="2:8">
      <c r="B35057" s="2" t="s">
        <v>35658</v>
      </c>
      <c r="C35057" s="2">
        <v>22</v>
      </c>
      <c r="D35057" s="2" t="s">
        <v>604</v>
      </c>
      <c r="E35057" s="2"/>
      <c r="F35057" s="2"/>
      <c r="G35057" s="2"/>
      <c r="H35057" s="2"/>
    </row>
    <row r="35058" spans="2:8">
      <c r="B35058" s="2" t="s">
        <v>35659</v>
      </c>
      <c r="C35058" s="2">
        <v>14</v>
      </c>
      <c r="D35058" s="2" t="s">
        <v>604</v>
      </c>
      <c r="E35058" s="2"/>
      <c r="F35058" s="2"/>
      <c r="G35058" s="2"/>
      <c r="H35058" s="2"/>
    </row>
    <row r="35059" spans="2:8">
      <c r="B35059" s="2" t="s">
        <v>35660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35661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35662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35663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35664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35665</v>
      </c>
      <c r="C35064" s="2">
        <v>32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35666</v>
      </c>
      <c r="C35065" s="2">
        <v>27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35667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35668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35669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35670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35671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35672</v>
      </c>
      <c r="C35071" s="2">
        <v>21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35673</v>
      </c>
      <c r="C35072" s="2">
        <v>29</v>
      </c>
      <c r="D35072" s="2" t="s">
        <v>604</v>
      </c>
      <c r="E35072" s="2"/>
      <c r="F35072" s="2"/>
      <c r="G35072" s="2"/>
      <c r="H35072" s="2"/>
    </row>
    <row r="35073" spans="2:8">
      <c r="B35073" s="2" t="s">
        <v>35674</v>
      </c>
      <c r="C35073" s="2">
        <v>29</v>
      </c>
      <c r="D35073" s="2" t="s">
        <v>604</v>
      </c>
      <c r="E35073" s="2"/>
      <c r="F35073" s="2"/>
      <c r="G35073" s="2"/>
      <c r="H35073" s="2"/>
    </row>
    <row r="35074" spans="2:8">
      <c r="B35074" s="2" t="s">
        <v>35675</v>
      </c>
      <c r="C35074" s="2">
        <v>28</v>
      </c>
      <c r="D35074" s="2" t="s">
        <v>604</v>
      </c>
      <c r="E35074" s="2"/>
      <c r="F35074" s="2"/>
      <c r="G35074" s="2"/>
      <c r="H35074" s="2"/>
    </row>
    <row r="35075" spans="2:8">
      <c r="B35075" s="2" t="s">
        <v>35676</v>
      </c>
      <c r="C35075" s="2">
        <v>27</v>
      </c>
      <c r="D35075" s="2" t="s">
        <v>604</v>
      </c>
      <c r="E35075" s="2"/>
      <c r="F35075" s="2"/>
      <c r="G35075" s="2"/>
      <c r="H35075" s="2"/>
    </row>
    <row r="35076" spans="2:8">
      <c r="B35076" s="2" t="s">
        <v>35677</v>
      </c>
      <c r="C35076" s="2">
        <v>26</v>
      </c>
      <c r="D35076" s="2" t="s">
        <v>604</v>
      </c>
      <c r="E35076" s="2"/>
      <c r="F35076" s="2"/>
      <c r="G35076" s="2"/>
      <c r="H35076" s="2"/>
    </row>
    <row r="35077" spans="2:8">
      <c r="B35077" s="2" t="s">
        <v>35678</v>
      </c>
      <c r="C35077" s="2">
        <v>26</v>
      </c>
      <c r="D35077" s="2" t="s">
        <v>604</v>
      </c>
      <c r="E35077" s="2"/>
      <c r="F35077" s="2"/>
      <c r="G35077" s="2"/>
      <c r="H35077" s="2"/>
    </row>
    <row r="35078" spans="2:8">
      <c r="B35078" s="2" t="s">
        <v>35679</v>
      </c>
      <c r="C35078" s="2">
        <v>33</v>
      </c>
      <c r="D35078" s="2" t="s">
        <v>604</v>
      </c>
      <c r="E35078" s="2"/>
      <c r="F35078" s="2"/>
      <c r="G35078" s="2"/>
      <c r="H35078" s="2"/>
    </row>
    <row r="35079" spans="2:8">
      <c r="B35079" s="2" t="s">
        <v>35680</v>
      </c>
      <c r="C35079" s="2">
        <v>34</v>
      </c>
      <c r="D35079" s="2" t="s">
        <v>604</v>
      </c>
      <c r="E35079" s="2"/>
      <c r="F35079" s="2"/>
      <c r="G35079" s="2"/>
      <c r="H35079" s="2"/>
    </row>
    <row r="35080" spans="2:8">
      <c r="B35080" s="2" t="s">
        <v>35681</v>
      </c>
      <c r="C35080" s="2">
        <v>33</v>
      </c>
      <c r="D35080" s="2" t="s">
        <v>604</v>
      </c>
      <c r="E35080" s="2"/>
      <c r="F35080" s="2"/>
      <c r="G35080" s="2"/>
      <c r="H35080" s="2"/>
    </row>
    <row r="35081" spans="2:8">
      <c r="B35081" s="2" t="s">
        <v>35682</v>
      </c>
      <c r="C35081" s="2">
        <v>31</v>
      </c>
      <c r="D35081" s="2" t="s">
        <v>604</v>
      </c>
      <c r="E35081" s="2"/>
      <c r="F35081" s="2"/>
      <c r="G35081" s="2"/>
      <c r="H35081" s="2"/>
    </row>
    <row r="35082" spans="2:8">
      <c r="B35082" s="2" t="s">
        <v>35683</v>
      </c>
      <c r="C35082" s="2">
        <v>29</v>
      </c>
      <c r="D35082" s="2" t="s">
        <v>604</v>
      </c>
      <c r="E35082" s="2"/>
      <c r="F35082" s="2"/>
      <c r="G35082" s="2"/>
      <c r="H35082" s="2"/>
    </row>
    <row r="35083" spans="2:8">
      <c r="B35083" s="2" t="s">
        <v>35684</v>
      </c>
      <c r="C35083" s="2">
        <v>28</v>
      </c>
      <c r="D35083" s="2" t="s">
        <v>604</v>
      </c>
      <c r="E35083" s="2"/>
      <c r="F35083" s="2"/>
      <c r="G35083" s="2"/>
      <c r="H35083" s="2"/>
    </row>
    <row r="35084" spans="2:8">
      <c r="B35084" s="2" t="s">
        <v>35685</v>
      </c>
      <c r="C35084" s="2">
        <v>22</v>
      </c>
      <c r="D35084" s="2" t="s">
        <v>604</v>
      </c>
      <c r="E35084" s="2"/>
      <c r="F35084" s="2"/>
      <c r="G35084" s="2"/>
      <c r="H35084" s="2"/>
    </row>
    <row r="35085" spans="2:8">
      <c r="B35085" s="2" t="s">
        <v>35686</v>
      </c>
      <c r="C35085" s="2">
        <v>26</v>
      </c>
      <c r="D35085" s="2" t="s">
        <v>604</v>
      </c>
      <c r="E35085" s="2"/>
      <c r="F35085" s="2"/>
      <c r="G35085" s="2"/>
      <c r="H35085" s="2"/>
    </row>
    <row r="35086" spans="2:8">
      <c r="B35086" s="2" t="s">
        <v>35687</v>
      </c>
      <c r="C35086" s="2">
        <v>28</v>
      </c>
      <c r="D35086" s="2" t="s">
        <v>604</v>
      </c>
      <c r="E35086" s="2"/>
      <c r="F35086" s="2"/>
      <c r="G35086" s="2"/>
      <c r="H35086" s="2"/>
    </row>
    <row r="35087" spans="2:8">
      <c r="B35087" s="2" t="s">
        <v>35688</v>
      </c>
      <c r="C35087" s="2">
        <v>28</v>
      </c>
      <c r="D35087" s="2" t="s">
        <v>604</v>
      </c>
      <c r="E35087" s="2"/>
      <c r="F35087" s="2"/>
      <c r="G35087" s="2"/>
      <c r="H35087" s="2"/>
    </row>
    <row r="35088" spans="2:8">
      <c r="B35088" s="2" t="s">
        <v>35689</v>
      </c>
      <c r="C35088" s="2">
        <v>28</v>
      </c>
      <c r="D35088" s="2" t="s">
        <v>604</v>
      </c>
      <c r="E35088" s="2"/>
      <c r="F35088" s="2"/>
      <c r="G35088" s="2"/>
      <c r="H35088" s="2"/>
    </row>
    <row r="35089" spans="2:8">
      <c r="B35089" s="2" t="s">
        <v>35690</v>
      </c>
      <c r="C35089" s="2">
        <v>26</v>
      </c>
      <c r="D35089" s="2" t="s">
        <v>604</v>
      </c>
      <c r="E35089" s="2"/>
      <c r="F35089" s="2"/>
      <c r="G35089" s="2"/>
      <c r="H35089" s="2"/>
    </row>
    <row r="35090" spans="2:8">
      <c r="B35090" s="2" t="s">
        <v>35691</v>
      </c>
      <c r="C35090" s="2">
        <v>24</v>
      </c>
      <c r="D35090" s="2" t="s">
        <v>604</v>
      </c>
      <c r="E35090" s="2"/>
      <c r="F35090" s="2"/>
      <c r="G35090" s="2"/>
      <c r="H35090" s="2"/>
    </row>
    <row r="35091" spans="2:8">
      <c r="B35091" s="2" t="s">
        <v>35692</v>
      </c>
      <c r="C35091" s="2">
        <v>22</v>
      </c>
      <c r="D35091" s="2" t="s">
        <v>604</v>
      </c>
      <c r="E35091" s="2"/>
      <c r="F35091" s="2"/>
      <c r="G35091" s="2"/>
      <c r="H35091" s="2"/>
    </row>
    <row r="35092" spans="2:8">
      <c r="B35092" s="2" t="s">
        <v>35693</v>
      </c>
      <c r="C35092" s="2">
        <v>19</v>
      </c>
      <c r="D35092" s="2" t="s">
        <v>604</v>
      </c>
      <c r="E35092" s="2"/>
      <c r="F35092" s="2"/>
      <c r="G35092" s="2"/>
      <c r="H35092" s="2"/>
    </row>
    <row r="35093" spans="2:8">
      <c r="B35093" s="2" t="s">
        <v>35694</v>
      </c>
      <c r="C35093" s="2">
        <v>20</v>
      </c>
      <c r="D35093" s="2" t="s">
        <v>604</v>
      </c>
      <c r="E35093" s="2"/>
      <c r="F35093" s="2"/>
      <c r="G35093" s="2"/>
      <c r="H35093" s="2"/>
    </row>
    <row r="35094" spans="2:8">
      <c r="B35094" s="2" t="s">
        <v>35695</v>
      </c>
      <c r="C35094" s="2">
        <v>22</v>
      </c>
      <c r="D35094" s="2" t="s">
        <v>604</v>
      </c>
      <c r="E35094" s="2"/>
      <c r="F35094" s="2"/>
      <c r="G35094" s="2"/>
      <c r="H35094" s="2"/>
    </row>
    <row r="35095" spans="2:8">
      <c r="B35095" s="2" t="s">
        <v>35696</v>
      </c>
      <c r="C35095" s="2">
        <v>22</v>
      </c>
      <c r="D35095" s="2" t="s">
        <v>604</v>
      </c>
      <c r="E35095" s="2"/>
      <c r="F35095" s="2"/>
      <c r="G35095" s="2"/>
      <c r="H35095" s="2"/>
    </row>
    <row r="35096" spans="2:8">
      <c r="B35096" s="2" t="s">
        <v>35697</v>
      </c>
      <c r="C35096" s="2">
        <v>22</v>
      </c>
      <c r="D35096" s="2" t="s">
        <v>604</v>
      </c>
      <c r="E35096" s="2"/>
      <c r="F35096" s="2"/>
      <c r="G35096" s="2"/>
      <c r="H35096" s="2"/>
    </row>
    <row r="35097" spans="2:8">
      <c r="B35097" s="2" t="s">
        <v>35698</v>
      </c>
      <c r="C35097" s="2">
        <v>23</v>
      </c>
      <c r="D35097" s="2" t="s">
        <v>604</v>
      </c>
      <c r="E35097" s="2"/>
      <c r="F35097" s="2"/>
      <c r="G35097" s="2"/>
      <c r="H35097" s="2"/>
    </row>
    <row r="35098" spans="2:8">
      <c r="B35098" s="2" t="s">
        <v>35699</v>
      </c>
      <c r="C35098" s="2">
        <v>24</v>
      </c>
      <c r="D35098" s="2" t="s">
        <v>604</v>
      </c>
      <c r="E35098" s="2"/>
      <c r="F35098" s="2"/>
      <c r="G35098" s="2"/>
      <c r="H35098" s="2"/>
    </row>
    <row r="35099" spans="2:8">
      <c r="B35099" s="2" t="s">
        <v>35700</v>
      </c>
      <c r="C35099" s="2">
        <v>21</v>
      </c>
      <c r="D35099" s="2" t="s">
        <v>604</v>
      </c>
      <c r="E35099" s="2"/>
      <c r="F35099" s="2"/>
      <c r="G35099" s="2"/>
      <c r="H35099" s="2"/>
    </row>
    <row r="35100" spans="2:8">
      <c r="B35100" s="2" t="s">
        <v>35701</v>
      </c>
      <c r="C35100" s="2">
        <v>17</v>
      </c>
      <c r="D35100" s="2" t="s">
        <v>604</v>
      </c>
      <c r="E35100" s="2"/>
      <c r="F35100" s="2"/>
      <c r="G35100" s="2"/>
      <c r="H35100" s="2"/>
    </row>
    <row r="35101" spans="2:8">
      <c r="B35101" s="2" t="s">
        <v>35702</v>
      </c>
      <c r="C35101" s="2">
        <v>13</v>
      </c>
      <c r="D35101" s="2" t="s">
        <v>604</v>
      </c>
      <c r="E35101" s="2"/>
      <c r="F35101" s="2"/>
      <c r="G35101" s="2"/>
      <c r="H35101" s="2"/>
    </row>
    <row r="35102" spans="2:8">
      <c r="B35102" s="2" t="s">
        <v>35703</v>
      </c>
      <c r="C35102" s="2">
        <v>31</v>
      </c>
      <c r="D35102" s="2" t="s">
        <v>604</v>
      </c>
      <c r="E35102" s="2"/>
      <c r="F35102" s="2"/>
      <c r="G35102" s="2"/>
      <c r="H35102" s="2"/>
    </row>
    <row r="35103" spans="2:8">
      <c r="B35103" s="2" t="s">
        <v>35704</v>
      </c>
      <c r="C35103" s="2">
        <v>32</v>
      </c>
      <c r="D35103" s="2" t="s">
        <v>604</v>
      </c>
      <c r="E35103" s="2"/>
      <c r="F35103" s="2"/>
      <c r="G35103" s="2"/>
      <c r="H35103" s="2"/>
    </row>
    <row r="35104" spans="2:8">
      <c r="B35104" s="2" t="s">
        <v>35705</v>
      </c>
      <c r="C35104" s="2">
        <v>33</v>
      </c>
      <c r="D35104" s="2" t="s">
        <v>604</v>
      </c>
      <c r="E35104" s="2"/>
      <c r="F35104" s="2"/>
      <c r="G35104" s="2"/>
      <c r="H35104" s="2"/>
    </row>
    <row r="35105" spans="2:8">
      <c r="B35105" s="2" t="s">
        <v>35706</v>
      </c>
      <c r="C35105" s="2">
        <v>31</v>
      </c>
      <c r="D35105" s="2" t="s">
        <v>604</v>
      </c>
      <c r="E35105" s="2"/>
      <c r="F35105" s="2"/>
      <c r="G35105" s="2"/>
      <c r="H35105" s="2"/>
    </row>
    <row r="35106" spans="2:8">
      <c r="B35106" s="2" t="s">
        <v>35707</v>
      </c>
      <c r="C35106" s="2">
        <v>29</v>
      </c>
      <c r="D35106" s="2" t="s">
        <v>604</v>
      </c>
      <c r="E35106" s="2"/>
      <c r="F35106" s="2"/>
      <c r="G35106" s="2"/>
      <c r="H35106" s="2"/>
    </row>
    <row r="35107" spans="2:8">
      <c r="B35107" s="2" t="s">
        <v>35708</v>
      </c>
      <c r="C35107" s="2">
        <v>28</v>
      </c>
      <c r="D35107" s="2" t="s">
        <v>604</v>
      </c>
      <c r="E35107" s="2"/>
      <c r="F35107" s="2"/>
      <c r="G35107" s="2"/>
      <c r="H35107" s="2"/>
    </row>
    <row r="35108" spans="2:8">
      <c r="B35108" s="2" t="s">
        <v>35709</v>
      </c>
      <c r="C35108" s="2">
        <v>24</v>
      </c>
      <c r="D35108" s="2" t="s">
        <v>604</v>
      </c>
      <c r="E35108" s="2"/>
      <c r="F35108" s="2"/>
      <c r="G35108" s="2"/>
      <c r="H35108" s="2"/>
    </row>
    <row r="35109" spans="2:8">
      <c r="B35109" s="2" t="s">
        <v>35710</v>
      </c>
      <c r="C35109" s="2">
        <v>35</v>
      </c>
      <c r="D35109" s="2" t="s">
        <v>604</v>
      </c>
      <c r="E35109" s="2"/>
      <c r="F35109" s="2"/>
      <c r="G35109" s="2"/>
      <c r="H35109" s="2"/>
    </row>
    <row r="35110" spans="2:8">
      <c r="B35110" s="2" t="s">
        <v>35711</v>
      </c>
      <c r="C35110" s="2">
        <v>35</v>
      </c>
      <c r="D35110" s="2" t="s">
        <v>604</v>
      </c>
      <c r="E35110" s="2"/>
      <c r="F35110" s="2"/>
      <c r="G35110" s="2"/>
      <c r="H35110" s="2"/>
    </row>
    <row r="35111" spans="2:8">
      <c r="B35111" s="2" t="s">
        <v>35712</v>
      </c>
      <c r="C35111" s="2">
        <v>32</v>
      </c>
      <c r="D35111" s="2" t="s">
        <v>604</v>
      </c>
      <c r="E35111" s="2"/>
      <c r="F35111" s="2"/>
      <c r="G35111" s="2"/>
      <c r="H35111" s="2"/>
    </row>
    <row r="35112" spans="2:8">
      <c r="B35112" s="2" t="s">
        <v>35713</v>
      </c>
      <c r="C35112" s="2">
        <v>31</v>
      </c>
      <c r="D35112" s="2" t="s">
        <v>604</v>
      </c>
      <c r="E35112" s="2"/>
      <c r="F35112" s="2"/>
      <c r="G35112" s="2"/>
      <c r="H35112" s="2"/>
    </row>
    <row r="35113" spans="2:8">
      <c r="B35113" s="2" t="s">
        <v>35714</v>
      </c>
      <c r="C35113" s="2">
        <v>28</v>
      </c>
      <c r="D35113" s="2" t="s">
        <v>604</v>
      </c>
      <c r="E35113" s="2"/>
      <c r="F35113" s="2"/>
      <c r="G35113" s="2"/>
      <c r="H35113" s="2"/>
    </row>
    <row r="35114" spans="2:8">
      <c r="B35114" s="2" t="s">
        <v>35715</v>
      </c>
      <c r="C35114" s="2">
        <v>24</v>
      </c>
      <c r="D35114" s="2" t="s">
        <v>604</v>
      </c>
      <c r="E35114" s="2"/>
      <c r="F35114" s="2"/>
      <c r="G35114" s="2"/>
      <c r="H35114" s="2"/>
    </row>
    <row r="35115" spans="2:8">
      <c r="B35115" s="2" t="s">
        <v>35716</v>
      </c>
      <c r="C35115" s="2">
        <v>15</v>
      </c>
      <c r="D35115" s="2" t="s">
        <v>604</v>
      </c>
      <c r="E35115" s="2"/>
      <c r="F35115" s="2"/>
      <c r="G35115" s="2"/>
      <c r="H35115" s="2"/>
    </row>
    <row r="35116" spans="2:8">
      <c r="B35116" s="2" t="s">
        <v>35717</v>
      </c>
      <c r="C35116" s="2">
        <v>36</v>
      </c>
      <c r="D35116" s="2" t="s">
        <v>604</v>
      </c>
      <c r="E35116" s="2"/>
      <c r="F35116" s="2"/>
      <c r="G35116" s="2"/>
      <c r="H35116" s="2"/>
    </row>
    <row r="35117" spans="2:8">
      <c r="B35117" s="2" t="s">
        <v>35718</v>
      </c>
      <c r="C35117" s="2">
        <v>35</v>
      </c>
      <c r="D35117" s="2" t="s">
        <v>604</v>
      </c>
      <c r="E35117" s="2"/>
      <c r="F35117" s="2"/>
      <c r="G35117" s="2"/>
      <c r="H35117" s="2"/>
    </row>
    <row r="35118" spans="2:8">
      <c r="B35118" s="2" t="s">
        <v>35719</v>
      </c>
      <c r="C35118" s="2">
        <v>32</v>
      </c>
      <c r="D35118" s="2" t="s">
        <v>604</v>
      </c>
      <c r="E35118" s="2"/>
      <c r="F35118" s="2"/>
      <c r="G35118" s="2"/>
      <c r="H35118" s="2"/>
    </row>
    <row r="35119" spans="2:8">
      <c r="B35119" s="2" t="s">
        <v>35720</v>
      </c>
      <c r="C35119" s="2">
        <v>28</v>
      </c>
      <c r="D35119" s="2" t="s">
        <v>604</v>
      </c>
      <c r="E35119" s="2"/>
      <c r="F35119" s="2"/>
      <c r="G35119" s="2"/>
      <c r="H35119" s="2"/>
    </row>
    <row r="35120" spans="2:8">
      <c r="B35120" s="2" t="s">
        <v>35721</v>
      </c>
      <c r="C35120" s="2">
        <v>25</v>
      </c>
      <c r="D35120" s="2" t="s">
        <v>604</v>
      </c>
      <c r="E35120" s="2"/>
      <c r="F35120" s="2"/>
      <c r="G35120" s="2"/>
      <c r="H35120" s="2"/>
    </row>
    <row r="35121" spans="2:8">
      <c r="B35121" s="2" t="s">
        <v>35722</v>
      </c>
      <c r="C35121" s="2">
        <v>13</v>
      </c>
      <c r="D35121" s="2" t="s">
        <v>604</v>
      </c>
      <c r="E35121" s="2"/>
      <c r="F35121" s="2"/>
      <c r="G35121" s="2"/>
      <c r="H35121" s="2"/>
    </row>
    <row r="35122" spans="2:8">
      <c r="B35122" s="2" t="s">
        <v>35723</v>
      </c>
      <c r="C35122" s="2">
        <v>15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35724</v>
      </c>
      <c r="C35123" s="2">
        <v>20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35725</v>
      </c>
      <c r="C35124" s="2">
        <v>20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35726</v>
      </c>
      <c r="C35125" s="2">
        <v>16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35727</v>
      </c>
      <c r="C35126" s="2">
        <v>30</v>
      </c>
      <c r="D35126" s="2" t="s">
        <v>604</v>
      </c>
      <c r="E35126" s="2"/>
      <c r="F35126" s="2"/>
      <c r="G35126" s="2"/>
      <c r="H35126" s="2"/>
    </row>
    <row r="35127" spans="2:8">
      <c r="B35127" s="2" t="s">
        <v>35728</v>
      </c>
      <c r="C35127" s="2">
        <v>29</v>
      </c>
      <c r="D35127" s="2" t="s">
        <v>604</v>
      </c>
      <c r="E35127" s="2"/>
      <c r="F35127" s="2"/>
      <c r="G35127" s="2"/>
      <c r="H35127" s="2"/>
    </row>
    <row r="35128" spans="2:8">
      <c r="B35128" s="2" t="s">
        <v>35729</v>
      </c>
      <c r="C35128" s="2">
        <v>28</v>
      </c>
      <c r="D35128" s="2" t="s">
        <v>604</v>
      </c>
      <c r="E35128" s="2"/>
      <c r="F35128" s="2"/>
      <c r="G35128" s="2"/>
      <c r="H35128" s="2"/>
    </row>
    <row r="35129" spans="2:8">
      <c r="B35129" s="2" t="s">
        <v>35730</v>
      </c>
      <c r="C35129" s="2">
        <v>28</v>
      </c>
      <c r="D35129" s="2" t="s">
        <v>604</v>
      </c>
      <c r="E35129" s="2"/>
      <c r="F35129" s="2"/>
      <c r="G35129" s="2"/>
      <c r="H35129" s="2"/>
    </row>
    <row r="35130" spans="2:8">
      <c r="B35130" s="2" t="s">
        <v>35731</v>
      </c>
      <c r="C35130" s="2">
        <v>23</v>
      </c>
      <c r="D35130" s="2" t="s">
        <v>604</v>
      </c>
      <c r="E35130" s="2"/>
      <c r="F35130" s="2"/>
      <c r="G35130" s="2"/>
      <c r="H35130" s="2"/>
    </row>
    <row r="35131" spans="2:8">
      <c r="B35131" s="2" t="s">
        <v>35732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35733</v>
      </c>
      <c r="C35132" s="2">
        <v>30</v>
      </c>
      <c r="D35132" s="2" t="s">
        <v>604</v>
      </c>
      <c r="E35132" s="2"/>
      <c r="F35132" s="2"/>
      <c r="G35132" s="2"/>
      <c r="H35132" s="2"/>
    </row>
    <row r="35133" spans="2:8">
      <c r="B35133" s="2" t="s">
        <v>35734</v>
      </c>
      <c r="C35133" s="2">
        <v>31</v>
      </c>
      <c r="D35133" s="2" t="s">
        <v>604</v>
      </c>
      <c r="E35133" s="2"/>
      <c r="F35133" s="2"/>
      <c r="G35133" s="2"/>
      <c r="H35133" s="2"/>
    </row>
    <row r="35134" spans="2:8">
      <c r="B35134" s="2" t="s">
        <v>35735</v>
      </c>
      <c r="C35134" s="2">
        <v>32</v>
      </c>
      <c r="D35134" s="2" t="s">
        <v>604</v>
      </c>
      <c r="E35134" s="2"/>
      <c r="F35134" s="2"/>
      <c r="G35134" s="2"/>
      <c r="H35134" s="2"/>
    </row>
    <row r="35135" spans="2:8">
      <c r="B35135" s="2" t="s">
        <v>35736</v>
      </c>
      <c r="C35135" s="2">
        <v>35</v>
      </c>
      <c r="D35135" s="2" t="s">
        <v>604</v>
      </c>
      <c r="E35135" s="2"/>
      <c r="F35135" s="2"/>
      <c r="G35135" s="2"/>
      <c r="H35135" s="2"/>
    </row>
    <row r="35136" spans="2:8">
      <c r="B35136" s="2" t="s">
        <v>35737</v>
      </c>
      <c r="C35136" s="2">
        <v>36</v>
      </c>
      <c r="D35136" s="2" t="s">
        <v>604</v>
      </c>
      <c r="E35136" s="2"/>
      <c r="F35136" s="2"/>
      <c r="G35136" s="2"/>
      <c r="H35136" s="2"/>
    </row>
    <row r="35137" spans="2:8">
      <c r="B35137" s="2" t="s">
        <v>35738</v>
      </c>
      <c r="C35137" s="2">
        <v>32</v>
      </c>
      <c r="D35137" s="2" t="s">
        <v>604</v>
      </c>
      <c r="E35137" s="2"/>
      <c r="F35137" s="2"/>
      <c r="G35137" s="2"/>
      <c r="H35137" s="2"/>
    </row>
    <row r="35138" spans="2:8">
      <c r="B35138" s="2" t="s">
        <v>35739</v>
      </c>
      <c r="C35138" s="2">
        <v>14</v>
      </c>
      <c r="D35138" s="2" t="s">
        <v>604</v>
      </c>
      <c r="E35138" s="2"/>
      <c r="F35138" s="2"/>
      <c r="G35138" s="2"/>
      <c r="H35138" s="2"/>
    </row>
    <row r="35139" spans="2:8">
      <c r="B35139" s="2" t="s">
        <v>35740</v>
      </c>
      <c r="C35139" s="2">
        <v>46</v>
      </c>
      <c r="D35139" s="2" t="s">
        <v>604</v>
      </c>
      <c r="E35139" s="2"/>
      <c r="F35139" s="2"/>
      <c r="G35139" s="2"/>
      <c r="H35139" s="2"/>
    </row>
    <row r="35140" spans="2:8">
      <c r="B35140" s="2" t="s">
        <v>35741</v>
      </c>
      <c r="C35140" s="2">
        <v>48</v>
      </c>
      <c r="D35140" s="2" t="s">
        <v>604</v>
      </c>
      <c r="E35140" s="2"/>
      <c r="F35140" s="2"/>
      <c r="G35140" s="2"/>
      <c r="H35140" s="2"/>
    </row>
    <row r="35141" spans="2:8">
      <c r="B35141" s="2" t="s">
        <v>35742</v>
      </c>
      <c r="C35141" s="2">
        <v>44</v>
      </c>
      <c r="D35141" s="2" t="s">
        <v>604</v>
      </c>
      <c r="E35141" s="2"/>
      <c r="F35141" s="2"/>
      <c r="G35141" s="2"/>
      <c r="H35141" s="2"/>
    </row>
    <row r="35142" spans="2:8">
      <c r="B35142" s="2" t="s">
        <v>35743</v>
      </c>
      <c r="C35142" s="2">
        <v>37</v>
      </c>
      <c r="D35142" s="2" t="s">
        <v>604</v>
      </c>
      <c r="E35142" s="2"/>
      <c r="F35142" s="2"/>
      <c r="G35142" s="2"/>
      <c r="H35142" s="2"/>
    </row>
    <row r="35143" spans="2:8">
      <c r="B35143" s="2" t="s">
        <v>35744</v>
      </c>
      <c r="C35143" s="2">
        <v>30</v>
      </c>
      <c r="D35143" s="2" t="s">
        <v>604</v>
      </c>
      <c r="E35143" s="2"/>
      <c r="F35143" s="2"/>
      <c r="G35143" s="2"/>
      <c r="H35143" s="2"/>
    </row>
    <row r="35144" spans="2:8">
      <c r="B35144" s="2" t="s">
        <v>35745</v>
      </c>
      <c r="C35144" s="2">
        <v>19</v>
      </c>
      <c r="D35144" s="2" t="s">
        <v>604</v>
      </c>
      <c r="E35144" s="2"/>
      <c r="F35144" s="2"/>
      <c r="G35144" s="2"/>
      <c r="H35144" s="2"/>
    </row>
    <row r="35145" spans="2:8">
      <c r="B35145" s="2" t="s">
        <v>35746</v>
      </c>
      <c r="C35145" s="2">
        <v>14</v>
      </c>
      <c r="D35145" s="2" t="s">
        <v>604</v>
      </c>
      <c r="E35145" s="2"/>
      <c r="F35145" s="2"/>
      <c r="G35145" s="2"/>
      <c r="H35145" s="2"/>
    </row>
    <row r="35146" spans="2:8">
      <c r="B35146" s="2" t="s">
        <v>35747</v>
      </c>
      <c r="C35146" s="2">
        <v>19</v>
      </c>
      <c r="D35146" s="2" t="s">
        <v>604</v>
      </c>
      <c r="E35146" s="2"/>
      <c r="F35146" s="2"/>
      <c r="G35146" s="2"/>
      <c r="H35146" s="2"/>
    </row>
    <row r="35147" spans="2:8">
      <c r="B35147" s="2" t="s">
        <v>35748</v>
      </c>
      <c r="C35147" s="2">
        <v>22</v>
      </c>
      <c r="D35147" s="2" t="s">
        <v>604</v>
      </c>
      <c r="E35147" s="2"/>
      <c r="F35147" s="2"/>
      <c r="G35147" s="2"/>
      <c r="H35147" s="2"/>
    </row>
    <row r="35148" spans="2:8">
      <c r="B35148" s="2" t="s">
        <v>35749</v>
      </c>
      <c r="C35148" s="2">
        <v>25</v>
      </c>
      <c r="D35148" s="2" t="s">
        <v>604</v>
      </c>
      <c r="E35148" s="2"/>
      <c r="F35148" s="2"/>
      <c r="G35148" s="2"/>
      <c r="H35148" s="2"/>
    </row>
    <row r="35149" spans="2:8">
      <c r="B35149" s="2" t="s">
        <v>35750</v>
      </c>
      <c r="C35149" s="2">
        <v>26</v>
      </c>
      <c r="D35149" s="2" t="s">
        <v>604</v>
      </c>
      <c r="E35149" s="2"/>
      <c r="F35149" s="2"/>
      <c r="G35149" s="2"/>
      <c r="H35149" s="2"/>
    </row>
    <row r="35150" spans="2:8">
      <c r="B35150" s="2" t="s">
        <v>35751</v>
      </c>
      <c r="C35150" s="2">
        <v>25</v>
      </c>
      <c r="D35150" s="2" t="s">
        <v>604</v>
      </c>
      <c r="E35150" s="2"/>
      <c r="F35150" s="2"/>
      <c r="G35150" s="2"/>
      <c r="H35150" s="2"/>
    </row>
    <row r="35151" spans="2:8">
      <c r="B35151" s="2" t="s">
        <v>35752</v>
      </c>
      <c r="C35151" s="2">
        <v>22</v>
      </c>
      <c r="D35151" s="2" t="s">
        <v>604</v>
      </c>
      <c r="E35151" s="2"/>
      <c r="F35151" s="2"/>
      <c r="G35151" s="2"/>
      <c r="H35151" s="2"/>
    </row>
    <row r="35152" spans="2:8">
      <c r="B35152" s="2" t="s">
        <v>35753</v>
      </c>
      <c r="C35152" s="2">
        <v>18</v>
      </c>
      <c r="D35152" s="2" t="s">
        <v>604</v>
      </c>
      <c r="E35152" s="2"/>
      <c r="F35152" s="2"/>
      <c r="G35152" s="2"/>
      <c r="H35152" s="2"/>
    </row>
    <row r="35153" spans="2:8">
      <c r="B35153" s="2" t="s">
        <v>35754</v>
      </c>
      <c r="C35153" s="2">
        <v>15</v>
      </c>
      <c r="D35153" s="2" t="s">
        <v>604</v>
      </c>
      <c r="E35153" s="2"/>
      <c r="F35153" s="2"/>
      <c r="G35153" s="2"/>
      <c r="H35153" s="2"/>
    </row>
    <row r="35154" spans="2:8">
      <c r="B35154" s="2" t="s">
        <v>35755</v>
      </c>
      <c r="C35154" s="2">
        <v>13</v>
      </c>
      <c r="D35154" s="2" t="s">
        <v>604</v>
      </c>
      <c r="E35154" s="2"/>
      <c r="F35154" s="2"/>
      <c r="G35154" s="2"/>
      <c r="H35154" s="2"/>
    </row>
    <row r="35155" spans="2:8">
      <c r="B35155" s="2" t="s">
        <v>35756</v>
      </c>
      <c r="C35155" s="2">
        <v>28</v>
      </c>
      <c r="D35155" s="2" t="s">
        <v>604</v>
      </c>
      <c r="E35155" s="2"/>
      <c r="F35155" s="2"/>
      <c r="G35155" s="2"/>
      <c r="H35155" s="2"/>
    </row>
    <row r="35156" spans="2:8">
      <c r="B35156" s="2" t="s">
        <v>35757</v>
      </c>
      <c r="C35156" s="2">
        <v>29</v>
      </c>
      <c r="D35156" s="2" t="s">
        <v>604</v>
      </c>
      <c r="E35156" s="2"/>
      <c r="F35156" s="2"/>
      <c r="G35156" s="2"/>
      <c r="H35156" s="2"/>
    </row>
    <row r="35157" spans="2:8">
      <c r="B35157" s="2" t="s">
        <v>35758</v>
      </c>
      <c r="C35157" s="2">
        <v>33</v>
      </c>
      <c r="D35157" s="2" t="s">
        <v>604</v>
      </c>
      <c r="E35157" s="2"/>
      <c r="F35157" s="2"/>
      <c r="G35157" s="2"/>
      <c r="H35157" s="2"/>
    </row>
    <row r="35158" spans="2:8">
      <c r="B35158" s="2" t="s">
        <v>35759</v>
      </c>
      <c r="C35158" s="2">
        <v>34</v>
      </c>
      <c r="D35158" s="2" t="s">
        <v>604</v>
      </c>
      <c r="E35158" s="2"/>
      <c r="F35158" s="2"/>
      <c r="G35158" s="2"/>
      <c r="H35158" s="2"/>
    </row>
    <row r="35159" spans="2:8">
      <c r="B35159" s="2" t="s">
        <v>35760</v>
      </c>
      <c r="C35159" s="2">
        <v>34</v>
      </c>
      <c r="D35159" s="2" t="s">
        <v>604</v>
      </c>
      <c r="E35159" s="2"/>
      <c r="F35159" s="2"/>
      <c r="G35159" s="2"/>
      <c r="H35159" s="2"/>
    </row>
    <row r="35160" spans="2:8">
      <c r="B35160" s="2" t="s">
        <v>35761</v>
      </c>
      <c r="C35160" s="2">
        <v>30</v>
      </c>
      <c r="D35160" s="2" t="s">
        <v>604</v>
      </c>
      <c r="E35160" s="2"/>
      <c r="F35160" s="2"/>
      <c r="G35160" s="2"/>
      <c r="H35160" s="2"/>
    </row>
    <row r="35161" spans="2:8">
      <c r="B35161" s="2" t="s">
        <v>35762</v>
      </c>
      <c r="C35161" s="2">
        <v>24</v>
      </c>
      <c r="D35161" s="2" t="s">
        <v>604</v>
      </c>
      <c r="E35161" s="2"/>
      <c r="F35161" s="2"/>
      <c r="G35161" s="2"/>
      <c r="H35161" s="2"/>
    </row>
    <row r="35162" spans="2:8">
      <c r="B35162" s="2" t="s">
        <v>35763</v>
      </c>
      <c r="C35162" s="2">
        <v>16</v>
      </c>
      <c r="D35162" s="2" t="s">
        <v>604</v>
      </c>
      <c r="E35162" s="2"/>
      <c r="F35162" s="2"/>
      <c r="G35162" s="2"/>
      <c r="H35162" s="2"/>
    </row>
    <row r="35163" spans="2:8">
      <c r="B35163" s="2" t="s">
        <v>35764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35765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35766</v>
      </c>
      <c r="C35165" s="2">
        <v>33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35767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35768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35769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35770</v>
      </c>
      <c r="C35169" s="2">
        <v>29</v>
      </c>
      <c r="D35169" s="2" t="s">
        <v>604</v>
      </c>
      <c r="E35169" s="2"/>
      <c r="F35169" s="2"/>
      <c r="G35169" s="2"/>
      <c r="H35169" s="2"/>
    </row>
    <row r="35170" spans="2:8">
      <c r="B35170" s="2" t="s">
        <v>35771</v>
      </c>
      <c r="C35170" s="2">
        <v>30</v>
      </c>
      <c r="D35170" s="2" t="s">
        <v>604</v>
      </c>
      <c r="E35170" s="2"/>
      <c r="F35170" s="2"/>
      <c r="G35170" s="2"/>
      <c r="H35170" s="2"/>
    </row>
    <row r="35171" spans="2:8">
      <c r="B35171" s="2" t="s">
        <v>35772</v>
      </c>
      <c r="C35171" s="2">
        <v>31</v>
      </c>
      <c r="D35171" s="2" t="s">
        <v>604</v>
      </c>
      <c r="E35171" s="2"/>
      <c r="F35171" s="2"/>
      <c r="G35171" s="2"/>
      <c r="H35171" s="2"/>
    </row>
    <row r="35172" spans="2:8">
      <c r="B35172" s="2" t="s">
        <v>35773</v>
      </c>
      <c r="C35172" s="2">
        <v>30</v>
      </c>
      <c r="D35172" s="2" t="s">
        <v>604</v>
      </c>
      <c r="E35172" s="2"/>
      <c r="F35172" s="2"/>
      <c r="G35172" s="2"/>
      <c r="H35172" s="2"/>
    </row>
    <row r="35173" spans="2:8">
      <c r="B35173" s="2" t="s">
        <v>35774</v>
      </c>
      <c r="C35173" s="2">
        <v>31</v>
      </c>
      <c r="D35173" s="2" t="s">
        <v>604</v>
      </c>
      <c r="E35173" s="2"/>
      <c r="F35173" s="2"/>
      <c r="G35173" s="2"/>
      <c r="H35173" s="2"/>
    </row>
    <row r="35174" spans="2:8">
      <c r="B35174" s="2" t="s">
        <v>35775</v>
      </c>
      <c r="C35174" s="2">
        <v>31</v>
      </c>
      <c r="D35174" s="2" t="s">
        <v>604</v>
      </c>
      <c r="E35174" s="2"/>
      <c r="F35174" s="2"/>
      <c r="G35174" s="2"/>
      <c r="H35174" s="2"/>
    </row>
    <row r="35175" spans="2:8">
      <c r="B35175" s="2" t="s">
        <v>35776</v>
      </c>
      <c r="C35175" s="2">
        <v>31</v>
      </c>
      <c r="D35175" s="2" t="s">
        <v>604</v>
      </c>
      <c r="E35175" s="2"/>
      <c r="F35175" s="2"/>
      <c r="G35175" s="2"/>
      <c r="H35175" s="2"/>
    </row>
    <row r="35176" spans="2:8">
      <c r="B35176" s="2" t="s">
        <v>35777</v>
      </c>
      <c r="C35176" s="2">
        <v>27</v>
      </c>
      <c r="D35176" s="2" t="s">
        <v>604</v>
      </c>
      <c r="E35176" s="2"/>
      <c r="F35176" s="2"/>
      <c r="G35176" s="2"/>
      <c r="H35176" s="2"/>
    </row>
    <row r="35177" spans="2:8">
      <c r="B35177" s="2" t="s">
        <v>35778</v>
      </c>
      <c r="C35177" s="2">
        <v>20</v>
      </c>
      <c r="D35177" s="2" t="s">
        <v>604</v>
      </c>
      <c r="E35177" s="2"/>
      <c r="F35177" s="2"/>
      <c r="G35177" s="2"/>
      <c r="H35177" s="2"/>
    </row>
    <row r="35178" spans="2:8">
      <c r="B35178" s="2" t="s">
        <v>35779</v>
      </c>
      <c r="C35178" s="2">
        <v>12</v>
      </c>
      <c r="D35178" s="2" t="s">
        <v>604</v>
      </c>
      <c r="E35178" s="2"/>
      <c r="F35178" s="2"/>
      <c r="G35178" s="2"/>
      <c r="H35178" s="2"/>
    </row>
    <row r="35179" spans="2:8">
      <c r="B35179" s="2" t="s">
        <v>35780</v>
      </c>
      <c r="C35179" s="2">
        <v>27</v>
      </c>
      <c r="D35179" s="2" t="s">
        <v>604</v>
      </c>
      <c r="E35179" s="2"/>
      <c r="F35179" s="2"/>
      <c r="G35179" s="2"/>
      <c r="H35179" s="2"/>
    </row>
    <row r="35180" spans="2:8">
      <c r="B35180" s="2" t="s">
        <v>35781</v>
      </c>
      <c r="C35180" s="2">
        <v>28</v>
      </c>
      <c r="D35180" s="2" t="s">
        <v>604</v>
      </c>
      <c r="E35180" s="2"/>
      <c r="F35180" s="2"/>
      <c r="G35180" s="2"/>
      <c r="H35180" s="2"/>
    </row>
    <row r="35181" spans="2:8">
      <c r="B35181" s="2" t="s">
        <v>35782</v>
      </c>
      <c r="C35181" s="2">
        <v>29</v>
      </c>
      <c r="D35181" s="2" t="s">
        <v>604</v>
      </c>
      <c r="E35181" s="2"/>
      <c r="F35181" s="2"/>
      <c r="G35181" s="2"/>
      <c r="H35181" s="2"/>
    </row>
    <row r="35182" spans="2:8">
      <c r="B35182" s="2" t="s">
        <v>35783</v>
      </c>
      <c r="C35182" s="2">
        <v>29</v>
      </c>
      <c r="D35182" s="2" t="s">
        <v>604</v>
      </c>
      <c r="E35182" s="2"/>
      <c r="F35182" s="2"/>
      <c r="G35182" s="2"/>
      <c r="H35182" s="2"/>
    </row>
    <row r="35183" spans="2:8">
      <c r="B35183" s="2" t="s">
        <v>35784</v>
      </c>
      <c r="C35183" s="2">
        <v>28</v>
      </c>
      <c r="D35183" s="2" t="s">
        <v>604</v>
      </c>
      <c r="E35183" s="2"/>
      <c r="F35183" s="2"/>
      <c r="G35183" s="2"/>
      <c r="H35183" s="2"/>
    </row>
    <row r="35184" spans="2:8">
      <c r="B35184" s="2" t="s">
        <v>35785</v>
      </c>
      <c r="C35184" s="2">
        <v>26</v>
      </c>
      <c r="D35184" s="2" t="s">
        <v>604</v>
      </c>
      <c r="E35184" s="2"/>
      <c r="F35184" s="2"/>
      <c r="G35184" s="2"/>
      <c r="H35184" s="2"/>
    </row>
    <row r="35185" spans="2:8">
      <c r="B35185" s="2" t="s">
        <v>35786</v>
      </c>
      <c r="C35185" s="2">
        <v>25</v>
      </c>
      <c r="D35185" s="2" t="s">
        <v>604</v>
      </c>
      <c r="E35185" s="2"/>
      <c r="F35185" s="2"/>
      <c r="G35185" s="2"/>
      <c r="H35185" s="2"/>
    </row>
    <row r="35186" spans="2:8">
      <c r="B35186" s="2" t="s">
        <v>35787</v>
      </c>
      <c r="C35186" s="2">
        <v>10</v>
      </c>
      <c r="D35186" s="2" t="s">
        <v>604</v>
      </c>
      <c r="E35186" s="2"/>
      <c r="F35186" s="2"/>
      <c r="G35186" s="2"/>
      <c r="H35186" s="2"/>
    </row>
    <row r="35187" spans="2:8">
      <c r="B35187" s="2" t="s">
        <v>35788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35789</v>
      </c>
      <c r="C35188" s="2">
        <v>30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35790</v>
      </c>
      <c r="C35189" s="2">
        <v>36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35791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35792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35793</v>
      </c>
      <c r="C35192" s="2">
        <v>36</v>
      </c>
      <c r="D35192" s="2" t="s">
        <v>604</v>
      </c>
      <c r="E35192" s="2"/>
      <c r="F35192" s="2"/>
      <c r="G35192" s="2"/>
      <c r="H35192" s="2"/>
    </row>
    <row r="35193" spans="2:8">
      <c r="B35193" s="2" t="s">
        <v>35794</v>
      </c>
      <c r="C35193" s="2">
        <v>35</v>
      </c>
      <c r="D35193" s="2" t="s">
        <v>604</v>
      </c>
      <c r="E35193" s="2"/>
      <c r="F35193" s="2"/>
      <c r="G35193" s="2"/>
      <c r="H35193" s="2"/>
    </row>
    <row r="35194" spans="2:8">
      <c r="B35194" s="2" t="s">
        <v>35795</v>
      </c>
      <c r="C35194" s="2">
        <v>33</v>
      </c>
      <c r="D35194" s="2" t="s">
        <v>604</v>
      </c>
      <c r="E35194" s="2"/>
      <c r="F35194" s="2"/>
      <c r="G35194" s="2"/>
      <c r="H35194" s="2"/>
    </row>
    <row r="35195" spans="2:8">
      <c r="B35195" s="2" t="s">
        <v>35796</v>
      </c>
      <c r="C35195" s="2">
        <v>31</v>
      </c>
      <c r="D35195" s="2" t="s">
        <v>604</v>
      </c>
      <c r="E35195" s="2"/>
      <c r="F35195" s="2"/>
      <c r="G35195" s="2"/>
      <c r="H35195" s="2"/>
    </row>
    <row r="35196" spans="2:8">
      <c r="B35196" s="2" t="s">
        <v>35797</v>
      </c>
      <c r="C35196" s="2">
        <v>27</v>
      </c>
      <c r="D35196" s="2" t="s">
        <v>604</v>
      </c>
      <c r="E35196" s="2"/>
      <c r="F35196" s="2"/>
      <c r="G35196" s="2"/>
      <c r="H35196" s="2"/>
    </row>
    <row r="35197" spans="2:8">
      <c r="B35197" s="2" t="s">
        <v>35798</v>
      </c>
      <c r="C35197" s="2">
        <v>23</v>
      </c>
      <c r="D35197" s="2" t="s">
        <v>604</v>
      </c>
      <c r="E35197" s="2"/>
      <c r="F35197" s="2"/>
      <c r="G35197" s="2"/>
      <c r="H35197" s="2"/>
    </row>
    <row r="35198" spans="2:8">
      <c r="B35198" s="2" t="s">
        <v>35799</v>
      </c>
      <c r="C35198" s="2">
        <v>28</v>
      </c>
      <c r="D35198" s="2" t="s">
        <v>604</v>
      </c>
      <c r="E35198" s="2"/>
      <c r="F35198" s="2"/>
      <c r="G35198" s="2"/>
      <c r="H35198" s="2"/>
    </row>
    <row r="35199" spans="2:8">
      <c r="B35199" s="2" t="s">
        <v>35800</v>
      </c>
      <c r="C35199" s="2">
        <v>28</v>
      </c>
      <c r="D35199" s="2" t="s">
        <v>604</v>
      </c>
      <c r="E35199" s="2"/>
      <c r="F35199" s="2"/>
      <c r="G35199" s="2"/>
      <c r="H35199" s="2"/>
    </row>
    <row r="35200" spans="2:8">
      <c r="B35200" s="2" t="s">
        <v>35801</v>
      </c>
      <c r="C35200" s="2">
        <v>27</v>
      </c>
      <c r="D35200" s="2" t="s">
        <v>604</v>
      </c>
      <c r="E35200" s="2"/>
      <c r="F35200" s="2"/>
      <c r="G35200" s="2"/>
      <c r="H35200" s="2"/>
    </row>
    <row r="35201" spans="2:8">
      <c r="B35201" s="2" t="s">
        <v>35802</v>
      </c>
      <c r="C35201" s="2">
        <v>26</v>
      </c>
      <c r="D35201" s="2" t="s">
        <v>604</v>
      </c>
      <c r="E35201" s="2"/>
      <c r="F35201" s="2"/>
      <c r="G35201" s="2"/>
      <c r="H35201" s="2"/>
    </row>
    <row r="35202" spans="2:8">
      <c r="B35202" s="2" t="s">
        <v>35803</v>
      </c>
      <c r="C35202" s="2">
        <v>25</v>
      </c>
      <c r="D35202" s="2" t="s">
        <v>604</v>
      </c>
      <c r="E35202" s="2"/>
      <c r="F35202" s="2"/>
      <c r="G35202" s="2"/>
      <c r="H35202" s="2"/>
    </row>
    <row r="35203" spans="2:8">
      <c r="B35203" s="2" t="s">
        <v>35804</v>
      </c>
      <c r="C35203" s="2">
        <v>24</v>
      </c>
      <c r="D35203" s="2" t="s">
        <v>604</v>
      </c>
      <c r="E35203" s="2"/>
      <c r="F35203" s="2"/>
      <c r="G35203" s="2"/>
      <c r="H35203" s="2"/>
    </row>
    <row r="35204" spans="2:8">
      <c r="B35204" s="2" t="s">
        <v>35805</v>
      </c>
      <c r="C35204" s="2">
        <v>21</v>
      </c>
      <c r="D35204" s="2" t="s">
        <v>604</v>
      </c>
      <c r="E35204" s="2"/>
      <c r="F35204" s="2"/>
      <c r="G35204" s="2"/>
      <c r="H35204" s="2"/>
    </row>
    <row r="35205" spans="2:8">
      <c r="B35205" s="2" t="s">
        <v>35806</v>
      </c>
      <c r="C35205" s="2">
        <v>18</v>
      </c>
      <c r="D35205" s="2" t="s">
        <v>604</v>
      </c>
      <c r="E35205" s="2"/>
      <c r="F35205" s="2"/>
      <c r="G35205" s="2"/>
      <c r="H35205" s="2"/>
    </row>
    <row r="35206" spans="2:8">
      <c r="B35206" s="2" t="s">
        <v>35807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35808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35809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35810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35811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35812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35813</v>
      </c>
      <c r="C35212" s="2">
        <v>27</v>
      </c>
      <c r="D35212" s="2" t="s">
        <v>604</v>
      </c>
      <c r="E35212" s="2"/>
      <c r="F35212" s="2"/>
      <c r="G35212" s="2"/>
      <c r="H35212" s="2"/>
    </row>
    <row r="35213" spans="2:8">
      <c r="B35213" s="2" t="s">
        <v>35814</v>
      </c>
      <c r="C35213" s="2">
        <v>29</v>
      </c>
      <c r="D35213" s="2" t="s">
        <v>604</v>
      </c>
      <c r="E35213" s="2"/>
      <c r="F35213" s="2"/>
      <c r="G35213" s="2"/>
      <c r="H35213" s="2"/>
    </row>
    <row r="35214" spans="2:8">
      <c r="B35214" s="2" t="s">
        <v>35815</v>
      </c>
      <c r="C35214" s="2">
        <v>30</v>
      </c>
      <c r="D35214" s="2" t="s">
        <v>604</v>
      </c>
      <c r="E35214" s="2"/>
      <c r="F35214" s="2"/>
      <c r="G35214" s="2"/>
      <c r="H35214" s="2"/>
    </row>
    <row r="35215" spans="2:8">
      <c r="B35215" s="2" t="s">
        <v>35816</v>
      </c>
      <c r="C35215" s="2">
        <v>30</v>
      </c>
      <c r="D35215" s="2" t="s">
        <v>604</v>
      </c>
      <c r="E35215" s="2"/>
      <c r="F35215" s="2"/>
      <c r="G35215" s="2"/>
      <c r="H35215" s="2"/>
    </row>
    <row r="35216" spans="2:8">
      <c r="B35216" s="2" t="s">
        <v>35817</v>
      </c>
      <c r="C35216" s="2">
        <v>28</v>
      </c>
      <c r="D35216" s="2" t="s">
        <v>604</v>
      </c>
      <c r="E35216" s="2"/>
      <c r="F35216" s="2"/>
      <c r="G35216" s="2"/>
      <c r="H35216" s="2"/>
    </row>
    <row r="35217" spans="2:8">
      <c r="B35217" s="2" t="s">
        <v>35818</v>
      </c>
      <c r="C35217" s="2">
        <v>26</v>
      </c>
      <c r="D35217" s="2" t="s">
        <v>604</v>
      </c>
      <c r="E35217" s="2"/>
      <c r="F35217" s="2"/>
      <c r="G35217" s="2"/>
      <c r="H35217" s="2"/>
    </row>
    <row r="35218" spans="2:8">
      <c r="B35218" s="2" t="s">
        <v>35819</v>
      </c>
      <c r="C35218" s="2">
        <v>20</v>
      </c>
      <c r="D35218" s="2" t="s">
        <v>604</v>
      </c>
      <c r="E35218" s="2"/>
      <c r="F35218" s="2"/>
      <c r="G35218" s="2"/>
      <c r="H35218" s="2"/>
    </row>
    <row r="35219" spans="2:8">
      <c r="B35219" s="2" t="s">
        <v>35820</v>
      </c>
      <c r="C35219" s="2">
        <v>14</v>
      </c>
      <c r="D35219" s="2" t="s">
        <v>604</v>
      </c>
      <c r="E35219" s="2"/>
      <c r="F35219" s="2"/>
      <c r="G35219" s="2"/>
      <c r="H35219" s="2"/>
    </row>
    <row r="35220" spans="2:8">
      <c r="B35220" s="2" t="s">
        <v>35821</v>
      </c>
      <c r="C35220" s="2">
        <v>30</v>
      </c>
      <c r="D35220" s="2" t="s">
        <v>604</v>
      </c>
      <c r="E35220" s="2"/>
      <c r="F35220" s="2"/>
      <c r="G35220" s="2"/>
      <c r="H35220" s="2"/>
    </row>
    <row r="35221" spans="2:8">
      <c r="B35221" s="2" t="s">
        <v>35822</v>
      </c>
      <c r="C35221" s="2">
        <v>31</v>
      </c>
      <c r="D35221" s="2" t="s">
        <v>604</v>
      </c>
      <c r="E35221" s="2"/>
      <c r="F35221" s="2"/>
      <c r="G35221" s="2"/>
      <c r="H35221" s="2"/>
    </row>
    <row r="35222" spans="2:8">
      <c r="B35222" s="2" t="s">
        <v>35823</v>
      </c>
      <c r="C35222" s="2">
        <v>32</v>
      </c>
      <c r="D35222" s="2" t="s">
        <v>604</v>
      </c>
      <c r="E35222" s="2"/>
      <c r="F35222" s="2"/>
      <c r="G35222" s="2"/>
      <c r="H35222" s="2"/>
    </row>
    <row r="35223" spans="2:8">
      <c r="B35223" s="2" t="s">
        <v>35824</v>
      </c>
      <c r="C35223" s="2">
        <v>32</v>
      </c>
      <c r="D35223" s="2" t="s">
        <v>604</v>
      </c>
      <c r="E35223" s="2"/>
      <c r="F35223" s="2"/>
      <c r="G35223" s="2"/>
      <c r="H35223" s="2"/>
    </row>
    <row r="35224" spans="2:8">
      <c r="B35224" s="2" t="s">
        <v>35825</v>
      </c>
      <c r="C35224" s="2">
        <v>31</v>
      </c>
      <c r="D35224" s="2" t="s">
        <v>604</v>
      </c>
      <c r="E35224" s="2"/>
      <c r="F35224" s="2"/>
      <c r="G35224" s="2"/>
      <c r="H35224" s="2"/>
    </row>
    <row r="35225" spans="2:8">
      <c r="B35225" s="2" t="s">
        <v>35826</v>
      </c>
      <c r="C35225" s="2">
        <v>27</v>
      </c>
      <c r="D35225" s="2" t="s">
        <v>604</v>
      </c>
      <c r="E35225" s="2"/>
      <c r="F35225" s="2"/>
      <c r="G35225" s="2"/>
      <c r="H35225" s="2"/>
    </row>
    <row r="35226" spans="2:8">
      <c r="B35226" s="2" t="s">
        <v>35827</v>
      </c>
      <c r="C35226" s="2">
        <v>17</v>
      </c>
      <c r="D35226" s="2" t="s">
        <v>604</v>
      </c>
      <c r="E35226" s="2"/>
      <c r="F35226" s="2"/>
      <c r="G35226" s="2"/>
      <c r="H35226" s="2"/>
    </row>
    <row r="35227" spans="2:8">
      <c r="B35227" s="2" t="s">
        <v>35828</v>
      </c>
      <c r="C35227" s="2">
        <v>28</v>
      </c>
      <c r="D35227" s="2" t="s">
        <v>604</v>
      </c>
      <c r="E35227" s="2"/>
      <c r="F35227" s="2"/>
      <c r="G35227" s="2"/>
      <c r="H35227" s="2"/>
    </row>
    <row r="35228" spans="2:8">
      <c r="B35228" s="2" t="s">
        <v>35829</v>
      </c>
      <c r="C35228" s="2">
        <v>29</v>
      </c>
      <c r="D35228" s="2" t="s">
        <v>604</v>
      </c>
      <c r="E35228" s="2"/>
      <c r="F35228" s="2"/>
      <c r="G35228" s="2"/>
      <c r="H35228" s="2"/>
    </row>
    <row r="35229" spans="2:8">
      <c r="B35229" s="2" t="s">
        <v>35830</v>
      </c>
      <c r="C35229" s="2">
        <v>29</v>
      </c>
      <c r="D35229" s="2" t="s">
        <v>604</v>
      </c>
      <c r="E35229" s="2"/>
      <c r="F35229" s="2"/>
      <c r="G35229" s="2"/>
      <c r="H35229" s="2"/>
    </row>
    <row r="35230" spans="2:8">
      <c r="B35230" s="2" t="s">
        <v>35831</v>
      </c>
      <c r="C35230" s="2">
        <v>30</v>
      </c>
      <c r="D35230" s="2" t="s">
        <v>604</v>
      </c>
      <c r="E35230" s="2"/>
      <c r="F35230" s="2"/>
      <c r="G35230" s="2"/>
      <c r="H35230" s="2"/>
    </row>
    <row r="35231" spans="2:8">
      <c r="B35231" s="2" t="s">
        <v>35832</v>
      </c>
      <c r="C35231" s="2">
        <v>29</v>
      </c>
      <c r="D35231" s="2" t="s">
        <v>604</v>
      </c>
      <c r="E35231" s="2"/>
      <c r="F35231" s="2"/>
      <c r="G35231" s="2"/>
      <c r="H35231" s="2"/>
    </row>
    <row r="35232" spans="2:8">
      <c r="B35232" s="2" t="s">
        <v>35833</v>
      </c>
      <c r="C35232" s="2">
        <v>26</v>
      </c>
      <c r="D35232" s="2" t="s">
        <v>604</v>
      </c>
      <c r="E35232" s="2"/>
      <c r="F35232" s="2"/>
      <c r="G35232" s="2"/>
      <c r="H35232" s="2"/>
    </row>
    <row r="35233" spans="2:8">
      <c r="B35233" s="2" t="s">
        <v>35834</v>
      </c>
      <c r="C35233" s="2">
        <v>25</v>
      </c>
      <c r="D35233" s="2" t="s">
        <v>604</v>
      </c>
      <c r="E35233" s="2"/>
      <c r="F35233" s="2"/>
      <c r="G35233" s="2"/>
      <c r="H35233" s="2"/>
    </row>
    <row r="35234" spans="2:8">
      <c r="B35234" s="2" t="s">
        <v>35835</v>
      </c>
      <c r="C35234" s="2">
        <v>25</v>
      </c>
      <c r="D35234" s="2" t="s">
        <v>604</v>
      </c>
      <c r="E35234" s="2"/>
      <c r="F35234" s="2"/>
      <c r="G35234" s="2"/>
      <c r="H35234" s="2"/>
    </row>
    <row r="35235" spans="2:8">
      <c r="B35235" s="2" t="s">
        <v>35836</v>
      </c>
      <c r="C35235" s="2">
        <v>25</v>
      </c>
      <c r="D35235" s="2" t="s">
        <v>604</v>
      </c>
      <c r="E35235" s="2"/>
      <c r="F35235" s="2"/>
      <c r="G35235" s="2"/>
      <c r="H35235" s="2"/>
    </row>
    <row r="35236" spans="2:8">
      <c r="B35236" s="2" t="s">
        <v>35837</v>
      </c>
      <c r="C35236" s="2">
        <v>24</v>
      </c>
      <c r="D35236" s="2" t="s">
        <v>604</v>
      </c>
      <c r="E35236" s="2"/>
      <c r="F35236" s="2"/>
      <c r="G35236" s="2"/>
      <c r="H35236" s="2"/>
    </row>
    <row r="35237" spans="2:8">
      <c r="B35237" s="2" t="s">
        <v>35838</v>
      </c>
      <c r="C35237" s="2">
        <v>24</v>
      </c>
      <c r="D35237" s="2" t="s">
        <v>604</v>
      </c>
      <c r="E35237" s="2"/>
      <c r="F35237" s="2"/>
      <c r="G35237" s="2"/>
      <c r="H35237" s="2"/>
    </row>
    <row r="35238" spans="2:8">
      <c r="B35238" s="2" t="s">
        <v>35839</v>
      </c>
      <c r="C35238" s="2">
        <v>23</v>
      </c>
      <c r="D35238" s="2" t="s">
        <v>604</v>
      </c>
      <c r="E35238" s="2"/>
      <c r="F35238" s="2"/>
      <c r="G35238" s="2"/>
      <c r="H35238" s="2"/>
    </row>
    <row r="35239" spans="2:8">
      <c r="B35239" s="2" t="s">
        <v>35840</v>
      </c>
      <c r="C35239" s="2">
        <v>22</v>
      </c>
      <c r="D35239" s="2" t="s">
        <v>604</v>
      </c>
      <c r="E35239" s="2"/>
      <c r="F35239" s="2"/>
      <c r="G35239" s="2"/>
      <c r="H35239" s="2"/>
    </row>
    <row r="35240" spans="2:8">
      <c r="B35240" s="2" t="s">
        <v>35841</v>
      </c>
      <c r="C35240" s="2">
        <v>21</v>
      </c>
      <c r="D35240" s="2" t="s">
        <v>604</v>
      </c>
      <c r="E35240" s="2"/>
      <c r="F35240" s="2"/>
      <c r="G35240" s="2"/>
      <c r="H35240" s="2"/>
    </row>
    <row r="35241" spans="2:8">
      <c r="B35241" s="2" t="s">
        <v>35842</v>
      </c>
      <c r="C35241" s="2">
        <v>17</v>
      </c>
      <c r="D35241" s="2" t="s">
        <v>604</v>
      </c>
      <c r="E35241" s="2"/>
      <c r="F35241" s="2"/>
      <c r="G35241" s="2"/>
      <c r="H35241" s="2"/>
    </row>
    <row r="35242" spans="2:8">
      <c r="B35242" s="2" t="s">
        <v>35843</v>
      </c>
      <c r="C35242" s="2">
        <v>16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35844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35845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35846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35847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35848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35849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35850</v>
      </c>
      <c r="C35249" s="2">
        <v>36</v>
      </c>
      <c r="D35249" s="2" t="s">
        <v>604</v>
      </c>
      <c r="E35249" s="2"/>
      <c r="F35249" s="2"/>
      <c r="G35249" s="2"/>
      <c r="H35249" s="2"/>
    </row>
    <row r="35250" spans="2:8">
      <c r="B35250" s="2" t="s">
        <v>35851</v>
      </c>
      <c r="C35250" s="2">
        <v>37</v>
      </c>
      <c r="D35250" s="2" t="s">
        <v>604</v>
      </c>
      <c r="E35250" s="2"/>
      <c r="F35250" s="2"/>
      <c r="G35250" s="2"/>
      <c r="H35250" s="2"/>
    </row>
    <row r="35251" spans="2:8">
      <c r="B35251" s="2" t="s">
        <v>35852</v>
      </c>
      <c r="C35251" s="2">
        <v>37</v>
      </c>
      <c r="D35251" s="2" t="s">
        <v>604</v>
      </c>
      <c r="E35251" s="2"/>
      <c r="F35251" s="2"/>
      <c r="G35251" s="2"/>
      <c r="H35251" s="2"/>
    </row>
    <row r="35252" spans="2:8">
      <c r="B35252" s="2" t="s">
        <v>35853</v>
      </c>
      <c r="C35252" s="2">
        <v>36</v>
      </c>
      <c r="D35252" s="2" t="s">
        <v>604</v>
      </c>
      <c r="E35252" s="2"/>
      <c r="F35252" s="2"/>
      <c r="G35252" s="2"/>
      <c r="H35252" s="2"/>
    </row>
    <row r="35253" spans="2:8">
      <c r="B35253" s="2" t="s">
        <v>35854</v>
      </c>
      <c r="C35253" s="2">
        <v>32</v>
      </c>
      <c r="D35253" s="2" t="s">
        <v>604</v>
      </c>
      <c r="E35253" s="2"/>
      <c r="F35253" s="2"/>
      <c r="G35253" s="2"/>
      <c r="H35253" s="2"/>
    </row>
    <row r="35254" spans="2:8">
      <c r="B35254" s="2" t="s">
        <v>35855</v>
      </c>
      <c r="C35254" s="2">
        <v>22</v>
      </c>
      <c r="D35254" s="2" t="s">
        <v>604</v>
      </c>
      <c r="E35254" s="2"/>
      <c r="F35254" s="2"/>
      <c r="G35254" s="2"/>
      <c r="H35254" s="2"/>
    </row>
    <row r="35255" spans="2:8">
      <c r="B35255" s="2" t="s">
        <v>35856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35857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35858</v>
      </c>
      <c r="C35257" s="2">
        <v>33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35859</v>
      </c>
      <c r="C35258" s="2">
        <v>34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35860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35861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35862</v>
      </c>
      <c r="C35261" s="2">
        <v>25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35863</v>
      </c>
      <c r="C35262" s="2">
        <v>19</v>
      </c>
      <c r="D35262" s="2" t="s">
        <v>604</v>
      </c>
      <c r="E35262" s="2"/>
      <c r="F35262" s="2"/>
      <c r="G35262" s="2"/>
      <c r="H35262" s="2"/>
    </row>
    <row r="35263" spans="2:8">
      <c r="B35263" s="2" t="s">
        <v>35864</v>
      </c>
      <c r="C35263" s="2">
        <v>23</v>
      </c>
      <c r="D35263" s="2" t="s">
        <v>604</v>
      </c>
      <c r="E35263" s="2"/>
      <c r="F35263" s="2"/>
      <c r="G35263" s="2"/>
      <c r="H35263" s="2"/>
    </row>
    <row r="35264" spans="2:8">
      <c r="B35264" s="2" t="s">
        <v>35865</v>
      </c>
      <c r="C35264" s="2">
        <v>23</v>
      </c>
      <c r="D35264" s="2" t="s">
        <v>604</v>
      </c>
      <c r="E35264" s="2"/>
      <c r="F35264" s="2"/>
      <c r="G35264" s="2"/>
      <c r="H35264" s="2"/>
    </row>
    <row r="35265" spans="2:8">
      <c r="B35265" s="2" t="s">
        <v>35866</v>
      </c>
      <c r="C35265" s="2">
        <v>24</v>
      </c>
      <c r="D35265" s="2" t="s">
        <v>604</v>
      </c>
      <c r="E35265" s="2"/>
      <c r="F35265" s="2"/>
      <c r="G35265" s="2"/>
      <c r="H35265" s="2"/>
    </row>
    <row r="35266" spans="2:8">
      <c r="B35266" s="2" t="s">
        <v>35867</v>
      </c>
      <c r="C35266" s="2">
        <v>23</v>
      </c>
      <c r="D35266" s="2" t="s">
        <v>604</v>
      </c>
      <c r="E35266" s="2"/>
      <c r="F35266" s="2"/>
      <c r="G35266" s="2"/>
      <c r="H35266" s="2"/>
    </row>
    <row r="35267" spans="2:8">
      <c r="B35267" s="2" t="s">
        <v>35868</v>
      </c>
      <c r="C35267" s="2">
        <v>27</v>
      </c>
      <c r="D35267" s="2" t="s">
        <v>604</v>
      </c>
      <c r="E35267" s="2"/>
      <c r="F35267" s="2"/>
      <c r="G35267" s="2"/>
      <c r="H35267" s="2"/>
    </row>
    <row r="35268" spans="2:8">
      <c r="B35268" s="2" t="s">
        <v>35869</v>
      </c>
      <c r="C35268" s="2">
        <v>25</v>
      </c>
      <c r="D35268" s="2" t="s">
        <v>604</v>
      </c>
      <c r="E35268" s="2"/>
      <c r="F35268" s="2"/>
      <c r="G35268" s="2"/>
      <c r="H35268" s="2"/>
    </row>
    <row r="35269" spans="2:8">
      <c r="B35269" s="2" t="s">
        <v>35870</v>
      </c>
      <c r="C35269" s="2">
        <v>20</v>
      </c>
      <c r="D35269" s="2" t="s">
        <v>604</v>
      </c>
      <c r="E35269" s="2"/>
      <c r="F35269" s="2"/>
      <c r="G35269" s="2"/>
      <c r="H35269" s="2"/>
    </row>
    <row r="35270" spans="2:8">
      <c r="B35270" s="2" t="s">
        <v>35871</v>
      </c>
      <c r="C35270" s="2">
        <v>32</v>
      </c>
      <c r="D35270" s="2" t="s">
        <v>604</v>
      </c>
      <c r="E35270" s="2"/>
      <c r="F35270" s="2"/>
      <c r="G35270" s="2"/>
      <c r="H35270" s="2"/>
    </row>
    <row r="35271" spans="2:8">
      <c r="B35271" s="2" t="s">
        <v>35872</v>
      </c>
      <c r="C35271" s="2">
        <v>33</v>
      </c>
      <c r="D35271" s="2" t="s">
        <v>604</v>
      </c>
      <c r="E35271" s="2"/>
      <c r="F35271" s="2"/>
      <c r="G35271" s="2"/>
      <c r="H35271" s="2"/>
    </row>
    <row r="35272" spans="2:8">
      <c r="B35272" s="2" t="s">
        <v>35873</v>
      </c>
      <c r="C35272" s="2">
        <v>33</v>
      </c>
      <c r="D35272" s="2" t="s">
        <v>604</v>
      </c>
      <c r="E35272" s="2"/>
      <c r="F35272" s="2"/>
      <c r="G35272" s="2"/>
      <c r="H35272" s="2"/>
    </row>
    <row r="35273" spans="2:8">
      <c r="B35273" s="2" t="s">
        <v>35874</v>
      </c>
      <c r="C35273" s="2">
        <v>33</v>
      </c>
      <c r="D35273" s="2" t="s">
        <v>604</v>
      </c>
      <c r="E35273" s="2"/>
      <c r="F35273" s="2"/>
      <c r="G35273" s="2"/>
      <c r="H35273" s="2"/>
    </row>
    <row r="35274" spans="2:8">
      <c r="B35274" s="2" t="s">
        <v>35875</v>
      </c>
      <c r="C35274" s="2">
        <v>29</v>
      </c>
      <c r="D35274" s="2" t="s">
        <v>604</v>
      </c>
      <c r="E35274" s="2"/>
      <c r="F35274" s="2"/>
      <c r="G35274" s="2"/>
      <c r="H35274" s="2"/>
    </row>
    <row r="35275" spans="2:8">
      <c r="B35275" s="2" t="s">
        <v>35876</v>
      </c>
      <c r="C35275" s="2">
        <v>24</v>
      </c>
      <c r="D35275" s="2" t="s">
        <v>604</v>
      </c>
      <c r="E35275" s="2"/>
      <c r="F35275" s="2"/>
      <c r="G35275" s="2"/>
      <c r="H35275" s="2"/>
    </row>
    <row r="35276" spans="2:8">
      <c r="B35276" s="2" t="s">
        <v>35877</v>
      </c>
      <c r="C35276" s="2">
        <v>19</v>
      </c>
      <c r="D35276" s="2" t="s">
        <v>604</v>
      </c>
      <c r="E35276" s="2"/>
      <c r="F35276" s="2"/>
      <c r="G35276" s="2"/>
      <c r="H35276" s="2"/>
    </row>
    <row r="35277" spans="2:8">
      <c r="B35277" s="2" t="s">
        <v>35878</v>
      </c>
      <c r="C35277" s="2">
        <v>16</v>
      </c>
      <c r="D35277" s="2" t="s">
        <v>604</v>
      </c>
      <c r="E35277" s="2"/>
      <c r="F35277" s="2"/>
      <c r="G35277" s="2"/>
      <c r="H35277" s="2"/>
    </row>
    <row r="35278" spans="2:8">
      <c r="B35278" s="2" t="s">
        <v>35879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35880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35881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35882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35883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35884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35885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35886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35887</v>
      </c>
      <c r="C35286" s="2">
        <v>31</v>
      </c>
      <c r="D35286" s="2" t="s">
        <v>604</v>
      </c>
      <c r="E35286" s="2"/>
      <c r="F35286" s="2"/>
      <c r="G35286" s="2"/>
      <c r="H35286" s="2"/>
    </row>
    <row r="35287" spans="2:8">
      <c r="B35287" s="2" t="s">
        <v>35888</v>
      </c>
      <c r="C35287" s="2">
        <v>31</v>
      </c>
      <c r="D35287" s="2" t="s">
        <v>604</v>
      </c>
      <c r="E35287" s="2"/>
      <c r="F35287" s="2"/>
      <c r="G35287" s="2"/>
      <c r="H35287" s="2"/>
    </row>
    <row r="35288" spans="2:8">
      <c r="B35288" s="2" t="s">
        <v>35889</v>
      </c>
      <c r="C35288" s="2">
        <v>31</v>
      </c>
      <c r="D35288" s="2" t="s">
        <v>604</v>
      </c>
      <c r="E35288" s="2"/>
      <c r="F35288" s="2"/>
      <c r="G35288" s="2"/>
      <c r="H35288" s="2"/>
    </row>
    <row r="35289" spans="2:8">
      <c r="B35289" s="2" t="s">
        <v>35890</v>
      </c>
      <c r="C35289" s="2">
        <v>31</v>
      </c>
      <c r="D35289" s="2" t="s">
        <v>604</v>
      </c>
      <c r="E35289" s="2"/>
      <c r="F35289" s="2"/>
      <c r="G35289" s="2"/>
      <c r="H35289" s="2"/>
    </row>
    <row r="35290" spans="2:8">
      <c r="B35290" s="2" t="s">
        <v>35891</v>
      </c>
      <c r="C35290" s="2">
        <v>26</v>
      </c>
      <c r="D35290" s="2" t="s">
        <v>604</v>
      </c>
      <c r="E35290" s="2"/>
      <c r="F35290" s="2"/>
      <c r="G35290" s="2"/>
      <c r="H35290" s="2"/>
    </row>
    <row r="35291" spans="2:8">
      <c r="B35291" s="2" t="s">
        <v>35892</v>
      </c>
      <c r="C35291" s="2">
        <v>25</v>
      </c>
      <c r="D35291" s="2" t="s">
        <v>604</v>
      </c>
      <c r="E35291" s="2"/>
      <c r="F35291" s="2"/>
      <c r="G35291" s="2"/>
      <c r="H35291" s="2"/>
    </row>
    <row r="35292" spans="2:8">
      <c r="B35292" s="2" t="s">
        <v>35893</v>
      </c>
      <c r="C35292" s="2">
        <v>25</v>
      </c>
      <c r="D35292" s="2" t="s">
        <v>604</v>
      </c>
      <c r="E35292" s="2"/>
      <c r="F35292" s="2"/>
      <c r="G35292" s="2"/>
      <c r="H35292" s="2"/>
    </row>
    <row r="35293" spans="2:8">
      <c r="B35293" s="2" t="s">
        <v>35894</v>
      </c>
      <c r="C35293" s="2">
        <v>25</v>
      </c>
      <c r="D35293" s="2" t="s">
        <v>604</v>
      </c>
      <c r="E35293" s="2"/>
      <c r="F35293" s="2"/>
      <c r="G35293" s="2"/>
      <c r="H35293" s="2"/>
    </row>
    <row r="35294" spans="2:8">
      <c r="B35294" s="2" t="s">
        <v>35895</v>
      </c>
      <c r="C35294" s="2">
        <v>25</v>
      </c>
      <c r="D35294" s="2" t="s">
        <v>604</v>
      </c>
      <c r="E35294" s="2"/>
      <c r="F35294" s="2"/>
      <c r="G35294" s="2"/>
      <c r="H35294" s="2"/>
    </row>
    <row r="35295" spans="2:8">
      <c r="B35295" s="2" t="s">
        <v>35896</v>
      </c>
      <c r="C35295" s="2">
        <v>24</v>
      </c>
      <c r="D35295" s="2" t="s">
        <v>604</v>
      </c>
      <c r="E35295" s="2"/>
      <c r="F35295" s="2"/>
      <c r="G35295" s="2"/>
      <c r="H35295" s="2"/>
    </row>
    <row r="35296" spans="2:8">
      <c r="B35296" s="2" t="s">
        <v>35897</v>
      </c>
      <c r="C35296" s="2">
        <v>23</v>
      </c>
      <c r="D35296" s="2" t="s">
        <v>604</v>
      </c>
      <c r="E35296" s="2"/>
      <c r="F35296" s="2"/>
      <c r="G35296" s="2"/>
      <c r="H35296" s="2"/>
    </row>
    <row r="35297" spans="2:8">
      <c r="B35297" s="2" t="s">
        <v>35898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35899</v>
      </c>
      <c r="C35298" s="2">
        <v>25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35900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35901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35902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35903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35904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35905</v>
      </c>
      <c r="C35304" s="2">
        <v>24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35906</v>
      </c>
      <c r="C35305" s="2">
        <v>21</v>
      </c>
      <c r="D35305" s="2" t="s">
        <v>604</v>
      </c>
      <c r="E35305" s="2"/>
      <c r="F35305" s="2"/>
      <c r="G35305" s="2"/>
      <c r="H35305" s="2"/>
    </row>
    <row r="35306" spans="2:8">
      <c r="B35306" s="2" t="s">
        <v>35907</v>
      </c>
      <c r="C35306" s="2">
        <v>22</v>
      </c>
      <c r="D35306" s="2" t="s">
        <v>604</v>
      </c>
      <c r="E35306" s="2"/>
      <c r="F35306" s="2"/>
      <c r="G35306" s="2"/>
      <c r="H35306" s="2"/>
    </row>
    <row r="35307" spans="2:8">
      <c r="B35307" s="2" t="s">
        <v>35908</v>
      </c>
      <c r="C35307" s="2">
        <v>22</v>
      </c>
      <c r="D35307" s="2" t="s">
        <v>604</v>
      </c>
      <c r="E35307" s="2"/>
      <c r="F35307" s="2"/>
      <c r="G35307" s="2"/>
      <c r="H35307" s="2"/>
    </row>
    <row r="35308" spans="2:8">
      <c r="B35308" s="2" t="s">
        <v>35909</v>
      </c>
      <c r="C35308" s="2">
        <v>23</v>
      </c>
      <c r="D35308" s="2" t="s">
        <v>604</v>
      </c>
      <c r="E35308" s="2"/>
      <c r="F35308" s="2"/>
      <c r="G35308" s="2"/>
      <c r="H35308" s="2"/>
    </row>
    <row r="35309" spans="2:8">
      <c r="B35309" s="2" t="s">
        <v>35910</v>
      </c>
      <c r="C35309" s="2">
        <v>24</v>
      </c>
      <c r="D35309" s="2" t="s">
        <v>604</v>
      </c>
      <c r="E35309" s="2"/>
      <c r="F35309" s="2"/>
      <c r="G35309" s="2"/>
      <c r="H35309" s="2"/>
    </row>
    <row r="35310" spans="2:8">
      <c r="B35310" s="2" t="s">
        <v>35911</v>
      </c>
      <c r="C35310" s="2">
        <v>25</v>
      </c>
      <c r="D35310" s="2" t="s">
        <v>604</v>
      </c>
      <c r="E35310" s="2"/>
      <c r="F35310" s="2"/>
      <c r="G35310" s="2"/>
      <c r="H35310" s="2"/>
    </row>
    <row r="35311" spans="2:8">
      <c r="B35311" s="2" t="s">
        <v>35912</v>
      </c>
      <c r="C35311" s="2">
        <v>24</v>
      </c>
      <c r="D35311" s="2" t="s">
        <v>604</v>
      </c>
      <c r="E35311" s="2"/>
      <c r="F35311" s="2"/>
      <c r="G35311" s="2"/>
      <c r="H35311" s="2"/>
    </row>
    <row r="35312" spans="2:8">
      <c r="B35312" s="2" t="s">
        <v>35913</v>
      </c>
      <c r="C35312" s="2">
        <v>23</v>
      </c>
      <c r="D35312" s="2" t="s">
        <v>604</v>
      </c>
      <c r="E35312" s="2"/>
      <c r="F35312" s="2"/>
      <c r="G35312" s="2"/>
      <c r="H35312" s="2"/>
    </row>
    <row r="35313" spans="2:8">
      <c r="B35313" s="2" t="s">
        <v>35914</v>
      </c>
      <c r="C35313" s="2">
        <v>22</v>
      </c>
      <c r="D35313" s="2" t="s">
        <v>604</v>
      </c>
      <c r="E35313" s="2"/>
      <c r="F35313" s="2"/>
      <c r="G35313" s="2"/>
      <c r="H35313" s="2"/>
    </row>
    <row r="35314" spans="2:8">
      <c r="B35314" s="2" t="s">
        <v>35915</v>
      </c>
      <c r="C35314" s="2">
        <v>16</v>
      </c>
      <c r="D35314" s="2" t="s">
        <v>604</v>
      </c>
      <c r="E35314" s="2"/>
      <c r="F35314" s="2"/>
      <c r="G35314" s="2"/>
      <c r="H35314" s="2"/>
    </row>
    <row r="35315" spans="2:8">
      <c r="B35315" s="2" t="s">
        <v>35916</v>
      </c>
      <c r="C35315" s="2">
        <v>11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35917</v>
      </c>
      <c r="C35316" s="2">
        <v>13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35918</v>
      </c>
      <c r="C35317" s="2">
        <v>35</v>
      </c>
      <c r="D35317" s="2" t="s">
        <v>604</v>
      </c>
      <c r="E35317" s="2"/>
      <c r="F35317" s="2"/>
      <c r="G35317" s="2"/>
      <c r="H35317" s="2"/>
    </row>
    <row r="35318" spans="2:8">
      <c r="B35318" s="2" t="s">
        <v>35919</v>
      </c>
      <c r="C35318" s="2">
        <v>38</v>
      </c>
      <c r="D35318" s="2" t="s">
        <v>604</v>
      </c>
      <c r="E35318" s="2"/>
      <c r="F35318" s="2"/>
      <c r="G35318" s="2"/>
      <c r="H35318" s="2"/>
    </row>
    <row r="35319" spans="2:8">
      <c r="B35319" s="2" t="s">
        <v>35920</v>
      </c>
      <c r="C35319" s="2">
        <v>38</v>
      </c>
      <c r="D35319" s="2" t="s">
        <v>604</v>
      </c>
      <c r="E35319" s="2"/>
      <c r="F35319" s="2"/>
      <c r="G35319" s="2"/>
      <c r="H35319" s="2"/>
    </row>
    <row r="35320" spans="2:8">
      <c r="B35320" s="2" t="s">
        <v>35921</v>
      </c>
      <c r="C35320" s="2">
        <v>31</v>
      </c>
      <c r="D35320" s="2" t="s">
        <v>604</v>
      </c>
      <c r="E35320" s="2"/>
      <c r="F35320" s="2"/>
      <c r="G35320" s="2"/>
      <c r="H35320" s="2"/>
    </row>
    <row r="35321" spans="2:8">
      <c r="B35321" s="2" t="s">
        <v>35922</v>
      </c>
      <c r="C35321" s="2">
        <v>25</v>
      </c>
      <c r="D35321" s="2" t="s">
        <v>604</v>
      </c>
      <c r="E35321" s="2"/>
      <c r="F35321" s="2"/>
      <c r="G35321" s="2"/>
      <c r="H35321" s="2"/>
    </row>
    <row r="35322" spans="2:8">
      <c r="B35322" s="2" t="s">
        <v>35923</v>
      </c>
      <c r="C35322" s="2">
        <v>29</v>
      </c>
      <c r="D35322" s="2" t="s">
        <v>604</v>
      </c>
      <c r="E35322" s="2"/>
      <c r="F35322" s="2"/>
      <c r="G35322" s="2"/>
      <c r="H35322" s="2"/>
    </row>
    <row r="35323" spans="2:8">
      <c r="B35323" s="2" t="s">
        <v>35924</v>
      </c>
      <c r="C35323" s="2">
        <v>31</v>
      </c>
      <c r="D35323" s="2" t="s">
        <v>604</v>
      </c>
      <c r="E35323" s="2"/>
      <c r="F35323" s="2"/>
      <c r="G35323" s="2"/>
      <c r="H35323" s="2"/>
    </row>
    <row r="35324" spans="2:8">
      <c r="B35324" s="2" t="s">
        <v>35925</v>
      </c>
      <c r="C35324" s="2">
        <v>31</v>
      </c>
      <c r="D35324" s="2" t="s">
        <v>604</v>
      </c>
      <c r="E35324" s="2"/>
      <c r="F35324" s="2"/>
      <c r="G35324" s="2"/>
      <c r="H35324" s="2"/>
    </row>
    <row r="35325" spans="2:8">
      <c r="B35325" s="2" t="s">
        <v>35926</v>
      </c>
      <c r="C35325" s="2">
        <v>33</v>
      </c>
      <c r="D35325" s="2" t="s">
        <v>604</v>
      </c>
      <c r="E35325" s="2"/>
      <c r="F35325" s="2"/>
      <c r="G35325" s="2"/>
      <c r="H35325" s="2"/>
    </row>
    <row r="35326" spans="2:8">
      <c r="B35326" s="2" t="s">
        <v>35927</v>
      </c>
      <c r="C35326" s="2">
        <v>31</v>
      </c>
      <c r="D35326" s="2" t="s">
        <v>604</v>
      </c>
      <c r="E35326" s="2"/>
      <c r="F35326" s="2"/>
      <c r="G35326" s="2"/>
      <c r="H35326" s="2"/>
    </row>
    <row r="35327" spans="2:8">
      <c r="B35327" s="2" t="s">
        <v>35928</v>
      </c>
      <c r="C35327" s="2">
        <v>21</v>
      </c>
      <c r="D35327" s="2" t="s">
        <v>604</v>
      </c>
      <c r="E35327" s="2"/>
      <c r="F35327" s="2"/>
      <c r="G35327" s="2"/>
      <c r="H35327" s="2"/>
    </row>
    <row r="35328" spans="2:8">
      <c r="B35328" s="2" t="s">
        <v>35929</v>
      </c>
      <c r="C35328" s="2">
        <v>40</v>
      </c>
      <c r="D35328" s="2" t="s">
        <v>604</v>
      </c>
      <c r="E35328" s="2"/>
      <c r="F35328" s="2"/>
      <c r="G35328" s="2"/>
      <c r="H35328" s="2"/>
    </row>
    <row r="35329" spans="2:8">
      <c r="B35329" s="2" t="s">
        <v>35930</v>
      </c>
      <c r="C35329" s="2">
        <v>40</v>
      </c>
      <c r="D35329" s="2" t="s">
        <v>604</v>
      </c>
      <c r="E35329" s="2"/>
      <c r="F35329" s="2"/>
      <c r="G35329" s="2"/>
      <c r="H35329" s="2"/>
    </row>
    <row r="35330" spans="2:8">
      <c r="B35330" s="2" t="s">
        <v>35931</v>
      </c>
      <c r="C35330" s="2">
        <v>39</v>
      </c>
      <c r="D35330" s="2" t="s">
        <v>604</v>
      </c>
      <c r="E35330" s="2"/>
      <c r="F35330" s="2"/>
      <c r="G35330" s="2"/>
      <c r="H35330" s="2"/>
    </row>
    <row r="35331" spans="2:8">
      <c r="B35331" s="2" t="s">
        <v>35932</v>
      </c>
      <c r="C35331" s="2">
        <v>36</v>
      </c>
      <c r="D35331" s="2" t="s">
        <v>604</v>
      </c>
      <c r="E35331" s="2"/>
      <c r="F35331" s="2"/>
      <c r="G35331" s="2"/>
      <c r="H35331" s="2"/>
    </row>
    <row r="35332" spans="2:8">
      <c r="B35332" s="2" t="s">
        <v>35933</v>
      </c>
      <c r="C35332" s="2">
        <v>30</v>
      </c>
      <c r="D35332" s="2" t="s">
        <v>604</v>
      </c>
      <c r="E35332" s="2"/>
      <c r="F35332" s="2"/>
      <c r="G35332" s="2"/>
      <c r="H35332" s="2"/>
    </row>
    <row r="35333" spans="2:8">
      <c r="B35333" s="2" t="s">
        <v>35934</v>
      </c>
      <c r="C35333" s="2">
        <v>22</v>
      </c>
      <c r="D35333" s="2" t="s">
        <v>604</v>
      </c>
      <c r="E35333" s="2"/>
      <c r="F35333" s="2"/>
      <c r="G35333" s="2"/>
      <c r="H35333" s="2"/>
    </row>
    <row r="35334" spans="2:8">
      <c r="B35334" s="2" t="s">
        <v>35935</v>
      </c>
      <c r="C35334" s="2">
        <v>27</v>
      </c>
      <c r="D35334" s="2" t="s">
        <v>604</v>
      </c>
      <c r="E35334" s="2"/>
      <c r="F35334" s="2"/>
      <c r="G35334" s="2"/>
      <c r="H35334" s="2"/>
    </row>
    <row r="35335" spans="2:8">
      <c r="B35335" s="2" t="s">
        <v>35936</v>
      </c>
      <c r="C35335" s="2">
        <v>28</v>
      </c>
      <c r="D35335" s="2" t="s">
        <v>604</v>
      </c>
      <c r="E35335" s="2"/>
      <c r="F35335" s="2"/>
      <c r="G35335" s="2"/>
      <c r="H35335" s="2"/>
    </row>
    <row r="35336" spans="2:8">
      <c r="B35336" s="2" t="s">
        <v>35937</v>
      </c>
      <c r="C35336" s="2">
        <v>28</v>
      </c>
      <c r="D35336" s="2" t="s">
        <v>604</v>
      </c>
      <c r="E35336" s="2"/>
      <c r="F35336" s="2"/>
      <c r="G35336" s="2"/>
      <c r="H35336" s="2"/>
    </row>
    <row r="35337" spans="2:8">
      <c r="B35337" s="2" t="s">
        <v>35938</v>
      </c>
      <c r="C35337" s="2">
        <v>28</v>
      </c>
      <c r="D35337" s="2" t="s">
        <v>604</v>
      </c>
      <c r="E35337" s="2"/>
      <c r="F35337" s="2"/>
      <c r="G35337" s="2"/>
      <c r="H35337" s="2"/>
    </row>
    <row r="35338" spans="2:8">
      <c r="B35338" s="2" t="s">
        <v>35939</v>
      </c>
      <c r="C35338" s="2">
        <v>27</v>
      </c>
      <c r="D35338" s="2" t="s">
        <v>604</v>
      </c>
      <c r="E35338" s="2"/>
      <c r="F35338" s="2"/>
      <c r="G35338" s="2"/>
      <c r="H35338" s="2"/>
    </row>
    <row r="35339" spans="2:8">
      <c r="B35339" s="2" t="s">
        <v>35940</v>
      </c>
      <c r="C35339" s="2">
        <v>26</v>
      </c>
      <c r="D35339" s="2" t="s">
        <v>604</v>
      </c>
      <c r="E35339" s="2"/>
      <c r="F35339" s="2"/>
      <c r="G35339" s="2"/>
      <c r="H35339" s="2"/>
    </row>
    <row r="35340" spans="2:8">
      <c r="B35340" s="2" t="s">
        <v>35941</v>
      </c>
      <c r="C35340" s="2">
        <v>24</v>
      </c>
      <c r="D35340" s="2" t="s">
        <v>604</v>
      </c>
      <c r="E35340" s="2"/>
      <c r="F35340" s="2"/>
      <c r="G35340" s="2"/>
      <c r="H35340" s="2"/>
    </row>
    <row r="35341" spans="2:8">
      <c r="B35341" s="2" t="s">
        <v>35942</v>
      </c>
      <c r="C35341" s="2">
        <v>17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35943</v>
      </c>
      <c r="C35342" s="2">
        <v>17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35944</v>
      </c>
      <c r="C35343" s="2">
        <v>17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35945</v>
      </c>
      <c r="C35344" s="2">
        <v>17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35946</v>
      </c>
      <c r="C35345" s="2">
        <v>17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35947</v>
      </c>
      <c r="C35346" s="2">
        <v>17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35948</v>
      </c>
      <c r="C35347" s="2">
        <v>32</v>
      </c>
      <c r="D35347" s="2" t="s">
        <v>604</v>
      </c>
      <c r="E35347" s="2"/>
      <c r="F35347" s="2"/>
      <c r="G35347" s="2"/>
      <c r="H35347" s="2"/>
    </row>
    <row r="35348" spans="2:8">
      <c r="B35348" s="2" t="s">
        <v>35949</v>
      </c>
      <c r="C35348" s="2">
        <v>33</v>
      </c>
      <c r="D35348" s="2" t="s">
        <v>604</v>
      </c>
      <c r="E35348" s="2"/>
      <c r="F35348" s="2"/>
      <c r="G35348" s="2"/>
      <c r="H35348" s="2"/>
    </row>
    <row r="35349" spans="2:8">
      <c r="B35349" s="2" t="s">
        <v>35950</v>
      </c>
      <c r="C35349" s="2">
        <v>34</v>
      </c>
      <c r="D35349" s="2" t="s">
        <v>604</v>
      </c>
      <c r="E35349" s="2"/>
      <c r="F35349" s="2"/>
      <c r="G35349" s="2"/>
      <c r="H35349" s="2"/>
    </row>
    <row r="35350" spans="2:8">
      <c r="B35350" s="2" t="s">
        <v>35951</v>
      </c>
      <c r="C35350" s="2">
        <v>32</v>
      </c>
      <c r="D35350" s="2" t="s">
        <v>604</v>
      </c>
      <c r="E35350" s="2"/>
      <c r="F35350" s="2"/>
      <c r="G35350" s="2"/>
      <c r="H35350" s="2"/>
    </row>
    <row r="35351" spans="2:8">
      <c r="B35351" s="2" t="s">
        <v>35952</v>
      </c>
      <c r="C35351" s="2">
        <v>30</v>
      </c>
      <c r="D35351" s="2" t="s">
        <v>604</v>
      </c>
      <c r="E35351" s="2"/>
      <c r="F35351" s="2"/>
      <c r="G35351" s="2"/>
      <c r="H35351" s="2"/>
    </row>
    <row r="35352" spans="2:8">
      <c r="B35352" s="2" t="s">
        <v>35953</v>
      </c>
      <c r="C35352" s="2">
        <v>27</v>
      </c>
      <c r="D35352" s="2" t="s">
        <v>604</v>
      </c>
      <c r="E35352" s="2"/>
      <c r="F35352" s="2"/>
      <c r="G35352" s="2"/>
      <c r="H35352" s="2"/>
    </row>
    <row r="35353" spans="2:8">
      <c r="B35353" s="2" t="s">
        <v>35954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35955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35956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35957</v>
      </c>
      <c r="C35356" s="2">
        <v>37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35958</v>
      </c>
      <c r="C35357" s="2">
        <v>36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35959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35960</v>
      </c>
      <c r="C35359" s="2">
        <v>30</v>
      </c>
      <c r="D35359" s="2" t="s">
        <v>604</v>
      </c>
      <c r="E35359" s="2"/>
      <c r="F35359" s="2"/>
      <c r="G35359" s="2"/>
      <c r="H35359" s="2"/>
    </row>
    <row r="35360" spans="2:8">
      <c r="B35360" s="2" t="s">
        <v>35961</v>
      </c>
      <c r="C35360" s="2">
        <v>31</v>
      </c>
      <c r="D35360" s="2" t="s">
        <v>604</v>
      </c>
      <c r="E35360" s="2"/>
      <c r="F35360" s="2"/>
      <c r="G35360" s="2"/>
      <c r="H35360" s="2"/>
    </row>
    <row r="35361" spans="2:8">
      <c r="B35361" s="2" t="s">
        <v>35962</v>
      </c>
      <c r="C35361" s="2">
        <v>30</v>
      </c>
      <c r="D35361" s="2" t="s">
        <v>604</v>
      </c>
      <c r="E35361" s="2"/>
      <c r="F35361" s="2"/>
      <c r="G35361" s="2"/>
      <c r="H35361" s="2"/>
    </row>
    <row r="35362" spans="2:8">
      <c r="B35362" s="2" t="s">
        <v>35963</v>
      </c>
      <c r="C35362" s="2">
        <v>30</v>
      </c>
      <c r="D35362" s="2" t="s">
        <v>604</v>
      </c>
      <c r="E35362" s="2"/>
      <c r="F35362" s="2"/>
      <c r="G35362" s="2"/>
      <c r="H35362" s="2"/>
    </row>
    <row r="35363" spans="2:8">
      <c r="B35363" s="2" t="s">
        <v>35964</v>
      </c>
      <c r="C35363" s="2">
        <v>27</v>
      </c>
      <c r="D35363" s="2" t="s">
        <v>604</v>
      </c>
      <c r="E35363" s="2"/>
      <c r="F35363" s="2"/>
      <c r="G35363" s="2"/>
      <c r="H35363" s="2"/>
    </row>
    <row r="35364" spans="2:8">
      <c r="B35364" s="2" t="s">
        <v>35965</v>
      </c>
      <c r="C35364" s="2">
        <v>25</v>
      </c>
      <c r="D35364" s="2" t="s">
        <v>604</v>
      </c>
      <c r="E35364" s="2"/>
      <c r="F35364" s="2"/>
      <c r="G35364" s="2"/>
      <c r="H35364" s="2"/>
    </row>
    <row r="35365" spans="2:8">
      <c r="B35365" s="2" t="s">
        <v>35966</v>
      </c>
      <c r="C35365" s="2">
        <v>19</v>
      </c>
      <c r="D35365" s="2" t="s">
        <v>604</v>
      </c>
      <c r="E35365" s="2"/>
      <c r="F35365" s="2"/>
      <c r="G35365" s="2"/>
      <c r="H35365" s="2"/>
    </row>
    <row r="35366" spans="2:8">
      <c r="B35366" s="2" t="s">
        <v>35967</v>
      </c>
      <c r="C35366" s="2">
        <v>14</v>
      </c>
      <c r="D35366" s="2" t="s">
        <v>604</v>
      </c>
      <c r="E35366" s="2"/>
      <c r="F35366" s="2"/>
      <c r="G35366" s="2"/>
      <c r="H35366" s="2"/>
    </row>
    <row r="35367" spans="2:8">
      <c r="B35367" s="2" t="s">
        <v>35968</v>
      </c>
      <c r="C35367" s="2">
        <v>37</v>
      </c>
      <c r="D35367" s="2" t="s">
        <v>604</v>
      </c>
      <c r="E35367" s="2"/>
      <c r="F35367" s="2"/>
      <c r="G35367" s="2"/>
      <c r="H35367" s="2"/>
    </row>
    <row r="35368" spans="2:8">
      <c r="B35368" s="2" t="s">
        <v>35969</v>
      </c>
      <c r="C35368" s="2">
        <v>38</v>
      </c>
      <c r="D35368" s="2" t="s">
        <v>604</v>
      </c>
      <c r="E35368" s="2"/>
      <c r="F35368" s="2"/>
      <c r="G35368" s="2"/>
      <c r="H35368" s="2"/>
    </row>
    <row r="35369" spans="2:8">
      <c r="B35369" s="2" t="s">
        <v>35970</v>
      </c>
      <c r="C35369" s="2">
        <v>37</v>
      </c>
      <c r="D35369" s="2" t="s">
        <v>604</v>
      </c>
      <c r="E35369" s="2"/>
      <c r="F35369" s="2"/>
      <c r="G35369" s="2"/>
      <c r="H35369" s="2"/>
    </row>
    <row r="35370" spans="2:8">
      <c r="B35370" s="2" t="s">
        <v>35971</v>
      </c>
      <c r="C35370" s="2">
        <v>36</v>
      </c>
      <c r="D35370" s="2" t="s">
        <v>604</v>
      </c>
      <c r="E35370" s="2"/>
      <c r="F35370" s="2"/>
      <c r="G35370" s="2"/>
      <c r="H35370" s="2"/>
    </row>
    <row r="35371" spans="2:8">
      <c r="B35371" s="2" t="s">
        <v>35972</v>
      </c>
      <c r="C35371" s="2">
        <v>18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35973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35974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35975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35976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35977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35978</v>
      </c>
      <c r="C35377" s="2">
        <v>28</v>
      </c>
      <c r="D35377" s="2" t="s">
        <v>604</v>
      </c>
      <c r="E35377" s="2"/>
      <c r="F35377" s="2"/>
      <c r="G35377" s="2"/>
      <c r="H35377" s="2"/>
    </row>
    <row r="35378" spans="2:8">
      <c r="B35378" s="2" t="s">
        <v>35979</v>
      </c>
      <c r="C35378" s="2">
        <v>28</v>
      </c>
      <c r="D35378" s="2" t="s">
        <v>604</v>
      </c>
      <c r="E35378" s="2"/>
      <c r="F35378" s="2"/>
      <c r="G35378" s="2"/>
      <c r="H35378" s="2"/>
    </row>
    <row r="35379" spans="2:8">
      <c r="B35379" s="2" t="s">
        <v>35980</v>
      </c>
      <c r="C35379" s="2">
        <v>27</v>
      </c>
      <c r="D35379" s="2" t="s">
        <v>604</v>
      </c>
      <c r="E35379" s="2"/>
      <c r="F35379" s="2"/>
      <c r="G35379" s="2"/>
      <c r="H35379" s="2"/>
    </row>
    <row r="35380" spans="2:8">
      <c r="B35380" s="2" t="s">
        <v>35981</v>
      </c>
      <c r="C35380" s="2">
        <v>27</v>
      </c>
      <c r="D35380" s="2" t="s">
        <v>604</v>
      </c>
      <c r="E35380" s="2"/>
      <c r="F35380" s="2"/>
      <c r="G35380" s="2"/>
      <c r="H35380" s="2"/>
    </row>
    <row r="35381" spans="2:8">
      <c r="B35381" s="2" t="s">
        <v>35982</v>
      </c>
      <c r="C35381" s="2">
        <v>27</v>
      </c>
      <c r="D35381" s="2" t="s">
        <v>604</v>
      </c>
      <c r="E35381" s="2"/>
      <c r="F35381" s="2"/>
      <c r="G35381" s="2"/>
      <c r="H35381" s="2"/>
    </row>
    <row r="35382" spans="2:8">
      <c r="B35382" s="2" t="s">
        <v>35983</v>
      </c>
      <c r="C35382" s="2">
        <v>26</v>
      </c>
      <c r="D35382" s="2" t="s">
        <v>604</v>
      </c>
      <c r="E35382" s="2"/>
      <c r="F35382" s="2"/>
      <c r="G35382" s="2"/>
      <c r="H35382" s="2"/>
    </row>
    <row r="35383" spans="2:8">
      <c r="B35383" s="2" t="s">
        <v>35984</v>
      </c>
      <c r="C35383" s="2">
        <v>23</v>
      </c>
      <c r="D35383" s="2" t="s">
        <v>604</v>
      </c>
      <c r="E35383" s="2"/>
      <c r="F35383" s="2"/>
      <c r="G35383" s="2"/>
      <c r="H35383" s="2"/>
    </row>
    <row r="35384" spans="2:8">
      <c r="B35384" s="2" t="s">
        <v>35985</v>
      </c>
      <c r="C35384" s="2">
        <v>34</v>
      </c>
      <c r="D35384" s="2" t="s">
        <v>604</v>
      </c>
      <c r="E35384" s="2"/>
      <c r="F35384" s="2"/>
      <c r="G35384" s="2"/>
      <c r="H35384" s="2"/>
    </row>
    <row r="35385" spans="2:8">
      <c r="B35385" s="2" t="s">
        <v>35986</v>
      </c>
      <c r="C35385" s="2">
        <v>36</v>
      </c>
      <c r="D35385" s="2" t="s">
        <v>604</v>
      </c>
      <c r="E35385" s="2"/>
      <c r="F35385" s="2"/>
      <c r="G35385" s="2"/>
      <c r="H35385" s="2"/>
    </row>
    <row r="35386" spans="2:8">
      <c r="B35386" s="2" t="s">
        <v>35987</v>
      </c>
      <c r="C35386" s="2">
        <v>37</v>
      </c>
      <c r="D35386" s="2" t="s">
        <v>604</v>
      </c>
      <c r="E35386" s="2"/>
      <c r="F35386" s="2"/>
      <c r="G35386" s="2"/>
      <c r="H35386" s="2"/>
    </row>
    <row r="35387" spans="2:8">
      <c r="B35387" s="2" t="s">
        <v>35988</v>
      </c>
      <c r="C35387" s="2">
        <v>37</v>
      </c>
      <c r="D35387" s="2" t="s">
        <v>604</v>
      </c>
      <c r="E35387" s="2"/>
      <c r="F35387" s="2"/>
      <c r="G35387" s="2"/>
      <c r="H35387" s="2"/>
    </row>
    <row r="35388" spans="2:8">
      <c r="B35388" s="2" t="s">
        <v>35989</v>
      </c>
      <c r="C35388" s="2">
        <v>34</v>
      </c>
      <c r="D35388" s="2" t="s">
        <v>604</v>
      </c>
      <c r="E35388" s="2"/>
      <c r="F35388" s="2"/>
      <c r="G35388" s="2"/>
      <c r="H35388" s="2"/>
    </row>
    <row r="35389" spans="2:8">
      <c r="B35389" s="2" t="s">
        <v>35990</v>
      </c>
      <c r="C35389" s="2">
        <v>27</v>
      </c>
      <c r="D35389" s="2" t="s">
        <v>604</v>
      </c>
      <c r="E35389" s="2"/>
      <c r="F35389" s="2"/>
      <c r="G35389" s="2"/>
      <c r="H35389" s="2"/>
    </row>
    <row r="35390" spans="2:8">
      <c r="B35390" s="2" t="s">
        <v>35991</v>
      </c>
      <c r="C35390" s="2">
        <v>18</v>
      </c>
      <c r="D35390" s="2" t="s">
        <v>604</v>
      </c>
      <c r="E35390" s="2"/>
      <c r="F35390" s="2"/>
      <c r="G35390" s="2"/>
      <c r="H35390" s="2"/>
    </row>
    <row r="35391" spans="2:8">
      <c r="B35391" s="2" t="s">
        <v>35992</v>
      </c>
      <c r="C35391" s="2">
        <v>32</v>
      </c>
      <c r="D35391" s="2" t="s">
        <v>604</v>
      </c>
      <c r="E35391" s="2"/>
      <c r="F35391" s="2"/>
      <c r="G35391" s="2"/>
      <c r="H35391" s="2"/>
    </row>
    <row r="35392" spans="2:8">
      <c r="B35392" s="2" t="s">
        <v>35993</v>
      </c>
      <c r="C35392" s="2">
        <v>31</v>
      </c>
      <c r="D35392" s="2" t="s">
        <v>604</v>
      </c>
      <c r="E35392" s="2"/>
      <c r="F35392" s="2"/>
      <c r="G35392" s="2"/>
      <c r="H35392" s="2"/>
    </row>
    <row r="35393" spans="2:8">
      <c r="B35393" s="2" t="s">
        <v>35994</v>
      </c>
      <c r="C35393" s="2">
        <v>31</v>
      </c>
      <c r="D35393" s="2" t="s">
        <v>604</v>
      </c>
      <c r="E35393" s="2"/>
      <c r="F35393" s="2"/>
      <c r="G35393" s="2"/>
      <c r="H35393" s="2"/>
    </row>
    <row r="35394" spans="2:8">
      <c r="B35394" s="2" t="s">
        <v>35995</v>
      </c>
      <c r="C35394" s="2">
        <v>30</v>
      </c>
      <c r="D35394" s="2" t="s">
        <v>604</v>
      </c>
      <c r="E35394" s="2"/>
      <c r="F35394" s="2"/>
      <c r="G35394" s="2"/>
      <c r="H35394" s="2"/>
    </row>
    <row r="35395" spans="2:8">
      <c r="B35395" s="2" t="s">
        <v>35996</v>
      </c>
      <c r="C35395" s="2">
        <v>29</v>
      </c>
      <c r="D35395" s="2" t="s">
        <v>604</v>
      </c>
      <c r="E35395" s="2"/>
      <c r="F35395" s="2"/>
      <c r="G35395" s="2"/>
      <c r="H35395" s="2"/>
    </row>
    <row r="35396" spans="2:8">
      <c r="B35396" s="2" t="s">
        <v>35997</v>
      </c>
      <c r="C35396" s="2">
        <v>26</v>
      </c>
      <c r="D35396" s="2" t="s">
        <v>604</v>
      </c>
      <c r="E35396" s="2"/>
      <c r="F35396" s="2"/>
      <c r="G35396" s="2"/>
      <c r="H35396" s="2"/>
    </row>
    <row r="35397" spans="2:8">
      <c r="B35397" s="2" t="s">
        <v>35998</v>
      </c>
      <c r="C35397" s="2">
        <v>28</v>
      </c>
      <c r="D35397" s="2" t="s">
        <v>604</v>
      </c>
      <c r="E35397" s="2"/>
      <c r="F35397" s="2"/>
      <c r="G35397" s="2"/>
      <c r="H35397" s="2"/>
    </row>
    <row r="35398" spans="2:8">
      <c r="B35398" s="2" t="s">
        <v>35999</v>
      </c>
      <c r="C35398" s="2">
        <v>31</v>
      </c>
      <c r="D35398" s="2" t="s">
        <v>604</v>
      </c>
      <c r="E35398" s="2"/>
      <c r="F35398" s="2"/>
      <c r="G35398" s="2"/>
      <c r="H35398" s="2"/>
    </row>
    <row r="35399" spans="2:8">
      <c r="B35399" s="2" t="s">
        <v>36000</v>
      </c>
      <c r="C35399" s="2">
        <v>31</v>
      </c>
      <c r="D35399" s="2" t="s">
        <v>604</v>
      </c>
      <c r="E35399" s="2"/>
      <c r="F35399" s="2"/>
      <c r="G35399" s="2"/>
      <c r="H35399" s="2"/>
    </row>
    <row r="35400" spans="2:8">
      <c r="B35400" s="2" t="s">
        <v>36001</v>
      </c>
      <c r="C35400" s="2">
        <v>32</v>
      </c>
      <c r="D35400" s="2" t="s">
        <v>604</v>
      </c>
      <c r="E35400" s="2"/>
      <c r="F35400" s="2"/>
      <c r="G35400" s="2"/>
      <c r="H35400" s="2"/>
    </row>
    <row r="35401" spans="2:8">
      <c r="B35401" s="2" t="s">
        <v>36002</v>
      </c>
      <c r="C35401" s="2">
        <v>31</v>
      </c>
      <c r="D35401" s="2" t="s">
        <v>604</v>
      </c>
      <c r="E35401" s="2"/>
      <c r="F35401" s="2"/>
      <c r="G35401" s="2"/>
      <c r="H35401" s="2"/>
    </row>
    <row r="35402" spans="2:8">
      <c r="B35402" s="2" t="s">
        <v>36003</v>
      </c>
      <c r="C35402" s="2">
        <v>30</v>
      </c>
      <c r="D35402" s="2" t="s">
        <v>604</v>
      </c>
      <c r="E35402" s="2"/>
      <c r="F35402" s="2"/>
      <c r="G35402" s="2"/>
      <c r="H35402" s="2"/>
    </row>
    <row r="35403" spans="2:8">
      <c r="B35403" s="2" t="s">
        <v>36004</v>
      </c>
      <c r="C35403" s="2">
        <v>20</v>
      </c>
      <c r="D35403" s="2" t="s">
        <v>604</v>
      </c>
      <c r="E35403" s="2"/>
      <c r="F35403" s="2"/>
      <c r="G35403" s="2"/>
      <c r="H35403" s="2"/>
    </row>
    <row r="35404" spans="2:8">
      <c r="B35404" s="2" t="s">
        <v>36005</v>
      </c>
      <c r="C35404" s="2">
        <v>34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36006</v>
      </c>
      <c r="C35405" s="2">
        <v>34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36007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36008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36009</v>
      </c>
      <c r="C35408" s="2">
        <v>29</v>
      </c>
      <c r="D35408" s="2" t="s">
        <v>604</v>
      </c>
      <c r="E35408" s="2"/>
      <c r="F35408" s="2"/>
      <c r="G35408" s="2"/>
      <c r="H35408" s="2"/>
    </row>
    <row r="35409" spans="2:8">
      <c r="B35409" s="2" t="s">
        <v>36010</v>
      </c>
      <c r="C35409" s="2">
        <v>31</v>
      </c>
      <c r="D35409" s="2" t="s">
        <v>604</v>
      </c>
      <c r="E35409" s="2"/>
      <c r="F35409" s="2"/>
      <c r="G35409" s="2"/>
      <c r="H35409" s="2"/>
    </row>
    <row r="35410" spans="2:8">
      <c r="B35410" s="2" t="s">
        <v>36011</v>
      </c>
      <c r="C35410" s="2">
        <v>31</v>
      </c>
      <c r="D35410" s="2" t="s">
        <v>604</v>
      </c>
      <c r="E35410" s="2"/>
      <c r="F35410" s="2"/>
      <c r="G35410" s="2"/>
      <c r="H35410" s="2"/>
    </row>
    <row r="35411" spans="2:8">
      <c r="B35411" s="2" t="s">
        <v>36012</v>
      </c>
      <c r="C35411" s="2">
        <v>30</v>
      </c>
      <c r="D35411" s="2" t="s">
        <v>604</v>
      </c>
      <c r="E35411" s="2"/>
      <c r="F35411" s="2"/>
      <c r="G35411" s="2"/>
      <c r="H35411" s="2"/>
    </row>
    <row r="35412" spans="2:8">
      <c r="B35412" s="2" t="s">
        <v>36013</v>
      </c>
      <c r="C35412" s="2">
        <v>27</v>
      </c>
      <c r="D35412" s="2" t="s">
        <v>604</v>
      </c>
      <c r="E35412" s="2"/>
      <c r="F35412" s="2"/>
      <c r="G35412" s="2"/>
      <c r="H35412" s="2"/>
    </row>
    <row r="35413" spans="2:8">
      <c r="B35413" s="2" t="s">
        <v>36014</v>
      </c>
      <c r="C35413" s="2">
        <v>23</v>
      </c>
      <c r="D35413" s="2" t="s">
        <v>604</v>
      </c>
      <c r="E35413" s="2"/>
      <c r="F35413" s="2"/>
      <c r="G35413" s="2"/>
      <c r="H35413" s="2"/>
    </row>
    <row r="35414" spans="2:8">
      <c r="B35414" s="2" t="s">
        <v>36015</v>
      </c>
      <c r="C35414" s="2">
        <v>23</v>
      </c>
      <c r="D35414" s="2" t="s">
        <v>604</v>
      </c>
      <c r="E35414" s="2"/>
      <c r="F35414" s="2"/>
      <c r="G35414" s="2"/>
      <c r="H35414" s="2"/>
    </row>
    <row r="35415" spans="2:8">
      <c r="B35415" s="2" t="s">
        <v>36016</v>
      </c>
      <c r="C35415" s="2">
        <v>19</v>
      </c>
      <c r="D35415" s="2" t="s">
        <v>604</v>
      </c>
      <c r="E35415" s="2"/>
      <c r="F35415" s="2"/>
      <c r="G35415" s="2"/>
      <c r="H35415" s="2"/>
    </row>
    <row r="35416" spans="2:8">
      <c r="B35416" s="2" t="s">
        <v>36017</v>
      </c>
      <c r="C35416" s="2">
        <v>28</v>
      </c>
      <c r="D35416" s="2" t="s">
        <v>604</v>
      </c>
      <c r="E35416" s="2"/>
      <c r="F35416" s="2"/>
      <c r="G35416" s="2"/>
      <c r="H35416" s="2"/>
    </row>
    <row r="35417" spans="2:8">
      <c r="B35417" s="2" t="s">
        <v>36018</v>
      </c>
      <c r="C35417" s="2">
        <v>29</v>
      </c>
      <c r="D35417" s="2" t="s">
        <v>604</v>
      </c>
      <c r="E35417" s="2"/>
      <c r="F35417" s="2"/>
      <c r="G35417" s="2"/>
      <c r="H35417" s="2"/>
    </row>
    <row r="35418" spans="2:8">
      <c r="B35418" s="2" t="s">
        <v>36019</v>
      </c>
      <c r="C35418" s="2">
        <v>28</v>
      </c>
      <c r="D35418" s="2" t="s">
        <v>604</v>
      </c>
      <c r="E35418" s="2"/>
      <c r="F35418" s="2"/>
      <c r="G35418" s="2"/>
      <c r="H35418" s="2"/>
    </row>
    <row r="35419" spans="2:8">
      <c r="B35419" s="2" t="s">
        <v>36020</v>
      </c>
      <c r="C35419" s="2">
        <v>27</v>
      </c>
      <c r="D35419" s="2" t="s">
        <v>604</v>
      </c>
      <c r="E35419" s="2"/>
      <c r="F35419" s="2"/>
      <c r="G35419" s="2"/>
      <c r="H35419" s="2"/>
    </row>
    <row r="35420" spans="2:8">
      <c r="B35420" s="2" t="s">
        <v>36021</v>
      </c>
      <c r="C35420" s="2">
        <v>25</v>
      </c>
      <c r="D35420" s="2" t="s">
        <v>604</v>
      </c>
      <c r="E35420" s="2"/>
      <c r="F35420" s="2"/>
      <c r="G35420" s="2"/>
      <c r="H35420" s="2"/>
    </row>
    <row r="35421" spans="2:8">
      <c r="B35421" s="2" t="s">
        <v>36022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36023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36024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36025</v>
      </c>
      <c r="C35424" s="2">
        <v>30</v>
      </c>
      <c r="D35424" s="2" t="s">
        <v>604</v>
      </c>
      <c r="E35424" s="2"/>
      <c r="F35424" s="2"/>
      <c r="G35424" s="2"/>
      <c r="H35424" s="2"/>
    </row>
    <row r="35425" spans="2:8">
      <c r="B35425" s="2" t="s">
        <v>36026</v>
      </c>
      <c r="C35425" s="2">
        <v>29</v>
      </c>
      <c r="D35425" s="2" t="s">
        <v>604</v>
      </c>
      <c r="E35425" s="2"/>
      <c r="F35425" s="2"/>
      <c r="G35425" s="2"/>
      <c r="H35425" s="2"/>
    </row>
    <row r="35426" spans="2:8">
      <c r="B35426" s="2" t="s">
        <v>36027</v>
      </c>
      <c r="C35426" s="2">
        <v>27</v>
      </c>
      <c r="D35426" s="2" t="s">
        <v>604</v>
      </c>
      <c r="E35426" s="2"/>
      <c r="F35426" s="2"/>
      <c r="G35426" s="2"/>
      <c r="H35426" s="2"/>
    </row>
    <row r="35427" spans="2:8">
      <c r="B35427" s="2" t="s">
        <v>36028</v>
      </c>
      <c r="C35427" s="2">
        <v>28</v>
      </c>
      <c r="D35427" s="2" t="s">
        <v>604</v>
      </c>
      <c r="E35427" s="2"/>
      <c r="F35427" s="2"/>
      <c r="G35427" s="2"/>
      <c r="H35427" s="2"/>
    </row>
    <row r="35428" spans="2:8">
      <c r="B35428" s="2" t="s">
        <v>36029</v>
      </c>
      <c r="C35428" s="2">
        <v>26</v>
      </c>
      <c r="D35428" s="2" t="s">
        <v>604</v>
      </c>
      <c r="E35428" s="2"/>
      <c r="F35428" s="2"/>
      <c r="G35428" s="2"/>
      <c r="H35428" s="2"/>
    </row>
    <row r="35429" spans="2:8">
      <c r="B35429" s="2" t="s">
        <v>36030</v>
      </c>
      <c r="C35429" s="2">
        <v>22</v>
      </c>
      <c r="D35429" s="2" t="s">
        <v>604</v>
      </c>
      <c r="E35429" s="2"/>
      <c r="F35429" s="2"/>
      <c r="G35429" s="2"/>
      <c r="H35429" s="2"/>
    </row>
    <row r="35430" spans="2:8">
      <c r="B35430" s="2" t="s">
        <v>36031</v>
      </c>
      <c r="C35430" s="2">
        <v>17</v>
      </c>
      <c r="D35430" s="2" t="s">
        <v>604</v>
      </c>
      <c r="E35430" s="2"/>
      <c r="F35430" s="2"/>
      <c r="G35430" s="2"/>
      <c r="H35430" s="2"/>
    </row>
    <row r="35431" spans="2:8">
      <c r="B35431" s="2" t="s">
        <v>36032</v>
      </c>
      <c r="C35431" s="2">
        <v>34</v>
      </c>
      <c r="D35431" s="2" t="s">
        <v>604</v>
      </c>
      <c r="E35431" s="2"/>
      <c r="F35431" s="2"/>
      <c r="G35431" s="2"/>
      <c r="H35431" s="2"/>
    </row>
    <row r="35432" spans="2:8">
      <c r="B35432" s="2" t="s">
        <v>36033</v>
      </c>
      <c r="C35432" s="2">
        <v>37</v>
      </c>
      <c r="D35432" s="2" t="s">
        <v>604</v>
      </c>
      <c r="E35432" s="2"/>
      <c r="F35432" s="2"/>
      <c r="G35432" s="2"/>
      <c r="H35432" s="2"/>
    </row>
    <row r="35433" spans="2:8">
      <c r="B35433" s="2" t="s">
        <v>36034</v>
      </c>
      <c r="C35433" s="2">
        <v>37</v>
      </c>
      <c r="D35433" s="2" t="s">
        <v>604</v>
      </c>
      <c r="E35433" s="2"/>
      <c r="F35433" s="2"/>
      <c r="G35433" s="2"/>
      <c r="H35433" s="2"/>
    </row>
    <row r="35434" spans="2:8">
      <c r="B35434" s="2" t="s">
        <v>36035</v>
      </c>
      <c r="C35434" s="2">
        <v>36</v>
      </c>
      <c r="D35434" s="2" t="s">
        <v>604</v>
      </c>
      <c r="E35434" s="2"/>
      <c r="F35434" s="2"/>
      <c r="G35434" s="2"/>
      <c r="H35434" s="2"/>
    </row>
    <row r="35435" spans="2:8">
      <c r="B35435" s="2" t="s">
        <v>36036</v>
      </c>
      <c r="C35435" s="2">
        <v>33</v>
      </c>
      <c r="D35435" s="2" t="s">
        <v>604</v>
      </c>
      <c r="E35435" s="2"/>
      <c r="F35435" s="2"/>
      <c r="G35435" s="2"/>
      <c r="H35435" s="2"/>
    </row>
    <row r="35436" spans="2:8">
      <c r="B35436" s="2" t="s">
        <v>36037</v>
      </c>
      <c r="C35436" s="2">
        <v>28</v>
      </c>
      <c r="D35436" s="2" t="s">
        <v>604</v>
      </c>
      <c r="E35436" s="2"/>
      <c r="F35436" s="2"/>
      <c r="G35436" s="2"/>
      <c r="H35436" s="2"/>
    </row>
    <row r="35437" spans="2:8">
      <c r="B35437" s="2" t="s">
        <v>36038</v>
      </c>
      <c r="C35437" s="2">
        <v>19</v>
      </c>
      <c r="D35437" s="2" t="s">
        <v>604</v>
      </c>
      <c r="E35437" s="2"/>
      <c r="F35437" s="2"/>
      <c r="G35437" s="2"/>
      <c r="H35437" s="2"/>
    </row>
    <row r="35438" spans="2:8">
      <c r="B35438" s="2" t="s">
        <v>36039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36040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36041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36042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36043</v>
      </c>
      <c r="C35442" s="2">
        <v>23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36044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36045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36046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36047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36048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36049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36050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36051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36052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36053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36054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36055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36056</v>
      </c>
      <c r="C35455" s="2">
        <v>29</v>
      </c>
      <c r="D35455" s="2" t="s">
        <v>604</v>
      </c>
      <c r="E35455" s="2"/>
      <c r="F35455" s="2"/>
      <c r="G35455" s="2"/>
      <c r="H35455" s="2"/>
    </row>
    <row r="35456" spans="2:8">
      <c r="B35456" s="2" t="s">
        <v>36057</v>
      </c>
      <c r="C35456" s="2">
        <v>29</v>
      </c>
      <c r="D35456" s="2" t="s">
        <v>604</v>
      </c>
      <c r="E35456" s="2"/>
      <c r="F35456" s="2"/>
      <c r="G35456" s="2"/>
      <c r="H35456" s="2"/>
    </row>
    <row r="35457" spans="2:8">
      <c r="B35457" s="2" t="s">
        <v>36058</v>
      </c>
      <c r="C35457" s="2">
        <v>29</v>
      </c>
      <c r="D35457" s="2" t="s">
        <v>604</v>
      </c>
      <c r="E35457" s="2"/>
      <c r="F35457" s="2"/>
      <c r="G35457" s="2"/>
      <c r="H35457" s="2"/>
    </row>
    <row r="35458" spans="2:8">
      <c r="B35458" s="2" t="s">
        <v>36059</v>
      </c>
      <c r="C35458" s="2">
        <v>28</v>
      </c>
      <c r="D35458" s="2" t="s">
        <v>604</v>
      </c>
      <c r="E35458" s="2"/>
      <c r="F35458" s="2"/>
      <c r="G35458" s="2"/>
      <c r="H35458" s="2"/>
    </row>
    <row r="35459" spans="2:8">
      <c r="B35459" s="2" t="s">
        <v>36060</v>
      </c>
      <c r="C35459" s="2">
        <v>27</v>
      </c>
      <c r="D35459" s="2" t="s">
        <v>604</v>
      </c>
      <c r="E35459" s="2"/>
      <c r="F35459" s="2"/>
      <c r="G35459" s="2"/>
      <c r="H35459" s="2"/>
    </row>
    <row r="35460" spans="2:8">
      <c r="B35460" s="2" t="s">
        <v>36061</v>
      </c>
      <c r="C35460" s="2">
        <v>26</v>
      </c>
      <c r="D35460" s="2" t="s">
        <v>604</v>
      </c>
      <c r="E35460" s="2"/>
      <c r="F35460" s="2"/>
      <c r="G35460" s="2"/>
      <c r="H35460" s="2"/>
    </row>
    <row r="35461" spans="2:8">
      <c r="B35461" s="2" t="s">
        <v>36062</v>
      </c>
      <c r="C35461" s="2">
        <v>23</v>
      </c>
      <c r="D35461" s="2" t="s">
        <v>604</v>
      </c>
      <c r="E35461" s="2"/>
      <c r="F35461" s="2"/>
      <c r="G35461" s="2"/>
      <c r="H35461" s="2"/>
    </row>
    <row r="35462" spans="2:8">
      <c r="B35462" s="2" t="s">
        <v>36063</v>
      </c>
      <c r="C35462" s="2">
        <v>18</v>
      </c>
      <c r="D35462" s="2" t="s">
        <v>604</v>
      </c>
      <c r="E35462" s="2"/>
      <c r="F35462" s="2"/>
      <c r="G35462" s="2"/>
      <c r="H35462" s="2"/>
    </row>
    <row r="35463" spans="2:8">
      <c r="B35463" s="2" t="s">
        <v>36064</v>
      </c>
      <c r="C35463" s="2">
        <v>37</v>
      </c>
      <c r="D35463" s="2" t="s">
        <v>604</v>
      </c>
      <c r="E35463" s="2"/>
      <c r="F35463" s="2"/>
      <c r="G35463" s="2"/>
      <c r="H35463" s="2"/>
    </row>
    <row r="35464" spans="2:8">
      <c r="B35464" s="2" t="s">
        <v>36065</v>
      </c>
      <c r="C35464" s="2">
        <v>38</v>
      </c>
      <c r="D35464" s="2" t="s">
        <v>604</v>
      </c>
      <c r="E35464" s="2"/>
      <c r="F35464" s="2"/>
      <c r="G35464" s="2"/>
      <c r="H35464" s="2"/>
    </row>
    <row r="35465" spans="2:8">
      <c r="B35465" s="2" t="s">
        <v>36066</v>
      </c>
      <c r="C35465" s="2">
        <v>38</v>
      </c>
      <c r="D35465" s="2" t="s">
        <v>604</v>
      </c>
      <c r="E35465" s="2"/>
      <c r="F35465" s="2"/>
      <c r="G35465" s="2"/>
      <c r="H35465" s="2"/>
    </row>
    <row r="35466" spans="2:8">
      <c r="B35466" s="2" t="s">
        <v>36067</v>
      </c>
      <c r="C35466" s="2">
        <v>37</v>
      </c>
      <c r="D35466" s="2" t="s">
        <v>604</v>
      </c>
      <c r="E35466" s="2"/>
      <c r="F35466" s="2"/>
      <c r="G35466" s="2"/>
      <c r="H35466" s="2"/>
    </row>
    <row r="35467" spans="2:8">
      <c r="B35467" s="2" t="s">
        <v>36068</v>
      </c>
      <c r="C35467" s="2">
        <v>27</v>
      </c>
      <c r="D35467" s="2" t="s">
        <v>604</v>
      </c>
      <c r="E35467" s="2"/>
      <c r="F35467" s="2"/>
      <c r="G35467" s="2"/>
      <c r="H35467" s="2"/>
    </row>
    <row r="35468" spans="2:8">
      <c r="B35468" s="2" t="s">
        <v>36069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36070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36071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36072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36073</v>
      </c>
      <c r="C35472" s="2">
        <v>37</v>
      </c>
      <c r="D35472" s="2" t="s">
        <v>604</v>
      </c>
      <c r="E35472" s="2"/>
      <c r="F35472" s="2"/>
      <c r="G35472" s="2"/>
      <c r="H35472" s="2"/>
    </row>
    <row r="35473" spans="2:8">
      <c r="B35473" s="2" t="s">
        <v>36074</v>
      </c>
      <c r="C35473" s="2">
        <v>38</v>
      </c>
      <c r="D35473" s="2" t="s">
        <v>604</v>
      </c>
      <c r="E35473" s="2"/>
      <c r="F35473" s="2"/>
      <c r="G35473" s="2"/>
      <c r="H35473" s="2"/>
    </row>
    <row r="35474" spans="2:8">
      <c r="B35474" s="2" t="s">
        <v>36075</v>
      </c>
      <c r="C35474" s="2">
        <v>36</v>
      </c>
      <c r="D35474" s="2" t="s">
        <v>604</v>
      </c>
      <c r="E35474" s="2"/>
      <c r="F35474" s="2"/>
      <c r="G35474" s="2"/>
      <c r="H35474" s="2"/>
    </row>
    <row r="35475" spans="2:8">
      <c r="B35475" s="2" t="s">
        <v>36076</v>
      </c>
      <c r="C35475" s="2">
        <v>35</v>
      </c>
      <c r="D35475" s="2" t="s">
        <v>604</v>
      </c>
      <c r="E35475" s="2"/>
      <c r="F35475" s="2"/>
      <c r="G35475" s="2"/>
      <c r="H35475" s="2"/>
    </row>
    <row r="35476" spans="2:8">
      <c r="B35476" s="2" t="s">
        <v>36077</v>
      </c>
      <c r="C35476" s="2">
        <v>36</v>
      </c>
      <c r="D35476" s="2" t="s">
        <v>604</v>
      </c>
      <c r="E35476" s="2"/>
      <c r="F35476" s="2"/>
      <c r="G35476" s="2"/>
      <c r="H35476" s="2"/>
    </row>
    <row r="35477" spans="2:8">
      <c r="B35477" s="2" t="s">
        <v>36078</v>
      </c>
      <c r="C35477" s="2">
        <v>35</v>
      </c>
      <c r="D35477" s="2" t="s">
        <v>604</v>
      </c>
      <c r="E35477" s="2"/>
      <c r="F35477" s="2"/>
      <c r="G35477" s="2"/>
      <c r="H35477" s="2"/>
    </row>
    <row r="35478" spans="2:8">
      <c r="B35478" s="2" t="s">
        <v>36079</v>
      </c>
      <c r="C35478" s="2">
        <v>31</v>
      </c>
      <c r="D35478" s="2" t="s">
        <v>604</v>
      </c>
      <c r="E35478" s="2"/>
      <c r="F35478" s="2"/>
      <c r="G35478" s="2"/>
      <c r="H35478" s="2"/>
    </row>
    <row r="35479" spans="2:8">
      <c r="B35479" s="2" t="s">
        <v>36080</v>
      </c>
      <c r="C35479" s="2">
        <v>19</v>
      </c>
      <c r="D35479" s="2" t="s">
        <v>604</v>
      </c>
      <c r="E35479" s="2"/>
      <c r="F35479" s="2"/>
      <c r="G35479" s="2"/>
      <c r="H35479" s="2"/>
    </row>
    <row r="35480" spans="2:8">
      <c r="B35480" s="2" t="s">
        <v>36081</v>
      </c>
      <c r="C35480" s="2">
        <v>28</v>
      </c>
      <c r="D35480" s="2" t="s">
        <v>604</v>
      </c>
      <c r="E35480" s="2"/>
      <c r="F35480" s="2"/>
      <c r="G35480" s="2"/>
      <c r="H35480" s="2"/>
    </row>
    <row r="35481" spans="2:8">
      <c r="B35481" s="2" t="s">
        <v>36082</v>
      </c>
      <c r="C35481" s="2">
        <v>29</v>
      </c>
      <c r="D35481" s="2" t="s">
        <v>604</v>
      </c>
      <c r="E35481" s="2"/>
      <c r="F35481" s="2"/>
      <c r="G35481" s="2"/>
      <c r="H35481" s="2"/>
    </row>
    <row r="35482" spans="2:8">
      <c r="B35482" s="2" t="s">
        <v>36083</v>
      </c>
      <c r="C35482" s="2">
        <v>28</v>
      </c>
      <c r="D35482" s="2" t="s">
        <v>604</v>
      </c>
      <c r="E35482" s="2"/>
      <c r="F35482" s="2"/>
      <c r="G35482" s="2"/>
      <c r="H35482" s="2"/>
    </row>
    <row r="35483" spans="2:8">
      <c r="B35483" s="2" t="s">
        <v>36084</v>
      </c>
      <c r="C35483" s="2">
        <v>27</v>
      </c>
      <c r="D35483" s="2" t="s">
        <v>604</v>
      </c>
      <c r="E35483" s="2"/>
      <c r="F35483" s="2"/>
      <c r="G35483" s="2"/>
      <c r="H35483" s="2"/>
    </row>
    <row r="35484" spans="2:8">
      <c r="B35484" s="2" t="s">
        <v>36085</v>
      </c>
      <c r="C35484" s="2">
        <v>23</v>
      </c>
      <c r="D35484" s="2" t="s">
        <v>604</v>
      </c>
      <c r="E35484" s="2"/>
      <c r="F35484" s="2"/>
      <c r="G35484" s="2"/>
      <c r="H35484" s="2"/>
    </row>
    <row r="35485" spans="2:8">
      <c r="B35485" s="2" t="s">
        <v>36086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36087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36088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36089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36090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36091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36092</v>
      </c>
      <c r="C35491" s="2">
        <v>24</v>
      </c>
      <c r="D35491" s="2" t="s">
        <v>19</v>
      </c>
      <c r="E35491" s="2"/>
      <c r="F35491" s="2"/>
      <c r="G35491" s="2"/>
      <c r="H35491" s="2"/>
    </row>
    <row r="35492" spans="2:8">
      <c r="B35492" s="2" t="s">
        <v>36093</v>
      </c>
      <c r="C35492" s="2">
        <v>34</v>
      </c>
      <c r="D35492" s="2" t="s">
        <v>19</v>
      </c>
      <c r="E35492" s="2"/>
      <c r="F35492" s="2"/>
      <c r="G35492" s="2"/>
      <c r="H35492" s="2"/>
    </row>
    <row r="35493" spans="2:8">
      <c r="B35493" s="2" t="s">
        <v>36094</v>
      </c>
      <c r="C35493" s="2">
        <v>44</v>
      </c>
      <c r="D35493" s="2" t="s">
        <v>19</v>
      </c>
      <c r="E35493" s="2"/>
      <c r="F35493" s="2"/>
      <c r="G35493" s="2"/>
      <c r="H35493" s="2"/>
    </row>
    <row r="35494" spans="2:8">
      <c r="B35494" s="2" t="s">
        <v>36095</v>
      </c>
      <c r="C35494" s="2">
        <v>42</v>
      </c>
      <c r="D35494" s="2" t="s">
        <v>19</v>
      </c>
      <c r="E35494" s="2"/>
      <c r="F35494" s="2"/>
      <c r="G35494" s="2"/>
      <c r="H35494" s="2"/>
    </row>
    <row r="35495" spans="2:8">
      <c r="B35495" s="2" t="s">
        <v>36096</v>
      </c>
      <c r="C35495" s="2">
        <v>34</v>
      </c>
      <c r="D35495" s="2" t="s">
        <v>19</v>
      </c>
      <c r="E35495" s="2"/>
      <c r="F35495" s="2"/>
      <c r="G35495" s="2"/>
      <c r="H35495" s="2"/>
    </row>
    <row r="35496" spans="2:8">
      <c r="B35496" s="2" t="s">
        <v>36097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36098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36099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36100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36101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36102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36103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36104</v>
      </c>
      <c r="C35503" s="2">
        <v>29</v>
      </c>
      <c r="D35503" s="2" t="s">
        <v>604</v>
      </c>
      <c r="E35503" s="2"/>
      <c r="F35503" s="2"/>
      <c r="G35503" s="2"/>
      <c r="H35503" s="2"/>
    </row>
    <row r="35504" spans="2:8">
      <c r="B35504" s="2" t="s">
        <v>36105</v>
      </c>
      <c r="C35504" s="2">
        <v>30</v>
      </c>
      <c r="D35504" s="2" t="s">
        <v>604</v>
      </c>
      <c r="E35504" s="2"/>
      <c r="F35504" s="2"/>
      <c r="G35504" s="2"/>
      <c r="H35504" s="2"/>
    </row>
    <row r="35505" spans="2:8">
      <c r="B35505" s="2" t="s">
        <v>36106</v>
      </c>
      <c r="C35505" s="2">
        <v>31</v>
      </c>
      <c r="D35505" s="2" t="s">
        <v>604</v>
      </c>
      <c r="E35505" s="2"/>
      <c r="F35505" s="2"/>
      <c r="G35505" s="2"/>
      <c r="H35505" s="2"/>
    </row>
    <row r="35506" spans="2:8">
      <c r="B35506" s="2" t="s">
        <v>36107</v>
      </c>
      <c r="C35506" s="2">
        <v>31</v>
      </c>
      <c r="D35506" s="2" t="s">
        <v>604</v>
      </c>
      <c r="E35506" s="2"/>
      <c r="F35506" s="2"/>
      <c r="G35506" s="2"/>
      <c r="H35506" s="2"/>
    </row>
    <row r="35507" spans="2:8">
      <c r="B35507" s="2" t="s">
        <v>36108</v>
      </c>
      <c r="C35507" s="2">
        <v>31</v>
      </c>
      <c r="D35507" s="2" t="s">
        <v>604</v>
      </c>
      <c r="E35507" s="2"/>
      <c r="F35507" s="2"/>
      <c r="G35507" s="2"/>
      <c r="H35507" s="2"/>
    </row>
    <row r="35508" spans="2:8">
      <c r="B35508" s="2" t="s">
        <v>36109</v>
      </c>
      <c r="C35508" s="2">
        <v>29</v>
      </c>
      <c r="D35508" s="2" t="s">
        <v>604</v>
      </c>
      <c r="E35508" s="2"/>
      <c r="F35508" s="2"/>
      <c r="G35508" s="2"/>
      <c r="H35508" s="2"/>
    </row>
    <row r="35509" spans="2:8">
      <c r="B35509" s="2" t="s">
        <v>36110</v>
      </c>
      <c r="C35509" s="2">
        <v>23</v>
      </c>
      <c r="D35509" s="2" t="s">
        <v>604</v>
      </c>
      <c r="E35509" s="2"/>
      <c r="F35509" s="2"/>
      <c r="G35509" s="2"/>
      <c r="H35509" s="2"/>
    </row>
    <row r="35510" spans="2:8">
      <c r="B35510" s="2" t="s">
        <v>36111</v>
      </c>
      <c r="C35510" s="2">
        <v>25</v>
      </c>
      <c r="D35510" s="2" t="s">
        <v>604</v>
      </c>
      <c r="E35510" s="2"/>
      <c r="F35510" s="2"/>
      <c r="G35510" s="2"/>
      <c r="H35510" s="2"/>
    </row>
    <row r="35511" spans="2:8">
      <c r="B35511" s="2" t="s">
        <v>36112</v>
      </c>
      <c r="C35511" s="2">
        <v>27</v>
      </c>
      <c r="D35511" s="2" t="s">
        <v>604</v>
      </c>
      <c r="E35511" s="2"/>
      <c r="F35511" s="2"/>
      <c r="G35511" s="2"/>
      <c r="H35511" s="2"/>
    </row>
    <row r="35512" spans="2:8">
      <c r="B35512" s="2" t="s">
        <v>36113</v>
      </c>
      <c r="C35512" s="2">
        <v>28</v>
      </c>
      <c r="D35512" s="2" t="s">
        <v>604</v>
      </c>
      <c r="E35512" s="2"/>
      <c r="F35512" s="2"/>
      <c r="G35512" s="2"/>
      <c r="H35512" s="2"/>
    </row>
    <row r="35513" spans="2:8">
      <c r="B35513" s="2" t="s">
        <v>36114</v>
      </c>
      <c r="C35513" s="2">
        <v>28</v>
      </c>
      <c r="D35513" s="2" t="s">
        <v>604</v>
      </c>
      <c r="E35513" s="2"/>
      <c r="F35513" s="2"/>
      <c r="G35513" s="2"/>
      <c r="H35513" s="2"/>
    </row>
    <row r="35514" spans="2:8">
      <c r="B35514" s="2" t="s">
        <v>36115</v>
      </c>
      <c r="C35514" s="2">
        <v>27</v>
      </c>
      <c r="D35514" s="2" t="s">
        <v>604</v>
      </c>
      <c r="E35514" s="2"/>
      <c r="F35514" s="2"/>
      <c r="G35514" s="2"/>
      <c r="H35514" s="2"/>
    </row>
    <row r="35515" spans="2:8">
      <c r="B35515" s="2" t="s">
        <v>36116</v>
      </c>
      <c r="C35515" s="2">
        <v>24</v>
      </c>
      <c r="D35515" s="2" t="s">
        <v>604</v>
      </c>
      <c r="E35515" s="2"/>
      <c r="F35515" s="2"/>
      <c r="G35515" s="2"/>
      <c r="H35515" s="2"/>
    </row>
    <row r="35516" spans="2:8">
      <c r="B35516" s="2" t="s">
        <v>36117</v>
      </c>
      <c r="C35516" s="2">
        <v>21</v>
      </c>
      <c r="D35516" s="2" t="s">
        <v>604</v>
      </c>
      <c r="E35516" s="2"/>
      <c r="F35516" s="2"/>
      <c r="G35516" s="2"/>
      <c r="H35516" s="2"/>
    </row>
    <row r="35517" spans="2:8">
      <c r="B35517" s="2" t="s">
        <v>36118</v>
      </c>
      <c r="C35517" s="2">
        <v>20</v>
      </c>
      <c r="D35517" s="2" t="s">
        <v>604</v>
      </c>
      <c r="E35517" s="2"/>
      <c r="F35517" s="2"/>
      <c r="G35517" s="2"/>
      <c r="H35517" s="2"/>
    </row>
    <row r="35518" spans="2:8">
      <c r="B35518" s="2" t="s">
        <v>36119</v>
      </c>
      <c r="C35518" s="2">
        <v>22</v>
      </c>
      <c r="D35518" s="2" t="s">
        <v>604</v>
      </c>
      <c r="E35518" s="2"/>
      <c r="F35518" s="2"/>
      <c r="G35518" s="2"/>
      <c r="H35518" s="2"/>
    </row>
    <row r="35519" spans="2:8">
      <c r="B35519" s="2" t="s">
        <v>36120</v>
      </c>
      <c r="C35519" s="2">
        <v>24</v>
      </c>
      <c r="D35519" s="2" t="s">
        <v>604</v>
      </c>
      <c r="E35519" s="2"/>
      <c r="F35519" s="2"/>
      <c r="G35519" s="2"/>
      <c r="H35519" s="2"/>
    </row>
    <row r="35520" spans="2:8">
      <c r="B35520" s="2" t="s">
        <v>36121</v>
      </c>
      <c r="C35520" s="2">
        <v>25</v>
      </c>
      <c r="D35520" s="2" t="s">
        <v>604</v>
      </c>
      <c r="E35520" s="2"/>
      <c r="F35520" s="2"/>
      <c r="G35520" s="2"/>
      <c r="H35520" s="2"/>
    </row>
    <row r="35521" spans="2:8">
      <c r="B35521" s="2" t="s">
        <v>36122</v>
      </c>
      <c r="C35521" s="2">
        <v>25</v>
      </c>
      <c r="D35521" s="2" t="s">
        <v>604</v>
      </c>
      <c r="E35521" s="2"/>
      <c r="F35521" s="2"/>
      <c r="G35521" s="2"/>
      <c r="H35521" s="2"/>
    </row>
    <row r="35522" spans="2:8">
      <c r="B35522" s="2" t="s">
        <v>36123</v>
      </c>
      <c r="C35522" s="2">
        <v>25</v>
      </c>
      <c r="D35522" s="2" t="s">
        <v>604</v>
      </c>
      <c r="E35522" s="2"/>
      <c r="F35522" s="2"/>
      <c r="G35522" s="2"/>
      <c r="H35522" s="2"/>
    </row>
    <row r="35523" spans="2:8">
      <c r="B35523" s="2" t="s">
        <v>36124</v>
      </c>
      <c r="C35523" s="2">
        <v>24</v>
      </c>
      <c r="D35523" s="2" t="s">
        <v>604</v>
      </c>
      <c r="E35523" s="2"/>
      <c r="F35523" s="2"/>
      <c r="G35523" s="2"/>
      <c r="H35523" s="2"/>
    </row>
    <row r="35524" spans="2:8">
      <c r="B35524" s="2" t="s">
        <v>36125</v>
      </c>
      <c r="C35524" s="2">
        <v>19</v>
      </c>
      <c r="D35524" s="2" t="s">
        <v>604</v>
      </c>
      <c r="E35524" s="2"/>
      <c r="F35524" s="2"/>
      <c r="G35524" s="2"/>
      <c r="H35524" s="2"/>
    </row>
    <row r="35525" spans="2:8">
      <c r="B35525" s="2" t="s">
        <v>36126</v>
      </c>
      <c r="C35525" s="2">
        <v>40</v>
      </c>
      <c r="D35525" s="2" t="s">
        <v>604</v>
      </c>
      <c r="E35525" s="2"/>
      <c r="F35525" s="2"/>
      <c r="G35525" s="2"/>
      <c r="H35525" s="2"/>
    </row>
    <row r="35526" spans="2:8">
      <c r="B35526" s="2" t="s">
        <v>36127</v>
      </c>
      <c r="C35526" s="2">
        <v>43</v>
      </c>
      <c r="D35526" s="2" t="s">
        <v>604</v>
      </c>
      <c r="E35526" s="2"/>
      <c r="F35526" s="2"/>
      <c r="G35526" s="2"/>
      <c r="H35526" s="2"/>
    </row>
    <row r="35527" spans="2:8">
      <c r="B35527" s="2" t="s">
        <v>36128</v>
      </c>
      <c r="C35527" s="2">
        <v>42</v>
      </c>
      <c r="D35527" s="2" t="s">
        <v>604</v>
      </c>
      <c r="E35527" s="2"/>
      <c r="F35527" s="2"/>
      <c r="G35527" s="2"/>
      <c r="H35527" s="2"/>
    </row>
    <row r="35528" spans="2:8">
      <c r="B35528" s="2" t="s">
        <v>36129</v>
      </c>
      <c r="C35528" s="2">
        <v>36</v>
      </c>
      <c r="D35528" s="2" t="s">
        <v>604</v>
      </c>
      <c r="E35528" s="2"/>
      <c r="F35528" s="2"/>
      <c r="G35528" s="2"/>
      <c r="H35528" s="2"/>
    </row>
    <row r="35529" spans="2:8">
      <c r="B35529" s="2" t="s">
        <v>36130</v>
      </c>
      <c r="C35529" s="2">
        <v>25</v>
      </c>
      <c r="D35529" s="2" t="s">
        <v>604</v>
      </c>
      <c r="E35529" s="2"/>
      <c r="F35529" s="2"/>
      <c r="G35529" s="2"/>
      <c r="H35529" s="2"/>
    </row>
    <row r="35530" spans="2:8">
      <c r="B35530" s="2" t="s">
        <v>36131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36132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36133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36134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36135</v>
      </c>
      <c r="C35534" s="2">
        <v>33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36136</v>
      </c>
      <c r="C35535" s="2">
        <v>29</v>
      </c>
      <c r="D35535" s="2" t="s">
        <v>604</v>
      </c>
      <c r="E35535" s="2"/>
      <c r="F35535" s="2"/>
      <c r="G35535" s="2"/>
      <c r="H35535" s="2"/>
    </row>
    <row r="35536" spans="2:8">
      <c r="B35536" s="2" t="s">
        <v>36137</v>
      </c>
      <c r="C35536" s="2">
        <v>32</v>
      </c>
      <c r="D35536" s="2" t="s">
        <v>604</v>
      </c>
      <c r="E35536" s="2"/>
      <c r="F35536" s="2"/>
      <c r="G35536" s="2"/>
      <c r="H35536" s="2"/>
    </row>
    <row r="35537" spans="2:8">
      <c r="B35537" s="2" t="s">
        <v>36138</v>
      </c>
      <c r="C35537" s="2">
        <v>32</v>
      </c>
      <c r="D35537" s="2" t="s">
        <v>604</v>
      </c>
      <c r="E35537" s="2"/>
      <c r="F35537" s="2"/>
      <c r="G35537" s="2"/>
      <c r="H35537" s="2"/>
    </row>
    <row r="35538" spans="2:8">
      <c r="B35538" s="2" t="s">
        <v>36139</v>
      </c>
      <c r="C35538" s="2">
        <v>32</v>
      </c>
      <c r="D35538" s="2" t="s">
        <v>604</v>
      </c>
      <c r="E35538" s="2"/>
      <c r="F35538" s="2"/>
      <c r="G35538" s="2"/>
      <c r="H35538" s="2"/>
    </row>
    <row r="35539" spans="2:8">
      <c r="B35539" s="2" t="s">
        <v>36140</v>
      </c>
      <c r="C35539" s="2">
        <v>27</v>
      </c>
      <c r="D35539" s="2" t="s">
        <v>604</v>
      </c>
      <c r="E35539" s="2"/>
      <c r="F35539" s="2"/>
      <c r="G35539" s="2"/>
      <c r="H35539" s="2"/>
    </row>
    <row r="35540" spans="2:8">
      <c r="B35540" s="2" t="s">
        <v>36141</v>
      </c>
      <c r="C35540" s="2">
        <v>24</v>
      </c>
      <c r="D35540" s="2" t="s">
        <v>604</v>
      </c>
      <c r="E35540" s="2"/>
      <c r="F35540" s="2"/>
      <c r="G35540" s="2"/>
      <c r="H35540" s="2"/>
    </row>
    <row r="35541" spans="2:8">
      <c r="B35541" s="2" t="s">
        <v>36142</v>
      </c>
      <c r="C35541" s="2">
        <v>15</v>
      </c>
      <c r="D35541" s="2" t="s">
        <v>604</v>
      </c>
      <c r="E35541" s="2"/>
      <c r="F35541" s="2"/>
      <c r="G35541" s="2"/>
      <c r="H35541" s="2"/>
    </row>
    <row r="35542" spans="2:8">
      <c r="B35542" s="2" t="s">
        <v>36143</v>
      </c>
      <c r="C35542" s="2">
        <v>22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36144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36145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36146</v>
      </c>
      <c r="C35545" s="2">
        <v>34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36147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36148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36149</v>
      </c>
      <c r="C35548" s="2">
        <v>34</v>
      </c>
      <c r="D35548" s="2" t="s">
        <v>604</v>
      </c>
      <c r="E35548" s="2"/>
      <c r="F35548" s="2"/>
      <c r="G35548" s="2"/>
      <c r="H35548" s="2"/>
    </row>
    <row r="35549" spans="2:8">
      <c r="B35549" s="2" t="s">
        <v>36150</v>
      </c>
      <c r="C35549" s="2">
        <v>36</v>
      </c>
      <c r="D35549" s="2" t="s">
        <v>604</v>
      </c>
      <c r="E35549" s="2"/>
      <c r="F35549" s="2"/>
      <c r="G35549" s="2"/>
      <c r="H35549" s="2"/>
    </row>
    <row r="35550" spans="2:8">
      <c r="B35550" s="2" t="s">
        <v>36151</v>
      </c>
      <c r="C35550" s="2">
        <v>37</v>
      </c>
      <c r="D35550" s="2" t="s">
        <v>604</v>
      </c>
      <c r="E35550" s="2"/>
      <c r="F35550" s="2"/>
      <c r="G35550" s="2"/>
      <c r="H35550" s="2"/>
    </row>
    <row r="35551" spans="2:8">
      <c r="B35551" s="2" t="s">
        <v>36152</v>
      </c>
      <c r="C35551" s="2">
        <v>37</v>
      </c>
      <c r="D35551" s="2" t="s">
        <v>604</v>
      </c>
      <c r="E35551" s="2"/>
      <c r="F35551" s="2"/>
      <c r="G35551" s="2"/>
      <c r="H35551" s="2"/>
    </row>
    <row r="35552" spans="2:8">
      <c r="B35552" s="2" t="s">
        <v>36153</v>
      </c>
      <c r="C35552" s="2">
        <v>34</v>
      </c>
      <c r="D35552" s="2" t="s">
        <v>604</v>
      </c>
      <c r="E35552" s="2"/>
      <c r="F35552" s="2"/>
      <c r="G35552" s="2"/>
      <c r="H35552" s="2"/>
    </row>
    <row r="35553" spans="2:8">
      <c r="B35553" s="2" t="s">
        <v>36154</v>
      </c>
      <c r="C35553" s="2">
        <v>26</v>
      </c>
      <c r="D35553" s="2" t="s">
        <v>604</v>
      </c>
      <c r="E35553" s="2"/>
      <c r="F35553" s="2"/>
      <c r="G35553" s="2"/>
      <c r="H35553" s="2"/>
    </row>
    <row r="35554" spans="2:8">
      <c r="B35554" s="2" t="s">
        <v>36155</v>
      </c>
      <c r="C35554" s="2">
        <v>27</v>
      </c>
      <c r="D35554" s="2" t="s">
        <v>604</v>
      </c>
      <c r="E35554" s="2"/>
      <c r="F35554" s="2"/>
      <c r="G35554" s="2"/>
      <c r="H35554" s="2"/>
    </row>
    <row r="35555" spans="2:8">
      <c r="B35555" s="2" t="s">
        <v>36156</v>
      </c>
      <c r="C35555" s="2">
        <v>28</v>
      </c>
      <c r="D35555" s="2" t="s">
        <v>604</v>
      </c>
      <c r="E35555" s="2"/>
      <c r="F35555" s="2"/>
      <c r="G35555" s="2"/>
      <c r="H35555" s="2"/>
    </row>
    <row r="35556" spans="2:8">
      <c r="B35556" s="2" t="s">
        <v>36157</v>
      </c>
      <c r="C35556" s="2">
        <v>30</v>
      </c>
      <c r="D35556" s="2" t="s">
        <v>604</v>
      </c>
      <c r="E35556" s="2"/>
      <c r="F35556" s="2"/>
      <c r="G35556" s="2"/>
      <c r="H35556" s="2"/>
    </row>
    <row r="35557" spans="2:8">
      <c r="B35557" s="2" t="s">
        <v>36158</v>
      </c>
      <c r="C35557" s="2">
        <v>30</v>
      </c>
      <c r="D35557" s="2" t="s">
        <v>604</v>
      </c>
      <c r="E35557" s="2"/>
      <c r="F35557" s="2"/>
      <c r="G35557" s="2"/>
      <c r="H35557" s="2"/>
    </row>
    <row r="35558" spans="2:8">
      <c r="B35558" s="2" t="s">
        <v>36159</v>
      </c>
      <c r="C35558" s="2">
        <v>30</v>
      </c>
      <c r="D35558" s="2" t="s">
        <v>604</v>
      </c>
      <c r="E35558" s="2"/>
      <c r="F35558" s="2"/>
      <c r="G35558" s="2"/>
      <c r="H35558" s="2"/>
    </row>
    <row r="35559" spans="2:8">
      <c r="B35559" s="2" t="s">
        <v>36160</v>
      </c>
      <c r="C35559" s="2">
        <v>28</v>
      </c>
      <c r="D35559" s="2" t="s">
        <v>604</v>
      </c>
      <c r="E35559" s="2"/>
      <c r="F35559" s="2"/>
      <c r="G35559" s="2"/>
      <c r="H35559" s="2"/>
    </row>
    <row r="35560" spans="2:8">
      <c r="B35560" s="2" t="s">
        <v>36161</v>
      </c>
      <c r="C35560" s="2">
        <v>22</v>
      </c>
      <c r="D35560" s="2" t="s">
        <v>604</v>
      </c>
      <c r="E35560" s="2"/>
      <c r="F35560" s="2"/>
      <c r="G35560" s="2"/>
      <c r="H35560" s="2"/>
    </row>
    <row r="35561" spans="2:8">
      <c r="B35561" s="2" t="s">
        <v>36162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36163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36164</v>
      </c>
      <c r="C35563" s="2">
        <v>37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36165</v>
      </c>
      <c r="C35564" s="2">
        <v>39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36166</v>
      </c>
      <c r="C35565" s="2">
        <v>39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36167</v>
      </c>
      <c r="C35566" s="2">
        <v>38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36168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36169</v>
      </c>
      <c r="C35568" s="2">
        <v>36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36170</v>
      </c>
      <c r="C35569" s="2">
        <v>37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36171</v>
      </c>
      <c r="C35570" s="2">
        <v>37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36172</v>
      </c>
      <c r="C35571" s="2">
        <v>30</v>
      </c>
      <c r="D35571" s="2" t="s">
        <v>604</v>
      </c>
      <c r="E35571" s="2"/>
      <c r="F35571" s="2"/>
      <c r="G35571" s="2"/>
      <c r="H35571" s="2"/>
    </row>
    <row r="35572" spans="2:8">
      <c r="B35572" s="2" t="s">
        <v>36173</v>
      </c>
      <c r="C35572" s="2">
        <v>32</v>
      </c>
      <c r="D35572" s="2" t="s">
        <v>604</v>
      </c>
      <c r="E35572" s="2"/>
      <c r="F35572" s="2"/>
      <c r="G35572" s="2"/>
      <c r="H35572" s="2"/>
    </row>
    <row r="35573" spans="2:8">
      <c r="B35573" s="2" t="s">
        <v>36174</v>
      </c>
      <c r="C35573" s="2">
        <v>34</v>
      </c>
      <c r="D35573" s="2" t="s">
        <v>604</v>
      </c>
      <c r="E35573" s="2"/>
      <c r="F35573" s="2"/>
      <c r="G35573" s="2"/>
      <c r="H35573" s="2"/>
    </row>
    <row r="35574" spans="2:8">
      <c r="B35574" s="2" t="s">
        <v>36175</v>
      </c>
      <c r="C35574" s="2">
        <v>34</v>
      </c>
      <c r="D35574" s="2" t="s">
        <v>604</v>
      </c>
      <c r="E35574" s="2"/>
      <c r="F35574" s="2"/>
      <c r="G35574" s="2"/>
      <c r="H35574" s="2"/>
    </row>
    <row r="35575" spans="2:8">
      <c r="B35575" s="2" t="s">
        <v>36176</v>
      </c>
      <c r="C35575" s="2">
        <v>34</v>
      </c>
      <c r="D35575" s="2" t="s">
        <v>604</v>
      </c>
      <c r="E35575" s="2"/>
      <c r="F35575" s="2"/>
      <c r="G35575" s="2"/>
      <c r="H35575" s="2"/>
    </row>
    <row r="35576" spans="2:8">
      <c r="B35576" s="2" t="s">
        <v>36177</v>
      </c>
      <c r="C35576" s="2">
        <v>30</v>
      </c>
      <c r="D35576" s="2" t="s">
        <v>604</v>
      </c>
      <c r="E35576" s="2"/>
      <c r="F35576" s="2"/>
      <c r="G35576" s="2"/>
      <c r="H35576" s="2"/>
    </row>
    <row r="35577" spans="2:8">
      <c r="B35577" s="2" t="s">
        <v>36178</v>
      </c>
      <c r="C35577" s="2">
        <v>38</v>
      </c>
      <c r="D35577" s="2" t="s">
        <v>604</v>
      </c>
      <c r="E35577" s="2"/>
      <c r="F35577" s="2"/>
      <c r="G35577" s="2"/>
      <c r="H35577" s="2"/>
    </row>
    <row r="35578" spans="2:8">
      <c r="B35578" s="2" t="s">
        <v>36179</v>
      </c>
      <c r="C35578" s="2">
        <v>39</v>
      </c>
      <c r="D35578" s="2" t="s">
        <v>604</v>
      </c>
      <c r="E35578" s="2"/>
      <c r="F35578" s="2"/>
      <c r="G35578" s="2"/>
      <c r="H35578" s="2"/>
    </row>
    <row r="35579" spans="2:8">
      <c r="B35579" s="2" t="s">
        <v>36180</v>
      </c>
      <c r="C35579" s="2">
        <v>37</v>
      </c>
      <c r="D35579" s="2" t="s">
        <v>604</v>
      </c>
      <c r="E35579" s="2"/>
      <c r="F35579" s="2"/>
      <c r="G35579" s="2"/>
      <c r="H35579" s="2"/>
    </row>
    <row r="35580" spans="2:8">
      <c r="B35580" s="2" t="s">
        <v>36181</v>
      </c>
      <c r="C35580" s="2">
        <v>36</v>
      </c>
      <c r="D35580" s="2" t="s">
        <v>604</v>
      </c>
      <c r="E35580" s="2"/>
      <c r="F35580" s="2"/>
      <c r="G35580" s="2"/>
      <c r="H35580" s="2"/>
    </row>
    <row r="35581" spans="2:8">
      <c r="B35581" s="2" t="s">
        <v>36182</v>
      </c>
      <c r="C35581" s="2">
        <v>34</v>
      </c>
      <c r="D35581" s="2" t="s">
        <v>604</v>
      </c>
      <c r="E35581" s="2"/>
      <c r="F35581" s="2"/>
      <c r="G35581" s="2"/>
      <c r="H35581" s="2"/>
    </row>
    <row r="35582" spans="2:8">
      <c r="B35582" s="2" t="s">
        <v>36183</v>
      </c>
      <c r="C35582" s="2">
        <v>38</v>
      </c>
      <c r="D35582" s="2" t="s">
        <v>604</v>
      </c>
      <c r="E35582" s="2"/>
      <c r="F35582" s="2"/>
      <c r="G35582" s="2"/>
      <c r="H35582" s="2"/>
    </row>
    <row r="35583" spans="2:8">
      <c r="B35583" s="2" t="s">
        <v>36184</v>
      </c>
      <c r="C35583" s="2">
        <v>41</v>
      </c>
      <c r="D35583" s="2" t="s">
        <v>604</v>
      </c>
      <c r="E35583" s="2"/>
      <c r="F35583" s="2"/>
      <c r="G35583" s="2"/>
      <c r="H35583" s="2"/>
    </row>
    <row r="35584" spans="2:8">
      <c r="B35584" s="2" t="s">
        <v>36185</v>
      </c>
      <c r="C35584" s="2">
        <v>42</v>
      </c>
      <c r="D35584" s="2" t="s">
        <v>604</v>
      </c>
      <c r="E35584" s="2"/>
      <c r="F35584" s="2"/>
      <c r="G35584" s="2"/>
      <c r="H35584" s="2"/>
    </row>
    <row r="35585" spans="2:8">
      <c r="B35585" s="2" t="s">
        <v>36186</v>
      </c>
      <c r="C35585" s="2">
        <v>39</v>
      </c>
      <c r="D35585" s="2" t="s">
        <v>604</v>
      </c>
      <c r="E35585" s="2"/>
      <c r="F35585" s="2"/>
      <c r="G35585" s="2"/>
      <c r="H35585" s="2"/>
    </row>
    <row r="35586" spans="2:8">
      <c r="B35586" s="2" t="s">
        <v>36187</v>
      </c>
      <c r="C35586" s="2">
        <v>35</v>
      </c>
      <c r="D35586" s="2" t="s">
        <v>604</v>
      </c>
      <c r="E35586" s="2"/>
      <c r="F35586" s="2"/>
      <c r="G35586" s="2"/>
      <c r="H35586" s="2"/>
    </row>
    <row r="35587" spans="2:8">
      <c r="B35587" s="2" t="s">
        <v>36188</v>
      </c>
      <c r="C35587" s="2">
        <v>26</v>
      </c>
      <c r="D35587" s="2" t="s">
        <v>604</v>
      </c>
      <c r="E35587" s="2"/>
      <c r="F35587" s="2"/>
      <c r="G35587" s="2"/>
      <c r="H35587" s="2"/>
    </row>
    <row r="35588" spans="2:8">
      <c r="B35588" s="2" t="s">
        <v>36189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36190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36191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36192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36193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36194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36195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36196</v>
      </c>
      <c r="C35595" s="2">
        <v>18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36197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36198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36199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36200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36201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36202</v>
      </c>
      <c r="C35601" s="2">
        <v>40</v>
      </c>
      <c r="D35601" s="2" t="s">
        <v>604</v>
      </c>
      <c r="E35601" s="2"/>
      <c r="F35601" s="2"/>
      <c r="G35601" s="2"/>
      <c r="H35601" s="2"/>
    </row>
    <row r="35602" spans="2:8">
      <c r="B35602" s="2" t="s">
        <v>36203</v>
      </c>
      <c r="C35602" s="2">
        <v>44</v>
      </c>
      <c r="D35602" s="2" t="s">
        <v>604</v>
      </c>
      <c r="E35602" s="2"/>
      <c r="F35602" s="2"/>
      <c r="G35602" s="2"/>
      <c r="H35602" s="2"/>
    </row>
    <row r="35603" spans="2:8">
      <c r="B35603" s="2" t="s">
        <v>36204</v>
      </c>
      <c r="C35603" s="2">
        <v>44</v>
      </c>
      <c r="D35603" s="2" t="s">
        <v>604</v>
      </c>
      <c r="E35603" s="2"/>
      <c r="F35603" s="2"/>
      <c r="G35603" s="2"/>
      <c r="H35603" s="2"/>
    </row>
    <row r="35604" spans="2:8">
      <c r="B35604" s="2" t="s">
        <v>36205</v>
      </c>
      <c r="C35604" s="2">
        <v>42</v>
      </c>
      <c r="D35604" s="2" t="s">
        <v>604</v>
      </c>
      <c r="E35604" s="2"/>
      <c r="F35604" s="2"/>
      <c r="G35604" s="2"/>
      <c r="H35604" s="2"/>
    </row>
    <row r="35605" spans="2:8">
      <c r="B35605" s="2" t="s">
        <v>36206</v>
      </c>
      <c r="C35605" s="2">
        <v>22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36207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36208</v>
      </c>
      <c r="C35607" s="2">
        <v>33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36209</v>
      </c>
      <c r="C35608" s="2">
        <v>34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36210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36211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36212</v>
      </c>
      <c r="C35611" s="2">
        <v>38</v>
      </c>
      <c r="D35611" s="2" t="s">
        <v>604</v>
      </c>
      <c r="E35611" s="2"/>
      <c r="F35611" s="2"/>
      <c r="G35611" s="2"/>
      <c r="H35611" s="2"/>
    </row>
    <row r="35612" spans="2:8">
      <c r="B35612" s="2" t="s">
        <v>36213</v>
      </c>
      <c r="C35612" s="2">
        <v>39</v>
      </c>
      <c r="D35612" s="2" t="s">
        <v>604</v>
      </c>
      <c r="E35612" s="2"/>
      <c r="F35612" s="2"/>
      <c r="G35612" s="2"/>
      <c r="H35612" s="2"/>
    </row>
    <row r="35613" spans="2:8">
      <c r="B35613" s="2" t="s">
        <v>36214</v>
      </c>
      <c r="C35613" s="2">
        <v>38</v>
      </c>
      <c r="D35613" s="2" t="s">
        <v>604</v>
      </c>
      <c r="E35613" s="2"/>
      <c r="F35613" s="2"/>
      <c r="G35613" s="2"/>
      <c r="H35613" s="2"/>
    </row>
    <row r="35614" spans="2:8">
      <c r="B35614" s="2" t="s">
        <v>36215</v>
      </c>
      <c r="C35614" s="2">
        <v>33</v>
      </c>
      <c r="D35614" s="2" t="s">
        <v>604</v>
      </c>
      <c r="E35614" s="2"/>
      <c r="F35614" s="2"/>
      <c r="G35614" s="2"/>
      <c r="H35614" s="2"/>
    </row>
    <row r="35615" spans="2:8">
      <c r="B35615" s="2" t="s">
        <v>36216</v>
      </c>
      <c r="C35615" s="2">
        <v>26</v>
      </c>
      <c r="D35615" s="2" t="s">
        <v>604</v>
      </c>
      <c r="E35615" s="2"/>
      <c r="F35615" s="2"/>
      <c r="G35615" s="2"/>
      <c r="H35615" s="2"/>
    </row>
    <row r="35616" spans="2:8">
      <c r="B35616" s="2" t="s">
        <v>36217</v>
      </c>
      <c r="C35616" s="2">
        <v>30</v>
      </c>
      <c r="D35616" s="2" t="s">
        <v>604</v>
      </c>
      <c r="E35616" s="2"/>
      <c r="F35616" s="2"/>
      <c r="G35616" s="2"/>
      <c r="H35616" s="2"/>
    </row>
    <row r="35617" spans="2:8">
      <c r="B35617" s="2" t="s">
        <v>36218</v>
      </c>
      <c r="C35617" s="2">
        <v>19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36219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36220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36221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36222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36223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36224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36225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36226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36227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36228</v>
      </c>
      <c r="C35627" s="2">
        <v>30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36229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36230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36231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36232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36233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36234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36235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36236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36237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36238</v>
      </c>
      <c r="C35637" s="2">
        <v>16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36239</v>
      </c>
      <c r="C35638" s="2">
        <v>23</v>
      </c>
      <c r="D35638" s="2" t="s">
        <v>604</v>
      </c>
      <c r="E35638" s="2"/>
      <c r="F35638" s="2"/>
      <c r="G35638" s="2"/>
      <c r="H35638" s="2"/>
    </row>
    <row r="35639" spans="2:8">
      <c r="B35639" s="2" t="s">
        <v>36240</v>
      </c>
      <c r="C35639" s="2">
        <v>20</v>
      </c>
      <c r="D35639" s="2" t="s">
        <v>604</v>
      </c>
      <c r="E35639" s="2"/>
      <c r="F35639" s="2"/>
      <c r="G35639" s="2"/>
      <c r="H35639" s="2"/>
    </row>
    <row r="35640" spans="2:8">
      <c r="B35640" s="2" t="s">
        <v>36241</v>
      </c>
      <c r="C35640" s="2">
        <v>24</v>
      </c>
      <c r="D35640" s="2" t="s">
        <v>604</v>
      </c>
      <c r="E35640" s="2"/>
      <c r="F35640" s="2"/>
      <c r="G35640" s="2"/>
      <c r="H35640" s="2"/>
    </row>
    <row r="35641" spans="2:8">
      <c r="B35641" s="2" t="s">
        <v>36242</v>
      </c>
      <c r="C35641" s="2">
        <v>26</v>
      </c>
      <c r="D35641" s="2" t="s">
        <v>604</v>
      </c>
      <c r="E35641" s="2"/>
      <c r="F35641" s="2"/>
      <c r="G35641" s="2"/>
      <c r="H35641" s="2"/>
    </row>
    <row r="35642" spans="2:8">
      <c r="B35642" s="2" t="s">
        <v>36243</v>
      </c>
      <c r="C35642" s="2">
        <v>27</v>
      </c>
      <c r="D35642" s="2" t="s">
        <v>604</v>
      </c>
      <c r="E35642" s="2"/>
      <c r="F35642" s="2"/>
      <c r="G35642" s="2"/>
      <c r="H35642" s="2"/>
    </row>
    <row r="35643" spans="2:8">
      <c r="B35643" s="2" t="s">
        <v>36244</v>
      </c>
      <c r="C35643" s="2">
        <v>28</v>
      </c>
      <c r="D35643" s="2" t="s">
        <v>604</v>
      </c>
      <c r="E35643" s="2"/>
      <c r="F35643" s="2"/>
      <c r="G35643" s="2"/>
      <c r="H35643" s="2"/>
    </row>
    <row r="35644" spans="2:8">
      <c r="B35644" s="2" t="s">
        <v>36245</v>
      </c>
      <c r="C35644" s="2">
        <v>26</v>
      </c>
      <c r="D35644" s="2" t="s">
        <v>604</v>
      </c>
      <c r="E35644" s="2"/>
      <c r="F35644" s="2"/>
      <c r="G35644" s="2"/>
      <c r="H35644" s="2"/>
    </row>
    <row r="35645" spans="2:8">
      <c r="B35645" s="2" t="s">
        <v>36246</v>
      </c>
      <c r="C35645" s="2">
        <v>27</v>
      </c>
      <c r="D35645" s="2" t="s">
        <v>604</v>
      </c>
      <c r="E35645" s="2"/>
      <c r="F35645" s="2"/>
      <c r="G35645" s="2"/>
      <c r="H35645" s="2"/>
    </row>
    <row r="35646" spans="2:8">
      <c r="B35646" s="2" t="s">
        <v>36247</v>
      </c>
      <c r="C35646" s="2">
        <v>28</v>
      </c>
      <c r="D35646" s="2" t="s">
        <v>604</v>
      </c>
      <c r="E35646" s="2"/>
      <c r="F35646" s="2"/>
      <c r="G35646" s="2"/>
      <c r="H35646" s="2"/>
    </row>
    <row r="35647" spans="2:8">
      <c r="B35647" s="2" t="s">
        <v>36248</v>
      </c>
      <c r="C35647" s="2">
        <v>29</v>
      </c>
      <c r="D35647" s="2" t="s">
        <v>604</v>
      </c>
      <c r="E35647" s="2"/>
      <c r="F35647" s="2"/>
      <c r="G35647" s="2"/>
      <c r="H35647" s="2"/>
    </row>
    <row r="35648" spans="2:8">
      <c r="B35648" s="2" t="s">
        <v>36249</v>
      </c>
      <c r="C35648" s="2">
        <v>29</v>
      </c>
      <c r="D35648" s="2" t="s">
        <v>604</v>
      </c>
      <c r="E35648" s="2"/>
      <c r="F35648" s="2"/>
      <c r="G35648" s="2"/>
      <c r="H35648" s="2"/>
    </row>
    <row r="35649" spans="2:8">
      <c r="B35649" s="2" t="s">
        <v>36250</v>
      </c>
      <c r="C35649" s="2">
        <v>28</v>
      </c>
      <c r="D35649" s="2" t="s">
        <v>604</v>
      </c>
      <c r="E35649" s="2"/>
      <c r="F35649" s="2"/>
      <c r="G35649" s="2"/>
      <c r="H35649" s="2"/>
    </row>
    <row r="35650" spans="2:8">
      <c r="B35650" s="2" t="s">
        <v>36251</v>
      </c>
      <c r="C35650" s="2">
        <v>24</v>
      </c>
      <c r="D35650" s="2" t="s">
        <v>604</v>
      </c>
      <c r="E35650" s="2"/>
      <c r="F35650" s="2"/>
      <c r="G35650" s="2"/>
      <c r="H35650" s="2"/>
    </row>
    <row r="35651" spans="2:8">
      <c r="B35651" s="2" t="s">
        <v>36252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36253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36254</v>
      </c>
      <c r="C35653" s="2">
        <v>34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36255</v>
      </c>
      <c r="C35654" s="2">
        <v>36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36256</v>
      </c>
      <c r="C35655" s="2">
        <v>37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36257</v>
      </c>
      <c r="C35656" s="2">
        <v>35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36258</v>
      </c>
      <c r="C35657" s="2">
        <v>14</v>
      </c>
      <c r="D35657" s="2" t="s">
        <v>604</v>
      </c>
      <c r="E35657" s="2"/>
      <c r="F35657" s="2"/>
      <c r="G35657" s="2"/>
      <c r="H35657" s="2"/>
    </row>
    <row r="35658" spans="2:8">
      <c r="B35658" s="2" t="s">
        <v>36259</v>
      </c>
      <c r="C35658" s="2">
        <v>16</v>
      </c>
      <c r="D35658" s="2" t="s">
        <v>604</v>
      </c>
      <c r="E35658" s="2"/>
      <c r="F35658" s="2"/>
      <c r="G35658" s="2"/>
      <c r="H35658" s="2"/>
    </row>
    <row r="35659" spans="2:8">
      <c r="B35659" s="2" t="s">
        <v>36260</v>
      </c>
      <c r="C35659" s="2">
        <v>19</v>
      </c>
      <c r="D35659" s="2" t="s">
        <v>604</v>
      </c>
      <c r="E35659" s="2"/>
      <c r="F35659" s="2"/>
      <c r="G35659" s="2"/>
      <c r="H35659" s="2"/>
    </row>
    <row r="35660" spans="2:8">
      <c r="B35660" s="2" t="s">
        <v>36261</v>
      </c>
      <c r="C35660" s="2">
        <v>21</v>
      </c>
      <c r="D35660" s="2" t="s">
        <v>604</v>
      </c>
      <c r="E35660" s="2"/>
      <c r="F35660" s="2"/>
      <c r="G35660" s="2"/>
      <c r="H35660" s="2"/>
    </row>
    <row r="35661" spans="2:8">
      <c r="B35661" s="2" t="s">
        <v>36262</v>
      </c>
      <c r="C35661" s="2">
        <v>23</v>
      </c>
      <c r="D35661" s="2" t="s">
        <v>604</v>
      </c>
      <c r="E35661" s="2"/>
      <c r="F35661" s="2"/>
      <c r="G35661" s="2"/>
      <c r="H35661" s="2"/>
    </row>
    <row r="35662" spans="2:8">
      <c r="B35662" s="2" t="s">
        <v>36263</v>
      </c>
      <c r="C35662" s="2">
        <v>23</v>
      </c>
      <c r="D35662" s="2" t="s">
        <v>604</v>
      </c>
      <c r="E35662" s="2"/>
      <c r="F35662" s="2"/>
      <c r="G35662" s="2"/>
      <c r="H35662" s="2"/>
    </row>
    <row r="35663" spans="2:8">
      <c r="B35663" s="2" t="s">
        <v>36264</v>
      </c>
      <c r="C35663" s="2">
        <v>23</v>
      </c>
      <c r="D35663" s="2" t="s">
        <v>604</v>
      </c>
      <c r="E35663" s="2"/>
      <c r="F35663" s="2"/>
      <c r="G35663" s="2"/>
      <c r="H35663" s="2"/>
    </row>
    <row r="35664" spans="2:8">
      <c r="B35664" s="2" t="s">
        <v>36265</v>
      </c>
      <c r="C35664" s="2">
        <v>22</v>
      </c>
      <c r="D35664" s="2" t="s">
        <v>604</v>
      </c>
      <c r="E35664" s="2"/>
      <c r="F35664" s="2"/>
      <c r="G35664" s="2"/>
      <c r="H35664" s="2"/>
    </row>
    <row r="35665" spans="2:8">
      <c r="B35665" s="2" t="s">
        <v>36266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36267</v>
      </c>
      <c r="C35666" s="2">
        <v>37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36268</v>
      </c>
      <c r="C35667" s="2">
        <v>37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36269</v>
      </c>
      <c r="C35668" s="2">
        <v>35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36270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36271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36272</v>
      </c>
      <c r="C35671" s="2">
        <v>23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36273</v>
      </c>
      <c r="C35672" s="2">
        <v>35</v>
      </c>
      <c r="D35672" s="2" t="s">
        <v>604</v>
      </c>
      <c r="E35672" s="2"/>
      <c r="F35672" s="2"/>
      <c r="G35672" s="2"/>
      <c r="H35672" s="2"/>
    </row>
    <row r="35673" spans="2:8">
      <c r="B35673" s="2" t="s">
        <v>36274</v>
      </c>
      <c r="C35673" s="2">
        <v>38</v>
      </c>
      <c r="D35673" s="2" t="s">
        <v>604</v>
      </c>
      <c r="E35673" s="2"/>
      <c r="F35673" s="2"/>
      <c r="G35673" s="2"/>
      <c r="H35673" s="2"/>
    </row>
    <row r="35674" spans="2:8">
      <c r="B35674" s="2" t="s">
        <v>36275</v>
      </c>
      <c r="C35674" s="2">
        <v>24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36276</v>
      </c>
      <c r="C35675" s="2">
        <v>22</v>
      </c>
      <c r="D35675" s="2" t="s">
        <v>604</v>
      </c>
      <c r="E35675" s="2"/>
      <c r="F35675" s="2"/>
      <c r="G35675" s="2"/>
      <c r="H35675" s="2"/>
    </row>
    <row r="35676" spans="2:8">
      <c r="B35676" s="2" t="s">
        <v>36277</v>
      </c>
      <c r="C35676" s="2">
        <v>34</v>
      </c>
      <c r="D35676" s="2" t="s">
        <v>604</v>
      </c>
      <c r="E35676" s="2"/>
      <c r="F35676" s="2"/>
      <c r="G35676" s="2"/>
      <c r="H35676" s="2"/>
    </row>
    <row r="35677" spans="2:8">
      <c r="B35677" s="2" t="s">
        <v>36278</v>
      </c>
      <c r="C35677" s="2">
        <v>39</v>
      </c>
      <c r="D35677" s="2" t="s">
        <v>604</v>
      </c>
      <c r="E35677" s="2"/>
      <c r="F35677" s="2"/>
      <c r="G35677" s="2"/>
      <c r="H35677" s="2"/>
    </row>
    <row r="35678" spans="2:8">
      <c r="B35678" s="2" t="s">
        <v>36279</v>
      </c>
      <c r="C35678" s="2">
        <v>38</v>
      </c>
      <c r="D35678" s="2" t="s">
        <v>604</v>
      </c>
      <c r="E35678" s="2"/>
      <c r="F35678" s="2"/>
      <c r="G35678" s="2"/>
      <c r="H35678" s="2"/>
    </row>
    <row r="35679" spans="2:8">
      <c r="B35679" s="2" t="s">
        <v>36280</v>
      </c>
      <c r="C35679" s="2">
        <v>34</v>
      </c>
      <c r="D35679" s="2" t="s">
        <v>604</v>
      </c>
      <c r="E35679" s="2"/>
      <c r="F35679" s="2"/>
      <c r="G35679" s="2"/>
      <c r="H35679" s="2"/>
    </row>
    <row r="35680" spans="2:8">
      <c r="B35680" s="2" t="s">
        <v>36281</v>
      </c>
      <c r="C35680" s="2">
        <v>22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36282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36283</v>
      </c>
      <c r="C35682" s="2">
        <v>33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36284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36285</v>
      </c>
      <c r="C35684" s="2">
        <v>34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36286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36287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36288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36289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36290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36291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36292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36293</v>
      </c>
      <c r="C35692" s="2">
        <v>28</v>
      </c>
      <c r="D35692" s="2" t="s">
        <v>604</v>
      </c>
      <c r="E35692" s="2"/>
      <c r="F35692" s="2"/>
      <c r="G35692" s="2"/>
      <c r="H35692" s="2"/>
    </row>
    <row r="35693" spans="2:8">
      <c r="B35693" s="2" t="s">
        <v>36294</v>
      </c>
      <c r="C35693" s="2">
        <v>33</v>
      </c>
      <c r="D35693" s="2" t="s">
        <v>604</v>
      </c>
      <c r="E35693" s="2"/>
      <c r="F35693" s="2"/>
      <c r="G35693" s="2"/>
      <c r="H35693" s="2"/>
    </row>
    <row r="35694" spans="2:8">
      <c r="B35694" s="2" t="s">
        <v>36295</v>
      </c>
      <c r="C35694" s="2">
        <v>34</v>
      </c>
      <c r="D35694" s="2" t="s">
        <v>604</v>
      </c>
      <c r="E35694" s="2"/>
      <c r="F35694" s="2"/>
      <c r="G35694" s="2"/>
      <c r="H35694" s="2"/>
    </row>
    <row r="35695" spans="2:8">
      <c r="B35695" s="2" t="s">
        <v>36296</v>
      </c>
      <c r="C35695" s="2">
        <v>33</v>
      </c>
      <c r="D35695" s="2" t="s">
        <v>604</v>
      </c>
      <c r="E35695" s="2"/>
      <c r="F35695" s="2"/>
      <c r="G35695" s="2"/>
      <c r="H35695" s="2"/>
    </row>
    <row r="35696" spans="2:8">
      <c r="B35696" s="2" t="s">
        <v>36297</v>
      </c>
      <c r="C35696" s="2">
        <v>29</v>
      </c>
      <c r="D35696" s="2" t="s">
        <v>604</v>
      </c>
      <c r="E35696" s="2"/>
      <c r="F35696" s="2"/>
      <c r="G35696" s="2"/>
      <c r="H35696" s="2"/>
    </row>
    <row r="35697" spans="2:8">
      <c r="B35697" s="2" t="s">
        <v>36298</v>
      </c>
      <c r="C35697" s="2">
        <v>24</v>
      </c>
      <c r="D35697" s="2" t="s">
        <v>604</v>
      </c>
      <c r="E35697" s="2"/>
      <c r="F35697" s="2"/>
      <c r="G35697" s="2"/>
      <c r="H35697" s="2"/>
    </row>
    <row r="35698" spans="2:8">
      <c r="B35698" s="2" t="s">
        <v>36299</v>
      </c>
      <c r="C35698" s="2">
        <v>26</v>
      </c>
      <c r="D35698" s="2" t="s">
        <v>604</v>
      </c>
      <c r="E35698" s="2"/>
      <c r="F35698" s="2"/>
      <c r="G35698" s="2"/>
      <c r="H35698" s="2"/>
    </row>
    <row r="35699" spans="2:8">
      <c r="B35699" s="2" t="s">
        <v>36300</v>
      </c>
      <c r="C35699" s="2">
        <v>27</v>
      </c>
      <c r="D35699" s="2" t="s">
        <v>604</v>
      </c>
      <c r="E35699" s="2"/>
      <c r="F35699" s="2"/>
      <c r="G35699" s="2"/>
      <c r="H35699" s="2"/>
    </row>
    <row r="35700" spans="2:8">
      <c r="B35700" s="2" t="s">
        <v>36301</v>
      </c>
      <c r="C35700" s="2">
        <v>27</v>
      </c>
      <c r="D35700" s="2" t="s">
        <v>604</v>
      </c>
      <c r="E35700" s="2"/>
      <c r="F35700" s="2"/>
      <c r="G35700" s="2"/>
      <c r="H35700" s="2"/>
    </row>
    <row r="35701" spans="2:8">
      <c r="B35701" s="2" t="s">
        <v>36302</v>
      </c>
      <c r="C35701" s="2">
        <v>23</v>
      </c>
      <c r="D35701" s="2" t="s">
        <v>604</v>
      </c>
      <c r="E35701" s="2"/>
      <c r="F35701" s="2"/>
      <c r="G35701" s="2"/>
      <c r="H35701" s="2"/>
    </row>
    <row r="35702" spans="2:8">
      <c r="B35702" s="2" t="s">
        <v>36303</v>
      </c>
      <c r="C35702" s="2">
        <v>20</v>
      </c>
      <c r="D35702" s="2" t="s">
        <v>604</v>
      </c>
      <c r="E35702" s="2"/>
      <c r="F35702" s="2"/>
      <c r="G35702" s="2"/>
      <c r="H35702" s="2"/>
    </row>
    <row r="35703" spans="2:8">
      <c r="B35703" s="2" t="s">
        <v>36304</v>
      </c>
      <c r="C35703" s="2">
        <v>18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36305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36306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36307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36308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36309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36310</v>
      </c>
      <c r="C35709" s="2">
        <v>34</v>
      </c>
      <c r="D35709" s="2" t="s">
        <v>604</v>
      </c>
      <c r="E35709" s="2"/>
      <c r="F35709" s="2"/>
      <c r="G35709" s="2"/>
      <c r="H35709" s="2"/>
    </row>
    <row r="35710" spans="2:8">
      <c r="B35710" s="2" t="s">
        <v>36311</v>
      </c>
      <c r="C35710" s="2">
        <v>36</v>
      </c>
      <c r="D35710" s="2" t="s">
        <v>604</v>
      </c>
      <c r="E35710" s="2"/>
      <c r="F35710" s="2"/>
      <c r="G35710" s="2"/>
      <c r="H35710" s="2"/>
    </row>
    <row r="35711" spans="2:8">
      <c r="B35711" s="2" t="s">
        <v>36312</v>
      </c>
      <c r="C35711" s="2">
        <v>36</v>
      </c>
      <c r="D35711" s="2" t="s">
        <v>604</v>
      </c>
      <c r="E35711" s="2"/>
      <c r="F35711" s="2"/>
      <c r="G35711" s="2"/>
      <c r="H35711" s="2"/>
    </row>
    <row r="35712" spans="2:8">
      <c r="B35712" s="2" t="s">
        <v>36313</v>
      </c>
      <c r="C35712" s="2">
        <v>35</v>
      </c>
      <c r="D35712" s="2" t="s">
        <v>604</v>
      </c>
      <c r="E35712" s="2"/>
      <c r="F35712" s="2"/>
      <c r="G35712" s="2"/>
      <c r="H35712" s="2"/>
    </row>
    <row r="35713" spans="2:8">
      <c r="B35713" s="2" t="s">
        <v>36314</v>
      </c>
      <c r="C35713" s="2">
        <v>33</v>
      </c>
      <c r="D35713" s="2" t="s">
        <v>604</v>
      </c>
      <c r="E35713" s="2"/>
      <c r="F35713" s="2"/>
      <c r="G35713" s="2"/>
      <c r="H35713" s="2"/>
    </row>
    <row r="35714" spans="2:8">
      <c r="B35714" s="2" t="s">
        <v>36315</v>
      </c>
      <c r="C35714" s="2">
        <v>28</v>
      </c>
      <c r="D35714" s="2" t="s">
        <v>604</v>
      </c>
      <c r="E35714" s="2"/>
      <c r="F35714" s="2"/>
      <c r="G35714" s="2"/>
      <c r="H35714" s="2"/>
    </row>
    <row r="35715" spans="2:8">
      <c r="B35715" s="2" t="s">
        <v>36316</v>
      </c>
      <c r="C35715" s="2">
        <v>29</v>
      </c>
      <c r="D35715" s="2" t="s">
        <v>604</v>
      </c>
      <c r="E35715" s="2"/>
      <c r="F35715" s="2"/>
      <c r="G35715" s="2"/>
      <c r="H35715" s="2"/>
    </row>
    <row r="35716" spans="2:8">
      <c r="B35716" s="2" t="s">
        <v>36317</v>
      </c>
      <c r="C35716" s="2">
        <v>30</v>
      </c>
      <c r="D35716" s="2" t="s">
        <v>604</v>
      </c>
      <c r="E35716" s="2"/>
      <c r="F35716" s="2"/>
      <c r="G35716" s="2"/>
      <c r="H35716" s="2"/>
    </row>
    <row r="35717" spans="2:8">
      <c r="B35717" s="2" t="s">
        <v>36318</v>
      </c>
      <c r="C35717" s="2">
        <v>31</v>
      </c>
      <c r="D35717" s="2" t="s">
        <v>604</v>
      </c>
      <c r="E35717" s="2"/>
      <c r="F35717" s="2"/>
      <c r="G35717" s="2"/>
      <c r="H35717" s="2"/>
    </row>
    <row r="35718" spans="2:8">
      <c r="B35718" s="2" t="s">
        <v>36319</v>
      </c>
      <c r="C35718" s="2">
        <v>29</v>
      </c>
      <c r="D35718" s="2" t="s">
        <v>604</v>
      </c>
      <c r="E35718" s="2"/>
      <c r="F35718" s="2"/>
      <c r="G35718" s="2"/>
      <c r="H35718" s="2"/>
    </row>
    <row r="35719" spans="2:8">
      <c r="B35719" s="2" t="s">
        <v>36320</v>
      </c>
      <c r="C35719" s="2">
        <v>26</v>
      </c>
      <c r="D35719" s="2" t="s">
        <v>604</v>
      </c>
      <c r="E35719" s="2"/>
      <c r="F35719" s="2"/>
      <c r="G35719" s="2"/>
      <c r="H35719" s="2"/>
    </row>
    <row r="35720" spans="2:8">
      <c r="B35720" s="2" t="s">
        <v>36321</v>
      </c>
      <c r="C35720" s="2">
        <v>22</v>
      </c>
      <c r="D35720" s="2" t="s">
        <v>604</v>
      </c>
      <c r="E35720" s="2"/>
      <c r="F35720" s="2"/>
      <c r="G35720" s="2"/>
      <c r="H35720" s="2"/>
    </row>
    <row r="35721" spans="2:8">
      <c r="B35721" s="2" t="s">
        <v>36322</v>
      </c>
      <c r="C35721" s="2">
        <v>25</v>
      </c>
      <c r="D35721" s="2" t="s">
        <v>604</v>
      </c>
      <c r="E35721" s="2"/>
      <c r="F35721" s="2"/>
      <c r="G35721" s="2"/>
      <c r="H35721" s="2"/>
    </row>
    <row r="35722" spans="2:8">
      <c r="B35722" s="2" t="s">
        <v>36323</v>
      </c>
      <c r="C35722" s="2">
        <v>29</v>
      </c>
      <c r="D35722" s="2" t="s">
        <v>604</v>
      </c>
      <c r="E35722" s="2"/>
      <c r="F35722" s="2"/>
      <c r="G35722" s="2"/>
      <c r="H35722" s="2"/>
    </row>
    <row r="35723" spans="2:8">
      <c r="B35723" s="2" t="s">
        <v>36324</v>
      </c>
      <c r="C35723" s="2">
        <v>31</v>
      </c>
      <c r="D35723" s="2" t="s">
        <v>604</v>
      </c>
      <c r="E35723" s="2"/>
      <c r="F35723" s="2"/>
      <c r="G35723" s="2"/>
      <c r="H35723" s="2"/>
    </row>
    <row r="35724" spans="2:8">
      <c r="B35724" s="2" t="s">
        <v>36325</v>
      </c>
      <c r="C35724" s="2">
        <v>30</v>
      </c>
      <c r="D35724" s="2" t="s">
        <v>604</v>
      </c>
      <c r="E35724" s="2"/>
      <c r="F35724" s="2"/>
      <c r="G35724" s="2"/>
      <c r="H35724" s="2"/>
    </row>
    <row r="35725" spans="2:8">
      <c r="B35725" s="2" t="s">
        <v>36326</v>
      </c>
      <c r="C35725" s="2">
        <v>29</v>
      </c>
      <c r="D35725" s="2" t="s">
        <v>604</v>
      </c>
      <c r="E35725" s="2"/>
      <c r="F35725" s="2"/>
      <c r="G35725" s="2"/>
      <c r="H35725" s="2"/>
    </row>
    <row r="35726" spans="2:8">
      <c r="B35726" s="2" t="s">
        <v>36327</v>
      </c>
      <c r="C35726" s="2">
        <v>25</v>
      </c>
      <c r="D35726" s="2" t="s">
        <v>604</v>
      </c>
      <c r="E35726" s="2"/>
      <c r="F35726" s="2"/>
      <c r="G35726" s="2"/>
      <c r="H35726" s="2"/>
    </row>
    <row r="35727" spans="2:8">
      <c r="B35727" s="2" t="s">
        <v>36328</v>
      </c>
      <c r="C35727" s="2">
        <v>32</v>
      </c>
      <c r="D35727" s="2" t="s">
        <v>604</v>
      </c>
      <c r="E35727" s="2"/>
      <c r="F35727" s="2"/>
      <c r="G35727" s="2"/>
      <c r="H35727" s="2"/>
    </row>
    <row r="35728" spans="2:8">
      <c r="B35728" s="2" t="s">
        <v>36329</v>
      </c>
      <c r="C35728" s="2">
        <v>36</v>
      </c>
      <c r="D35728" s="2" t="s">
        <v>604</v>
      </c>
      <c r="E35728" s="2"/>
      <c r="F35728" s="2"/>
      <c r="G35728" s="2"/>
      <c r="H35728" s="2"/>
    </row>
    <row r="35729" spans="2:8">
      <c r="B35729" s="2" t="s">
        <v>36330</v>
      </c>
      <c r="C35729" s="2">
        <v>36</v>
      </c>
      <c r="D35729" s="2" t="s">
        <v>604</v>
      </c>
      <c r="E35729" s="2"/>
      <c r="F35729" s="2"/>
      <c r="G35729" s="2"/>
      <c r="H35729" s="2"/>
    </row>
    <row r="35730" spans="2:8">
      <c r="B35730" s="2" t="s">
        <v>36331</v>
      </c>
      <c r="C35730" s="2">
        <v>36</v>
      </c>
      <c r="D35730" s="2" t="s">
        <v>604</v>
      </c>
      <c r="E35730" s="2"/>
      <c r="F35730" s="2"/>
      <c r="G35730" s="2"/>
      <c r="H35730" s="2"/>
    </row>
    <row r="35731" spans="2:8">
      <c r="B35731" s="2" t="s">
        <v>36332</v>
      </c>
      <c r="C35731" s="2">
        <v>35</v>
      </c>
      <c r="D35731" s="2" t="s">
        <v>604</v>
      </c>
      <c r="E35731" s="2"/>
      <c r="F35731" s="2"/>
      <c r="G35731" s="2"/>
      <c r="H35731" s="2"/>
    </row>
    <row r="35732" spans="2:8">
      <c r="B35732" s="2" t="s">
        <v>36333</v>
      </c>
      <c r="C35732" s="2">
        <v>31</v>
      </c>
      <c r="D35732" s="2" t="s">
        <v>604</v>
      </c>
      <c r="E35732" s="2"/>
      <c r="F35732" s="2"/>
      <c r="G35732" s="2"/>
      <c r="H35732" s="2"/>
    </row>
    <row r="35733" spans="2:8">
      <c r="B35733" s="2" t="s">
        <v>36334</v>
      </c>
      <c r="C35733" s="2">
        <v>39</v>
      </c>
      <c r="D35733" s="2" t="s">
        <v>604</v>
      </c>
      <c r="E35733" s="2"/>
      <c r="F35733" s="2"/>
      <c r="G35733" s="2"/>
      <c r="H35733" s="2"/>
    </row>
    <row r="35734" spans="2:8">
      <c r="B35734" s="2" t="s">
        <v>36335</v>
      </c>
      <c r="C35734" s="2">
        <v>41</v>
      </c>
      <c r="D35734" s="2" t="s">
        <v>604</v>
      </c>
      <c r="E35734" s="2"/>
      <c r="F35734" s="2"/>
      <c r="G35734" s="2"/>
      <c r="H35734" s="2"/>
    </row>
    <row r="35735" spans="2:8">
      <c r="B35735" s="2" t="s">
        <v>36336</v>
      </c>
      <c r="C35735" s="2">
        <v>39</v>
      </c>
      <c r="D35735" s="2" t="s">
        <v>604</v>
      </c>
      <c r="E35735" s="2"/>
      <c r="F35735" s="2"/>
      <c r="G35735" s="2"/>
      <c r="H35735" s="2"/>
    </row>
    <row r="35736" spans="2:8">
      <c r="B35736" s="2" t="s">
        <v>36337</v>
      </c>
      <c r="C35736" s="2">
        <v>37</v>
      </c>
      <c r="D35736" s="2" t="s">
        <v>604</v>
      </c>
      <c r="E35736" s="2"/>
      <c r="F35736" s="2"/>
      <c r="G35736" s="2"/>
      <c r="H35736" s="2"/>
    </row>
    <row r="35737" spans="2:8">
      <c r="B35737" s="2" t="s">
        <v>36338</v>
      </c>
      <c r="C35737" s="2">
        <v>31</v>
      </c>
      <c r="D35737" s="2" t="s">
        <v>604</v>
      </c>
      <c r="E35737" s="2"/>
      <c r="F35737" s="2"/>
      <c r="G35737" s="2"/>
      <c r="H35737" s="2"/>
    </row>
    <row r="35738" spans="2:8">
      <c r="B35738" s="2" t="s">
        <v>36339</v>
      </c>
      <c r="C35738" s="2">
        <v>23</v>
      </c>
      <c r="D35738" s="2" t="s">
        <v>604</v>
      </c>
      <c r="E35738" s="2"/>
      <c r="F35738" s="2"/>
      <c r="G35738" s="2"/>
      <c r="H35738" s="2"/>
    </row>
    <row r="35739" spans="2:8">
      <c r="B35739" s="2" t="s">
        <v>36340</v>
      </c>
      <c r="C35739" s="2">
        <v>19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36341</v>
      </c>
      <c r="C35740" s="2">
        <v>22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36342</v>
      </c>
      <c r="C35741" s="2">
        <v>20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36343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36344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36345</v>
      </c>
      <c r="C35744" s="2">
        <v>28</v>
      </c>
      <c r="D35744" s="2" t="s">
        <v>604</v>
      </c>
      <c r="E35744" s="2"/>
      <c r="F35744" s="2"/>
      <c r="G35744" s="2"/>
      <c r="H35744" s="2"/>
    </row>
    <row r="35745" spans="2:8">
      <c r="B35745" s="2" t="s">
        <v>36346</v>
      </c>
      <c r="C35745" s="2">
        <v>32</v>
      </c>
      <c r="D35745" s="2" t="s">
        <v>604</v>
      </c>
      <c r="E35745" s="2"/>
      <c r="F35745" s="2"/>
      <c r="G35745" s="2"/>
      <c r="H35745" s="2"/>
    </row>
    <row r="35746" spans="2:8">
      <c r="B35746" s="2" t="s">
        <v>36347</v>
      </c>
      <c r="C35746" s="2">
        <v>33</v>
      </c>
      <c r="D35746" s="2" t="s">
        <v>604</v>
      </c>
      <c r="E35746" s="2"/>
      <c r="F35746" s="2"/>
      <c r="G35746" s="2"/>
      <c r="H35746" s="2"/>
    </row>
    <row r="35747" spans="2:8">
      <c r="B35747" s="2" t="s">
        <v>36348</v>
      </c>
      <c r="C35747" s="2">
        <v>32</v>
      </c>
      <c r="D35747" s="2" t="s">
        <v>604</v>
      </c>
      <c r="E35747" s="2"/>
      <c r="F35747" s="2"/>
      <c r="G35747" s="2"/>
      <c r="H35747" s="2"/>
    </row>
    <row r="35748" spans="2:8">
      <c r="B35748" s="2" t="s">
        <v>36349</v>
      </c>
      <c r="C35748" s="2">
        <v>30</v>
      </c>
      <c r="D35748" s="2" t="s">
        <v>604</v>
      </c>
      <c r="E35748" s="2"/>
      <c r="F35748" s="2"/>
      <c r="G35748" s="2"/>
      <c r="H35748" s="2"/>
    </row>
    <row r="35749" spans="2:8">
      <c r="B35749" s="2" t="s">
        <v>36350</v>
      </c>
      <c r="C35749" s="2">
        <v>19</v>
      </c>
      <c r="D35749" s="2" t="s">
        <v>604</v>
      </c>
      <c r="E35749" s="2"/>
      <c r="F35749" s="2"/>
      <c r="G35749" s="2"/>
      <c r="H35749" s="2"/>
    </row>
    <row r="35750" spans="2:8">
      <c r="B35750" s="2" t="s">
        <v>36351</v>
      </c>
      <c r="C35750" s="2">
        <v>24</v>
      </c>
      <c r="D35750" s="2" t="s">
        <v>604</v>
      </c>
      <c r="E35750" s="2"/>
      <c r="F35750" s="2"/>
      <c r="G35750" s="2"/>
      <c r="H35750" s="2"/>
    </row>
    <row r="35751" spans="2:8">
      <c r="B35751" s="2" t="s">
        <v>36352</v>
      </c>
      <c r="C35751" s="2">
        <v>27</v>
      </c>
      <c r="D35751" s="2" t="s">
        <v>604</v>
      </c>
      <c r="E35751" s="2"/>
      <c r="F35751" s="2"/>
      <c r="G35751" s="2"/>
      <c r="H35751" s="2"/>
    </row>
    <row r="35752" spans="2:8">
      <c r="B35752" s="2" t="s">
        <v>36353</v>
      </c>
      <c r="C35752" s="2">
        <v>25</v>
      </c>
      <c r="D35752" s="2" t="s">
        <v>604</v>
      </c>
      <c r="E35752" s="2"/>
      <c r="F35752" s="2"/>
      <c r="G35752" s="2"/>
      <c r="H35752" s="2"/>
    </row>
    <row r="35753" spans="2:8">
      <c r="B35753" s="2" t="s">
        <v>36354</v>
      </c>
      <c r="C35753" s="2">
        <v>21</v>
      </c>
      <c r="D35753" s="2" t="s">
        <v>604</v>
      </c>
      <c r="E35753" s="2"/>
      <c r="F35753" s="2"/>
      <c r="G35753" s="2"/>
      <c r="H35753" s="2"/>
    </row>
    <row r="35754" spans="2:8">
      <c r="B35754" s="2" t="s">
        <v>36355</v>
      </c>
      <c r="C35754" s="2">
        <v>16</v>
      </c>
      <c r="D35754" s="2" t="s">
        <v>604</v>
      </c>
      <c r="E35754" s="2"/>
      <c r="F35754" s="2"/>
      <c r="G35754" s="2"/>
      <c r="H35754" s="2"/>
    </row>
    <row r="35755" spans="2:8">
      <c r="B35755" s="2" t="s">
        <v>36356</v>
      </c>
      <c r="C35755" s="2">
        <v>32</v>
      </c>
      <c r="D35755" s="2" t="s">
        <v>604</v>
      </c>
      <c r="E35755" s="2"/>
      <c r="F35755" s="2"/>
      <c r="G35755" s="2"/>
      <c r="H35755" s="2"/>
    </row>
    <row r="35756" spans="2:8">
      <c r="B35756" s="2" t="s">
        <v>36357</v>
      </c>
      <c r="C35756" s="2">
        <v>33</v>
      </c>
      <c r="D35756" s="2" t="s">
        <v>604</v>
      </c>
      <c r="E35756" s="2"/>
      <c r="F35756" s="2"/>
      <c r="G35756" s="2"/>
      <c r="H35756" s="2"/>
    </row>
    <row r="35757" spans="2:8">
      <c r="B35757" s="2" t="s">
        <v>36358</v>
      </c>
      <c r="C35757" s="2">
        <v>34</v>
      </c>
      <c r="D35757" s="2" t="s">
        <v>604</v>
      </c>
      <c r="E35757" s="2"/>
      <c r="F35757" s="2"/>
      <c r="G35757" s="2"/>
      <c r="H35757" s="2"/>
    </row>
    <row r="35758" spans="2:8">
      <c r="B35758" s="2" t="s">
        <v>36359</v>
      </c>
      <c r="C35758" s="2">
        <v>35</v>
      </c>
      <c r="D35758" s="2" t="s">
        <v>604</v>
      </c>
      <c r="E35758" s="2"/>
      <c r="F35758" s="2"/>
      <c r="G35758" s="2"/>
      <c r="H35758" s="2"/>
    </row>
    <row r="35759" spans="2:8">
      <c r="B35759" s="2" t="s">
        <v>36360</v>
      </c>
      <c r="C35759" s="2">
        <v>34</v>
      </c>
      <c r="D35759" s="2" t="s">
        <v>604</v>
      </c>
      <c r="E35759" s="2"/>
      <c r="F35759" s="2"/>
      <c r="G35759" s="2"/>
      <c r="H35759" s="2"/>
    </row>
    <row r="35760" spans="2:8">
      <c r="B35760" s="2" t="s">
        <v>36361</v>
      </c>
      <c r="C35760" s="2">
        <v>28</v>
      </c>
      <c r="D35760" s="2" t="s">
        <v>604</v>
      </c>
      <c r="E35760" s="2"/>
      <c r="F35760" s="2"/>
      <c r="G35760" s="2"/>
      <c r="H35760" s="2"/>
    </row>
    <row r="35761" spans="2:8">
      <c r="B35761" s="2" t="s">
        <v>36362</v>
      </c>
      <c r="C35761" s="2">
        <v>39</v>
      </c>
      <c r="D35761" s="2" t="s">
        <v>604</v>
      </c>
      <c r="E35761" s="2"/>
      <c r="F35761" s="2"/>
      <c r="G35761" s="2"/>
      <c r="H35761" s="2"/>
    </row>
    <row r="35762" spans="2:8">
      <c r="B35762" s="2" t="s">
        <v>36363</v>
      </c>
      <c r="C35762" s="2">
        <v>37</v>
      </c>
      <c r="D35762" s="2" t="s">
        <v>604</v>
      </c>
      <c r="E35762" s="2"/>
      <c r="F35762" s="2"/>
      <c r="G35762" s="2"/>
      <c r="H35762" s="2"/>
    </row>
    <row r="35763" spans="2:8">
      <c r="B35763" s="2" t="s">
        <v>36364</v>
      </c>
      <c r="C35763" s="2">
        <v>35</v>
      </c>
      <c r="D35763" s="2" t="s">
        <v>604</v>
      </c>
      <c r="E35763" s="2"/>
      <c r="F35763" s="2"/>
      <c r="G35763" s="2"/>
      <c r="H35763" s="2"/>
    </row>
    <row r="35764" spans="2:8">
      <c r="B35764" s="2" t="s">
        <v>36365</v>
      </c>
      <c r="C35764" s="2">
        <v>31</v>
      </c>
      <c r="D35764" s="2" t="s">
        <v>604</v>
      </c>
      <c r="E35764" s="2"/>
      <c r="F35764" s="2"/>
      <c r="G35764" s="2"/>
      <c r="H35764" s="2"/>
    </row>
    <row r="35765" spans="2:8">
      <c r="B35765" s="2" t="s">
        <v>36366</v>
      </c>
      <c r="C35765" s="2">
        <v>27</v>
      </c>
      <c r="D35765" s="2" t="s">
        <v>604</v>
      </c>
      <c r="E35765" s="2"/>
      <c r="F35765" s="2"/>
      <c r="G35765" s="2"/>
      <c r="H35765" s="2"/>
    </row>
    <row r="35766" spans="2:8">
      <c r="B35766" s="2" t="s">
        <v>36367</v>
      </c>
      <c r="C35766" s="2">
        <v>18</v>
      </c>
      <c r="D35766" s="2" t="s">
        <v>604</v>
      </c>
      <c r="E35766" s="2"/>
      <c r="F35766" s="2"/>
      <c r="G35766" s="2"/>
      <c r="H35766" s="2"/>
    </row>
    <row r="35767" spans="2:8">
      <c r="B35767" s="2" t="s">
        <v>36368</v>
      </c>
      <c r="C35767" s="2">
        <v>36</v>
      </c>
      <c r="D35767" s="2" t="s">
        <v>604</v>
      </c>
      <c r="E35767" s="2"/>
      <c r="F35767" s="2"/>
      <c r="G35767" s="2"/>
      <c r="H35767" s="2"/>
    </row>
    <row r="35768" spans="2:8">
      <c r="B35768" s="2" t="s">
        <v>36369</v>
      </c>
      <c r="C35768" s="2">
        <v>38</v>
      </c>
      <c r="D35768" s="2" t="s">
        <v>604</v>
      </c>
      <c r="E35768" s="2"/>
      <c r="F35768" s="2"/>
      <c r="G35768" s="2"/>
      <c r="H35768" s="2"/>
    </row>
    <row r="35769" spans="2:8">
      <c r="B35769" s="2" t="s">
        <v>36370</v>
      </c>
      <c r="C35769" s="2">
        <v>36</v>
      </c>
      <c r="D35769" s="2" t="s">
        <v>604</v>
      </c>
      <c r="E35769" s="2"/>
      <c r="F35769" s="2"/>
      <c r="G35769" s="2"/>
      <c r="H35769" s="2"/>
    </row>
    <row r="35770" spans="2:8">
      <c r="B35770" s="2" t="s">
        <v>36371</v>
      </c>
      <c r="C35770" s="2">
        <v>33</v>
      </c>
      <c r="D35770" s="2" t="s">
        <v>604</v>
      </c>
      <c r="E35770" s="2"/>
      <c r="F35770" s="2"/>
      <c r="G35770" s="2"/>
      <c r="H35770" s="2"/>
    </row>
    <row r="35771" spans="2:8">
      <c r="B35771" s="2" t="s">
        <v>36372</v>
      </c>
      <c r="C35771" s="2">
        <v>29</v>
      </c>
      <c r="D35771" s="2" t="s">
        <v>604</v>
      </c>
      <c r="E35771" s="2"/>
      <c r="F35771" s="2"/>
      <c r="G35771" s="2"/>
      <c r="H35771" s="2"/>
    </row>
    <row r="35772" spans="2:8">
      <c r="B35772" s="2" t="s">
        <v>36373</v>
      </c>
      <c r="C35772" s="2">
        <v>20</v>
      </c>
      <c r="D35772" s="2" t="s">
        <v>604</v>
      </c>
      <c r="E35772" s="2"/>
      <c r="F35772" s="2"/>
      <c r="G35772" s="2"/>
      <c r="H35772" s="2"/>
    </row>
    <row r="35773" spans="2:8">
      <c r="B35773" s="2" t="s">
        <v>36374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36375</v>
      </c>
      <c r="C35774" s="2">
        <v>29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36376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36377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36378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36379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36380</v>
      </c>
      <c r="C35779" s="2">
        <v>35</v>
      </c>
      <c r="D35779" s="2" t="s">
        <v>604</v>
      </c>
      <c r="E35779" s="2"/>
      <c r="F35779" s="2"/>
      <c r="G35779" s="2"/>
      <c r="H35779" s="2"/>
    </row>
    <row r="35780" spans="2:8">
      <c r="B35780" s="2" t="s">
        <v>36381</v>
      </c>
      <c r="C35780" s="2">
        <v>36</v>
      </c>
      <c r="D35780" s="2" t="s">
        <v>604</v>
      </c>
      <c r="E35780" s="2"/>
      <c r="F35780" s="2"/>
      <c r="G35780" s="2"/>
      <c r="H35780" s="2"/>
    </row>
    <row r="35781" spans="2:8">
      <c r="B35781" s="2" t="s">
        <v>36382</v>
      </c>
      <c r="C35781" s="2">
        <v>36</v>
      </c>
      <c r="D35781" s="2" t="s">
        <v>604</v>
      </c>
      <c r="E35781" s="2"/>
      <c r="F35781" s="2"/>
      <c r="G35781" s="2"/>
      <c r="H35781" s="2"/>
    </row>
    <row r="35782" spans="2:8">
      <c r="B35782" s="2" t="s">
        <v>36383</v>
      </c>
      <c r="C35782" s="2">
        <v>34</v>
      </c>
      <c r="D35782" s="2" t="s">
        <v>604</v>
      </c>
      <c r="E35782" s="2"/>
      <c r="F35782" s="2"/>
      <c r="G35782" s="2"/>
      <c r="H35782" s="2"/>
    </row>
    <row r="35783" spans="2:8">
      <c r="B35783" s="2" t="s">
        <v>36384</v>
      </c>
      <c r="C35783" s="2">
        <v>32</v>
      </c>
      <c r="D35783" s="2" t="s">
        <v>604</v>
      </c>
      <c r="E35783" s="2"/>
      <c r="F35783" s="2"/>
      <c r="G35783" s="2"/>
      <c r="H35783" s="2"/>
    </row>
    <row r="35784" spans="2:8">
      <c r="B35784" s="2" t="s">
        <v>36385</v>
      </c>
      <c r="C35784" s="2">
        <v>24</v>
      </c>
      <c r="D35784" s="2" t="s">
        <v>604</v>
      </c>
      <c r="E35784" s="2"/>
      <c r="F35784" s="2"/>
      <c r="G35784" s="2"/>
      <c r="H35784" s="2"/>
    </row>
    <row r="35785" spans="2:8">
      <c r="B35785" s="2" t="s">
        <v>36386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36387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36388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36389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36390</v>
      </c>
      <c r="C35789" s="2">
        <v>31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36391</v>
      </c>
      <c r="C35790" s="2">
        <v>27</v>
      </c>
      <c r="D35790" s="2" t="s">
        <v>604</v>
      </c>
      <c r="E35790" s="2"/>
      <c r="F35790" s="2"/>
      <c r="G35790" s="2"/>
      <c r="H35790" s="2"/>
    </row>
    <row r="35791" spans="2:8">
      <c r="B35791" s="2" t="s">
        <v>36392</v>
      </c>
      <c r="C35791" s="2">
        <v>30</v>
      </c>
      <c r="D35791" s="2" t="s">
        <v>604</v>
      </c>
      <c r="E35791" s="2"/>
      <c r="F35791" s="2"/>
      <c r="G35791" s="2"/>
      <c r="H35791" s="2"/>
    </row>
    <row r="35792" spans="2:8">
      <c r="B35792" s="2" t="s">
        <v>36393</v>
      </c>
      <c r="C35792" s="2">
        <v>30</v>
      </c>
      <c r="D35792" s="2" t="s">
        <v>604</v>
      </c>
      <c r="E35792" s="2"/>
      <c r="F35792" s="2"/>
      <c r="G35792" s="2"/>
      <c r="H35792" s="2"/>
    </row>
    <row r="35793" spans="2:8">
      <c r="B35793" s="2" t="s">
        <v>36394</v>
      </c>
      <c r="C35793" s="2">
        <v>32</v>
      </c>
      <c r="D35793" s="2" t="s">
        <v>604</v>
      </c>
      <c r="E35793" s="2"/>
      <c r="F35793" s="2"/>
      <c r="G35793" s="2"/>
      <c r="H35793" s="2"/>
    </row>
    <row r="35794" spans="2:8">
      <c r="B35794" s="2" t="s">
        <v>36395</v>
      </c>
      <c r="C35794" s="2">
        <v>30</v>
      </c>
      <c r="D35794" s="2" t="s">
        <v>604</v>
      </c>
      <c r="E35794" s="2"/>
      <c r="F35794" s="2"/>
      <c r="G35794" s="2"/>
      <c r="H35794" s="2"/>
    </row>
    <row r="35795" spans="2:8">
      <c r="B35795" s="2" t="s">
        <v>36396</v>
      </c>
      <c r="C35795" s="2">
        <v>28</v>
      </c>
      <c r="D35795" s="2" t="s">
        <v>604</v>
      </c>
      <c r="E35795" s="2"/>
      <c r="F35795" s="2"/>
      <c r="G35795" s="2"/>
      <c r="H35795" s="2"/>
    </row>
    <row r="35796" spans="2:8">
      <c r="B35796" s="2" t="s">
        <v>36397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36398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36399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36400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36401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36402</v>
      </c>
      <c r="C35801" s="2">
        <v>34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36403</v>
      </c>
      <c r="C35802" s="2">
        <v>42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36404</v>
      </c>
      <c r="C35803" s="2">
        <v>36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36405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36406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36407</v>
      </c>
      <c r="C35806" s="2">
        <v>39</v>
      </c>
      <c r="D35806" s="2" t="s">
        <v>604</v>
      </c>
      <c r="E35806" s="2"/>
      <c r="F35806" s="2"/>
      <c r="G35806" s="2"/>
      <c r="H35806" s="2"/>
    </row>
    <row r="35807" spans="2:8">
      <c r="B35807" s="2" t="s">
        <v>36408</v>
      </c>
      <c r="C35807" s="2">
        <v>39</v>
      </c>
      <c r="D35807" s="2" t="s">
        <v>604</v>
      </c>
      <c r="E35807" s="2"/>
      <c r="F35807" s="2"/>
      <c r="G35807" s="2"/>
      <c r="H35807" s="2"/>
    </row>
    <row r="35808" spans="2:8">
      <c r="B35808" s="2" t="s">
        <v>36409</v>
      </c>
      <c r="C35808" s="2">
        <v>38</v>
      </c>
      <c r="D35808" s="2" t="s">
        <v>604</v>
      </c>
      <c r="E35808" s="2"/>
      <c r="F35808" s="2"/>
      <c r="G35808" s="2"/>
      <c r="H35808" s="2"/>
    </row>
    <row r="35809" spans="2:8">
      <c r="B35809" s="2" t="s">
        <v>36410</v>
      </c>
      <c r="C35809" s="2">
        <v>37</v>
      </c>
      <c r="D35809" s="2" t="s">
        <v>604</v>
      </c>
      <c r="E35809" s="2"/>
      <c r="F35809" s="2"/>
      <c r="G35809" s="2"/>
      <c r="H35809" s="2"/>
    </row>
    <row r="35810" spans="2:8">
      <c r="B35810" s="2" t="s">
        <v>36411</v>
      </c>
      <c r="C35810" s="2">
        <v>41</v>
      </c>
      <c r="D35810" s="2" t="s">
        <v>604</v>
      </c>
      <c r="E35810" s="2"/>
      <c r="F35810" s="2"/>
      <c r="G35810" s="2"/>
      <c r="H35810" s="2"/>
    </row>
    <row r="35811" spans="2:8">
      <c r="B35811" s="2" t="s">
        <v>36412</v>
      </c>
      <c r="C35811" s="2">
        <v>21</v>
      </c>
      <c r="D35811" s="2" t="s">
        <v>604</v>
      </c>
      <c r="E35811" s="2"/>
      <c r="F35811" s="2"/>
      <c r="G35811" s="2"/>
      <c r="H35811" s="2"/>
    </row>
    <row r="35812" spans="2:8">
      <c r="B35812" s="2" t="s">
        <v>36413</v>
      </c>
      <c r="C35812" s="2">
        <v>33</v>
      </c>
      <c r="D35812" s="2" t="s">
        <v>604</v>
      </c>
      <c r="E35812" s="2"/>
      <c r="F35812" s="2"/>
      <c r="G35812" s="2"/>
      <c r="H35812" s="2"/>
    </row>
    <row r="35813" spans="2:8">
      <c r="B35813" s="2" t="s">
        <v>36414</v>
      </c>
      <c r="C35813" s="2">
        <v>29</v>
      </c>
      <c r="D35813" s="2" t="s">
        <v>604</v>
      </c>
      <c r="E35813" s="2"/>
      <c r="F35813" s="2"/>
      <c r="G35813" s="2"/>
      <c r="H35813" s="2"/>
    </row>
    <row r="35814" spans="2:8">
      <c r="B35814" s="2" t="s">
        <v>36415</v>
      </c>
      <c r="C35814" s="2">
        <v>34</v>
      </c>
      <c r="D35814" s="2" t="s">
        <v>604</v>
      </c>
      <c r="E35814" s="2"/>
      <c r="F35814" s="2"/>
      <c r="G35814" s="2"/>
      <c r="H35814" s="2"/>
    </row>
    <row r="35815" spans="2:8">
      <c r="B35815" s="2" t="s">
        <v>36416</v>
      </c>
      <c r="C35815" s="2">
        <v>33</v>
      </c>
      <c r="D35815" s="2" t="s">
        <v>604</v>
      </c>
      <c r="E35815" s="2"/>
      <c r="F35815" s="2"/>
      <c r="G35815" s="2"/>
      <c r="H35815" s="2"/>
    </row>
    <row r="35816" spans="2:8">
      <c r="B35816" s="2" t="s">
        <v>36417</v>
      </c>
      <c r="C35816" s="2">
        <v>32</v>
      </c>
      <c r="D35816" s="2" t="s">
        <v>604</v>
      </c>
      <c r="E35816" s="2"/>
      <c r="F35816" s="2"/>
      <c r="G35816" s="2"/>
      <c r="H35816" s="2"/>
    </row>
    <row r="35817" spans="2:8">
      <c r="B35817" s="2" t="s">
        <v>36418</v>
      </c>
      <c r="C35817" s="2">
        <v>31</v>
      </c>
      <c r="D35817" s="2" t="s">
        <v>604</v>
      </c>
      <c r="E35817" s="2"/>
      <c r="F35817" s="2"/>
      <c r="G35817" s="2"/>
      <c r="H35817" s="2"/>
    </row>
    <row r="35818" spans="2:8">
      <c r="B35818" s="2" t="s">
        <v>36419</v>
      </c>
      <c r="C35818" s="2">
        <v>29</v>
      </c>
      <c r="D35818" s="2" t="s">
        <v>604</v>
      </c>
      <c r="E35818" s="2"/>
      <c r="F35818" s="2"/>
      <c r="G35818" s="2"/>
      <c r="H35818" s="2"/>
    </row>
    <row r="35819" spans="2:8">
      <c r="B35819" s="2" t="s">
        <v>36420</v>
      </c>
      <c r="C35819" s="2">
        <v>24</v>
      </c>
      <c r="D35819" s="2" t="s">
        <v>604</v>
      </c>
      <c r="E35819" s="2"/>
      <c r="F35819" s="2"/>
      <c r="G35819" s="2"/>
      <c r="H35819" s="2"/>
    </row>
    <row r="35820" spans="2:8">
      <c r="B35820" s="2" t="s">
        <v>36421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36422</v>
      </c>
      <c r="C35821" s="2">
        <v>24</v>
      </c>
      <c r="D35821" s="2" t="s">
        <v>604</v>
      </c>
      <c r="E35821" s="2"/>
      <c r="F35821" s="2"/>
      <c r="G35821" s="2"/>
      <c r="H35821" s="2"/>
    </row>
    <row r="35822" spans="2:8">
      <c r="B35822" s="2" t="s">
        <v>36423</v>
      </c>
      <c r="C35822" s="2">
        <v>25</v>
      </c>
      <c r="D35822" s="2" t="s">
        <v>604</v>
      </c>
      <c r="E35822" s="2"/>
      <c r="F35822" s="2"/>
      <c r="G35822" s="2"/>
      <c r="H35822" s="2"/>
    </row>
    <row r="35823" spans="2:8">
      <c r="B35823" s="2" t="s">
        <v>36424</v>
      </c>
      <c r="C35823" s="2">
        <v>24</v>
      </c>
      <c r="D35823" s="2" t="s">
        <v>604</v>
      </c>
      <c r="E35823" s="2"/>
      <c r="F35823" s="2"/>
      <c r="G35823" s="2"/>
      <c r="H35823" s="2"/>
    </row>
    <row r="35824" spans="2:8">
      <c r="B35824" s="2" t="s">
        <v>36425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36426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36427</v>
      </c>
      <c r="C35826" s="2">
        <v>19</v>
      </c>
      <c r="D35826" s="2" t="s">
        <v>604</v>
      </c>
      <c r="E35826" s="2"/>
      <c r="F35826" s="2"/>
      <c r="G35826" s="2"/>
      <c r="H35826" s="2"/>
    </row>
    <row r="35827" spans="2:8">
      <c r="B35827" s="2" t="s">
        <v>36428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36429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36430</v>
      </c>
      <c r="C35829" s="2">
        <v>36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36431</v>
      </c>
      <c r="C35830" s="2">
        <v>39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36432</v>
      </c>
      <c r="C35831" s="2">
        <v>41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36433</v>
      </c>
      <c r="C35832" s="2">
        <v>41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36434</v>
      </c>
      <c r="C35833" s="2">
        <v>15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36435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36436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36437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36438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36439</v>
      </c>
      <c r="C35838" s="2">
        <v>17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36440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36441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36442</v>
      </c>
      <c r="C35841" s="2">
        <v>34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36443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36444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36445</v>
      </c>
      <c r="C35844" s="2">
        <v>36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36446</v>
      </c>
      <c r="C35845" s="2">
        <v>34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36447</v>
      </c>
      <c r="C35846" s="2">
        <v>35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36448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36449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36450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36451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36452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36453</v>
      </c>
      <c r="C35852" s="2">
        <v>20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36454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36455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36456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36457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36458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36459</v>
      </c>
      <c r="C35858" s="2">
        <v>21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36460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36461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36462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36463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36464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36465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36466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36467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36468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36469</v>
      </c>
      <c r="C35868" s="2">
        <v>26</v>
      </c>
      <c r="D35868" s="2" t="s">
        <v>604</v>
      </c>
      <c r="E35868" s="2"/>
      <c r="F35868" s="2"/>
      <c r="G35868" s="2"/>
      <c r="H35868" s="2"/>
    </row>
    <row r="35869" spans="2:8">
      <c r="B35869" s="2" t="s">
        <v>36470</v>
      </c>
      <c r="C35869" s="2">
        <v>26</v>
      </c>
      <c r="D35869" s="2" t="s">
        <v>604</v>
      </c>
      <c r="E35869" s="2"/>
      <c r="F35869" s="2"/>
      <c r="G35869" s="2"/>
      <c r="H35869" s="2"/>
    </row>
    <row r="35870" spans="2:8">
      <c r="B35870" s="2" t="s">
        <v>36471</v>
      </c>
      <c r="C35870" s="2">
        <v>25</v>
      </c>
      <c r="D35870" s="2" t="s">
        <v>604</v>
      </c>
      <c r="E35870" s="2"/>
      <c r="F35870" s="2"/>
      <c r="G35870" s="2"/>
      <c r="H35870" s="2"/>
    </row>
    <row r="35871" spans="2:8">
      <c r="B35871" s="2" t="s">
        <v>36472</v>
      </c>
      <c r="C35871" s="2">
        <v>24</v>
      </c>
      <c r="D35871" s="2" t="s">
        <v>604</v>
      </c>
      <c r="E35871" s="2"/>
      <c r="F35871" s="2"/>
      <c r="G35871" s="2"/>
      <c r="H35871" s="2"/>
    </row>
    <row r="35872" spans="2:8">
      <c r="B35872" s="2" t="s">
        <v>36473</v>
      </c>
      <c r="C35872" s="2">
        <v>24</v>
      </c>
      <c r="D35872" s="2" t="s">
        <v>604</v>
      </c>
      <c r="E35872" s="2"/>
      <c r="F35872" s="2"/>
      <c r="G35872" s="2"/>
      <c r="H35872" s="2"/>
    </row>
    <row r="35873" spans="2:8">
      <c r="B35873" s="2" t="s">
        <v>36474</v>
      </c>
      <c r="C35873" s="2">
        <v>22</v>
      </c>
      <c r="D35873" s="2" t="s">
        <v>604</v>
      </c>
      <c r="E35873" s="2"/>
      <c r="F35873" s="2"/>
      <c r="G35873" s="2"/>
      <c r="H35873" s="2"/>
    </row>
    <row r="35874" spans="2:8">
      <c r="B35874" s="2" t="s">
        <v>36475</v>
      </c>
      <c r="C35874" s="2">
        <v>22</v>
      </c>
      <c r="D35874" s="2" t="s">
        <v>604</v>
      </c>
      <c r="E35874" s="2"/>
      <c r="F35874" s="2"/>
      <c r="G35874" s="2"/>
      <c r="H35874" s="2"/>
    </row>
    <row r="35875" spans="2:8">
      <c r="B35875" s="2" t="s">
        <v>36476</v>
      </c>
      <c r="C35875" s="2">
        <v>18</v>
      </c>
      <c r="D35875" s="2" t="s">
        <v>604</v>
      </c>
      <c r="E35875" s="2"/>
      <c r="F35875" s="2"/>
      <c r="G35875" s="2"/>
      <c r="H35875" s="2"/>
    </row>
    <row r="35876" spans="2:8">
      <c r="B35876" s="2" t="s">
        <v>36477</v>
      </c>
      <c r="C35876" s="2">
        <v>15</v>
      </c>
      <c r="D35876" s="2" t="s">
        <v>604</v>
      </c>
      <c r="E35876" s="2"/>
      <c r="F35876" s="2"/>
      <c r="G35876" s="2"/>
      <c r="H35876" s="2"/>
    </row>
    <row r="35877" spans="2:8">
      <c r="B35877" s="2" t="s">
        <v>36478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36479</v>
      </c>
      <c r="C35878" s="2">
        <v>34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36480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36481</v>
      </c>
      <c r="C35880" s="2">
        <v>38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36482</v>
      </c>
      <c r="C35881" s="2">
        <v>38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36483</v>
      </c>
      <c r="C35882" s="2">
        <v>36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36484</v>
      </c>
      <c r="C35883" s="2">
        <v>37</v>
      </c>
      <c r="D35883" s="2" t="s">
        <v>604</v>
      </c>
      <c r="E35883" s="2"/>
      <c r="F35883" s="2"/>
      <c r="G35883" s="2"/>
      <c r="H35883" s="2"/>
    </row>
    <row r="35884" spans="2:8">
      <c r="B35884" s="2" t="s">
        <v>36485</v>
      </c>
      <c r="C35884" s="2">
        <v>38</v>
      </c>
      <c r="D35884" s="2" t="s">
        <v>604</v>
      </c>
      <c r="E35884" s="2"/>
      <c r="F35884" s="2"/>
      <c r="G35884" s="2"/>
      <c r="H35884" s="2"/>
    </row>
    <row r="35885" spans="2:8">
      <c r="B35885" s="2" t="s">
        <v>36486</v>
      </c>
      <c r="C35885" s="2">
        <v>37</v>
      </c>
      <c r="D35885" s="2" t="s">
        <v>604</v>
      </c>
      <c r="E35885" s="2"/>
      <c r="F35885" s="2"/>
      <c r="G35885" s="2"/>
      <c r="H35885" s="2"/>
    </row>
    <row r="35886" spans="2:8">
      <c r="B35886" s="2" t="s">
        <v>36487</v>
      </c>
      <c r="C35886" s="2">
        <v>35</v>
      </c>
      <c r="D35886" s="2" t="s">
        <v>604</v>
      </c>
      <c r="E35886" s="2"/>
      <c r="F35886" s="2"/>
      <c r="G35886" s="2"/>
      <c r="H35886" s="2"/>
    </row>
    <row r="35887" spans="2:8">
      <c r="B35887" s="2" t="s">
        <v>36488</v>
      </c>
      <c r="C35887" s="2">
        <v>30</v>
      </c>
      <c r="D35887" s="2" t="s">
        <v>604</v>
      </c>
      <c r="E35887" s="2"/>
      <c r="F35887" s="2"/>
      <c r="G35887" s="2"/>
      <c r="H35887" s="2"/>
    </row>
    <row r="35888" spans="2:8">
      <c r="B35888" s="2" t="s">
        <v>36489</v>
      </c>
      <c r="C35888" s="2">
        <v>20</v>
      </c>
      <c r="D35888" s="2" t="s">
        <v>604</v>
      </c>
      <c r="E35888" s="2"/>
      <c r="F35888" s="2"/>
      <c r="G35888" s="2"/>
      <c r="H35888" s="2"/>
    </row>
    <row r="35889" spans="2:8">
      <c r="B35889" s="2" t="s">
        <v>36490</v>
      </c>
      <c r="C35889" s="2">
        <v>40</v>
      </c>
      <c r="D35889" s="2" t="s">
        <v>604</v>
      </c>
      <c r="E35889" s="2"/>
      <c r="F35889" s="2"/>
      <c r="G35889" s="2"/>
      <c r="H35889" s="2"/>
    </row>
    <row r="35890" spans="2:8">
      <c r="B35890" s="2" t="s">
        <v>36491</v>
      </c>
      <c r="C35890" s="2">
        <v>40</v>
      </c>
      <c r="D35890" s="2" t="s">
        <v>604</v>
      </c>
      <c r="E35890" s="2"/>
      <c r="F35890" s="2"/>
      <c r="G35890" s="2"/>
      <c r="H35890" s="2"/>
    </row>
    <row r="35891" spans="2:8">
      <c r="B35891" s="2" t="s">
        <v>36492</v>
      </c>
      <c r="C35891" s="2">
        <v>39</v>
      </c>
      <c r="D35891" s="2" t="s">
        <v>604</v>
      </c>
      <c r="E35891" s="2"/>
      <c r="F35891" s="2"/>
      <c r="G35891" s="2"/>
      <c r="H35891" s="2"/>
    </row>
    <row r="35892" spans="2:8">
      <c r="B35892" s="2" t="s">
        <v>36493</v>
      </c>
      <c r="C35892" s="2">
        <v>35</v>
      </c>
      <c r="D35892" s="2" t="s">
        <v>604</v>
      </c>
      <c r="E35892" s="2"/>
      <c r="F35892" s="2"/>
      <c r="G35892" s="2"/>
      <c r="H35892" s="2"/>
    </row>
    <row r="35893" spans="2:8">
      <c r="B35893" s="2" t="s">
        <v>36494</v>
      </c>
      <c r="C35893" s="2">
        <v>25</v>
      </c>
      <c r="D35893" s="2" t="s">
        <v>604</v>
      </c>
      <c r="E35893" s="2"/>
      <c r="F35893" s="2"/>
      <c r="G35893" s="2"/>
      <c r="H35893" s="2"/>
    </row>
    <row r="35894" spans="2:8">
      <c r="B35894" s="2" t="s">
        <v>36495</v>
      </c>
      <c r="C35894" s="2">
        <v>14</v>
      </c>
      <c r="D35894" s="2" t="s">
        <v>604</v>
      </c>
      <c r="E35894" s="2"/>
      <c r="F35894" s="2"/>
      <c r="G35894" s="2"/>
      <c r="H35894" s="2"/>
    </row>
    <row r="35895" spans="2:8">
      <c r="B35895" s="2" t="s">
        <v>36496</v>
      </c>
      <c r="C35895" s="2">
        <v>35</v>
      </c>
      <c r="D35895" s="2" t="s">
        <v>604</v>
      </c>
      <c r="E35895" s="2"/>
      <c r="F35895" s="2"/>
      <c r="G35895" s="2"/>
      <c r="H35895" s="2"/>
    </row>
    <row r="35896" spans="2:8">
      <c r="B35896" s="2" t="s">
        <v>36497</v>
      </c>
      <c r="C35896" s="2">
        <v>36</v>
      </c>
      <c r="D35896" s="2" t="s">
        <v>604</v>
      </c>
      <c r="E35896" s="2"/>
      <c r="F35896" s="2"/>
      <c r="G35896" s="2"/>
      <c r="H35896" s="2"/>
    </row>
    <row r="35897" spans="2:8">
      <c r="B35897" s="2" t="s">
        <v>36498</v>
      </c>
      <c r="C35897" s="2">
        <v>36</v>
      </c>
      <c r="D35897" s="2" t="s">
        <v>604</v>
      </c>
      <c r="E35897" s="2"/>
      <c r="F35897" s="2"/>
      <c r="G35897" s="2"/>
      <c r="H35897" s="2"/>
    </row>
    <row r="35898" spans="2:8">
      <c r="B35898" s="2" t="s">
        <v>36499</v>
      </c>
      <c r="C35898" s="2">
        <v>35</v>
      </c>
      <c r="D35898" s="2" t="s">
        <v>604</v>
      </c>
      <c r="E35898" s="2"/>
      <c r="F35898" s="2"/>
      <c r="G35898" s="2"/>
      <c r="H35898" s="2"/>
    </row>
    <row r="35899" spans="2:8">
      <c r="B35899" s="2" t="s">
        <v>36500</v>
      </c>
      <c r="C35899" s="2">
        <v>33</v>
      </c>
      <c r="D35899" s="2" t="s">
        <v>604</v>
      </c>
      <c r="E35899" s="2"/>
      <c r="F35899" s="2"/>
      <c r="G35899" s="2"/>
      <c r="H35899" s="2"/>
    </row>
    <row r="35900" spans="2:8">
      <c r="B35900" s="2" t="s">
        <v>36501</v>
      </c>
      <c r="C35900" s="2">
        <v>36</v>
      </c>
      <c r="D35900" s="2" t="s">
        <v>604</v>
      </c>
      <c r="E35900" s="2"/>
      <c r="F35900" s="2"/>
      <c r="G35900" s="2"/>
      <c r="H35900" s="2"/>
    </row>
    <row r="35901" spans="2:8">
      <c r="B35901" s="2" t="s">
        <v>36502</v>
      </c>
      <c r="C35901" s="2">
        <v>27</v>
      </c>
      <c r="D35901" s="2" t="s">
        <v>604</v>
      </c>
      <c r="E35901" s="2"/>
      <c r="F35901" s="2"/>
      <c r="G35901" s="2"/>
      <c r="H35901" s="2"/>
    </row>
    <row r="35902" spans="2:8">
      <c r="B35902" s="2" t="s">
        <v>36503</v>
      </c>
      <c r="C35902" s="2">
        <v>18</v>
      </c>
      <c r="D35902" s="2" t="s">
        <v>604</v>
      </c>
      <c r="E35902" s="2"/>
      <c r="F35902" s="2"/>
      <c r="G35902" s="2"/>
      <c r="H35902" s="2"/>
    </row>
    <row r="35903" spans="2:8">
      <c r="B35903" s="2" t="s">
        <v>36504</v>
      </c>
      <c r="C35903" s="2">
        <v>34</v>
      </c>
      <c r="D35903" s="2" t="s">
        <v>604</v>
      </c>
      <c r="E35903" s="2"/>
      <c r="F35903" s="2"/>
      <c r="G35903" s="2"/>
      <c r="H35903" s="2"/>
    </row>
    <row r="35904" spans="2:8">
      <c r="B35904" s="2" t="s">
        <v>36505</v>
      </c>
      <c r="C35904" s="2">
        <v>36</v>
      </c>
      <c r="D35904" s="2" t="s">
        <v>604</v>
      </c>
      <c r="E35904" s="2"/>
      <c r="F35904" s="2"/>
      <c r="G35904" s="2"/>
      <c r="H35904" s="2"/>
    </row>
    <row r="35905" spans="2:8">
      <c r="B35905" s="2" t="s">
        <v>36506</v>
      </c>
      <c r="C35905" s="2">
        <v>37</v>
      </c>
      <c r="D35905" s="2" t="s">
        <v>604</v>
      </c>
      <c r="E35905" s="2"/>
      <c r="F35905" s="2"/>
      <c r="G35905" s="2"/>
      <c r="H35905" s="2"/>
    </row>
    <row r="35906" spans="2:8">
      <c r="B35906" s="2" t="s">
        <v>36507</v>
      </c>
      <c r="C35906" s="2">
        <v>34</v>
      </c>
      <c r="D35906" s="2" t="s">
        <v>604</v>
      </c>
      <c r="E35906" s="2"/>
      <c r="F35906" s="2"/>
      <c r="G35906" s="2"/>
      <c r="H35906" s="2"/>
    </row>
    <row r="35907" spans="2:8">
      <c r="B35907" s="2" t="s">
        <v>36508</v>
      </c>
      <c r="C35907" s="2">
        <v>30</v>
      </c>
      <c r="D35907" s="2" t="s">
        <v>604</v>
      </c>
      <c r="E35907" s="2"/>
      <c r="F35907" s="2"/>
      <c r="G35907" s="2"/>
      <c r="H35907" s="2"/>
    </row>
    <row r="35908" spans="2:8">
      <c r="B35908" s="2" t="s">
        <v>36509</v>
      </c>
      <c r="C35908" s="2">
        <v>27</v>
      </c>
      <c r="D35908" s="2" t="s">
        <v>604</v>
      </c>
      <c r="E35908" s="2"/>
      <c r="F35908" s="2"/>
      <c r="G35908" s="2"/>
      <c r="H35908" s="2"/>
    </row>
    <row r="35909" spans="2:8">
      <c r="B35909" s="2" t="s">
        <v>36510</v>
      </c>
      <c r="C35909" s="2">
        <v>20</v>
      </c>
      <c r="D35909" s="2" t="s">
        <v>604</v>
      </c>
      <c r="E35909" s="2"/>
      <c r="F35909" s="2"/>
      <c r="G35909" s="2"/>
      <c r="H35909" s="2"/>
    </row>
    <row r="35910" spans="2:8">
      <c r="B35910" s="2" t="s">
        <v>36511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36512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36513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36514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36515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36516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36517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36518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36519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36520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36521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36522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36523</v>
      </c>
      <c r="C35922" s="2">
        <v>41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36524</v>
      </c>
      <c r="C35923" s="2">
        <v>40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36525</v>
      </c>
      <c r="C35924" s="2">
        <v>41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36526</v>
      </c>
      <c r="C35925" s="2">
        <v>38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36527</v>
      </c>
      <c r="C35926" s="2">
        <v>28</v>
      </c>
      <c r="D35926" s="2" t="s">
        <v>604</v>
      </c>
      <c r="E35926" s="2"/>
      <c r="F35926" s="2"/>
      <c r="G35926" s="2"/>
      <c r="H35926" s="2"/>
    </row>
    <row r="35927" spans="2:8">
      <c r="B35927" s="2" t="s">
        <v>36528</v>
      </c>
      <c r="C35927" s="2">
        <v>27</v>
      </c>
      <c r="D35927" s="2" t="s">
        <v>604</v>
      </c>
      <c r="E35927" s="2"/>
      <c r="F35927" s="2"/>
      <c r="G35927" s="2"/>
      <c r="H35927" s="2"/>
    </row>
    <row r="35928" spans="2:8">
      <c r="B35928" s="2" t="s">
        <v>36529</v>
      </c>
      <c r="C35928" s="2">
        <v>26</v>
      </c>
      <c r="D35928" s="2" t="s">
        <v>604</v>
      </c>
      <c r="E35928" s="2"/>
      <c r="F35928" s="2"/>
      <c r="G35928" s="2"/>
      <c r="H35928" s="2"/>
    </row>
    <row r="35929" spans="2:8">
      <c r="B35929" s="2" t="s">
        <v>36530</v>
      </c>
      <c r="C35929" s="2">
        <v>27</v>
      </c>
      <c r="D35929" s="2" t="s">
        <v>604</v>
      </c>
      <c r="E35929" s="2"/>
      <c r="F35929" s="2"/>
      <c r="G35929" s="2"/>
      <c r="H35929" s="2"/>
    </row>
    <row r="35930" spans="2:8">
      <c r="B35930" s="2" t="s">
        <v>36531</v>
      </c>
      <c r="C35930" s="2">
        <v>22</v>
      </c>
      <c r="D35930" s="2" t="s">
        <v>604</v>
      </c>
      <c r="E35930" s="2"/>
      <c r="F35930" s="2"/>
      <c r="G35930" s="2"/>
      <c r="H35930" s="2"/>
    </row>
    <row r="35931" spans="2:8">
      <c r="B35931" s="2" t="s">
        <v>36532</v>
      </c>
      <c r="C35931" s="2">
        <v>19</v>
      </c>
      <c r="D35931" s="2" t="s">
        <v>604</v>
      </c>
      <c r="E35931" s="2"/>
      <c r="F35931" s="2"/>
      <c r="G35931" s="2"/>
      <c r="H35931" s="2"/>
    </row>
    <row r="35932" spans="2:8">
      <c r="B35932" s="2" t="s">
        <v>36533</v>
      </c>
      <c r="C35932" s="2">
        <v>13</v>
      </c>
      <c r="D35932" s="2" t="s">
        <v>604</v>
      </c>
      <c r="E35932" s="2"/>
      <c r="F35932" s="2"/>
      <c r="G35932" s="2"/>
      <c r="H35932" s="2"/>
    </row>
    <row r="35933" spans="2:8">
      <c r="B35933" s="2" t="s">
        <v>36534</v>
      </c>
      <c r="C35933" s="2">
        <v>36</v>
      </c>
      <c r="D35933" s="2" t="s">
        <v>604</v>
      </c>
      <c r="E35933" s="2"/>
      <c r="F35933" s="2"/>
      <c r="G35933" s="2"/>
      <c r="H35933" s="2"/>
    </row>
    <row r="35934" spans="2:8">
      <c r="B35934" s="2" t="s">
        <v>36535</v>
      </c>
      <c r="C35934" s="2">
        <v>36</v>
      </c>
      <c r="D35934" s="2" t="s">
        <v>604</v>
      </c>
      <c r="E35934" s="2"/>
      <c r="F35934" s="2"/>
      <c r="G35934" s="2"/>
      <c r="H35934" s="2"/>
    </row>
    <row r="35935" spans="2:8">
      <c r="B35935" s="2" t="s">
        <v>36536</v>
      </c>
      <c r="C35935" s="2">
        <v>37</v>
      </c>
      <c r="D35935" s="2" t="s">
        <v>604</v>
      </c>
      <c r="E35935" s="2"/>
      <c r="F35935" s="2"/>
      <c r="G35935" s="2"/>
      <c r="H35935" s="2"/>
    </row>
    <row r="35936" spans="2:8">
      <c r="B35936" s="2" t="s">
        <v>36537</v>
      </c>
      <c r="C35936" s="2">
        <v>37</v>
      </c>
      <c r="D35936" s="2" t="s">
        <v>604</v>
      </c>
      <c r="E35936" s="2"/>
      <c r="F35936" s="2"/>
      <c r="G35936" s="2"/>
      <c r="H35936" s="2"/>
    </row>
    <row r="35937" spans="2:8">
      <c r="B35937" s="2" t="s">
        <v>36538</v>
      </c>
      <c r="C35937" s="2">
        <v>13</v>
      </c>
      <c r="D35937" s="2" t="s">
        <v>604</v>
      </c>
      <c r="E35937" s="2"/>
      <c r="F35937" s="2"/>
      <c r="G35937" s="2"/>
      <c r="H35937" s="2"/>
    </row>
    <row r="35938" spans="2:8">
      <c r="B35938" s="2" t="s">
        <v>36539</v>
      </c>
      <c r="C35938" s="2">
        <v>21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36540</v>
      </c>
      <c r="C35939" s="2">
        <v>23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36541</v>
      </c>
      <c r="C35940" s="2">
        <v>21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36542</v>
      </c>
      <c r="C35941" s="2">
        <v>15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36543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36544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36545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36546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36547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36548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36549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36550</v>
      </c>
      <c r="C35949" s="2">
        <v>16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36551</v>
      </c>
      <c r="C35950" s="2">
        <v>18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36552</v>
      </c>
      <c r="C35951" s="2">
        <v>21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36553</v>
      </c>
      <c r="C35952" s="2">
        <v>21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36554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36555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36556</v>
      </c>
      <c r="C35955" s="2">
        <v>22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36557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36558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36559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36560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36561</v>
      </c>
      <c r="C35960" s="2">
        <v>29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36562</v>
      </c>
      <c r="C35961" s="2">
        <v>19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36563</v>
      </c>
      <c r="C35962" s="2">
        <v>25</v>
      </c>
      <c r="D35962" s="2" t="s">
        <v>604</v>
      </c>
      <c r="E35962" s="2"/>
      <c r="F35962" s="2"/>
      <c r="G35962" s="2"/>
      <c r="H35962" s="2"/>
    </row>
    <row r="35963" spans="2:8">
      <c r="B35963" s="2" t="s">
        <v>36564</v>
      </c>
      <c r="C35963" s="2">
        <v>19</v>
      </c>
      <c r="D35963" s="2" t="s">
        <v>604</v>
      </c>
      <c r="E35963" s="2"/>
      <c r="F35963" s="2"/>
      <c r="G35963" s="2"/>
      <c r="H35963" s="2"/>
    </row>
    <row r="35964" spans="2:8">
      <c r="B35964" s="2" t="s">
        <v>36565</v>
      </c>
      <c r="C35964" s="2">
        <v>22</v>
      </c>
      <c r="D35964" s="2" t="s">
        <v>604</v>
      </c>
      <c r="E35964" s="2"/>
      <c r="F35964" s="2"/>
      <c r="G35964" s="2"/>
      <c r="H35964" s="2"/>
    </row>
    <row r="35965" spans="2:8">
      <c r="B35965" s="2" t="s">
        <v>36566</v>
      </c>
      <c r="C35965" s="2">
        <v>26</v>
      </c>
      <c r="D35965" s="2" t="s">
        <v>604</v>
      </c>
      <c r="E35965" s="2"/>
      <c r="F35965" s="2"/>
      <c r="G35965" s="2"/>
      <c r="H35965" s="2"/>
    </row>
    <row r="35966" spans="2:8">
      <c r="B35966" s="2" t="s">
        <v>36567</v>
      </c>
      <c r="C35966" s="2">
        <v>28</v>
      </c>
      <c r="D35966" s="2" t="s">
        <v>604</v>
      </c>
      <c r="E35966" s="2"/>
      <c r="F35966" s="2"/>
      <c r="G35966" s="2"/>
      <c r="H35966" s="2"/>
    </row>
    <row r="35967" spans="2:8">
      <c r="B35967" s="2" t="s">
        <v>36568</v>
      </c>
      <c r="C35967" s="2">
        <v>29</v>
      </c>
      <c r="D35967" s="2" t="s">
        <v>604</v>
      </c>
      <c r="E35967" s="2"/>
      <c r="F35967" s="2"/>
      <c r="G35967" s="2"/>
      <c r="H35967" s="2"/>
    </row>
    <row r="35968" spans="2:8">
      <c r="B35968" s="2" t="s">
        <v>36569</v>
      </c>
      <c r="C35968" s="2">
        <v>26</v>
      </c>
      <c r="D35968" s="2" t="s">
        <v>604</v>
      </c>
      <c r="E35968" s="2"/>
      <c r="F35968" s="2"/>
      <c r="G35968" s="2"/>
      <c r="H35968" s="2"/>
    </row>
    <row r="35969" spans="2:8">
      <c r="B35969" s="2" t="s">
        <v>36570</v>
      </c>
      <c r="C35969" s="2">
        <v>14</v>
      </c>
      <c r="D35969" s="2" t="s">
        <v>604</v>
      </c>
      <c r="E35969" s="2"/>
      <c r="F35969" s="2"/>
      <c r="G35969" s="2"/>
      <c r="H35969" s="2"/>
    </row>
    <row r="35970" spans="2:8">
      <c r="B35970" s="2" t="s">
        <v>36571</v>
      </c>
      <c r="C35970" s="2">
        <v>22</v>
      </c>
      <c r="D35970" s="2" t="s">
        <v>604</v>
      </c>
      <c r="E35970" s="2"/>
      <c r="F35970" s="2"/>
      <c r="G35970" s="2"/>
      <c r="H35970" s="2"/>
    </row>
    <row r="35971" spans="2:8">
      <c r="B35971" s="2" t="s">
        <v>36572</v>
      </c>
      <c r="C35971" s="2">
        <v>24</v>
      </c>
      <c r="D35971" s="2" t="s">
        <v>604</v>
      </c>
      <c r="E35971" s="2"/>
      <c r="F35971" s="2"/>
      <c r="G35971" s="2"/>
      <c r="H35971" s="2"/>
    </row>
    <row r="35972" spans="2:8">
      <c r="B35972" s="2" t="s">
        <v>36573</v>
      </c>
      <c r="C35972" s="2">
        <v>28</v>
      </c>
      <c r="D35972" s="2" t="s">
        <v>604</v>
      </c>
      <c r="E35972" s="2"/>
      <c r="F35972" s="2"/>
      <c r="G35972" s="2"/>
      <c r="H35972" s="2"/>
    </row>
    <row r="35973" spans="2:8">
      <c r="B35973" s="2" t="s">
        <v>36574</v>
      </c>
      <c r="C35973" s="2">
        <v>29</v>
      </c>
      <c r="D35973" s="2" t="s">
        <v>604</v>
      </c>
      <c r="E35973" s="2"/>
      <c r="F35973" s="2"/>
      <c r="G35973" s="2"/>
      <c r="H35973" s="2"/>
    </row>
    <row r="35974" spans="2:8">
      <c r="B35974" s="2" t="s">
        <v>36575</v>
      </c>
      <c r="C35974" s="2">
        <v>30</v>
      </c>
      <c r="D35974" s="2" t="s">
        <v>604</v>
      </c>
      <c r="E35974" s="2"/>
      <c r="F35974" s="2"/>
      <c r="G35974" s="2"/>
      <c r="H35974" s="2"/>
    </row>
    <row r="35975" spans="2:8">
      <c r="B35975" s="2" t="s">
        <v>36576</v>
      </c>
      <c r="C35975" s="2">
        <v>26</v>
      </c>
      <c r="D35975" s="2" t="s">
        <v>604</v>
      </c>
      <c r="E35975" s="2"/>
      <c r="F35975" s="2"/>
      <c r="G35975" s="2"/>
      <c r="H35975" s="2"/>
    </row>
    <row r="35976" spans="2:8">
      <c r="B35976" s="2" t="s">
        <v>36577</v>
      </c>
      <c r="C35976" s="2">
        <v>27</v>
      </c>
      <c r="D35976" s="2" t="s">
        <v>604</v>
      </c>
      <c r="E35976" s="2"/>
      <c r="F35976" s="2"/>
      <c r="G35976" s="2"/>
      <c r="H35976" s="2"/>
    </row>
    <row r="35977" spans="2:8">
      <c r="B35977" s="2" t="s">
        <v>36578</v>
      </c>
      <c r="C35977" s="2">
        <v>32</v>
      </c>
      <c r="D35977" s="2" t="s">
        <v>604</v>
      </c>
      <c r="E35977" s="2"/>
      <c r="F35977" s="2"/>
      <c r="G35977" s="2"/>
      <c r="H35977" s="2"/>
    </row>
    <row r="35978" spans="2:8">
      <c r="B35978" s="2" t="s">
        <v>36579</v>
      </c>
      <c r="C35978" s="2">
        <v>31</v>
      </c>
      <c r="D35978" s="2" t="s">
        <v>604</v>
      </c>
      <c r="E35978" s="2"/>
      <c r="F35978" s="2"/>
      <c r="G35978" s="2"/>
      <c r="H35978" s="2"/>
    </row>
    <row r="35979" spans="2:8">
      <c r="B35979" s="2" t="s">
        <v>36580</v>
      </c>
      <c r="C35979" s="2">
        <v>29</v>
      </c>
      <c r="D35979" s="2" t="s">
        <v>604</v>
      </c>
      <c r="E35979" s="2"/>
      <c r="F35979" s="2"/>
      <c r="G35979" s="2"/>
      <c r="H35979" s="2"/>
    </row>
    <row r="35980" spans="2:8">
      <c r="B35980" s="2" t="s">
        <v>36581</v>
      </c>
      <c r="C35980" s="2">
        <v>27</v>
      </c>
      <c r="D35980" s="2" t="s">
        <v>604</v>
      </c>
      <c r="E35980" s="2"/>
      <c r="F35980" s="2"/>
      <c r="G35980" s="2"/>
      <c r="H35980" s="2"/>
    </row>
    <row r="35981" spans="2:8">
      <c r="B35981" s="2" t="s">
        <v>36582</v>
      </c>
      <c r="C35981" s="2">
        <v>22</v>
      </c>
      <c r="D35981" s="2" t="s">
        <v>604</v>
      </c>
      <c r="E35981" s="2"/>
      <c r="F35981" s="2"/>
      <c r="G35981" s="2"/>
      <c r="H35981" s="2"/>
    </row>
    <row r="35982" spans="2:8">
      <c r="B35982" s="2" t="s">
        <v>36583</v>
      </c>
      <c r="C35982" s="2">
        <v>17</v>
      </c>
      <c r="D35982" s="2" t="s">
        <v>604</v>
      </c>
      <c r="E35982" s="2"/>
      <c r="F35982" s="2"/>
      <c r="G35982" s="2"/>
      <c r="H35982" s="2"/>
    </row>
    <row r="35983" spans="2:8">
      <c r="B35983" s="2" t="s">
        <v>36584</v>
      </c>
      <c r="C35983" s="2">
        <v>13</v>
      </c>
      <c r="D35983" s="2" t="s">
        <v>604</v>
      </c>
      <c r="E35983" s="2"/>
      <c r="F35983" s="2"/>
      <c r="G35983" s="2"/>
      <c r="H35983" s="2"/>
    </row>
    <row r="35984" spans="2:8">
      <c r="B35984" s="2" t="s">
        <v>36585</v>
      </c>
      <c r="C35984" s="2">
        <v>20</v>
      </c>
      <c r="D35984" s="2" t="s">
        <v>604</v>
      </c>
      <c r="E35984" s="2"/>
      <c r="F35984" s="2"/>
      <c r="G35984" s="2"/>
      <c r="H35984" s="2"/>
    </row>
    <row r="35985" spans="2:8">
      <c r="B35985" s="2" t="s">
        <v>36586</v>
      </c>
      <c r="C35985" s="2">
        <v>26</v>
      </c>
      <c r="D35985" s="2" t="s">
        <v>604</v>
      </c>
      <c r="E35985" s="2"/>
      <c r="F35985" s="2"/>
      <c r="G35985" s="2"/>
      <c r="H35985" s="2"/>
    </row>
    <row r="35986" spans="2:8">
      <c r="B35986" s="2" t="s">
        <v>36587</v>
      </c>
      <c r="C35986" s="2">
        <v>32</v>
      </c>
      <c r="D35986" s="2" t="s">
        <v>604</v>
      </c>
      <c r="E35986" s="2"/>
      <c r="F35986" s="2"/>
      <c r="G35986" s="2"/>
      <c r="H35986" s="2"/>
    </row>
    <row r="35987" spans="2:8">
      <c r="B35987" s="2" t="s">
        <v>36588</v>
      </c>
      <c r="C35987" s="2">
        <v>39</v>
      </c>
      <c r="D35987" s="2" t="s">
        <v>604</v>
      </c>
      <c r="E35987" s="2"/>
      <c r="F35987" s="2"/>
      <c r="G35987" s="2"/>
      <c r="H35987" s="2"/>
    </row>
    <row r="35988" spans="2:8">
      <c r="B35988" s="2" t="s">
        <v>36589</v>
      </c>
      <c r="C35988" s="2">
        <v>35</v>
      </c>
      <c r="D35988" s="2" t="s">
        <v>604</v>
      </c>
      <c r="E35988" s="2"/>
      <c r="F35988" s="2"/>
      <c r="G35988" s="2"/>
      <c r="H35988" s="2"/>
    </row>
    <row r="35989" spans="2:8">
      <c r="B35989" s="2" t="s">
        <v>36590</v>
      </c>
      <c r="C35989" s="2">
        <v>45</v>
      </c>
      <c r="D35989" s="2" t="s">
        <v>604</v>
      </c>
      <c r="E35989" s="2"/>
      <c r="F35989" s="2"/>
      <c r="G35989" s="2"/>
      <c r="H35989" s="2"/>
    </row>
    <row r="35990" spans="2:8">
      <c r="B35990" s="2" t="s">
        <v>36591</v>
      </c>
      <c r="C35990" s="2">
        <v>48</v>
      </c>
      <c r="D35990" s="2" t="s">
        <v>604</v>
      </c>
      <c r="E35990" s="2"/>
      <c r="F35990" s="2"/>
      <c r="G35990" s="2"/>
      <c r="H35990" s="2"/>
    </row>
    <row r="35991" spans="2:8">
      <c r="B35991" s="2" t="s">
        <v>36592</v>
      </c>
      <c r="C35991" s="2">
        <v>45</v>
      </c>
      <c r="D35991" s="2" t="s">
        <v>604</v>
      </c>
      <c r="E35991" s="2"/>
      <c r="F35991" s="2"/>
      <c r="G35991" s="2"/>
      <c r="H35991" s="2"/>
    </row>
    <row r="35992" spans="2:8">
      <c r="B35992" s="2" t="s">
        <v>36593</v>
      </c>
      <c r="C35992" s="2">
        <v>37</v>
      </c>
      <c r="D35992" s="2" t="s">
        <v>604</v>
      </c>
      <c r="E35992" s="2"/>
      <c r="F35992" s="2"/>
      <c r="G35992" s="2"/>
      <c r="H35992" s="2"/>
    </row>
    <row r="35993" spans="2:8">
      <c r="B35993" s="2" t="s">
        <v>36594</v>
      </c>
      <c r="C35993" s="2">
        <v>28</v>
      </c>
      <c r="D35993" s="2" t="s">
        <v>604</v>
      </c>
      <c r="E35993" s="2"/>
      <c r="F35993" s="2"/>
      <c r="G35993" s="2"/>
      <c r="H35993" s="2"/>
    </row>
    <row r="35994" spans="2:8">
      <c r="B35994" s="2" t="s">
        <v>36595</v>
      </c>
      <c r="C35994" s="2">
        <v>12</v>
      </c>
      <c r="D35994" s="2" t="s">
        <v>604</v>
      </c>
      <c r="E35994" s="2"/>
      <c r="F35994" s="2"/>
      <c r="G35994" s="2"/>
      <c r="H35994" s="2"/>
    </row>
    <row r="35995" spans="2:8">
      <c r="B35995" s="2" t="s">
        <v>36596</v>
      </c>
      <c r="C35995" s="2">
        <v>13</v>
      </c>
      <c r="D35995" s="2" t="s">
        <v>604</v>
      </c>
      <c r="E35995" s="2"/>
      <c r="F35995" s="2"/>
      <c r="G35995" s="2"/>
      <c r="H35995" s="2"/>
    </row>
    <row r="35996" spans="2:8">
      <c r="B35996" s="2" t="s">
        <v>36597</v>
      </c>
      <c r="C35996" s="2">
        <v>13</v>
      </c>
      <c r="D35996" s="2" t="s">
        <v>604</v>
      </c>
      <c r="E35996" s="2"/>
      <c r="F35996" s="2"/>
      <c r="G35996" s="2"/>
      <c r="H35996" s="2"/>
    </row>
    <row r="35997" spans="2:8">
      <c r="B35997" s="2" t="s">
        <v>36598</v>
      </c>
      <c r="C35997" s="2">
        <v>12</v>
      </c>
      <c r="D35997" s="2" t="s">
        <v>604</v>
      </c>
      <c r="E35997" s="2"/>
      <c r="F35997" s="2"/>
      <c r="G35997" s="2"/>
      <c r="H35997" s="2"/>
    </row>
    <row r="35998" spans="2:8">
      <c r="B35998" s="2" t="s">
        <v>36599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36600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36601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36602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36603</v>
      </c>
      <c r="C36002" s="2">
        <v>32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36604</v>
      </c>
      <c r="C36003" s="2">
        <v>32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36605</v>
      </c>
      <c r="C36004" s="2">
        <v>20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36606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36607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36608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36609</v>
      </c>
      <c r="C36008" s="2">
        <v>24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36610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36611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36612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36613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36614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36615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36616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36617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36618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36619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36620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36621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36622</v>
      </c>
      <c r="C36021" s="2">
        <v>33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36623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36624</v>
      </c>
      <c r="C36023" s="2">
        <v>16</v>
      </c>
      <c r="D36023" s="2" t="s">
        <v>604</v>
      </c>
      <c r="E36023" s="2"/>
      <c r="F36023" s="2"/>
      <c r="G36023" s="2"/>
      <c r="H36023" s="2"/>
    </row>
    <row r="36024" spans="2:8">
      <c r="B36024" s="2" t="s">
        <v>36625</v>
      </c>
      <c r="C36024" s="2">
        <v>19</v>
      </c>
      <c r="D36024" s="2" t="s">
        <v>604</v>
      </c>
      <c r="E36024" s="2"/>
      <c r="F36024" s="2"/>
      <c r="G36024" s="2"/>
      <c r="H36024" s="2"/>
    </row>
    <row r="36025" spans="2:8">
      <c r="B36025" s="2" t="s">
        <v>36626</v>
      </c>
      <c r="C36025" s="2">
        <v>25</v>
      </c>
      <c r="D36025" s="2" t="s">
        <v>604</v>
      </c>
      <c r="E36025" s="2"/>
      <c r="F36025" s="2"/>
      <c r="G36025" s="2"/>
      <c r="H36025" s="2"/>
    </row>
    <row r="36026" spans="2:8">
      <c r="B36026" s="2" t="s">
        <v>36627</v>
      </c>
      <c r="C36026" s="2">
        <v>27</v>
      </c>
      <c r="D36026" s="2" t="s">
        <v>604</v>
      </c>
      <c r="E36026" s="2"/>
      <c r="F36026" s="2"/>
      <c r="G36026" s="2"/>
      <c r="H36026" s="2"/>
    </row>
    <row r="36027" spans="2:8">
      <c r="B36027" s="2" t="s">
        <v>36628</v>
      </c>
      <c r="C36027" s="2">
        <v>30</v>
      </c>
      <c r="D36027" s="2" t="s">
        <v>604</v>
      </c>
      <c r="E36027" s="2"/>
      <c r="F36027" s="2"/>
      <c r="G36027" s="2"/>
      <c r="H36027" s="2"/>
    </row>
    <row r="36028" spans="2:8">
      <c r="B36028" s="2" t="s">
        <v>36629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36630</v>
      </c>
      <c r="C36029" s="2">
        <v>15</v>
      </c>
      <c r="D36029" s="2" t="s">
        <v>604</v>
      </c>
      <c r="E36029" s="2"/>
      <c r="F36029" s="2"/>
      <c r="G36029" s="2"/>
      <c r="H36029" s="2"/>
    </row>
    <row r="36030" spans="2:8">
      <c r="B36030" s="2" t="s">
        <v>36631</v>
      </c>
      <c r="C36030" s="2">
        <v>23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36632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36633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36634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36635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36636</v>
      </c>
      <c r="C36035" s="2">
        <v>22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36637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36638</v>
      </c>
      <c r="C36037" s="2">
        <v>31</v>
      </c>
      <c r="D36037" s="2" t="s">
        <v>604</v>
      </c>
      <c r="E36037" s="2"/>
      <c r="F36037" s="2"/>
      <c r="G36037" s="2"/>
      <c r="H36037" s="2"/>
    </row>
    <row r="36038" spans="2:8">
      <c r="B36038" s="2" t="s">
        <v>36639</v>
      </c>
      <c r="C36038" s="2">
        <v>32</v>
      </c>
      <c r="D36038" s="2" t="s">
        <v>604</v>
      </c>
      <c r="E36038" s="2"/>
      <c r="F36038" s="2"/>
      <c r="G36038" s="2"/>
      <c r="H36038" s="2"/>
    </row>
    <row r="36039" spans="2:8">
      <c r="B36039" s="2" t="s">
        <v>36640</v>
      </c>
      <c r="C36039" s="2">
        <v>32</v>
      </c>
      <c r="D36039" s="2" t="s">
        <v>604</v>
      </c>
      <c r="E36039" s="2"/>
      <c r="F36039" s="2"/>
      <c r="G36039" s="2"/>
      <c r="H36039" s="2"/>
    </row>
    <row r="36040" spans="2:8">
      <c r="B36040" s="2" t="s">
        <v>36641</v>
      </c>
      <c r="C36040" s="2">
        <v>29</v>
      </c>
      <c r="D36040" s="2" t="s">
        <v>604</v>
      </c>
      <c r="E36040" s="2"/>
      <c r="F36040" s="2"/>
      <c r="G36040" s="2"/>
      <c r="H36040" s="2"/>
    </row>
    <row r="36041" spans="2:8">
      <c r="B36041" s="2" t="s">
        <v>36642</v>
      </c>
      <c r="C36041" s="2">
        <v>26</v>
      </c>
      <c r="D36041" s="2" t="s">
        <v>604</v>
      </c>
      <c r="E36041" s="2"/>
      <c r="F36041" s="2"/>
      <c r="G36041" s="2"/>
      <c r="H36041" s="2"/>
    </row>
    <row r="36042" spans="2:8">
      <c r="B36042" s="2" t="s">
        <v>36643</v>
      </c>
      <c r="C36042" s="2">
        <v>25</v>
      </c>
      <c r="D36042" s="2" t="s">
        <v>604</v>
      </c>
      <c r="E36042" s="2"/>
      <c r="F36042" s="2"/>
      <c r="G36042" s="2"/>
      <c r="H36042" s="2"/>
    </row>
    <row r="36043" spans="2:8">
      <c r="B36043" s="2" t="s">
        <v>36644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36645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36646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36647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36648</v>
      </c>
      <c r="C36047" s="2">
        <v>36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36649</v>
      </c>
      <c r="C36048" s="2">
        <v>36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36650</v>
      </c>
      <c r="C36049" s="2">
        <v>28</v>
      </c>
      <c r="D36049" s="2" t="s">
        <v>604</v>
      </c>
      <c r="E36049" s="2"/>
      <c r="F36049" s="2"/>
      <c r="G36049" s="2"/>
      <c r="H36049" s="2"/>
    </row>
    <row r="36050" spans="2:8">
      <c r="B36050" s="2" t="s">
        <v>36651</v>
      </c>
      <c r="C36050" s="2">
        <v>29</v>
      </c>
      <c r="D36050" s="2" t="s">
        <v>604</v>
      </c>
      <c r="E36050" s="2"/>
      <c r="F36050" s="2"/>
      <c r="G36050" s="2"/>
      <c r="H36050" s="2"/>
    </row>
    <row r="36051" spans="2:8">
      <c r="B36051" s="2" t="s">
        <v>36652</v>
      </c>
      <c r="C36051" s="2">
        <v>30</v>
      </c>
      <c r="D36051" s="2" t="s">
        <v>604</v>
      </c>
      <c r="E36051" s="2"/>
      <c r="F36051" s="2"/>
      <c r="G36051" s="2"/>
      <c r="H36051" s="2"/>
    </row>
    <row r="36052" spans="2:8">
      <c r="B36052" s="2" t="s">
        <v>36653</v>
      </c>
      <c r="C36052" s="2">
        <v>30</v>
      </c>
      <c r="D36052" s="2" t="s">
        <v>604</v>
      </c>
      <c r="E36052" s="2"/>
      <c r="F36052" s="2"/>
      <c r="G36052" s="2"/>
      <c r="H36052" s="2"/>
    </row>
    <row r="36053" spans="2:8">
      <c r="B36053" s="2" t="s">
        <v>36654</v>
      </c>
      <c r="C36053" s="2">
        <v>30</v>
      </c>
      <c r="D36053" s="2" t="s">
        <v>604</v>
      </c>
      <c r="E36053" s="2"/>
      <c r="F36053" s="2"/>
      <c r="G36053" s="2"/>
      <c r="H36053" s="2"/>
    </row>
    <row r="36054" spans="2:8">
      <c r="B36054" s="2" t="s">
        <v>36655</v>
      </c>
      <c r="C36054" s="2">
        <v>28</v>
      </c>
      <c r="D36054" s="2" t="s">
        <v>604</v>
      </c>
      <c r="E36054" s="2"/>
      <c r="F36054" s="2"/>
      <c r="G36054" s="2"/>
      <c r="H36054" s="2"/>
    </row>
    <row r="36055" spans="2:8">
      <c r="B36055" s="2" t="s">
        <v>36656</v>
      </c>
      <c r="C36055" s="2">
        <v>17</v>
      </c>
      <c r="D36055" s="2" t="s">
        <v>604</v>
      </c>
      <c r="E36055" s="2"/>
      <c r="F36055" s="2"/>
      <c r="G36055" s="2"/>
      <c r="H36055" s="2"/>
    </row>
    <row r="36056" spans="2:8">
      <c r="B36056" s="2" t="s">
        <v>36657</v>
      </c>
      <c r="C36056" s="2">
        <v>27</v>
      </c>
      <c r="D36056" s="2" t="s">
        <v>604</v>
      </c>
      <c r="E36056" s="2"/>
      <c r="F36056" s="2"/>
      <c r="G36056" s="2"/>
      <c r="H36056" s="2"/>
    </row>
    <row r="36057" spans="2:8">
      <c r="B36057" s="2" t="s">
        <v>36658</v>
      </c>
      <c r="C36057" s="2">
        <v>29</v>
      </c>
      <c r="D36057" s="2" t="s">
        <v>604</v>
      </c>
      <c r="E36057" s="2"/>
      <c r="F36057" s="2"/>
      <c r="G36057" s="2"/>
      <c r="H36057" s="2"/>
    </row>
    <row r="36058" spans="2:8">
      <c r="B36058" s="2" t="s">
        <v>36659</v>
      </c>
      <c r="C36058" s="2">
        <v>30</v>
      </c>
      <c r="D36058" s="2" t="s">
        <v>604</v>
      </c>
      <c r="E36058" s="2"/>
      <c r="F36058" s="2"/>
      <c r="G36058" s="2"/>
      <c r="H36058" s="2"/>
    </row>
    <row r="36059" spans="2:8">
      <c r="B36059" s="2" t="s">
        <v>36660</v>
      </c>
      <c r="C36059" s="2">
        <v>29</v>
      </c>
      <c r="D36059" s="2" t="s">
        <v>604</v>
      </c>
      <c r="E36059" s="2"/>
      <c r="F36059" s="2"/>
      <c r="G36059" s="2"/>
      <c r="H36059" s="2"/>
    </row>
    <row r="36060" spans="2:8">
      <c r="B36060" s="2" t="s">
        <v>36661</v>
      </c>
      <c r="C36060" s="2">
        <v>28</v>
      </c>
      <c r="D36060" s="2" t="s">
        <v>604</v>
      </c>
      <c r="E36060" s="2"/>
      <c r="F36060" s="2"/>
      <c r="G36060" s="2"/>
      <c r="H36060" s="2"/>
    </row>
    <row r="36061" spans="2:8">
      <c r="B36061" s="2" t="s">
        <v>36662</v>
      </c>
      <c r="C36061" s="2">
        <v>26</v>
      </c>
      <c r="D36061" s="2" t="s">
        <v>604</v>
      </c>
      <c r="E36061" s="2"/>
      <c r="F36061" s="2"/>
      <c r="G36061" s="2"/>
      <c r="H36061" s="2"/>
    </row>
    <row r="36062" spans="2:8">
      <c r="B36062" s="2" t="s">
        <v>36663</v>
      </c>
      <c r="C36062" s="2">
        <v>19</v>
      </c>
      <c r="D36062" s="2" t="s">
        <v>604</v>
      </c>
      <c r="E36062" s="2"/>
      <c r="F36062" s="2"/>
      <c r="G36062" s="2"/>
      <c r="H36062" s="2"/>
    </row>
    <row r="36063" spans="2:8">
      <c r="B36063" s="2" t="s">
        <v>36664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36665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36666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36667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36668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36669</v>
      </c>
      <c r="C36068" s="2">
        <v>39</v>
      </c>
      <c r="D36068" s="2" t="s">
        <v>604</v>
      </c>
      <c r="E36068" s="2"/>
      <c r="F36068" s="2"/>
      <c r="G36068" s="2"/>
      <c r="H36068" s="2"/>
    </row>
    <row r="36069" spans="2:8">
      <c r="B36069" s="2" t="s">
        <v>36670</v>
      </c>
      <c r="C36069" s="2">
        <v>33</v>
      </c>
      <c r="D36069" s="2" t="s">
        <v>604</v>
      </c>
      <c r="E36069" s="2"/>
      <c r="F36069" s="2"/>
      <c r="G36069" s="2"/>
      <c r="H36069" s="2"/>
    </row>
    <row r="36070" spans="2:8">
      <c r="B36070" s="2" t="s">
        <v>36671</v>
      </c>
      <c r="C36070" s="2">
        <v>30</v>
      </c>
      <c r="D36070" s="2" t="s">
        <v>604</v>
      </c>
      <c r="E36070" s="2"/>
      <c r="F36070" s="2"/>
      <c r="G36070" s="2"/>
      <c r="H36070" s="2"/>
    </row>
    <row r="36071" spans="2:8">
      <c r="B36071" s="2" t="s">
        <v>36672</v>
      </c>
      <c r="C36071" s="2">
        <v>31</v>
      </c>
      <c r="D36071" s="2" t="s">
        <v>604</v>
      </c>
      <c r="E36071" s="2"/>
      <c r="F36071" s="2"/>
      <c r="G36071" s="2"/>
      <c r="H36071" s="2"/>
    </row>
    <row r="36072" spans="2:8">
      <c r="B36072" s="2" t="s">
        <v>36673</v>
      </c>
      <c r="C36072" s="2">
        <v>29</v>
      </c>
      <c r="D36072" s="2" t="s">
        <v>604</v>
      </c>
      <c r="E36072" s="2"/>
      <c r="F36072" s="2"/>
      <c r="G36072" s="2"/>
      <c r="H36072" s="2"/>
    </row>
    <row r="36073" spans="2:8">
      <c r="B36073" s="2" t="s">
        <v>36674</v>
      </c>
      <c r="C36073" s="2">
        <v>36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36675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36676</v>
      </c>
      <c r="C36075" s="2">
        <v>31</v>
      </c>
      <c r="D36075" s="2" t="s">
        <v>604</v>
      </c>
      <c r="E36075" s="2"/>
      <c r="F36075" s="2"/>
      <c r="G36075" s="2"/>
      <c r="H36075" s="2"/>
    </row>
    <row r="36076" spans="2:8">
      <c r="B36076" s="2" t="s">
        <v>36677</v>
      </c>
      <c r="C36076" s="2">
        <v>33</v>
      </c>
      <c r="D36076" s="2" t="s">
        <v>604</v>
      </c>
      <c r="E36076" s="2"/>
      <c r="F36076" s="2"/>
      <c r="G36076" s="2"/>
      <c r="H36076" s="2"/>
    </row>
    <row r="36077" spans="2:8">
      <c r="B36077" s="2" t="s">
        <v>36678</v>
      </c>
      <c r="C36077" s="2">
        <v>34</v>
      </c>
      <c r="D36077" s="2" t="s">
        <v>604</v>
      </c>
      <c r="E36077" s="2"/>
      <c r="F36077" s="2"/>
      <c r="G36077" s="2"/>
      <c r="H36077" s="2"/>
    </row>
    <row r="36078" spans="2:8">
      <c r="B36078" s="2" t="s">
        <v>36679</v>
      </c>
      <c r="C36078" s="2">
        <v>34</v>
      </c>
      <c r="D36078" s="2" t="s">
        <v>604</v>
      </c>
      <c r="E36078" s="2"/>
      <c r="F36078" s="2"/>
      <c r="G36078" s="2"/>
      <c r="H36078" s="2"/>
    </row>
    <row r="36079" spans="2:8">
      <c r="B36079" s="2" t="s">
        <v>36680</v>
      </c>
      <c r="C36079" s="2">
        <v>33</v>
      </c>
      <c r="D36079" s="2" t="s">
        <v>604</v>
      </c>
      <c r="E36079" s="2"/>
      <c r="F36079" s="2"/>
      <c r="G36079" s="2"/>
      <c r="H36079" s="2"/>
    </row>
    <row r="36080" spans="2:8">
      <c r="B36080" s="2" t="s">
        <v>36681</v>
      </c>
      <c r="C36080" s="2">
        <v>30</v>
      </c>
      <c r="D36080" s="2" t="s">
        <v>604</v>
      </c>
      <c r="E36080" s="2"/>
      <c r="F36080" s="2"/>
      <c r="G36080" s="2"/>
      <c r="H36080" s="2"/>
    </row>
    <row r="36081" spans="2:8">
      <c r="B36081" s="2" t="s">
        <v>36682</v>
      </c>
      <c r="C36081" s="2">
        <v>22</v>
      </c>
      <c r="D36081" s="2" t="s">
        <v>604</v>
      </c>
      <c r="E36081" s="2"/>
      <c r="F36081" s="2"/>
      <c r="G36081" s="2"/>
      <c r="H36081" s="2"/>
    </row>
    <row r="36082" spans="2:8">
      <c r="B36082" s="2" t="s">
        <v>36683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36684</v>
      </c>
      <c r="C36083" s="2">
        <v>35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36685</v>
      </c>
      <c r="C36084" s="2">
        <v>37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36686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36687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36688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36689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36690</v>
      </c>
      <c r="C36089" s="2">
        <v>32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36691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36692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36693</v>
      </c>
      <c r="C36092" s="2">
        <v>34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36694</v>
      </c>
      <c r="C36093" s="2">
        <v>24</v>
      </c>
      <c r="D36093" s="2" t="s">
        <v>604</v>
      </c>
      <c r="E36093" s="2"/>
      <c r="F36093" s="2"/>
      <c r="G36093" s="2"/>
      <c r="H36093" s="2"/>
    </row>
    <row r="36094" spans="2:8">
      <c r="B36094" s="2" t="s">
        <v>36695</v>
      </c>
      <c r="C36094" s="2">
        <v>28</v>
      </c>
      <c r="D36094" s="2" t="s">
        <v>604</v>
      </c>
      <c r="E36094" s="2"/>
      <c r="F36094" s="2"/>
      <c r="G36094" s="2"/>
      <c r="H36094" s="2"/>
    </row>
    <row r="36095" spans="2:8">
      <c r="B36095" s="2" t="s">
        <v>36696</v>
      </c>
      <c r="C36095" s="2">
        <v>31</v>
      </c>
      <c r="D36095" s="2" t="s">
        <v>604</v>
      </c>
      <c r="E36095" s="2"/>
      <c r="F36095" s="2"/>
      <c r="G36095" s="2"/>
      <c r="H36095" s="2"/>
    </row>
    <row r="36096" spans="2:8">
      <c r="B36096" s="2" t="s">
        <v>36697</v>
      </c>
      <c r="C36096" s="2">
        <v>32</v>
      </c>
      <c r="D36096" s="2" t="s">
        <v>604</v>
      </c>
      <c r="E36096" s="2"/>
      <c r="F36096" s="2"/>
      <c r="G36096" s="2"/>
      <c r="H36096" s="2"/>
    </row>
    <row r="36097" spans="2:8">
      <c r="B36097" s="2" t="s">
        <v>36698</v>
      </c>
      <c r="C36097" s="2">
        <v>31</v>
      </c>
      <c r="D36097" s="2" t="s">
        <v>604</v>
      </c>
      <c r="E36097" s="2"/>
      <c r="F36097" s="2"/>
      <c r="G36097" s="2"/>
      <c r="H36097" s="2"/>
    </row>
    <row r="36098" spans="2:8">
      <c r="B36098" s="2" t="s">
        <v>36699</v>
      </c>
      <c r="C36098" s="2">
        <v>30</v>
      </c>
      <c r="D36098" s="2" t="s">
        <v>604</v>
      </c>
      <c r="E36098" s="2"/>
      <c r="F36098" s="2"/>
      <c r="G36098" s="2"/>
      <c r="H36098" s="2"/>
    </row>
    <row r="36099" spans="2:8">
      <c r="B36099" s="2" t="s">
        <v>36700</v>
      </c>
      <c r="C36099" s="2">
        <v>24</v>
      </c>
      <c r="D36099" s="2" t="s">
        <v>604</v>
      </c>
      <c r="E36099" s="2"/>
      <c r="F36099" s="2"/>
      <c r="G36099" s="2"/>
      <c r="H36099" s="2"/>
    </row>
    <row r="36100" spans="2:8">
      <c r="B36100" s="2" t="s">
        <v>36701</v>
      </c>
      <c r="C36100" s="2">
        <v>31</v>
      </c>
      <c r="D36100" s="2" t="s">
        <v>604</v>
      </c>
      <c r="E36100" s="2"/>
      <c r="F36100" s="2"/>
      <c r="G36100" s="2"/>
      <c r="H36100" s="2"/>
    </row>
    <row r="36101" spans="2:8">
      <c r="B36101" s="2" t="s">
        <v>36702</v>
      </c>
      <c r="C36101" s="2">
        <v>34</v>
      </c>
      <c r="D36101" s="2" t="s">
        <v>604</v>
      </c>
      <c r="E36101" s="2"/>
      <c r="F36101" s="2"/>
      <c r="G36101" s="2"/>
      <c r="H36101" s="2"/>
    </row>
    <row r="36102" spans="2:8">
      <c r="B36102" s="2" t="s">
        <v>36703</v>
      </c>
      <c r="C36102" s="2">
        <v>34</v>
      </c>
      <c r="D36102" s="2" t="s">
        <v>604</v>
      </c>
      <c r="E36102" s="2"/>
      <c r="F36102" s="2"/>
      <c r="G36102" s="2"/>
      <c r="H36102" s="2"/>
    </row>
    <row r="36103" spans="2:8">
      <c r="B36103" s="2" t="s">
        <v>36704</v>
      </c>
      <c r="C36103" s="2">
        <v>33</v>
      </c>
      <c r="D36103" s="2" t="s">
        <v>604</v>
      </c>
      <c r="E36103" s="2"/>
      <c r="F36103" s="2"/>
      <c r="G36103" s="2"/>
      <c r="H36103" s="2"/>
    </row>
    <row r="36104" spans="2:8">
      <c r="B36104" s="2" t="s">
        <v>36705</v>
      </c>
      <c r="C36104" s="2">
        <v>33</v>
      </c>
      <c r="D36104" s="2" t="s">
        <v>604</v>
      </c>
      <c r="E36104" s="2"/>
      <c r="F36104" s="2"/>
      <c r="G36104" s="2"/>
      <c r="H36104" s="2"/>
    </row>
    <row r="36105" spans="2:8">
      <c r="B36105" s="2" t="s">
        <v>36706</v>
      </c>
      <c r="C36105" s="2">
        <v>31</v>
      </c>
      <c r="D36105" s="2" t="s">
        <v>604</v>
      </c>
      <c r="E36105" s="2"/>
      <c r="F36105" s="2"/>
      <c r="G36105" s="2"/>
      <c r="H36105" s="2"/>
    </row>
    <row r="36106" spans="2:8">
      <c r="B36106" s="2" t="s">
        <v>36707</v>
      </c>
      <c r="C36106" s="2">
        <v>27</v>
      </c>
      <c r="D36106" s="2" t="s">
        <v>604</v>
      </c>
      <c r="E36106" s="2"/>
      <c r="F36106" s="2"/>
      <c r="G36106" s="2"/>
      <c r="H36106" s="2"/>
    </row>
    <row r="36107" spans="2:8">
      <c r="B36107" s="2" t="s">
        <v>36708</v>
      </c>
      <c r="C36107" s="2">
        <v>33</v>
      </c>
      <c r="D36107" s="2" t="s">
        <v>604</v>
      </c>
      <c r="E36107" s="2"/>
      <c r="F36107" s="2"/>
      <c r="G36107" s="2"/>
      <c r="H36107" s="2"/>
    </row>
    <row r="36108" spans="2:8">
      <c r="B36108" s="2" t="s">
        <v>36709</v>
      </c>
      <c r="C36108" s="2">
        <v>34</v>
      </c>
      <c r="D36108" s="2" t="s">
        <v>604</v>
      </c>
      <c r="E36108" s="2"/>
      <c r="F36108" s="2"/>
      <c r="G36108" s="2"/>
      <c r="H36108" s="2"/>
    </row>
    <row r="36109" spans="2:8">
      <c r="B36109" s="2" t="s">
        <v>36710</v>
      </c>
      <c r="C36109" s="2">
        <v>34</v>
      </c>
      <c r="D36109" s="2" t="s">
        <v>604</v>
      </c>
      <c r="E36109" s="2"/>
      <c r="F36109" s="2"/>
      <c r="G36109" s="2"/>
      <c r="H36109" s="2"/>
    </row>
    <row r="36110" spans="2:8">
      <c r="B36110" s="2" t="s">
        <v>36711</v>
      </c>
      <c r="C36110" s="2">
        <v>34</v>
      </c>
      <c r="D36110" s="2" t="s">
        <v>604</v>
      </c>
      <c r="E36110" s="2"/>
      <c r="F36110" s="2"/>
      <c r="G36110" s="2"/>
      <c r="H36110" s="2"/>
    </row>
    <row r="36111" spans="2:8">
      <c r="B36111" s="2" t="s">
        <v>36712</v>
      </c>
      <c r="C36111" s="2">
        <v>31</v>
      </c>
      <c r="D36111" s="2" t="s">
        <v>604</v>
      </c>
      <c r="E36111" s="2"/>
      <c r="F36111" s="2"/>
      <c r="G36111" s="2"/>
      <c r="H36111" s="2"/>
    </row>
    <row r="36112" spans="2:8">
      <c r="B36112" s="2" t="s">
        <v>36713</v>
      </c>
      <c r="C36112" s="2">
        <v>22</v>
      </c>
      <c r="D36112" s="2" t="s">
        <v>604</v>
      </c>
      <c r="E36112" s="2"/>
      <c r="F36112" s="2"/>
      <c r="G36112" s="2"/>
      <c r="H36112" s="2"/>
    </row>
    <row r="36113" spans="2:8">
      <c r="B36113" s="2" t="s">
        <v>36714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36715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36716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36717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36718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36719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36720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36721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36722</v>
      </c>
      <c r="C36121" s="2">
        <v>37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36723</v>
      </c>
      <c r="C36122" s="2">
        <v>38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36724</v>
      </c>
      <c r="C36123" s="2">
        <v>36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36725</v>
      </c>
      <c r="C36124" s="2">
        <v>33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36726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36727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36728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36729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36730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36731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36732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36733</v>
      </c>
      <c r="C36132" s="2">
        <v>32</v>
      </c>
      <c r="D36132" s="2" t="s">
        <v>604</v>
      </c>
      <c r="E36132" s="2"/>
      <c r="F36132" s="2"/>
      <c r="G36132" s="2"/>
      <c r="H36132" s="2"/>
    </row>
    <row r="36133" spans="2:8">
      <c r="B36133" s="2" t="s">
        <v>36734</v>
      </c>
      <c r="C36133" s="2">
        <v>33</v>
      </c>
      <c r="D36133" s="2" t="s">
        <v>604</v>
      </c>
      <c r="E36133" s="2"/>
      <c r="F36133" s="2"/>
      <c r="G36133" s="2"/>
      <c r="H36133" s="2"/>
    </row>
    <row r="36134" spans="2:8">
      <c r="B36134" s="2" t="s">
        <v>36735</v>
      </c>
      <c r="C36134" s="2">
        <v>32</v>
      </c>
      <c r="D36134" s="2" t="s">
        <v>604</v>
      </c>
      <c r="E36134" s="2"/>
      <c r="F36134" s="2"/>
      <c r="G36134" s="2"/>
      <c r="H36134" s="2"/>
    </row>
    <row r="36135" spans="2:8">
      <c r="B36135" s="2" t="s">
        <v>36736</v>
      </c>
      <c r="C36135" s="2">
        <v>30</v>
      </c>
      <c r="D36135" s="2" t="s">
        <v>604</v>
      </c>
      <c r="E36135" s="2"/>
      <c r="F36135" s="2"/>
      <c r="G36135" s="2"/>
      <c r="H36135" s="2"/>
    </row>
    <row r="36136" spans="2:8">
      <c r="B36136" s="2" t="s">
        <v>36737</v>
      </c>
      <c r="C36136" s="2">
        <v>28</v>
      </c>
      <c r="D36136" s="2" t="s">
        <v>604</v>
      </c>
      <c r="E36136" s="2"/>
      <c r="F36136" s="2"/>
      <c r="G36136" s="2"/>
      <c r="H36136" s="2"/>
    </row>
    <row r="36137" spans="2:8">
      <c r="B36137" s="2" t="s">
        <v>36738</v>
      </c>
      <c r="C36137" s="2">
        <v>26</v>
      </c>
      <c r="D36137" s="2" t="s">
        <v>604</v>
      </c>
      <c r="E36137" s="2"/>
      <c r="F36137" s="2"/>
      <c r="G36137" s="2"/>
      <c r="H36137" s="2"/>
    </row>
    <row r="36138" spans="2:8">
      <c r="B36138" s="2" t="s">
        <v>36739</v>
      </c>
      <c r="C36138" s="2">
        <v>27</v>
      </c>
      <c r="D36138" s="2" t="s">
        <v>604</v>
      </c>
      <c r="E36138" s="2"/>
      <c r="F36138" s="2"/>
      <c r="G36138" s="2"/>
      <c r="H36138" s="2"/>
    </row>
    <row r="36139" spans="2:8">
      <c r="B36139" s="2" t="s">
        <v>36740</v>
      </c>
      <c r="C36139" s="2">
        <v>30</v>
      </c>
      <c r="D36139" s="2" t="s">
        <v>604</v>
      </c>
      <c r="E36139" s="2"/>
      <c r="F36139" s="2"/>
      <c r="G36139" s="2"/>
      <c r="H36139" s="2"/>
    </row>
    <row r="36140" spans="2:8">
      <c r="B36140" s="2" t="s">
        <v>36741</v>
      </c>
      <c r="C36140" s="2">
        <v>34</v>
      </c>
      <c r="D36140" s="2" t="s">
        <v>604</v>
      </c>
      <c r="E36140" s="2"/>
      <c r="F36140" s="2"/>
      <c r="G36140" s="2"/>
      <c r="H36140" s="2"/>
    </row>
    <row r="36141" spans="2:8">
      <c r="B36141" s="2" t="s">
        <v>36742</v>
      </c>
      <c r="C36141" s="2">
        <v>35</v>
      </c>
      <c r="D36141" s="2" t="s">
        <v>604</v>
      </c>
      <c r="E36141" s="2"/>
      <c r="F36141" s="2"/>
      <c r="G36141" s="2"/>
      <c r="H36141" s="2"/>
    </row>
    <row r="36142" spans="2:8">
      <c r="B36142" s="2" t="s">
        <v>36743</v>
      </c>
      <c r="C36142" s="2">
        <v>33</v>
      </c>
      <c r="D36142" s="2" t="s">
        <v>604</v>
      </c>
      <c r="E36142" s="2"/>
      <c r="F36142" s="2"/>
      <c r="G36142" s="2"/>
      <c r="H36142" s="2"/>
    </row>
    <row r="36143" spans="2:8">
      <c r="B36143" s="2" t="s">
        <v>36744</v>
      </c>
      <c r="C36143" s="2">
        <v>26</v>
      </c>
      <c r="D36143" s="2" t="s">
        <v>604</v>
      </c>
      <c r="E36143" s="2"/>
      <c r="F36143" s="2"/>
      <c r="G36143" s="2"/>
      <c r="H36143" s="2"/>
    </row>
    <row r="36144" spans="2:8">
      <c r="B36144" s="2" t="s">
        <v>36745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36746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36747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36748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36749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36750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36751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36752</v>
      </c>
      <c r="C36151" s="2">
        <v>23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36753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36754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36755</v>
      </c>
      <c r="C36154" s="2">
        <v>26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36756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36757</v>
      </c>
      <c r="C36156" s="2">
        <v>12</v>
      </c>
      <c r="D36156" s="2" t="s">
        <v>604</v>
      </c>
      <c r="E36156" s="2"/>
      <c r="F36156" s="2"/>
      <c r="G36156" s="2"/>
      <c r="H36156" s="2"/>
    </row>
    <row r="36157" spans="2:8">
      <c r="B36157" s="2" t="s">
        <v>36758</v>
      </c>
      <c r="C36157" s="2">
        <v>13</v>
      </c>
      <c r="D36157" s="2" t="s">
        <v>604</v>
      </c>
      <c r="E36157" s="2"/>
      <c r="F36157" s="2"/>
      <c r="G36157" s="2"/>
      <c r="H36157" s="2"/>
    </row>
    <row r="36158" spans="2:8">
      <c r="B36158" s="2" t="s">
        <v>36759</v>
      </c>
      <c r="C36158" s="2">
        <v>13</v>
      </c>
      <c r="D36158" s="2" t="s">
        <v>604</v>
      </c>
      <c r="E36158" s="2"/>
      <c r="F36158" s="2"/>
      <c r="G36158" s="2"/>
      <c r="H36158" s="2"/>
    </row>
    <row r="36159" spans="2:8">
      <c r="B36159" s="2" t="s">
        <v>36760</v>
      </c>
      <c r="C36159" s="2">
        <v>13</v>
      </c>
      <c r="D36159" s="2" t="s">
        <v>604</v>
      </c>
      <c r="E36159" s="2"/>
      <c r="F36159" s="2"/>
      <c r="G36159" s="2"/>
      <c r="H36159" s="2"/>
    </row>
    <row r="36160" spans="2:8">
      <c r="B36160" s="2" t="s">
        <v>36761</v>
      </c>
      <c r="C36160" s="2">
        <v>34</v>
      </c>
      <c r="D36160" s="2" t="s">
        <v>604</v>
      </c>
      <c r="E36160" s="2"/>
      <c r="F36160" s="2"/>
      <c r="G36160" s="2"/>
      <c r="H36160" s="2"/>
    </row>
    <row r="36161" spans="2:8">
      <c r="B36161" s="2" t="s">
        <v>36762</v>
      </c>
      <c r="C36161" s="2">
        <v>34</v>
      </c>
      <c r="D36161" s="2" t="s">
        <v>604</v>
      </c>
      <c r="E36161" s="2"/>
      <c r="F36161" s="2"/>
      <c r="G36161" s="2"/>
      <c r="H36161" s="2"/>
    </row>
    <row r="36162" spans="2:8">
      <c r="B36162" s="2" t="s">
        <v>36763</v>
      </c>
      <c r="C36162" s="2">
        <v>34</v>
      </c>
      <c r="D36162" s="2" t="s">
        <v>604</v>
      </c>
      <c r="E36162" s="2"/>
      <c r="F36162" s="2"/>
      <c r="G36162" s="2"/>
      <c r="H36162" s="2"/>
    </row>
    <row r="36163" spans="2:8">
      <c r="B36163" s="2" t="s">
        <v>36764</v>
      </c>
      <c r="C36163" s="2">
        <v>33</v>
      </c>
      <c r="D36163" s="2" t="s">
        <v>604</v>
      </c>
      <c r="E36163" s="2"/>
      <c r="F36163" s="2"/>
      <c r="G36163" s="2"/>
      <c r="H36163" s="2"/>
    </row>
    <row r="36164" spans="2:8">
      <c r="B36164" s="2" t="s">
        <v>36765</v>
      </c>
      <c r="C36164" s="2">
        <v>31</v>
      </c>
      <c r="D36164" s="2" t="s">
        <v>604</v>
      </c>
      <c r="E36164" s="2"/>
      <c r="F36164" s="2"/>
      <c r="G36164" s="2"/>
      <c r="H36164" s="2"/>
    </row>
    <row r="36165" spans="2:8">
      <c r="B36165" s="2" t="s">
        <v>36766</v>
      </c>
      <c r="C36165" s="2">
        <v>27</v>
      </c>
      <c r="D36165" s="2" t="s">
        <v>604</v>
      </c>
      <c r="E36165" s="2"/>
      <c r="F36165" s="2"/>
      <c r="G36165" s="2"/>
      <c r="H36165" s="2"/>
    </row>
    <row r="36166" spans="2:8">
      <c r="B36166" s="2" t="s">
        <v>36767</v>
      </c>
      <c r="C36166" s="2">
        <v>21</v>
      </c>
      <c r="D36166" s="2" t="s">
        <v>604</v>
      </c>
      <c r="E36166" s="2"/>
      <c r="F36166" s="2"/>
      <c r="G36166" s="2"/>
      <c r="H36166" s="2"/>
    </row>
    <row r="36167" spans="2:8">
      <c r="B36167" s="2" t="s">
        <v>36768</v>
      </c>
      <c r="C36167" s="2">
        <v>12</v>
      </c>
      <c r="D36167" s="2" t="s">
        <v>604</v>
      </c>
      <c r="E36167" s="2"/>
      <c r="F36167" s="2"/>
      <c r="G36167" s="2"/>
      <c r="H36167" s="2"/>
    </row>
    <row r="36168" spans="2:8">
      <c r="B36168" s="2" t="s">
        <v>36769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36770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36771</v>
      </c>
      <c r="C36170" s="2">
        <v>33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36772</v>
      </c>
      <c r="C36171" s="2">
        <v>36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36773</v>
      </c>
      <c r="C36172" s="2">
        <v>38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36774</v>
      </c>
      <c r="C36173" s="2">
        <v>40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36775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36776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36777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36778</v>
      </c>
      <c r="C36177" s="2">
        <v>27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36779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36780</v>
      </c>
      <c r="C36179" s="2">
        <v>27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36781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36782</v>
      </c>
      <c r="C36181" s="2">
        <v>37</v>
      </c>
      <c r="D36181" s="2" t="s">
        <v>604</v>
      </c>
      <c r="E36181" s="2"/>
      <c r="F36181" s="2"/>
      <c r="G36181" s="2"/>
      <c r="H36181" s="2"/>
    </row>
    <row r="36182" spans="2:8">
      <c r="B36182" s="2" t="s">
        <v>36783</v>
      </c>
      <c r="C36182" s="2">
        <v>40</v>
      </c>
      <c r="D36182" s="2" t="s">
        <v>604</v>
      </c>
      <c r="E36182" s="2"/>
      <c r="F36182" s="2"/>
      <c r="G36182" s="2"/>
      <c r="H36182" s="2"/>
    </row>
    <row r="36183" spans="2:8">
      <c r="B36183" s="2" t="s">
        <v>36784</v>
      </c>
      <c r="C36183" s="2">
        <v>41</v>
      </c>
      <c r="D36183" s="2" t="s">
        <v>604</v>
      </c>
      <c r="E36183" s="2"/>
      <c r="F36183" s="2"/>
      <c r="G36183" s="2"/>
      <c r="H36183" s="2"/>
    </row>
    <row r="36184" spans="2:8">
      <c r="B36184" s="2" t="s">
        <v>36785</v>
      </c>
      <c r="C36184" s="2">
        <v>38</v>
      </c>
      <c r="D36184" s="2" t="s">
        <v>604</v>
      </c>
      <c r="E36184" s="2"/>
      <c r="F36184" s="2"/>
      <c r="G36184" s="2"/>
      <c r="H36184" s="2"/>
    </row>
    <row r="36185" spans="2:8">
      <c r="B36185" s="2" t="s">
        <v>36786</v>
      </c>
      <c r="C36185" s="2">
        <v>29</v>
      </c>
      <c r="D36185" s="2" t="s">
        <v>604</v>
      </c>
      <c r="E36185" s="2"/>
      <c r="F36185" s="2"/>
      <c r="G36185" s="2"/>
      <c r="H36185" s="2"/>
    </row>
    <row r="36186" spans="2:8">
      <c r="B36186" s="2" t="s">
        <v>36787</v>
      </c>
      <c r="C36186" s="2">
        <v>20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36788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36789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36790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36791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36792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36793</v>
      </c>
      <c r="C36192" s="2">
        <v>24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36794</v>
      </c>
      <c r="C36193" s="2">
        <v>25</v>
      </c>
      <c r="D36193" s="2" t="s">
        <v>604</v>
      </c>
      <c r="E36193" s="2"/>
      <c r="F36193" s="2"/>
      <c r="G36193" s="2"/>
      <c r="H36193" s="2"/>
    </row>
    <row r="36194" spans="2:8">
      <c r="B36194" s="2" t="s">
        <v>36795</v>
      </c>
      <c r="C36194" s="2">
        <v>29</v>
      </c>
      <c r="D36194" s="2" t="s">
        <v>604</v>
      </c>
      <c r="E36194" s="2"/>
      <c r="F36194" s="2"/>
      <c r="G36194" s="2"/>
      <c r="H36194" s="2"/>
    </row>
    <row r="36195" spans="2:8">
      <c r="B36195" s="2" t="s">
        <v>36796</v>
      </c>
      <c r="C36195" s="2">
        <v>25</v>
      </c>
      <c r="D36195" s="2" t="s">
        <v>604</v>
      </c>
      <c r="E36195" s="2"/>
      <c r="F36195" s="2"/>
      <c r="G36195" s="2"/>
      <c r="H36195" s="2"/>
    </row>
    <row r="36196" spans="2:8">
      <c r="B36196" s="2" t="s">
        <v>36797</v>
      </c>
      <c r="C36196" s="2">
        <v>27</v>
      </c>
      <c r="D36196" s="2" t="s">
        <v>604</v>
      </c>
      <c r="E36196" s="2"/>
      <c r="F36196" s="2"/>
      <c r="G36196" s="2"/>
      <c r="H36196" s="2"/>
    </row>
    <row r="36197" spans="2:8">
      <c r="B36197" s="2" t="s">
        <v>36798</v>
      </c>
      <c r="C36197" s="2">
        <v>28</v>
      </c>
      <c r="D36197" s="2" t="s">
        <v>604</v>
      </c>
      <c r="E36197" s="2"/>
      <c r="F36197" s="2"/>
      <c r="G36197" s="2"/>
      <c r="H36197" s="2"/>
    </row>
    <row r="36198" spans="2:8">
      <c r="B36198" s="2" t="s">
        <v>36799</v>
      </c>
      <c r="C36198" s="2">
        <v>27</v>
      </c>
      <c r="D36198" s="2" t="s">
        <v>604</v>
      </c>
      <c r="E36198" s="2"/>
      <c r="F36198" s="2"/>
      <c r="G36198" s="2"/>
      <c r="H36198" s="2"/>
    </row>
    <row r="36199" spans="2:8">
      <c r="B36199" s="2" t="s">
        <v>36800</v>
      </c>
      <c r="C36199" s="2">
        <v>26</v>
      </c>
      <c r="D36199" s="2" t="s">
        <v>604</v>
      </c>
      <c r="E36199" s="2"/>
      <c r="F36199" s="2"/>
      <c r="G36199" s="2"/>
      <c r="H36199" s="2"/>
    </row>
    <row r="36200" spans="2:8">
      <c r="B36200" s="2" t="s">
        <v>36801</v>
      </c>
      <c r="C36200" s="2">
        <v>24</v>
      </c>
      <c r="D36200" s="2" t="s">
        <v>604</v>
      </c>
      <c r="E36200" s="2"/>
      <c r="F36200" s="2"/>
      <c r="G36200" s="2"/>
      <c r="H36200" s="2"/>
    </row>
    <row r="36201" spans="2:8">
      <c r="B36201" s="2" t="s">
        <v>36802</v>
      </c>
      <c r="C36201" s="2">
        <v>19</v>
      </c>
      <c r="D36201" s="2" t="s">
        <v>604</v>
      </c>
      <c r="E36201" s="2"/>
      <c r="F36201" s="2"/>
      <c r="G36201" s="2"/>
      <c r="H36201" s="2"/>
    </row>
    <row r="36202" spans="2:8">
      <c r="B36202" s="2" t="s">
        <v>36803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36804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36805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36806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36807</v>
      </c>
      <c r="C36206" s="2">
        <v>30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36808</v>
      </c>
      <c r="C36207" s="2">
        <v>21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36809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36810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36811</v>
      </c>
      <c r="C36210" s="2">
        <v>36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36812</v>
      </c>
      <c r="C36211" s="2">
        <v>36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36813</v>
      </c>
      <c r="C36212" s="2">
        <v>36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36814</v>
      </c>
      <c r="C36213" s="2">
        <v>36</v>
      </c>
      <c r="D36213" s="2" t="s">
        <v>604</v>
      </c>
      <c r="E36213" s="2"/>
      <c r="F36213" s="2"/>
      <c r="G36213" s="2"/>
      <c r="H36213" s="2"/>
    </row>
    <row r="36214" spans="2:8">
      <c r="B36214" s="2" t="s">
        <v>36815</v>
      </c>
      <c r="C36214" s="2">
        <v>37</v>
      </c>
      <c r="D36214" s="2" t="s">
        <v>604</v>
      </c>
      <c r="E36214" s="2"/>
      <c r="F36214" s="2"/>
      <c r="G36214" s="2"/>
      <c r="H36214" s="2"/>
    </row>
    <row r="36215" spans="2:8">
      <c r="B36215" s="2" t="s">
        <v>36816</v>
      </c>
      <c r="C36215" s="2">
        <v>33</v>
      </c>
      <c r="D36215" s="2" t="s">
        <v>604</v>
      </c>
      <c r="E36215" s="2"/>
      <c r="F36215" s="2"/>
      <c r="G36215" s="2"/>
      <c r="H36215" s="2"/>
    </row>
    <row r="36216" spans="2:8">
      <c r="B36216" s="2" t="s">
        <v>36817</v>
      </c>
      <c r="C36216" s="2">
        <v>31</v>
      </c>
      <c r="D36216" s="2" t="s">
        <v>604</v>
      </c>
      <c r="E36216" s="2"/>
      <c r="F36216" s="2"/>
      <c r="G36216" s="2"/>
      <c r="H36216" s="2"/>
    </row>
    <row r="36217" spans="2:8">
      <c r="B36217" s="2" t="s">
        <v>36818</v>
      </c>
      <c r="C36217" s="2">
        <v>23</v>
      </c>
      <c r="D36217" s="2" t="s">
        <v>604</v>
      </c>
      <c r="E36217" s="2"/>
      <c r="F36217" s="2"/>
      <c r="G36217" s="2"/>
      <c r="H36217" s="2"/>
    </row>
    <row r="36218" spans="2:8">
      <c r="B36218" s="2" t="s">
        <v>36819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36820</v>
      </c>
      <c r="C36219" s="2">
        <v>36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36821</v>
      </c>
      <c r="C36220" s="2">
        <v>35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36822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36823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36824</v>
      </c>
      <c r="C36223" s="2">
        <v>30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36825</v>
      </c>
      <c r="C36224" s="2">
        <v>20</v>
      </c>
      <c r="D36224" s="2" t="s">
        <v>604</v>
      </c>
      <c r="E36224" s="2"/>
      <c r="F36224" s="2"/>
      <c r="G36224" s="2"/>
      <c r="H36224" s="2"/>
    </row>
    <row r="36225" spans="2:8">
      <c r="B36225" s="2" t="s">
        <v>36826</v>
      </c>
      <c r="C36225" s="2">
        <v>22</v>
      </c>
      <c r="D36225" s="2" t="s">
        <v>604</v>
      </c>
      <c r="E36225" s="2"/>
      <c r="F36225" s="2"/>
      <c r="G36225" s="2"/>
      <c r="H36225" s="2"/>
    </row>
    <row r="36226" spans="2:8">
      <c r="B36226" s="2" t="s">
        <v>36827</v>
      </c>
      <c r="C36226" s="2">
        <v>23</v>
      </c>
      <c r="D36226" s="2" t="s">
        <v>604</v>
      </c>
      <c r="E36226" s="2"/>
      <c r="F36226" s="2"/>
      <c r="G36226" s="2"/>
      <c r="H36226" s="2"/>
    </row>
    <row r="36227" spans="2:8">
      <c r="B36227" s="2" t="s">
        <v>36828</v>
      </c>
      <c r="C36227" s="2">
        <v>24</v>
      </c>
      <c r="D36227" s="2" t="s">
        <v>604</v>
      </c>
      <c r="E36227" s="2"/>
      <c r="F36227" s="2"/>
      <c r="G36227" s="2"/>
      <c r="H36227" s="2"/>
    </row>
    <row r="36228" spans="2:8">
      <c r="B36228" s="2" t="s">
        <v>36829</v>
      </c>
      <c r="C36228" s="2">
        <v>24</v>
      </c>
      <c r="D36228" s="2" t="s">
        <v>604</v>
      </c>
      <c r="E36228" s="2"/>
      <c r="F36228" s="2"/>
      <c r="G36228" s="2"/>
      <c r="H36228" s="2"/>
    </row>
    <row r="36229" spans="2:8">
      <c r="B36229" s="2" t="s">
        <v>36830</v>
      </c>
      <c r="C36229" s="2">
        <v>15</v>
      </c>
      <c r="D36229" s="2" t="s">
        <v>604</v>
      </c>
      <c r="E36229" s="2"/>
      <c r="F36229" s="2"/>
      <c r="G36229" s="2"/>
      <c r="H36229" s="2"/>
    </row>
    <row r="36230" spans="2:8">
      <c r="B36230" s="2" t="s">
        <v>36831</v>
      </c>
      <c r="C36230" s="2">
        <v>25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36832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36833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36834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36835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36836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36837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36838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36839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36840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36841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36842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36843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36844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36845</v>
      </c>
      <c r="C36244" s="2">
        <v>26</v>
      </c>
      <c r="D36244" s="2" t="s">
        <v>604</v>
      </c>
      <c r="E36244" s="2"/>
      <c r="F36244" s="2"/>
      <c r="G36244" s="2"/>
      <c r="H36244" s="2"/>
    </row>
    <row r="36245" spans="2:8">
      <c r="B36245" s="2" t="s">
        <v>36846</v>
      </c>
      <c r="C36245" s="2">
        <v>26</v>
      </c>
      <c r="D36245" s="2" t="s">
        <v>604</v>
      </c>
      <c r="E36245" s="2"/>
      <c r="F36245" s="2"/>
      <c r="G36245" s="2"/>
      <c r="H36245" s="2"/>
    </row>
    <row r="36246" spans="2:8">
      <c r="B36246" s="2" t="s">
        <v>36847</v>
      </c>
      <c r="C36246" s="2">
        <v>26</v>
      </c>
      <c r="D36246" s="2" t="s">
        <v>604</v>
      </c>
      <c r="E36246" s="2"/>
      <c r="F36246" s="2"/>
      <c r="G36246" s="2"/>
      <c r="H36246" s="2"/>
    </row>
    <row r="36247" spans="2:8">
      <c r="B36247" s="2" t="s">
        <v>36848</v>
      </c>
      <c r="C36247" s="2">
        <v>26</v>
      </c>
      <c r="D36247" s="2" t="s">
        <v>604</v>
      </c>
      <c r="E36247" s="2"/>
      <c r="F36247" s="2"/>
      <c r="G36247" s="2"/>
      <c r="H36247" s="2"/>
    </row>
    <row r="36248" spans="2:8">
      <c r="B36248" s="2" t="s">
        <v>36849</v>
      </c>
      <c r="C36248" s="2">
        <v>25</v>
      </c>
      <c r="D36248" s="2" t="s">
        <v>604</v>
      </c>
      <c r="E36248" s="2"/>
      <c r="F36248" s="2"/>
      <c r="G36248" s="2"/>
      <c r="H36248" s="2"/>
    </row>
    <row r="36249" spans="2:8">
      <c r="B36249" s="2" t="s">
        <v>36850</v>
      </c>
      <c r="C36249" s="2">
        <v>25</v>
      </c>
      <c r="D36249" s="2" t="s">
        <v>604</v>
      </c>
      <c r="E36249" s="2"/>
      <c r="F36249" s="2"/>
      <c r="G36249" s="2"/>
      <c r="H36249" s="2"/>
    </row>
    <row r="36250" spans="2:8">
      <c r="B36250" s="2" t="s">
        <v>36851</v>
      </c>
      <c r="C36250" s="2">
        <v>37</v>
      </c>
      <c r="D36250" s="2" t="s">
        <v>604</v>
      </c>
      <c r="E36250" s="2"/>
      <c r="F36250" s="2"/>
      <c r="G36250" s="2"/>
      <c r="H36250" s="2"/>
    </row>
    <row r="36251" spans="2:8">
      <c r="B36251" s="2" t="s">
        <v>36852</v>
      </c>
      <c r="C36251" s="2">
        <v>36</v>
      </c>
      <c r="D36251" s="2" t="s">
        <v>604</v>
      </c>
      <c r="E36251" s="2"/>
      <c r="F36251" s="2"/>
      <c r="G36251" s="2"/>
      <c r="H36251" s="2"/>
    </row>
    <row r="36252" spans="2:8">
      <c r="B36252" s="2" t="s">
        <v>36853</v>
      </c>
      <c r="C36252" s="2">
        <v>35</v>
      </c>
      <c r="D36252" s="2" t="s">
        <v>604</v>
      </c>
      <c r="E36252" s="2"/>
      <c r="F36252" s="2"/>
      <c r="G36252" s="2"/>
      <c r="H36252" s="2"/>
    </row>
    <row r="36253" spans="2:8">
      <c r="B36253" s="2" t="s">
        <v>36854</v>
      </c>
      <c r="C36253" s="2">
        <v>33</v>
      </c>
      <c r="D36253" s="2" t="s">
        <v>604</v>
      </c>
      <c r="E36253" s="2"/>
      <c r="F36253" s="2"/>
      <c r="G36253" s="2"/>
      <c r="H36253" s="2"/>
    </row>
    <row r="36254" spans="2:8">
      <c r="B36254" s="2" t="s">
        <v>36855</v>
      </c>
      <c r="C36254" s="2">
        <v>28</v>
      </c>
      <c r="D36254" s="2" t="s">
        <v>604</v>
      </c>
      <c r="E36254" s="2"/>
      <c r="F36254" s="2"/>
      <c r="G36254" s="2"/>
      <c r="H36254" s="2"/>
    </row>
    <row r="36255" spans="2:8">
      <c r="B36255" s="2" t="s">
        <v>36856</v>
      </c>
      <c r="C36255" s="2">
        <v>16</v>
      </c>
      <c r="D36255" s="2" t="s">
        <v>604</v>
      </c>
      <c r="E36255" s="2"/>
      <c r="F36255" s="2"/>
      <c r="G36255" s="2"/>
      <c r="H36255" s="2"/>
    </row>
    <row r="36256" spans="2:8">
      <c r="B36256" s="2" t="s">
        <v>36857</v>
      </c>
      <c r="C36256" s="2">
        <v>20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36858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36859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36860</v>
      </c>
      <c r="C36259" s="2">
        <v>32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36861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36862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36863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36864</v>
      </c>
      <c r="C36263" s="2">
        <v>20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36865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36866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36867</v>
      </c>
      <c r="C36266" s="2">
        <v>33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36868</v>
      </c>
      <c r="C36267" s="2">
        <v>33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36869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36870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36871</v>
      </c>
      <c r="C36270" s="2">
        <v>27</v>
      </c>
      <c r="D36270" s="2" t="s">
        <v>604</v>
      </c>
      <c r="E36270" s="2"/>
      <c r="F36270" s="2"/>
      <c r="G36270" s="2"/>
      <c r="H36270" s="2"/>
    </row>
    <row r="36271" spans="2:8">
      <c r="B36271" s="2" t="s">
        <v>36872</v>
      </c>
      <c r="C36271" s="2">
        <v>27</v>
      </c>
      <c r="D36271" s="2" t="s">
        <v>604</v>
      </c>
      <c r="E36271" s="2"/>
      <c r="F36271" s="2"/>
      <c r="G36271" s="2"/>
      <c r="H36271" s="2"/>
    </row>
    <row r="36272" spans="2:8">
      <c r="B36272" s="2" t="s">
        <v>36873</v>
      </c>
      <c r="C36272" s="2">
        <v>28</v>
      </c>
      <c r="D36272" s="2" t="s">
        <v>604</v>
      </c>
      <c r="E36272" s="2"/>
      <c r="F36272" s="2"/>
      <c r="G36272" s="2"/>
      <c r="H36272" s="2"/>
    </row>
    <row r="36273" spans="2:8">
      <c r="B36273" s="2" t="s">
        <v>36874</v>
      </c>
      <c r="C36273" s="2">
        <v>29</v>
      </c>
      <c r="D36273" s="2" t="s">
        <v>604</v>
      </c>
      <c r="E36273" s="2"/>
      <c r="F36273" s="2"/>
      <c r="G36273" s="2"/>
      <c r="H36273" s="2"/>
    </row>
    <row r="36274" spans="2:8">
      <c r="B36274" s="2" t="s">
        <v>36875</v>
      </c>
      <c r="C36274" s="2">
        <v>29</v>
      </c>
      <c r="D36274" s="2" t="s">
        <v>604</v>
      </c>
      <c r="E36274" s="2"/>
      <c r="F36274" s="2"/>
      <c r="G36274" s="2"/>
      <c r="H36274" s="2"/>
    </row>
    <row r="36275" spans="2:8">
      <c r="B36275" s="2" t="s">
        <v>36876</v>
      </c>
      <c r="C36275" s="2">
        <v>26</v>
      </c>
      <c r="D36275" s="2" t="s">
        <v>604</v>
      </c>
      <c r="E36275" s="2"/>
      <c r="F36275" s="2"/>
      <c r="G36275" s="2"/>
      <c r="H36275" s="2"/>
    </row>
    <row r="36276" spans="2:8">
      <c r="B36276" s="2" t="s">
        <v>36877</v>
      </c>
      <c r="C36276" s="2">
        <v>20</v>
      </c>
      <c r="D36276" s="2" t="s">
        <v>604</v>
      </c>
      <c r="E36276" s="2"/>
      <c r="F36276" s="2"/>
      <c r="G36276" s="2"/>
      <c r="H36276" s="2"/>
    </row>
    <row r="36277" spans="2:8">
      <c r="B36277" s="2" t="s">
        <v>36878</v>
      </c>
      <c r="C36277" s="2">
        <v>17</v>
      </c>
      <c r="D36277" s="2" t="s">
        <v>604</v>
      </c>
      <c r="E36277" s="2"/>
      <c r="F36277" s="2"/>
      <c r="G36277" s="2"/>
      <c r="H36277" s="2"/>
    </row>
    <row r="36278" spans="2:8">
      <c r="B36278" s="2" t="s">
        <v>36879</v>
      </c>
      <c r="C36278" s="2">
        <v>13</v>
      </c>
      <c r="D36278" s="2" t="s">
        <v>604</v>
      </c>
      <c r="E36278" s="2"/>
      <c r="F36278" s="2"/>
      <c r="G36278" s="2"/>
      <c r="H36278" s="2"/>
    </row>
    <row r="36279" spans="2:8">
      <c r="B36279" s="2" t="s">
        <v>36880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36881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36882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36883</v>
      </c>
      <c r="C36282" s="2">
        <v>31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36884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36885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36886</v>
      </c>
      <c r="C36285" s="2">
        <v>26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36887</v>
      </c>
      <c r="C36286" s="2">
        <v>25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36888</v>
      </c>
      <c r="C36287" s="2">
        <v>24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36889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36890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36891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36892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36893</v>
      </c>
      <c r="C36292" s="2">
        <v>24</v>
      </c>
      <c r="D36292" s="2" t="s">
        <v>604</v>
      </c>
      <c r="E36292" s="2"/>
      <c r="F36292" s="2"/>
      <c r="G36292" s="2"/>
      <c r="H36292" s="2"/>
    </row>
    <row r="36293" spans="2:8">
      <c r="B36293" s="2" t="s">
        <v>36894</v>
      </c>
      <c r="C36293" s="2">
        <v>26</v>
      </c>
      <c r="D36293" s="2" t="s">
        <v>604</v>
      </c>
      <c r="E36293" s="2"/>
      <c r="F36293" s="2"/>
      <c r="G36293" s="2"/>
      <c r="H36293" s="2"/>
    </row>
    <row r="36294" spans="2:8">
      <c r="B36294" s="2" t="s">
        <v>36895</v>
      </c>
      <c r="C36294" s="2">
        <v>27</v>
      </c>
      <c r="D36294" s="2" t="s">
        <v>604</v>
      </c>
      <c r="E36294" s="2"/>
      <c r="F36294" s="2"/>
      <c r="G36294" s="2"/>
      <c r="H36294" s="2"/>
    </row>
    <row r="36295" spans="2:8">
      <c r="B36295" s="2" t="s">
        <v>36896</v>
      </c>
      <c r="C36295" s="2">
        <v>27</v>
      </c>
      <c r="D36295" s="2" t="s">
        <v>604</v>
      </c>
      <c r="E36295" s="2"/>
      <c r="F36295" s="2"/>
      <c r="G36295" s="2"/>
      <c r="H36295" s="2"/>
    </row>
    <row r="36296" spans="2:8">
      <c r="B36296" s="2" t="s">
        <v>36897</v>
      </c>
      <c r="C36296" s="2">
        <v>27</v>
      </c>
      <c r="D36296" s="2" t="s">
        <v>604</v>
      </c>
      <c r="E36296" s="2"/>
      <c r="F36296" s="2"/>
      <c r="G36296" s="2"/>
      <c r="H36296" s="2"/>
    </row>
    <row r="36297" spans="2:8">
      <c r="B36297" s="2" t="s">
        <v>36898</v>
      </c>
      <c r="C36297" s="2">
        <v>26</v>
      </c>
      <c r="D36297" s="2" t="s">
        <v>604</v>
      </c>
      <c r="E36297" s="2"/>
      <c r="F36297" s="2"/>
      <c r="G36297" s="2"/>
      <c r="H36297" s="2"/>
    </row>
    <row r="36298" spans="2:8">
      <c r="B36298" s="2" t="s">
        <v>36899</v>
      </c>
      <c r="C36298" s="2">
        <v>26</v>
      </c>
      <c r="D36298" s="2" t="s">
        <v>604</v>
      </c>
      <c r="E36298" s="2"/>
      <c r="F36298" s="2"/>
      <c r="G36298" s="2"/>
      <c r="H36298" s="2"/>
    </row>
    <row r="36299" spans="2:8">
      <c r="B36299" s="2" t="s">
        <v>36900</v>
      </c>
      <c r="C36299" s="2">
        <v>21</v>
      </c>
      <c r="D36299" s="2" t="s">
        <v>604</v>
      </c>
      <c r="E36299" s="2"/>
      <c r="F36299" s="2"/>
      <c r="G36299" s="2"/>
      <c r="H36299" s="2"/>
    </row>
    <row r="36300" spans="2:8">
      <c r="B36300" s="2" t="s">
        <v>36901</v>
      </c>
      <c r="C36300" s="2">
        <v>36</v>
      </c>
      <c r="D36300" s="2" t="s">
        <v>604</v>
      </c>
      <c r="E36300" s="2"/>
      <c r="F36300" s="2"/>
      <c r="G36300" s="2"/>
      <c r="H36300" s="2"/>
    </row>
    <row r="36301" spans="2:8">
      <c r="B36301" s="2" t="s">
        <v>36902</v>
      </c>
      <c r="C36301" s="2">
        <v>35</v>
      </c>
      <c r="D36301" s="2" t="s">
        <v>604</v>
      </c>
      <c r="E36301" s="2"/>
      <c r="F36301" s="2"/>
      <c r="G36301" s="2"/>
      <c r="H36301" s="2"/>
    </row>
    <row r="36302" spans="2:8">
      <c r="B36302" s="2" t="s">
        <v>36903</v>
      </c>
      <c r="C36302" s="2">
        <v>34</v>
      </c>
      <c r="D36302" s="2" t="s">
        <v>604</v>
      </c>
      <c r="E36302" s="2"/>
      <c r="F36302" s="2"/>
      <c r="G36302" s="2"/>
      <c r="H36302" s="2"/>
    </row>
    <row r="36303" spans="2:8">
      <c r="B36303" s="2" t="s">
        <v>36904</v>
      </c>
      <c r="C36303" s="2">
        <v>33</v>
      </c>
      <c r="D36303" s="2" t="s">
        <v>604</v>
      </c>
      <c r="E36303" s="2"/>
      <c r="F36303" s="2"/>
      <c r="G36303" s="2"/>
      <c r="H36303" s="2"/>
    </row>
    <row r="36304" spans="2:8">
      <c r="B36304" s="2" t="s">
        <v>36905</v>
      </c>
      <c r="C36304" s="2">
        <v>30</v>
      </c>
      <c r="D36304" s="2" t="s">
        <v>604</v>
      </c>
      <c r="E36304" s="2"/>
      <c r="F36304" s="2"/>
      <c r="G36304" s="2"/>
      <c r="H36304" s="2"/>
    </row>
    <row r="36305" spans="2:8">
      <c r="B36305" s="2" t="s">
        <v>36906</v>
      </c>
      <c r="C36305" s="2">
        <v>21</v>
      </c>
      <c r="D36305" s="2" t="s">
        <v>604</v>
      </c>
      <c r="E36305" s="2"/>
      <c r="F36305" s="2"/>
      <c r="G36305" s="2"/>
      <c r="H36305" s="2"/>
    </row>
    <row r="36306" spans="2:8">
      <c r="B36306" s="2" t="s">
        <v>36907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36908</v>
      </c>
      <c r="C36307" s="2">
        <v>39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36909</v>
      </c>
      <c r="C36308" s="2">
        <v>39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36910</v>
      </c>
      <c r="C36309" s="2">
        <v>37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36911</v>
      </c>
      <c r="C36310" s="2">
        <v>35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36912</v>
      </c>
      <c r="C36311" s="2">
        <v>32</v>
      </c>
      <c r="D36311" s="2" t="s">
        <v>604</v>
      </c>
      <c r="E36311" s="2"/>
      <c r="F36311" s="2"/>
      <c r="G36311" s="2"/>
      <c r="H36311" s="2"/>
    </row>
    <row r="36312" spans="2:8">
      <c r="B36312" s="2" t="s">
        <v>36913</v>
      </c>
      <c r="C36312" s="2">
        <v>33</v>
      </c>
      <c r="D36312" s="2" t="s">
        <v>604</v>
      </c>
      <c r="E36312" s="2"/>
      <c r="F36312" s="2"/>
      <c r="G36312" s="2"/>
      <c r="H36312" s="2"/>
    </row>
    <row r="36313" spans="2:8">
      <c r="B36313" s="2" t="s">
        <v>36914</v>
      </c>
      <c r="C36313" s="2">
        <v>32</v>
      </c>
      <c r="D36313" s="2" t="s">
        <v>604</v>
      </c>
      <c r="E36313" s="2"/>
      <c r="F36313" s="2"/>
      <c r="G36313" s="2"/>
      <c r="H36313" s="2"/>
    </row>
    <row r="36314" spans="2:8">
      <c r="B36314" s="2" t="s">
        <v>36915</v>
      </c>
      <c r="C36314" s="2">
        <v>31</v>
      </c>
      <c r="D36314" s="2" t="s">
        <v>604</v>
      </c>
      <c r="E36314" s="2"/>
      <c r="F36314" s="2"/>
      <c r="G36314" s="2"/>
      <c r="H36314" s="2"/>
    </row>
    <row r="36315" spans="2:8">
      <c r="B36315" s="2" t="s">
        <v>36916</v>
      </c>
      <c r="C36315" s="2">
        <v>31</v>
      </c>
      <c r="D36315" s="2" t="s">
        <v>604</v>
      </c>
      <c r="E36315" s="2"/>
      <c r="F36315" s="2"/>
      <c r="G36315" s="2"/>
      <c r="H36315" s="2"/>
    </row>
    <row r="36316" spans="2:8">
      <c r="B36316" s="2" t="s">
        <v>36917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36918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36919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36920</v>
      </c>
      <c r="C36319" s="2">
        <v>29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36921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36922</v>
      </c>
      <c r="C36321" s="2">
        <v>26</v>
      </c>
      <c r="D36321" s="2" t="s">
        <v>604</v>
      </c>
      <c r="E36321" s="2"/>
      <c r="F36321" s="2"/>
      <c r="G36321" s="2"/>
      <c r="H36321" s="2"/>
    </row>
    <row r="36322" spans="2:8">
      <c r="B36322" s="2" t="s">
        <v>36923</v>
      </c>
      <c r="C36322" s="2">
        <v>29</v>
      </c>
      <c r="D36322" s="2" t="s">
        <v>604</v>
      </c>
      <c r="E36322" s="2"/>
      <c r="F36322" s="2"/>
      <c r="G36322" s="2"/>
      <c r="H36322" s="2"/>
    </row>
    <row r="36323" spans="2:8">
      <c r="B36323" s="2" t="s">
        <v>36924</v>
      </c>
      <c r="C36323" s="2">
        <v>32</v>
      </c>
      <c r="D36323" s="2" t="s">
        <v>604</v>
      </c>
      <c r="E36323" s="2"/>
      <c r="F36323" s="2"/>
      <c r="G36323" s="2"/>
      <c r="H36323" s="2"/>
    </row>
    <row r="36324" spans="2:8">
      <c r="B36324" s="2" t="s">
        <v>36925</v>
      </c>
      <c r="C36324" s="2">
        <v>32</v>
      </c>
      <c r="D36324" s="2" t="s">
        <v>604</v>
      </c>
      <c r="E36324" s="2"/>
      <c r="F36324" s="2"/>
      <c r="G36324" s="2"/>
      <c r="H36324" s="2"/>
    </row>
    <row r="36325" spans="2:8">
      <c r="B36325" s="2" t="s">
        <v>36926</v>
      </c>
      <c r="C36325" s="2">
        <v>32</v>
      </c>
      <c r="D36325" s="2" t="s">
        <v>604</v>
      </c>
      <c r="E36325" s="2"/>
      <c r="F36325" s="2"/>
      <c r="G36325" s="2"/>
      <c r="H36325" s="2"/>
    </row>
    <row r="36326" spans="2:8">
      <c r="B36326" s="2" t="s">
        <v>36927</v>
      </c>
      <c r="C36326" s="2">
        <v>30</v>
      </c>
      <c r="D36326" s="2" t="s">
        <v>604</v>
      </c>
      <c r="E36326" s="2"/>
      <c r="F36326" s="2"/>
      <c r="G36326" s="2"/>
      <c r="H36326" s="2"/>
    </row>
    <row r="36327" spans="2:8">
      <c r="B36327" s="2" t="s">
        <v>36928</v>
      </c>
      <c r="C36327" s="2">
        <v>23</v>
      </c>
      <c r="D36327" s="2" t="s">
        <v>604</v>
      </c>
      <c r="E36327" s="2"/>
      <c r="F36327" s="2"/>
      <c r="G36327" s="2"/>
      <c r="H36327" s="2"/>
    </row>
    <row r="36328" spans="2:8">
      <c r="B36328" s="2" t="s">
        <v>36929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36930</v>
      </c>
      <c r="C36329" s="2">
        <v>30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36931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36932</v>
      </c>
      <c r="C36331" s="2">
        <v>32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36933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36934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36935</v>
      </c>
      <c r="C36334" s="2">
        <v>31</v>
      </c>
      <c r="D36334" s="2" t="s">
        <v>604</v>
      </c>
      <c r="E36334" s="2"/>
      <c r="F36334" s="2"/>
      <c r="G36334" s="2"/>
      <c r="H36334" s="2"/>
    </row>
    <row r="36335" spans="2:8">
      <c r="B36335" s="2" t="s">
        <v>36936</v>
      </c>
      <c r="C36335" s="2">
        <v>31</v>
      </c>
      <c r="D36335" s="2" t="s">
        <v>604</v>
      </c>
      <c r="E36335" s="2"/>
      <c r="F36335" s="2"/>
      <c r="G36335" s="2"/>
      <c r="H36335" s="2"/>
    </row>
    <row r="36336" spans="2:8">
      <c r="B36336" s="2" t="s">
        <v>36937</v>
      </c>
      <c r="C36336" s="2">
        <v>30</v>
      </c>
      <c r="D36336" s="2" t="s">
        <v>604</v>
      </c>
      <c r="E36336" s="2"/>
      <c r="F36336" s="2"/>
      <c r="G36336" s="2"/>
      <c r="H36336" s="2"/>
    </row>
    <row r="36337" spans="2:8">
      <c r="B36337" s="2" t="s">
        <v>36938</v>
      </c>
      <c r="C36337" s="2">
        <v>27</v>
      </c>
      <c r="D36337" s="2" t="s">
        <v>604</v>
      </c>
      <c r="E36337" s="2"/>
      <c r="F36337" s="2"/>
      <c r="G36337" s="2"/>
      <c r="H36337" s="2"/>
    </row>
    <row r="36338" spans="2:8">
      <c r="B36338" s="2" t="s">
        <v>36939</v>
      </c>
      <c r="C36338" s="2">
        <v>25</v>
      </c>
      <c r="D36338" s="2" t="s">
        <v>604</v>
      </c>
      <c r="E36338" s="2"/>
      <c r="F36338" s="2"/>
      <c r="G36338" s="2"/>
      <c r="H36338" s="2"/>
    </row>
    <row r="36339" spans="2:8">
      <c r="B36339" s="2" t="s">
        <v>36940</v>
      </c>
      <c r="C36339" s="2">
        <v>25</v>
      </c>
      <c r="D36339" s="2" t="s">
        <v>604</v>
      </c>
      <c r="E36339" s="2"/>
      <c r="F36339" s="2"/>
      <c r="G36339" s="2"/>
      <c r="H36339" s="2"/>
    </row>
    <row r="36340" spans="2:8">
      <c r="B36340" s="2" t="s">
        <v>36941</v>
      </c>
      <c r="C36340" s="2">
        <v>25</v>
      </c>
      <c r="D36340" s="2" t="s">
        <v>604</v>
      </c>
      <c r="E36340" s="2"/>
      <c r="F36340" s="2"/>
      <c r="G36340" s="2"/>
      <c r="H36340" s="2"/>
    </row>
    <row r="36341" spans="2:8">
      <c r="B36341" s="2" t="s">
        <v>36942</v>
      </c>
      <c r="C36341" s="2">
        <v>24</v>
      </c>
      <c r="D36341" s="2" t="s">
        <v>604</v>
      </c>
      <c r="E36341" s="2"/>
      <c r="F36341" s="2"/>
      <c r="G36341" s="2"/>
      <c r="H36341" s="2"/>
    </row>
    <row r="36342" spans="2:8">
      <c r="B36342" s="2" t="s">
        <v>36943</v>
      </c>
      <c r="C36342" s="2">
        <v>24</v>
      </c>
      <c r="D36342" s="2" t="s">
        <v>604</v>
      </c>
      <c r="E36342" s="2"/>
      <c r="F36342" s="2"/>
      <c r="G36342" s="2"/>
      <c r="H36342" s="2"/>
    </row>
    <row r="36343" spans="2:8">
      <c r="B36343" s="2" t="s">
        <v>36944</v>
      </c>
      <c r="C36343" s="2">
        <v>23</v>
      </c>
      <c r="D36343" s="2" t="s">
        <v>604</v>
      </c>
      <c r="E36343" s="2"/>
      <c r="F36343" s="2"/>
      <c r="G36343" s="2"/>
      <c r="H36343" s="2"/>
    </row>
    <row r="36344" spans="2:8">
      <c r="B36344" s="2" t="s">
        <v>36945</v>
      </c>
      <c r="C36344" s="2">
        <v>20</v>
      </c>
      <c r="D36344" s="2" t="s">
        <v>604</v>
      </c>
      <c r="E36344" s="2"/>
      <c r="F36344" s="2"/>
      <c r="G36344" s="2"/>
      <c r="H36344" s="2"/>
    </row>
    <row r="36345" spans="2:8">
      <c r="B36345" s="2" t="s">
        <v>36946</v>
      </c>
      <c r="C36345" s="2">
        <v>17</v>
      </c>
      <c r="D36345" s="2" t="s">
        <v>604</v>
      </c>
      <c r="E36345" s="2"/>
      <c r="F36345" s="2"/>
      <c r="G36345" s="2"/>
      <c r="H36345" s="2"/>
    </row>
    <row r="36346" spans="2:8">
      <c r="B36346" s="2" t="s">
        <v>36947</v>
      </c>
      <c r="C36346" s="2">
        <v>17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36948</v>
      </c>
      <c r="C36347" s="2">
        <v>19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36949</v>
      </c>
      <c r="C36348" s="2">
        <v>19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36950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36951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36952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36953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36954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36955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36956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36957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36958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36959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36960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36961</v>
      </c>
      <c r="C36360" s="2">
        <v>29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36962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36963</v>
      </c>
      <c r="C36362" s="2">
        <v>32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36964</v>
      </c>
      <c r="C36363" s="2">
        <v>34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36965</v>
      </c>
      <c r="C36364" s="2">
        <v>36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36966</v>
      </c>
      <c r="C36365" s="2">
        <v>34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36967</v>
      </c>
      <c r="C36366" s="2">
        <v>33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36968</v>
      </c>
      <c r="C36367" s="2">
        <v>24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36969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36970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36971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36972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36973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36974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36975</v>
      </c>
      <c r="C36374" s="2">
        <v>33</v>
      </c>
      <c r="D36374" s="2" t="s">
        <v>604</v>
      </c>
      <c r="E36374" s="2"/>
      <c r="F36374" s="2"/>
      <c r="G36374" s="2"/>
      <c r="H36374" s="2"/>
    </row>
    <row r="36375" spans="2:8">
      <c r="B36375" s="2" t="s">
        <v>36976</v>
      </c>
      <c r="C36375" s="2">
        <v>36</v>
      </c>
      <c r="D36375" s="2" t="s">
        <v>604</v>
      </c>
      <c r="E36375" s="2"/>
      <c r="F36375" s="2"/>
      <c r="G36375" s="2"/>
      <c r="H36375" s="2"/>
    </row>
    <row r="36376" spans="2:8">
      <c r="B36376" s="2" t="s">
        <v>36977</v>
      </c>
      <c r="C36376" s="2">
        <v>36</v>
      </c>
      <c r="D36376" s="2" t="s">
        <v>604</v>
      </c>
      <c r="E36376" s="2"/>
      <c r="F36376" s="2"/>
      <c r="G36376" s="2"/>
      <c r="H36376" s="2"/>
    </row>
    <row r="36377" spans="2:8">
      <c r="B36377" s="2" t="s">
        <v>36978</v>
      </c>
      <c r="C36377" s="2">
        <v>35</v>
      </c>
      <c r="D36377" s="2" t="s">
        <v>604</v>
      </c>
      <c r="E36377" s="2"/>
      <c r="F36377" s="2"/>
      <c r="G36377" s="2"/>
      <c r="H36377" s="2"/>
    </row>
    <row r="36378" spans="2:8">
      <c r="B36378" s="2" t="s">
        <v>36979</v>
      </c>
      <c r="C36378" s="2">
        <v>31</v>
      </c>
      <c r="D36378" s="2" t="s">
        <v>604</v>
      </c>
      <c r="E36378" s="2"/>
      <c r="F36378" s="2"/>
      <c r="G36378" s="2"/>
      <c r="H36378" s="2"/>
    </row>
    <row r="36379" spans="2:8">
      <c r="B36379" s="2" t="s">
        <v>36980</v>
      </c>
      <c r="C36379" s="2">
        <v>18</v>
      </c>
      <c r="D36379" s="2" t="s">
        <v>604</v>
      </c>
      <c r="E36379" s="2"/>
      <c r="F36379" s="2"/>
      <c r="G36379" s="2"/>
      <c r="H36379" s="2"/>
    </row>
    <row r="36380" spans="2:8">
      <c r="B36380" s="2" t="s">
        <v>36981</v>
      </c>
      <c r="C36380" s="2">
        <v>19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36982</v>
      </c>
      <c r="C36381" s="2">
        <v>24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36983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36984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36985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36986</v>
      </c>
      <c r="C36385" s="2">
        <v>32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36987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36988</v>
      </c>
      <c r="C36387" s="2">
        <v>13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36989</v>
      </c>
      <c r="C36388" s="2">
        <v>14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36990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36991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36992</v>
      </c>
      <c r="C36391" s="2">
        <v>26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36993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36994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36995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36996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36997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36998</v>
      </c>
      <c r="C36397" s="2">
        <v>20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36999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37000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37001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37002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37003</v>
      </c>
      <c r="C36402" s="2">
        <v>23</v>
      </c>
      <c r="D36402" s="2" t="s">
        <v>604</v>
      </c>
      <c r="E36402" s="2"/>
      <c r="F36402" s="2"/>
      <c r="G36402" s="2"/>
      <c r="H36402" s="2"/>
    </row>
    <row r="36403" spans="2:8">
      <c r="B36403" s="2" t="s">
        <v>37004</v>
      </c>
      <c r="C36403" s="2">
        <v>22</v>
      </c>
      <c r="D36403" s="2" t="s">
        <v>604</v>
      </c>
      <c r="E36403" s="2"/>
      <c r="F36403" s="2"/>
      <c r="G36403" s="2"/>
      <c r="H36403" s="2"/>
    </row>
    <row r="36404" spans="2:8">
      <c r="B36404" s="2" t="s">
        <v>37005</v>
      </c>
      <c r="C36404" s="2">
        <v>21</v>
      </c>
      <c r="D36404" s="2" t="s">
        <v>604</v>
      </c>
      <c r="E36404" s="2"/>
      <c r="F36404" s="2"/>
      <c r="G36404" s="2"/>
      <c r="H36404" s="2"/>
    </row>
    <row r="36405" spans="2:8">
      <c r="B36405" s="2" t="s">
        <v>37006</v>
      </c>
      <c r="C36405" s="2">
        <v>21</v>
      </c>
      <c r="D36405" s="2" t="s">
        <v>604</v>
      </c>
      <c r="E36405" s="2"/>
      <c r="F36405" s="2"/>
      <c r="G36405" s="2"/>
      <c r="H36405" s="2"/>
    </row>
    <row r="36406" spans="2:8">
      <c r="B36406" s="2" t="s">
        <v>37007</v>
      </c>
      <c r="C36406" s="2">
        <v>21</v>
      </c>
      <c r="D36406" s="2" t="s">
        <v>604</v>
      </c>
      <c r="E36406" s="2"/>
      <c r="F36406" s="2"/>
      <c r="G36406" s="2"/>
      <c r="H36406" s="2"/>
    </row>
    <row r="36407" spans="2:8">
      <c r="B36407" s="2" t="s">
        <v>37008</v>
      </c>
      <c r="C36407" s="2">
        <v>21</v>
      </c>
      <c r="D36407" s="2" t="s">
        <v>604</v>
      </c>
      <c r="E36407" s="2"/>
      <c r="F36407" s="2"/>
      <c r="G36407" s="2"/>
      <c r="H36407" s="2"/>
    </row>
    <row r="36408" spans="2:8">
      <c r="B36408" s="2" t="s">
        <v>37009</v>
      </c>
      <c r="C36408" s="2">
        <v>19</v>
      </c>
      <c r="D36408" s="2" t="s">
        <v>604</v>
      </c>
      <c r="E36408" s="2"/>
      <c r="F36408" s="2"/>
      <c r="G36408" s="2"/>
      <c r="H36408" s="2"/>
    </row>
    <row r="36409" spans="2:8">
      <c r="B36409" s="2" t="s">
        <v>37010</v>
      </c>
      <c r="C36409" s="2">
        <v>18</v>
      </c>
      <c r="D36409" s="2" t="s">
        <v>604</v>
      </c>
      <c r="E36409" s="2"/>
      <c r="F36409" s="2"/>
      <c r="G36409" s="2"/>
      <c r="H36409" s="2"/>
    </row>
    <row r="36410" spans="2:8">
      <c r="B36410" s="2" t="s">
        <v>37011</v>
      </c>
      <c r="C36410" s="2">
        <v>14</v>
      </c>
      <c r="D36410" s="2" t="s">
        <v>604</v>
      </c>
      <c r="E36410" s="2"/>
      <c r="F36410" s="2"/>
      <c r="G36410" s="2"/>
      <c r="H36410" s="2"/>
    </row>
    <row r="36411" spans="2:8">
      <c r="B36411" s="2" t="s">
        <v>37012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37013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37014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37015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37016</v>
      </c>
      <c r="C36415" s="2">
        <v>37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37017</v>
      </c>
      <c r="C36416" s="2">
        <v>38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37018</v>
      </c>
      <c r="C36417" s="2">
        <v>35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37019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37020</v>
      </c>
      <c r="C36419" s="2">
        <v>37</v>
      </c>
      <c r="D36419" s="2" t="s">
        <v>604</v>
      </c>
      <c r="E36419" s="2"/>
      <c r="F36419" s="2"/>
      <c r="G36419" s="2"/>
      <c r="H36419" s="2"/>
    </row>
    <row r="36420" spans="2:8">
      <c r="B36420" s="2" t="s">
        <v>37021</v>
      </c>
      <c r="C36420" s="2">
        <v>36</v>
      </c>
      <c r="D36420" s="2" t="s">
        <v>604</v>
      </c>
      <c r="E36420" s="2"/>
      <c r="F36420" s="2"/>
      <c r="G36420" s="2"/>
      <c r="H36420" s="2"/>
    </row>
    <row r="36421" spans="2:8">
      <c r="B36421" s="2" t="s">
        <v>37022</v>
      </c>
      <c r="C36421" s="2">
        <v>35</v>
      </c>
      <c r="D36421" s="2" t="s">
        <v>604</v>
      </c>
      <c r="E36421" s="2"/>
      <c r="F36421" s="2"/>
      <c r="G36421" s="2"/>
      <c r="H36421" s="2"/>
    </row>
    <row r="36422" spans="2:8">
      <c r="B36422" s="2" t="s">
        <v>37023</v>
      </c>
      <c r="C36422" s="2">
        <v>34</v>
      </c>
      <c r="D36422" s="2" t="s">
        <v>604</v>
      </c>
      <c r="E36422" s="2"/>
      <c r="F36422" s="2"/>
      <c r="G36422" s="2"/>
      <c r="H36422" s="2"/>
    </row>
    <row r="36423" spans="2:8">
      <c r="B36423" s="2" t="s">
        <v>37024</v>
      </c>
      <c r="C36423" s="2">
        <v>29</v>
      </c>
      <c r="D36423" s="2" t="s">
        <v>604</v>
      </c>
      <c r="E36423" s="2"/>
      <c r="F36423" s="2"/>
      <c r="G36423" s="2"/>
      <c r="H36423" s="2"/>
    </row>
    <row r="36424" spans="2:8">
      <c r="B36424" s="2" t="s">
        <v>37025</v>
      </c>
      <c r="C36424" s="2">
        <v>20</v>
      </c>
      <c r="D36424" s="2" t="s">
        <v>604</v>
      </c>
      <c r="E36424" s="2"/>
      <c r="F36424" s="2"/>
      <c r="G36424" s="2"/>
      <c r="H36424" s="2"/>
    </row>
    <row r="36425" spans="2:8">
      <c r="B36425" s="2" t="s">
        <v>37026</v>
      </c>
      <c r="C36425" s="2">
        <v>26</v>
      </c>
      <c r="D36425" s="2" t="s">
        <v>604</v>
      </c>
      <c r="E36425" s="2"/>
      <c r="F36425" s="2"/>
      <c r="G36425" s="2"/>
      <c r="H36425" s="2"/>
    </row>
    <row r="36426" spans="2:8">
      <c r="B36426" s="2" t="s">
        <v>37027</v>
      </c>
      <c r="C36426" s="2">
        <v>30</v>
      </c>
      <c r="D36426" s="2" t="s">
        <v>604</v>
      </c>
      <c r="E36426" s="2"/>
      <c r="F36426" s="2"/>
      <c r="G36426" s="2"/>
      <c r="H36426" s="2"/>
    </row>
    <row r="36427" spans="2:8">
      <c r="B36427" s="2" t="s">
        <v>37028</v>
      </c>
      <c r="C36427" s="2">
        <v>32</v>
      </c>
      <c r="D36427" s="2" t="s">
        <v>604</v>
      </c>
      <c r="E36427" s="2"/>
      <c r="F36427" s="2"/>
      <c r="G36427" s="2"/>
      <c r="H36427" s="2"/>
    </row>
    <row r="36428" spans="2:8">
      <c r="B36428" s="2" t="s">
        <v>37029</v>
      </c>
      <c r="C36428" s="2">
        <v>29</v>
      </c>
      <c r="D36428" s="2" t="s">
        <v>604</v>
      </c>
      <c r="E36428" s="2"/>
      <c r="F36428" s="2"/>
      <c r="G36428" s="2"/>
      <c r="H36428" s="2"/>
    </row>
    <row r="36429" spans="2:8">
      <c r="B36429" s="2" t="s">
        <v>37030</v>
      </c>
      <c r="C36429" s="2">
        <v>28</v>
      </c>
      <c r="D36429" s="2" t="s">
        <v>604</v>
      </c>
      <c r="E36429" s="2"/>
      <c r="F36429" s="2"/>
      <c r="G36429" s="2"/>
      <c r="H36429" s="2"/>
    </row>
    <row r="36430" spans="2:8">
      <c r="B36430" s="2" t="s">
        <v>37031</v>
      </c>
      <c r="C36430" s="2">
        <v>26</v>
      </c>
      <c r="D36430" s="2" t="s">
        <v>604</v>
      </c>
      <c r="E36430" s="2"/>
      <c r="F36430" s="2"/>
      <c r="G36430" s="2"/>
      <c r="H36430" s="2"/>
    </row>
    <row r="36431" spans="2:8">
      <c r="B36431" s="2" t="s">
        <v>37032</v>
      </c>
      <c r="C36431" s="2">
        <v>25</v>
      </c>
      <c r="D36431" s="2" t="s">
        <v>604</v>
      </c>
      <c r="E36431" s="2"/>
      <c r="F36431" s="2"/>
      <c r="G36431" s="2"/>
      <c r="H36431" s="2"/>
    </row>
    <row r="36432" spans="2:8">
      <c r="B36432" s="2" t="s">
        <v>37033</v>
      </c>
      <c r="C36432" s="2">
        <v>20</v>
      </c>
      <c r="D36432" s="2" t="s">
        <v>604</v>
      </c>
      <c r="E36432" s="2"/>
      <c r="F36432" s="2"/>
      <c r="G36432" s="2"/>
      <c r="H36432" s="2"/>
    </row>
    <row r="36433" spans="2:8">
      <c r="B36433" s="2" t="s">
        <v>37034</v>
      </c>
      <c r="C36433" s="2">
        <v>26</v>
      </c>
      <c r="D36433" s="2" t="s">
        <v>604</v>
      </c>
      <c r="E36433" s="2"/>
      <c r="F36433" s="2"/>
      <c r="G36433" s="2"/>
      <c r="H36433" s="2"/>
    </row>
    <row r="36434" spans="2:8">
      <c r="B36434" s="2" t="s">
        <v>37035</v>
      </c>
      <c r="C36434" s="2">
        <v>27</v>
      </c>
      <c r="D36434" s="2" t="s">
        <v>604</v>
      </c>
      <c r="E36434" s="2"/>
      <c r="F36434" s="2"/>
      <c r="G36434" s="2"/>
      <c r="H36434" s="2"/>
    </row>
    <row r="36435" spans="2:8">
      <c r="B36435" s="2" t="s">
        <v>37036</v>
      </c>
      <c r="C36435" s="2">
        <v>25</v>
      </c>
      <c r="D36435" s="2" t="s">
        <v>604</v>
      </c>
      <c r="E36435" s="2"/>
      <c r="F36435" s="2"/>
      <c r="G36435" s="2"/>
      <c r="H36435" s="2"/>
    </row>
    <row r="36436" spans="2:8">
      <c r="B36436" s="2" t="s">
        <v>37037</v>
      </c>
      <c r="C36436" s="2">
        <v>24</v>
      </c>
      <c r="D36436" s="2" t="s">
        <v>604</v>
      </c>
      <c r="E36436" s="2"/>
      <c r="F36436" s="2"/>
      <c r="G36436" s="2"/>
      <c r="H36436" s="2"/>
    </row>
    <row r="36437" spans="2:8">
      <c r="B36437" s="2" t="s">
        <v>37038</v>
      </c>
      <c r="C36437" s="2">
        <v>25</v>
      </c>
      <c r="D36437" s="2" t="s">
        <v>604</v>
      </c>
      <c r="E36437" s="2"/>
      <c r="F36437" s="2"/>
      <c r="G36437" s="2"/>
      <c r="H36437" s="2"/>
    </row>
    <row r="36438" spans="2:8">
      <c r="B36438" s="2" t="s">
        <v>37039</v>
      </c>
      <c r="C36438" s="2">
        <v>24</v>
      </c>
      <c r="D36438" s="2" t="s">
        <v>604</v>
      </c>
      <c r="E36438" s="2"/>
      <c r="F36438" s="2"/>
      <c r="G36438" s="2"/>
      <c r="H36438" s="2"/>
    </row>
    <row r="36439" spans="2:8">
      <c r="B36439" s="2" t="s">
        <v>37040</v>
      </c>
      <c r="C36439" s="2">
        <v>21</v>
      </c>
      <c r="D36439" s="2" t="s">
        <v>604</v>
      </c>
      <c r="E36439" s="2"/>
      <c r="F36439" s="2"/>
      <c r="G36439" s="2"/>
      <c r="H36439" s="2"/>
    </row>
    <row r="36440" spans="2:8">
      <c r="B36440" s="2" t="s">
        <v>37041</v>
      </c>
      <c r="C36440" s="2">
        <v>19</v>
      </c>
      <c r="D36440" s="2" t="s">
        <v>604</v>
      </c>
      <c r="E36440" s="2"/>
      <c r="F36440" s="2"/>
      <c r="G36440" s="2"/>
      <c r="H36440" s="2"/>
    </row>
    <row r="36441" spans="2:8">
      <c r="B36441" s="2" t="s">
        <v>37042</v>
      </c>
      <c r="C36441" s="2">
        <v>17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37043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37044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37045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37046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37047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37048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37049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37050</v>
      </c>
      <c r="C36449" s="2">
        <v>37</v>
      </c>
      <c r="D36449" s="2" t="s">
        <v>604</v>
      </c>
      <c r="E36449" s="2"/>
      <c r="F36449" s="2"/>
      <c r="G36449" s="2"/>
      <c r="H36449" s="2"/>
    </row>
    <row r="36450" spans="2:8">
      <c r="B36450" s="2" t="s">
        <v>37051</v>
      </c>
      <c r="C36450" s="2">
        <v>42</v>
      </c>
      <c r="D36450" s="2" t="s">
        <v>604</v>
      </c>
      <c r="E36450" s="2"/>
      <c r="F36450" s="2"/>
      <c r="G36450" s="2"/>
      <c r="H36450" s="2"/>
    </row>
    <row r="36451" spans="2:8">
      <c r="B36451" s="2" t="s">
        <v>37052</v>
      </c>
      <c r="C36451" s="2">
        <v>41</v>
      </c>
      <c r="D36451" s="2" t="s">
        <v>604</v>
      </c>
      <c r="E36451" s="2"/>
      <c r="F36451" s="2"/>
      <c r="G36451" s="2"/>
      <c r="H36451" s="2"/>
    </row>
    <row r="36452" spans="2:8">
      <c r="B36452" s="2" t="s">
        <v>37053</v>
      </c>
      <c r="C36452" s="2">
        <v>36</v>
      </c>
      <c r="D36452" s="2" t="s">
        <v>604</v>
      </c>
      <c r="E36452" s="2"/>
      <c r="F36452" s="2"/>
      <c r="G36452" s="2"/>
      <c r="H36452" s="2"/>
    </row>
    <row r="36453" spans="2:8">
      <c r="B36453" s="2" t="s">
        <v>37054</v>
      </c>
      <c r="C36453" s="2">
        <v>30</v>
      </c>
      <c r="D36453" s="2" t="s">
        <v>604</v>
      </c>
      <c r="E36453" s="2"/>
      <c r="F36453" s="2"/>
      <c r="G36453" s="2"/>
      <c r="H36453" s="2"/>
    </row>
    <row r="36454" spans="2:8">
      <c r="B36454" s="2" t="s">
        <v>37055</v>
      </c>
      <c r="C36454" s="2">
        <v>22</v>
      </c>
      <c r="D36454" s="2" t="s">
        <v>604</v>
      </c>
      <c r="E36454" s="2"/>
      <c r="F36454" s="2"/>
      <c r="G36454" s="2"/>
      <c r="H36454" s="2"/>
    </row>
    <row r="36455" spans="2:8">
      <c r="B36455" s="2" t="s">
        <v>37056</v>
      </c>
      <c r="C36455" s="2">
        <v>15</v>
      </c>
      <c r="D36455" s="2" t="s">
        <v>604</v>
      </c>
      <c r="E36455" s="2"/>
      <c r="F36455" s="2"/>
      <c r="G36455" s="2"/>
      <c r="H36455" s="2"/>
    </row>
    <row r="36456" spans="2:8">
      <c r="B36456" s="2" t="s">
        <v>37057</v>
      </c>
      <c r="C36456" s="2">
        <v>11</v>
      </c>
      <c r="D36456" s="2" t="s">
        <v>604</v>
      </c>
      <c r="E36456" s="2"/>
      <c r="F36456" s="2"/>
      <c r="G36456" s="2"/>
      <c r="H36456" s="2"/>
    </row>
    <row r="36457" spans="2:8">
      <c r="B36457" s="2" t="s">
        <v>37058</v>
      </c>
      <c r="C36457" s="2">
        <v>23</v>
      </c>
      <c r="D36457" s="2" t="s">
        <v>604</v>
      </c>
      <c r="E36457" s="2"/>
      <c r="F36457" s="2"/>
      <c r="G36457" s="2"/>
      <c r="H36457" s="2"/>
    </row>
    <row r="36458" spans="2:8">
      <c r="B36458" s="2" t="s">
        <v>37059</v>
      </c>
      <c r="C36458" s="2">
        <v>24</v>
      </c>
      <c r="D36458" s="2" t="s">
        <v>604</v>
      </c>
      <c r="E36458" s="2"/>
      <c r="F36458" s="2"/>
      <c r="G36458" s="2"/>
      <c r="H36458" s="2"/>
    </row>
    <row r="36459" spans="2:8">
      <c r="B36459" s="2" t="s">
        <v>37060</v>
      </c>
      <c r="C36459" s="2">
        <v>24</v>
      </c>
      <c r="D36459" s="2" t="s">
        <v>604</v>
      </c>
      <c r="E36459" s="2"/>
      <c r="F36459" s="2"/>
      <c r="G36459" s="2"/>
      <c r="H36459" s="2"/>
    </row>
    <row r="36460" spans="2:8">
      <c r="B36460" s="2" t="s">
        <v>37061</v>
      </c>
      <c r="C36460" s="2">
        <v>20</v>
      </c>
      <c r="D36460" s="2" t="s">
        <v>604</v>
      </c>
      <c r="E36460" s="2"/>
      <c r="F36460" s="2"/>
      <c r="G36460" s="2"/>
      <c r="H36460" s="2"/>
    </row>
    <row r="36461" spans="2:8">
      <c r="B36461" s="2" t="s">
        <v>37062</v>
      </c>
      <c r="C36461" s="2">
        <v>29</v>
      </c>
      <c r="D36461" s="2" t="s">
        <v>604</v>
      </c>
      <c r="E36461" s="2"/>
      <c r="F36461" s="2"/>
      <c r="G36461" s="2"/>
      <c r="H36461" s="2"/>
    </row>
    <row r="36462" spans="2:8">
      <c r="B36462" s="2" t="s">
        <v>37063</v>
      </c>
      <c r="C36462" s="2">
        <v>31</v>
      </c>
      <c r="D36462" s="2" t="s">
        <v>604</v>
      </c>
      <c r="E36462" s="2"/>
      <c r="F36462" s="2"/>
      <c r="G36462" s="2"/>
      <c r="H36462" s="2"/>
    </row>
    <row r="36463" spans="2:8">
      <c r="B36463" s="2" t="s">
        <v>37064</v>
      </c>
      <c r="C36463" s="2">
        <v>30</v>
      </c>
      <c r="D36463" s="2" t="s">
        <v>604</v>
      </c>
      <c r="E36463" s="2"/>
      <c r="F36463" s="2"/>
      <c r="G36463" s="2"/>
      <c r="H36463" s="2"/>
    </row>
    <row r="36464" spans="2:8">
      <c r="B36464" s="2" t="s">
        <v>37065</v>
      </c>
      <c r="C36464" s="2">
        <v>29</v>
      </c>
      <c r="D36464" s="2" t="s">
        <v>604</v>
      </c>
      <c r="E36464" s="2"/>
      <c r="F36464" s="2"/>
      <c r="G36464" s="2"/>
      <c r="H36464" s="2"/>
    </row>
    <row r="36465" spans="2:8">
      <c r="B36465" s="2" t="s">
        <v>37066</v>
      </c>
      <c r="C36465" s="2">
        <v>29</v>
      </c>
      <c r="D36465" s="2" t="s">
        <v>604</v>
      </c>
      <c r="E36465" s="2"/>
      <c r="F36465" s="2"/>
      <c r="G36465" s="2"/>
      <c r="H36465" s="2"/>
    </row>
    <row r="36466" spans="2:8">
      <c r="B36466" s="2" t="s">
        <v>37067</v>
      </c>
      <c r="C36466" s="2">
        <v>29</v>
      </c>
      <c r="D36466" s="2" t="s">
        <v>604</v>
      </c>
      <c r="E36466" s="2"/>
      <c r="F36466" s="2"/>
      <c r="G36466" s="2"/>
      <c r="H36466" s="2"/>
    </row>
    <row r="36467" spans="2:8">
      <c r="B36467" s="2" t="s">
        <v>37068</v>
      </c>
      <c r="C36467" s="2">
        <v>25</v>
      </c>
      <c r="D36467" s="2" t="s">
        <v>604</v>
      </c>
      <c r="E36467" s="2"/>
      <c r="F36467" s="2"/>
      <c r="G36467" s="2"/>
      <c r="H36467" s="2"/>
    </row>
    <row r="36468" spans="2:8">
      <c r="B36468" s="2" t="s">
        <v>37069</v>
      </c>
      <c r="C36468" s="2">
        <v>19</v>
      </c>
      <c r="D36468" s="2" t="s">
        <v>604</v>
      </c>
      <c r="E36468" s="2"/>
      <c r="F36468" s="2"/>
      <c r="G36468" s="2"/>
      <c r="H36468" s="2"/>
    </row>
    <row r="36469" spans="2:8">
      <c r="B36469" s="2" t="s">
        <v>37070</v>
      </c>
      <c r="C36469" s="2">
        <v>20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37071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37072</v>
      </c>
      <c r="C36471" s="2">
        <v>24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37073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37074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37075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37076</v>
      </c>
      <c r="C36475" s="2">
        <v>23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37077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37078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37079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37080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37081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37082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37083</v>
      </c>
      <c r="C36482" s="2">
        <v>30</v>
      </c>
      <c r="D36482" s="2" t="s">
        <v>604</v>
      </c>
      <c r="E36482" s="2"/>
      <c r="F36482" s="2"/>
      <c r="G36482" s="2"/>
      <c r="H36482" s="2"/>
    </row>
    <row r="36483" spans="2:8">
      <c r="B36483" s="2" t="s">
        <v>37084</v>
      </c>
      <c r="C36483" s="2">
        <v>34</v>
      </c>
      <c r="D36483" s="2" t="s">
        <v>604</v>
      </c>
      <c r="E36483" s="2"/>
      <c r="F36483" s="2"/>
      <c r="G36483" s="2"/>
      <c r="H36483" s="2"/>
    </row>
    <row r="36484" spans="2:8">
      <c r="B36484" s="2" t="s">
        <v>37085</v>
      </c>
      <c r="C36484" s="2">
        <v>34</v>
      </c>
      <c r="D36484" s="2" t="s">
        <v>604</v>
      </c>
      <c r="E36484" s="2"/>
      <c r="F36484" s="2"/>
      <c r="G36484" s="2"/>
      <c r="H36484" s="2"/>
    </row>
    <row r="36485" spans="2:8">
      <c r="B36485" s="2" t="s">
        <v>37086</v>
      </c>
      <c r="C36485" s="2">
        <v>31</v>
      </c>
      <c r="D36485" s="2" t="s">
        <v>604</v>
      </c>
      <c r="E36485" s="2"/>
      <c r="F36485" s="2"/>
      <c r="G36485" s="2"/>
      <c r="H36485" s="2"/>
    </row>
    <row r="36486" spans="2:8">
      <c r="B36486" s="2" t="s">
        <v>37087</v>
      </c>
      <c r="C36486" s="2">
        <v>23</v>
      </c>
      <c r="D36486" s="2" t="s">
        <v>604</v>
      </c>
      <c r="E36486" s="2"/>
      <c r="F36486" s="2"/>
      <c r="G36486" s="2"/>
      <c r="H36486" s="2"/>
    </row>
    <row r="36487" spans="2:8">
      <c r="B36487" s="2" t="s">
        <v>37088</v>
      </c>
      <c r="C36487" s="2">
        <v>30</v>
      </c>
      <c r="D36487" s="2" t="s">
        <v>604</v>
      </c>
      <c r="E36487" s="2"/>
      <c r="F36487" s="2"/>
      <c r="G36487" s="2"/>
      <c r="H36487" s="2"/>
    </row>
    <row r="36488" spans="2:8">
      <c r="B36488" s="2" t="s">
        <v>37089</v>
      </c>
      <c r="C36488" s="2">
        <v>31</v>
      </c>
      <c r="D36488" s="2" t="s">
        <v>604</v>
      </c>
      <c r="E36488" s="2"/>
      <c r="F36488" s="2"/>
      <c r="G36488" s="2"/>
      <c r="H36488" s="2"/>
    </row>
    <row r="36489" spans="2:8">
      <c r="B36489" s="2" t="s">
        <v>37090</v>
      </c>
      <c r="C36489" s="2">
        <v>31</v>
      </c>
      <c r="D36489" s="2" t="s">
        <v>604</v>
      </c>
      <c r="E36489" s="2"/>
      <c r="F36489" s="2"/>
      <c r="G36489" s="2"/>
      <c r="H36489" s="2"/>
    </row>
    <row r="36490" spans="2:8">
      <c r="B36490" s="2" t="s">
        <v>37091</v>
      </c>
      <c r="C36490" s="2">
        <v>29</v>
      </c>
      <c r="D36490" s="2" t="s">
        <v>604</v>
      </c>
      <c r="E36490" s="2"/>
      <c r="F36490" s="2"/>
      <c r="G36490" s="2"/>
      <c r="H36490" s="2"/>
    </row>
    <row r="36491" spans="2:8">
      <c r="B36491" s="2" t="s">
        <v>37092</v>
      </c>
      <c r="C36491" s="2">
        <v>27</v>
      </c>
      <c r="D36491" s="2" t="s">
        <v>604</v>
      </c>
      <c r="E36491" s="2"/>
      <c r="F36491" s="2"/>
      <c r="G36491" s="2"/>
      <c r="H36491" s="2"/>
    </row>
    <row r="36492" spans="2:8">
      <c r="B36492" s="2" t="s">
        <v>37093</v>
      </c>
      <c r="C36492" s="2">
        <v>23</v>
      </c>
      <c r="D36492" s="2" t="s">
        <v>604</v>
      </c>
      <c r="E36492" s="2"/>
      <c r="F36492" s="2"/>
      <c r="G36492" s="2"/>
      <c r="H36492" s="2"/>
    </row>
    <row r="36493" spans="2:8">
      <c r="B36493" s="2" t="s">
        <v>37094</v>
      </c>
      <c r="C36493" s="2">
        <v>18</v>
      </c>
      <c r="D36493" s="2" t="s">
        <v>604</v>
      </c>
      <c r="E36493" s="2"/>
      <c r="F36493" s="2"/>
      <c r="G36493" s="2"/>
      <c r="H36493" s="2"/>
    </row>
    <row r="36494" spans="2:8">
      <c r="B36494" s="2" t="s">
        <v>37095</v>
      </c>
      <c r="C36494" s="2">
        <v>21</v>
      </c>
      <c r="D36494" s="2" t="s">
        <v>19</v>
      </c>
      <c r="E36494" s="2"/>
      <c r="F36494" s="2"/>
      <c r="G36494" s="2"/>
      <c r="H36494" s="2"/>
    </row>
    <row r="36495" spans="2:8">
      <c r="B36495" s="2" t="s">
        <v>37096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37097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37098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37099</v>
      </c>
      <c r="C36498" s="2">
        <v>36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37100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37101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37102</v>
      </c>
      <c r="C36501" s="2">
        <v>34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37103</v>
      </c>
      <c r="C36502" s="2">
        <v>36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37104</v>
      </c>
      <c r="C36503" s="2">
        <v>36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37105</v>
      </c>
      <c r="C36504" s="2">
        <v>22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37106</v>
      </c>
      <c r="C36505" s="2">
        <v>30</v>
      </c>
      <c r="D36505" s="2" t="s">
        <v>604</v>
      </c>
      <c r="E36505" s="2"/>
      <c r="F36505" s="2"/>
      <c r="G36505" s="2"/>
      <c r="H36505" s="2"/>
    </row>
    <row r="36506" spans="2:8">
      <c r="B36506" s="2" t="s">
        <v>37107</v>
      </c>
      <c r="C36506" s="2">
        <v>31</v>
      </c>
      <c r="D36506" s="2" t="s">
        <v>604</v>
      </c>
      <c r="E36506" s="2"/>
      <c r="F36506" s="2"/>
      <c r="G36506" s="2"/>
      <c r="H36506" s="2"/>
    </row>
    <row r="36507" spans="2:8">
      <c r="B36507" s="2" t="s">
        <v>37108</v>
      </c>
      <c r="C36507" s="2">
        <v>31</v>
      </c>
      <c r="D36507" s="2" t="s">
        <v>604</v>
      </c>
      <c r="E36507" s="2"/>
      <c r="F36507" s="2"/>
      <c r="G36507" s="2"/>
      <c r="H36507" s="2"/>
    </row>
    <row r="36508" spans="2:8">
      <c r="B36508" s="2" t="s">
        <v>37109</v>
      </c>
      <c r="C36508" s="2">
        <v>31</v>
      </c>
      <c r="D36508" s="2" t="s">
        <v>604</v>
      </c>
      <c r="E36508" s="2"/>
      <c r="F36508" s="2"/>
      <c r="G36508" s="2"/>
      <c r="H36508" s="2"/>
    </row>
    <row r="36509" spans="2:8">
      <c r="B36509" s="2" t="s">
        <v>37110</v>
      </c>
      <c r="C36509" s="2">
        <v>30</v>
      </c>
      <c r="D36509" s="2" t="s">
        <v>604</v>
      </c>
      <c r="E36509" s="2"/>
      <c r="F36509" s="2"/>
      <c r="G36509" s="2"/>
      <c r="H36509" s="2"/>
    </row>
    <row r="36510" spans="2:8">
      <c r="B36510" s="2" t="s">
        <v>37111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37112</v>
      </c>
      <c r="C36511" s="2">
        <v>36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37113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37114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37115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37116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37117</v>
      </c>
      <c r="C36516" s="2">
        <v>34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37118</v>
      </c>
      <c r="C36517" s="2">
        <v>34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37119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37120</v>
      </c>
      <c r="C36519" s="2">
        <v>46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37121</v>
      </c>
      <c r="C36520" s="2">
        <v>41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37122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37123</v>
      </c>
      <c r="C36522" s="2">
        <v>8</v>
      </c>
      <c r="D36522" s="2" t="s">
        <v>604</v>
      </c>
      <c r="E36522" s="2"/>
      <c r="F36522" s="2"/>
      <c r="G36522" s="2"/>
      <c r="H36522" s="2"/>
    </row>
    <row r="36523" spans="2:8">
      <c r="B36523" s="2" t="s">
        <v>37124</v>
      </c>
      <c r="C36523" s="2">
        <v>30</v>
      </c>
      <c r="D36523" s="2" t="s">
        <v>604</v>
      </c>
      <c r="E36523" s="2"/>
      <c r="F36523" s="2"/>
      <c r="G36523" s="2"/>
      <c r="H36523" s="2"/>
    </row>
    <row r="36524" spans="2:8">
      <c r="B36524" s="2" t="s">
        <v>37125</v>
      </c>
      <c r="C36524" s="2">
        <v>26</v>
      </c>
      <c r="D36524" s="2" t="s">
        <v>604</v>
      </c>
      <c r="E36524" s="2"/>
      <c r="F36524" s="2"/>
      <c r="G36524" s="2"/>
      <c r="H36524" s="2"/>
    </row>
    <row r="36525" spans="2:8">
      <c r="B36525" s="2" t="s">
        <v>37126</v>
      </c>
      <c r="C36525" s="2">
        <v>35</v>
      </c>
      <c r="D36525" s="2" t="s">
        <v>604</v>
      </c>
      <c r="E36525" s="2"/>
      <c r="F36525" s="2"/>
      <c r="G36525" s="2"/>
      <c r="H36525" s="2"/>
    </row>
    <row r="36526" spans="2:8">
      <c r="B36526" s="2" t="s">
        <v>37127</v>
      </c>
      <c r="C36526" s="2">
        <v>36</v>
      </c>
      <c r="D36526" s="2" t="s">
        <v>604</v>
      </c>
      <c r="E36526" s="2"/>
      <c r="F36526" s="2"/>
      <c r="G36526" s="2"/>
      <c r="H36526" s="2"/>
    </row>
    <row r="36527" spans="2:8">
      <c r="B36527" s="2" t="s">
        <v>37128</v>
      </c>
      <c r="C36527" s="2">
        <v>31</v>
      </c>
      <c r="D36527" s="2" t="s">
        <v>604</v>
      </c>
      <c r="E36527" s="2"/>
      <c r="F36527" s="2"/>
      <c r="G36527" s="2"/>
      <c r="H36527" s="2"/>
    </row>
    <row r="36528" spans="2:8">
      <c r="B36528" s="2" t="s">
        <v>37129</v>
      </c>
      <c r="C36528" s="2">
        <v>21</v>
      </c>
      <c r="D36528" s="2" t="s">
        <v>604</v>
      </c>
      <c r="E36528" s="2"/>
      <c r="F36528" s="2"/>
      <c r="G36528" s="2"/>
      <c r="H36528" s="2"/>
    </row>
    <row r="36529" spans="2:8">
      <c r="B36529" s="2" t="s">
        <v>37130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37131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37132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37133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37134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37135</v>
      </c>
      <c r="C36534" s="2">
        <v>35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37136</v>
      </c>
      <c r="C36535" s="2">
        <v>34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37137</v>
      </c>
      <c r="C36536" s="2">
        <v>30</v>
      </c>
      <c r="D36536" s="2" t="s">
        <v>604</v>
      </c>
      <c r="E36536" s="2"/>
      <c r="F36536" s="2"/>
      <c r="G36536" s="2"/>
      <c r="H36536" s="2"/>
    </row>
    <row r="36537" spans="2:8">
      <c r="B36537" s="2" t="s">
        <v>37138</v>
      </c>
      <c r="C36537" s="2">
        <v>30</v>
      </c>
      <c r="D36537" s="2" t="s">
        <v>604</v>
      </c>
      <c r="E36537" s="2"/>
      <c r="F36537" s="2"/>
      <c r="G36537" s="2"/>
      <c r="H36537" s="2"/>
    </row>
    <row r="36538" spans="2:8">
      <c r="B36538" s="2" t="s">
        <v>37139</v>
      </c>
      <c r="C36538" s="2">
        <v>29</v>
      </c>
      <c r="D36538" s="2" t="s">
        <v>604</v>
      </c>
      <c r="E36538" s="2"/>
      <c r="F36538" s="2"/>
      <c r="G36538" s="2"/>
      <c r="H36538" s="2"/>
    </row>
    <row r="36539" spans="2:8">
      <c r="B36539" s="2" t="s">
        <v>37140</v>
      </c>
      <c r="C36539" s="2">
        <v>27</v>
      </c>
      <c r="D36539" s="2" t="s">
        <v>604</v>
      </c>
      <c r="E36539" s="2"/>
      <c r="F36539" s="2"/>
      <c r="G36539" s="2"/>
      <c r="H36539" s="2"/>
    </row>
    <row r="36540" spans="2:8">
      <c r="B36540" s="2" t="s">
        <v>37141</v>
      </c>
      <c r="C36540" s="2">
        <v>27</v>
      </c>
      <c r="D36540" s="2" t="s">
        <v>604</v>
      </c>
      <c r="E36540" s="2"/>
      <c r="F36540" s="2"/>
      <c r="G36540" s="2"/>
      <c r="H36540" s="2"/>
    </row>
    <row r="36541" spans="2:8">
      <c r="B36541" s="2" t="s">
        <v>37142</v>
      </c>
      <c r="C36541" s="2">
        <v>27</v>
      </c>
      <c r="D36541" s="2" t="s">
        <v>604</v>
      </c>
      <c r="E36541" s="2"/>
      <c r="F36541" s="2"/>
      <c r="G36541" s="2"/>
      <c r="H36541" s="2"/>
    </row>
    <row r="36542" spans="2:8">
      <c r="B36542" s="2" t="s">
        <v>37143</v>
      </c>
      <c r="C36542" s="2">
        <v>22</v>
      </c>
      <c r="D36542" s="2" t="s">
        <v>604</v>
      </c>
      <c r="E36542" s="2"/>
      <c r="F36542" s="2"/>
      <c r="G36542" s="2"/>
      <c r="H36542" s="2"/>
    </row>
    <row r="36543" spans="2:8">
      <c r="B36543" s="2" t="s">
        <v>37144</v>
      </c>
      <c r="C36543" s="2">
        <v>40</v>
      </c>
      <c r="D36543" s="2" t="s">
        <v>604</v>
      </c>
      <c r="E36543" s="2"/>
      <c r="F36543" s="2"/>
      <c r="G36543" s="2"/>
      <c r="H36543" s="2"/>
    </row>
    <row r="36544" spans="2:8">
      <c r="B36544" s="2" t="s">
        <v>37145</v>
      </c>
      <c r="C36544" s="2">
        <v>38</v>
      </c>
      <c r="D36544" s="2" t="s">
        <v>604</v>
      </c>
      <c r="E36544" s="2"/>
      <c r="F36544" s="2"/>
      <c r="G36544" s="2"/>
      <c r="H36544" s="2"/>
    </row>
    <row r="36545" spans="2:8">
      <c r="B36545" s="2" t="s">
        <v>37146</v>
      </c>
      <c r="C36545" s="2">
        <v>34</v>
      </c>
      <c r="D36545" s="2" t="s">
        <v>604</v>
      </c>
      <c r="E36545" s="2"/>
      <c r="F36545" s="2"/>
      <c r="G36545" s="2"/>
      <c r="H36545" s="2"/>
    </row>
    <row r="36546" spans="2:8">
      <c r="B36546" s="2" t="s">
        <v>37147</v>
      </c>
      <c r="C36546" s="2">
        <v>32</v>
      </c>
      <c r="D36546" s="2" t="s">
        <v>604</v>
      </c>
      <c r="E36546" s="2"/>
      <c r="F36546" s="2"/>
      <c r="G36546" s="2"/>
      <c r="H36546" s="2"/>
    </row>
    <row r="36547" spans="2:8">
      <c r="B36547" s="2" t="s">
        <v>37148</v>
      </c>
      <c r="C36547" s="2">
        <v>27</v>
      </c>
      <c r="D36547" s="2" t="s">
        <v>604</v>
      </c>
      <c r="E36547" s="2"/>
      <c r="F36547" s="2"/>
      <c r="G36547" s="2"/>
      <c r="H36547" s="2"/>
    </row>
    <row r="36548" spans="2:8">
      <c r="B36548" s="2" t="s">
        <v>37149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37150</v>
      </c>
      <c r="C36549" s="2">
        <v>32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37151</v>
      </c>
      <c r="C36550" s="2">
        <v>32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37152</v>
      </c>
      <c r="C36551" s="2">
        <v>32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37153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37154</v>
      </c>
      <c r="C36553" s="2">
        <v>33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37155</v>
      </c>
      <c r="C36554" s="2">
        <v>35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37156</v>
      </c>
      <c r="C36555" s="2">
        <v>36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37157</v>
      </c>
      <c r="C36556" s="2">
        <v>36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37158</v>
      </c>
      <c r="C36557" s="2">
        <v>22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37159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37160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37161</v>
      </c>
      <c r="C36560" s="2">
        <v>31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37162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37163</v>
      </c>
      <c r="C36562" s="2">
        <v>42</v>
      </c>
      <c r="D36562" s="2" t="s">
        <v>604</v>
      </c>
      <c r="E36562" s="2"/>
      <c r="F36562" s="2"/>
      <c r="G36562" s="2"/>
      <c r="H36562" s="2"/>
    </row>
    <row r="36563" spans="2:8">
      <c r="B36563" s="2" t="s">
        <v>37164</v>
      </c>
      <c r="C36563" s="2">
        <v>42</v>
      </c>
      <c r="D36563" s="2" t="s">
        <v>604</v>
      </c>
      <c r="E36563" s="2"/>
      <c r="F36563" s="2"/>
      <c r="G36563" s="2"/>
      <c r="H36563" s="2"/>
    </row>
    <row r="36564" spans="2:8">
      <c r="B36564" s="2" t="s">
        <v>37165</v>
      </c>
      <c r="C36564" s="2">
        <v>38</v>
      </c>
      <c r="D36564" s="2" t="s">
        <v>604</v>
      </c>
      <c r="E36564" s="2"/>
      <c r="F36564" s="2"/>
      <c r="G36564" s="2"/>
      <c r="H36564" s="2"/>
    </row>
    <row r="36565" spans="2:8">
      <c r="B36565" s="2" t="s">
        <v>37166</v>
      </c>
      <c r="C36565" s="2">
        <v>29</v>
      </c>
      <c r="D36565" s="2" t="s">
        <v>604</v>
      </c>
      <c r="E36565" s="2"/>
      <c r="F36565" s="2"/>
      <c r="G36565" s="2"/>
      <c r="H36565" s="2"/>
    </row>
    <row r="36566" spans="2:8">
      <c r="B36566" s="2" t="s">
        <v>37167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37168</v>
      </c>
      <c r="C36567" s="2">
        <v>41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37169</v>
      </c>
      <c r="C36568" s="2">
        <v>40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37170</v>
      </c>
      <c r="C36569" s="2">
        <v>38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37171</v>
      </c>
      <c r="C36570" s="2">
        <v>21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37172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37173</v>
      </c>
      <c r="C36572" s="2">
        <v>36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37174</v>
      </c>
      <c r="C36573" s="2">
        <v>39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37175</v>
      </c>
      <c r="C36574" s="2">
        <v>41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37176</v>
      </c>
      <c r="C36575" s="2">
        <v>41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37177</v>
      </c>
      <c r="C36576" s="2">
        <v>26</v>
      </c>
      <c r="D36576" s="2" t="s">
        <v>604</v>
      </c>
      <c r="E36576" s="2"/>
      <c r="F36576" s="2"/>
      <c r="G36576" s="2"/>
      <c r="H36576" s="2"/>
    </row>
    <row r="36577" spans="2:8">
      <c r="B36577" s="2" t="s">
        <v>37178</v>
      </c>
      <c r="C36577" s="2">
        <v>18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37179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37180</v>
      </c>
      <c r="C36579" s="2">
        <v>37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37181</v>
      </c>
      <c r="C36580" s="2">
        <v>36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37182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37183</v>
      </c>
      <c r="C36582" s="2">
        <v>19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37184</v>
      </c>
      <c r="C36583" s="2">
        <v>11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37185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37186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37187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37188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37189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37190</v>
      </c>
      <c r="C36589" s="2">
        <v>10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37191</v>
      </c>
      <c r="C36590" s="2">
        <v>17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37192</v>
      </c>
      <c r="C36591" s="2">
        <v>24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37193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37194</v>
      </c>
      <c r="C36593" s="2">
        <v>32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37195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37196</v>
      </c>
      <c r="C36595" s="2">
        <v>34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37197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37198</v>
      </c>
      <c r="C36597" s="2">
        <v>40</v>
      </c>
      <c r="D36597" s="2" t="s">
        <v>604</v>
      </c>
      <c r="E36597" s="2"/>
      <c r="F36597" s="2"/>
      <c r="G36597" s="2"/>
      <c r="H36597" s="2"/>
    </row>
    <row r="36598" spans="2:8">
      <c r="B36598" s="2" t="s">
        <v>37199</v>
      </c>
      <c r="C36598" s="2">
        <v>40</v>
      </c>
      <c r="D36598" s="2" t="s">
        <v>604</v>
      </c>
      <c r="E36598" s="2"/>
      <c r="F36598" s="2"/>
      <c r="G36598" s="2"/>
      <c r="H36598" s="2"/>
    </row>
    <row r="36599" spans="2:8">
      <c r="B36599" s="2" t="s">
        <v>37200</v>
      </c>
      <c r="C36599" s="2">
        <v>38</v>
      </c>
      <c r="D36599" s="2" t="s">
        <v>604</v>
      </c>
      <c r="E36599" s="2"/>
      <c r="F36599" s="2"/>
      <c r="G36599" s="2"/>
      <c r="H36599" s="2"/>
    </row>
    <row r="36600" spans="2:8">
      <c r="B36600" s="2" t="s">
        <v>37201</v>
      </c>
      <c r="C36600" s="2">
        <v>37</v>
      </c>
      <c r="D36600" s="2" t="s">
        <v>604</v>
      </c>
      <c r="E36600" s="2"/>
      <c r="F36600" s="2"/>
      <c r="G36600" s="2"/>
      <c r="H36600" s="2"/>
    </row>
    <row r="36601" spans="2:8">
      <c r="B36601" s="2" t="s">
        <v>37202</v>
      </c>
      <c r="C36601" s="2">
        <v>32</v>
      </c>
      <c r="D36601" s="2" t="s">
        <v>604</v>
      </c>
      <c r="E36601" s="2"/>
      <c r="F36601" s="2"/>
      <c r="G36601" s="2"/>
      <c r="H36601" s="2"/>
    </row>
    <row r="36602" spans="2:8">
      <c r="B36602" s="2" t="s">
        <v>37203</v>
      </c>
      <c r="C36602" s="2">
        <v>21</v>
      </c>
      <c r="D36602" s="2" t="s">
        <v>604</v>
      </c>
      <c r="E36602" s="2"/>
      <c r="F36602" s="2"/>
      <c r="G36602" s="2"/>
      <c r="H36602" s="2"/>
    </row>
    <row r="36603" spans="2:8">
      <c r="B36603" s="2" t="s">
        <v>37204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37205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37206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37207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37208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37209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37210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37211</v>
      </c>
      <c r="C36610" s="2">
        <v>23</v>
      </c>
      <c r="D36610" s="2" t="s">
        <v>604</v>
      </c>
      <c r="E36610" s="2"/>
      <c r="F36610" s="2"/>
      <c r="G36610" s="2"/>
      <c r="H36610" s="2"/>
    </row>
    <row r="36611" spans="2:8">
      <c r="B36611" s="2" t="s">
        <v>37212</v>
      </c>
      <c r="C36611" s="2">
        <v>27</v>
      </c>
      <c r="D36611" s="2" t="s">
        <v>604</v>
      </c>
      <c r="E36611" s="2"/>
      <c r="F36611" s="2"/>
      <c r="G36611" s="2"/>
      <c r="H36611" s="2"/>
    </row>
    <row r="36612" spans="2:8">
      <c r="B36612" s="2" t="s">
        <v>37213</v>
      </c>
      <c r="C36612" s="2">
        <v>28</v>
      </c>
      <c r="D36612" s="2" t="s">
        <v>604</v>
      </c>
      <c r="E36612" s="2"/>
      <c r="F36612" s="2"/>
      <c r="G36612" s="2"/>
      <c r="H36612" s="2"/>
    </row>
    <row r="36613" spans="2:8">
      <c r="B36613" s="2" t="s">
        <v>37214</v>
      </c>
      <c r="C36613" s="2">
        <v>28</v>
      </c>
      <c r="D36613" s="2" t="s">
        <v>604</v>
      </c>
      <c r="E36613" s="2"/>
      <c r="F36613" s="2"/>
      <c r="G36613" s="2"/>
      <c r="H36613" s="2"/>
    </row>
    <row r="36614" spans="2:8">
      <c r="B36614" s="2" t="s">
        <v>37215</v>
      </c>
      <c r="C36614" s="2">
        <v>28</v>
      </c>
      <c r="D36614" s="2" t="s">
        <v>604</v>
      </c>
      <c r="E36614" s="2"/>
      <c r="F36614" s="2"/>
      <c r="G36614" s="2"/>
      <c r="H36614" s="2"/>
    </row>
    <row r="36615" spans="2:8">
      <c r="B36615" s="2" t="s">
        <v>37216</v>
      </c>
      <c r="C36615" s="2">
        <v>26</v>
      </c>
      <c r="D36615" s="2" t="s">
        <v>604</v>
      </c>
      <c r="E36615" s="2"/>
      <c r="F36615" s="2"/>
      <c r="G36615" s="2"/>
      <c r="H36615" s="2"/>
    </row>
    <row r="36616" spans="2:8">
      <c r="B36616" s="2" t="s">
        <v>37217</v>
      </c>
      <c r="C36616" s="2">
        <v>23</v>
      </c>
      <c r="D36616" s="2" t="s">
        <v>604</v>
      </c>
      <c r="E36616" s="2"/>
      <c r="F36616" s="2"/>
      <c r="G36616" s="2"/>
      <c r="H36616" s="2"/>
    </row>
    <row r="36617" spans="2:8">
      <c r="B36617" s="2" t="s">
        <v>37218</v>
      </c>
      <c r="C36617" s="2">
        <v>36</v>
      </c>
      <c r="D36617" s="2" t="s">
        <v>604</v>
      </c>
      <c r="E36617" s="2"/>
      <c r="F36617" s="2"/>
      <c r="G36617" s="2"/>
      <c r="H36617" s="2"/>
    </row>
    <row r="36618" spans="2:8">
      <c r="B36618" s="2" t="s">
        <v>37219</v>
      </c>
      <c r="C36618" s="2">
        <v>38</v>
      </c>
      <c r="D36618" s="2" t="s">
        <v>604</v>
      </c>
      <c r="E36618" s="2"/>
      <c r="F36618" s="2"/>
      <c r="G36618" s="2"/>
      <c r="H36618" s="2"/>
    </row>
    <row r="36619" spans="2:8">
      <c r="B36619" s="2" t="s">
        <v>37220</v>
      </c>
      <c r="C36619" s="2">
        <v>36</v>
      </c>
      <c r="D36619" s="2" t="s">
        <v>604</v>
      </c>
      <c r="E36619" s="2"/>
      <c r="F36619" s="2"/>
      <c r="G36619" s="2"/>
      <c r="H36619" s="2"/>
    </row>
    <row r="36620" spans="2:8">
      <c r="B36620" s="2" t="s">
        <v>37221</v>
      </c>
      <c r="C36620" s="2">
        <v>34</v>
      </c>
      <c r="D36620" s="2" t="s">
        <v>604</v>
      </c>
      <c r="E36620" s="2"/>
      <c r="F36620" s="2"/>
      <c r="G36620" s="2"/>
      <c r="H36620" s="2"/>
    </row>
    <row r="36621" spans="2:8">
      <c r="B36621" s="2" t="s">
        <v>37222</v>
      </c>
      <c r="C36621" s="2">
        <v>28</v>
      </c>
      <c r="D36621" s="2" t="s">
        <v>604</v>
      </c>
      <c r="E36621" s="2"/>
      <c r="F36621" s="2"/>
      <c r="G36621" s="2"/>
      <c r="H36621" s="2"/>
    </row>
    <row r="36622" spans="2:8">
      <c r="B36622" s="2" t="s">
        <v>37223</v>
      </c>
      <c r="C36622" s="2">
        <v>20</v>
      </c>
      <c r="D36622" s="2" t="s">
        <v>604</v>
      </c>
      <c r="E36622" s="2"/>
      <c r="F36622" s="2"/>
      <c r="G36622" s="2"/>
      <c r="H36622" s="2"/>
    </row>
    <row r="36623" spans="2:8">
      <c r="B36623" s="2" t="s">
        <v>37224</v>
      </c>
      <c r="C36623" s="2">
        <v>12</v>
      </c>
      <c r="D36623" s="2" t="s">
        <v>604</v>
      </c>
      <c r="E36623" s="2"/>
      <c r="F36623" s="2"/>
      <c r="G36623" s="2"/>
      <c r="H36623" s="2"/>
    </row>
    <row r="36624" spans="2:8">
      <c r="B36624" s="2" t="s">
        <v>37225</v>
      </c>
      <c r="C36624" s="2">
        <v>31</v>
      </c>
      <c r="D36624" s="2" t="s">
        <v>604</v>
      </c>
      <c r="E36624" s="2"/>
      <c r="F36624" s="2"/>
      <c r="G36624" s="2"/>
      <c r="H36624" s="2"/>
    </row>
    <row r="36625" spans="2:8">
      <c r="B36625" s="2" t="s">
        <v>37226</v>
      </c>
      <c r="C36625" s="2">
        <v>33</v>
      </c>
      <c r="D36625" s="2" t="s">
        <v>604</v>
      </c>
      <c r="E36625" s="2"/>
      <c r="F36625" s="2"/>
      <c r="G36625" s="2"/>
      <c r="H36625" s="2"/>
    </row>
    <row r="36626" spans="2:8">
      <c r="B36626" s="2" t="s">
        <v>37227</v>
      </c>
      <c r="C36626" s="2">
        <v>32</v>
      </c>
      <c r="D36626" s="2" t="s">
        <v>604</v>
      </c>
      <c r="E36626" s="2"/>
      <c r="F36626" s="2"/>
      <c r="G36626" s="2"/>
      <c r="H36626" s="2"/>
    </row>
    <row r="36627" spans="2:8">
      <c r="B36627" s="2" t="s">
        <v>37228</v>
      </c>
      <c r="C36627" s="2">
        <v>31</v>
      </c>
      <c r="D36627" s="2" t="s">
        <v>604</v>
      </c>
      <c r="E36627" s="2"/>
      <c r="F36627" s="2"/>
      <c r="G36627" s="2"/>
      <c r="H36627" s="2"/>
    </row>
    <row r="36628" spans="2:8">
      <c r="B36628" s="2" t="s">
        <v>37229</v>
      </c>
      <c r="C36628" s="2">
        <v>25</v>
      </c>
      <c r="D36628" s="2" t="s">
        <v>604</v>
      </c>
      <c r="E36628" s="2"/>
      <c r="F36628" s="2"/>
      <c r="G36628" s="2"/>
      <c r="H36628" s="2"/>
    </row>
    <row r="36629" spans="2:8">
      <c r="B36629" s="2" t="s">
        <v>37230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37231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37232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37233</v>
      </c>
      <c r="C36632" s="2">
        <v>30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37234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37235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37236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37237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37238</v>
      </c>
      <c r="C36637" s="2">
        <v>22</v>
      </c>
      <c r="D36637" s="2" t="s">
        <v>604</v>
      </c>
      <c r="E36637" s="2"/>
      <c r="F36637" s="2"/>
      <c r="G36637" s="2"/>
      <c r="H36637" s="2"/>
    </row>
    <row r="36638" spans="2:8">
      <c r="B36638" s="2" t="s">
        <v>37239</v>
      </c>
      <c r="C36638" s="2">
        <v>22</v>
      </c>
      <c r="D36638" s="2" t="s">
        <v>604</v>
      </c>
      <c r="E36638" s="2"/>
      <c r="F36638" s="2"/>
      <c r="G36638" s="2"/>
      <c r="H36638" s="2"/>
    </row>
    <row r="36639" spans="2:8">
      <c r="B36639" s="2" t="s">
        <v>37240</v>
      </c>
      <c r="C36639" s="2">
        <v>20</v>
      </c>
      <c r="D36639" s="2" t="s">
        <v>604</v>
      </c>
      <c r="E36639" s="2"/>
      <c r="F36639" s="2"/>
      <c r="G36639" s="2"/>
      <c r="H36639" s="2"/>
    </row>
    <row r="36640" spans="2:8">
      <c r="B36640" s="2" t="s">
        <v>37241</v>
      </c>
      <c r="C36640" s="2">
        <v>36</v>
      </c>
      <c r="D36640" s="2" t="s">
        <v>604</v>
      </c>
      <c r="E36640" s="2"/>
      <c r="F36640" s="2"/>
      <c r="G36640" s="2"/>
      <c r="H36640" s="2"/>
    </row>
    <row r="36641" spans="2:8">
      <c r="B36641" s="2" t="s">
        <v>37242</v>
      </c>
      <c r="C36641" s="2">
        <v>32</v>
      </c>
      <c r="D36641" s="2" t="s">
        <v>604</v>
      </c>
      <c r="E36641" s="2"/>
      <c r="F36641" s="2"/>
      <c r="G36641" s="2"/>
      <c r="H36641" s="2"/>
    </row>
    <row r="36642" spans="2:8">
      <c r="B36642" s="2" t="s">
        <v>37243</v>
      </c>
      <c r="C36642" s="2">
        <v>28</v>
      </c>
      <c r="D36642" s="2" t="s">
        <v>604</v>
      </c>
      <c r="E36642" s="2"/>
      <c r="F36642" s="2"/>
      <c r="G36642" s="2"/>
      <c r="H36642" s="2"/>
    </row>
    <row r="36643" spans="2:8">
      <c r="B36643" s="2" t="s">
        <v>37244</v>
      </c>
      <c r="C36643" s="2">
        <v>26</v>
      </c>
      <c r="D36643" s="2" t="s">
        <v>604</v>
      </c>
      <c r="E36643" s="2"/>
      <c r="F36643" s="2"/>
      <c r="G36643" s="2"/>
      <c r="H36643" s="2"/>
    </row>
    <row r="36644" spans="2:8">
      <c r="B36644" s="2" t="s">
        <v>37245</v>
      </c>
      <c r="C36644" s="2">
        <v>34</v>
      </c>
      <c r="D36644" s="2" t="s">
        <v>604</v>
      </c>
      <c r="E36644" s="2"/>
      <c r="F36644" s="2"/>
      <c r="G36644" s="2"/>
      <c r="H36644" s="2"/>
    </row>
    <row r="36645" spans="2:8">
      <c r="B36645" s="2" t="s">
        <v>37246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37247</v>
      </c>
      <c r="C36646" s="2">
        <v>33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37248</v>
      </c>
      <c r="C36647" s="2">
        <v>40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37249</v>
      </c>
      <c r="C36648" s="2">
        <v>41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37250</v>
      </c>
      <c r="C36649" s="2">
        <v>40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37251</v>
      </c>
      <c r="C36650" s="2">
        <v>38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37252</v>
      </c>
      <c r="C36651" s="2">
        <v>22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37253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37254</v>
      </c>
      <c r="C36653" s="2">
        <v>31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37255</v>
      </c>
      <c r="C36654" s="2">
        <v>31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37256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37257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37258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37259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37260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37261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37262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37263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37264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37265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37266</v>
      </c>
      <c r="C36665" s="2">
        <v>36</v>
      </c>
      <c r="D36665" s="2" t="s">
        <v>604</v>
      </c>
      <c r="E36665" s="2"/>
      <c r="F36665" s="2"/>
      <c r="G36665" s="2"/>
      <c r="H36665" s="2"/>
    </row>
    <row r="36666" spans="2:8">
      <c r="B36666" s="2" t="s">
        <v>37267</v>
      </c>
      <c r="C36666" s="2">
        <v>33</v>
      </c>
      <c r="D36666" s="2" t="s">
        <v>604</v>
      </c>
      <c r="E36666" s="2"/>
      <c r="F36666" s="2"/>
      <c r="G36666" s="2"/>
      <c r="H36666" s="2"/>
    </row>
    <row r="36667" spans="2:8">
      <c r="B36667" s="2" t="s">
        <v>37268</v>
      </c>
      <c r="C36667" s="2">
        <v>31</v>
      </c>
      <c r="D36667" s="2" t="s">
        <v>604</v>
      </c>
      <c r="E36667" s="2"/>
      <c r="F36667" s="2"/>
      <c r="G36667" s="2"/>
      <c r="H36667" s="2"/>
    </row>
    <row r="36668" spans="2:8">
      <c r="B36668" s="2" t="s">
        <v>37269</v>
      </c>
      <c r="C36668" s="2">
        <v>28</v>
      </c>
      <c r="D36668" s="2" t="s">
        <v>604</v>
      </c>
      <c r="E36668" s="2"/>
      <c r="F36668" s="2"/>
      <c r="G36668" s="2"/>
      <c r="H36668" s="2"/>
    </row>
    <row r="36669" spans="2:8">
      <c r="B36669" s="2" t="s">
        <v>37270</v>
      </c>
      <c r="C36669" s="2">
        <v>23</v>
      </c>
      <c r="D36669" s="2" t="s">
        <v>604</v>
      </c>
      <c r="E36669" s="2"/>
      <c r="F36669" s="2"/>
      <c r="G36669" s="2"/>
      <c r="H36669" s="2"/>
    </row>
    <row r="36670" spans="2:8">
      <c r="B36670" s="2" t="s">
        <v>37271</v>
      </c>
      <c r="C36670" s="2">
        <v>10</v>
      </c>
      <c r="D36670" s="2" t="s">
        <v>604</v>
      </c>
      <c r="E36670" s="2"/>
      <c r="F36670" s="2"/>
      <c r="G36670" s="2"/>
      <c r="H36670" s="2"/>
    </row>
    <row r="36671" spans="2:8">
      <c r="B36671" s="2" t="s">
        <v>37272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37273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37274</v>
      </c>
      <c r="C36673" s="2">
        <v>32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37275</v>
      </c>
      <c r="C36674" s="2">
        <v>33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37276</v>
      </c>
      <c r="C36675" s="2">
        <v>34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37277</v>
      </c>
      <c r="C36676" s="2">
        <v>34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37278</v>
      </c>
      <c r="C36677" s="2">
        <v>33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37279</v>
      </c>
      <c r="C36678" s="2">
        <v>24</v>
      </c>
      <c r="D36678" s="2" t="s">
        <v>604</v>
      </c>
      <c r="E36678" s="2"/>
      <c r="F36678" s="2"/>
      <c r="G36678" s="2"/>
      <c r="H36678" s="2"/>
    </row>
    <row r="36679" spans="2:8">
      <c r="B36679" s="2" t="s">
        <v>37280</v>
      </c>
      <c r="C36679" s="2">
        <v>27</v>
      </c>
      <c r="D36679" s="2" t="s">
        <v>604</v>
      </c>
      <c r="E36679" s="2"/>
      <c r="F36679" s="2"/>
      <c r="G36679" s="2"/>
      <c r="H36679" s="2"/>
    </row>
    <row r="36680" spans="2:8">
      <c r="B36680" s="2" t="s">
        <v>37281</v>
      </c>
      <c r="C36680" s="2">
        <v>28</v>
      </c>
      <c r="D36680" s="2" t="s">
        <v>604</v>
      </c>
      <c r="E36680" s="2"/>
      <c r="F36680" s="2"/>
      <c r="G36680" s="2"/>
      <c r="H36680" s="2"/>
    </row>
    <row r="36681" spans="2:8">
      <c r="B36681" s="2" t="s">
        <v>37282</v>
      </c>
      <c r="C36681" s="2">
        <v>27</v>
      </c>
      <c r="D36681" s="2" t="s">
        <v>604</v>
      </c>
      <c r="E36681" s="2"/>
      <c r="F36681" s="2"/>
      <c r="G36681" s="2"/>
      <c r="H36681" s="2"/>
    </row>
    <row r="36682" spans="2:8">
      <c r="B36682" s="2" t="s">
        <v>37283</v>
      </c>
      <c r="C36682" s="2">
        <v>27</v>
      </c>
      <c r="D36682" s="2" t="s">
        <v>604</v>
      </c>
      <c r="E36682" s="2"/>
      <c r="F36682" s="2"/>
      <c r="G36682" s="2"/>
      <c r="H36682" s="2"/>
    </row>
    <row r="36683" spans="2:8">
      <c r="B36683" s="2" t="s">
        <v>37284</v>
      </c>
      <c r="C36683" s="2">
        <v>24</v>
      </c>
      <c r="D36683" s="2" t="s">
        <v>604</v>
      </c>
      <c r="E36683" s="2"/>
      <c r="F36683" s="2"/>
      <c r="G36683" s="2"/>
      <c r="H36683" s="2"/>
    </row>
    <row r="36684" spans="2:8">
      <c r="B36684" s="2" t="s">
        <v>37285</v>
      </c>
      <c r="C36684" s="2">
        <v>20</v>
      </c>
      <c r="D36684" s="2" t="s">
        <v>604</v>
      </c>
      <c r="E36684" s="2"/>
      <c r="F36684" s="2"/>
      <c r="G36684" s="2"/>
      <c r="H36684" s="2"/>
    </row>
    <row r="36685" spans="2:8">
      <c r="B36685" s="2" t="s">
        <v>37286</v>
      </c>
      <c r="C36685" s="2">
        <v>18</v>
      </c>
      <c r="D36685" s="2" t="s">
        <v>604</v>
      </c>
      <c r="E36685" s="2"/>
      <c r="F36685" s="2"/>
      <c r="G36685" s="2"/>
      <c r="H36685" s="2"/>
    </row>
    <row r="36686" spans="2:8">
      <c r="B36686" s="2" t="s">
        <v>37287</v>
      </c>
      <c r="C36686" s="2">
        <v>22</v>
      </c>
      <c r="D36686" s="2" t="s">
        <v>604</v>
      </c>
      <c r="E36686" s="2"/>
      <c r="F36686" s="2"/>
      <c r="G36686" s="2"/>
      <c r="H36686" s="2"/>
    </row>
    <row r="36687" spans="2:8">
      <c r="B36687" s="2" t="s">
        <v>37288</v>
      </c>
      <c r="C36687" s="2">
        <v>25</v>
      </c>
      <c r="D36687" s="2" t="s">
        <v>604</v>
      </c>
      <c r="E36687" s="2"/>
      <c r="F36687" s="2"/>
      <c r="G36687" s="2"/>
      <c r="H36687" s="2"/>
    </row>
    <row r="36688" spans="2:8">
      <c r="B36688" s="2" t="s">
        <v>37289</v>
      </c>
      <c r="C36688" s="2">
        <v>40</v>
      </c>
      <c r="D36688" s="2" t="s">
        <v>604</v>
      </c>
      <c r="E36688" s="2"/>
      <c r="F36688" s="2"/>
      <c r="G36688" s="2"/>
      <c r="H36688" s="2"/>
    </row>
    <row r="36689" spans="2:8">
      <c r="B36689" s="2" t="s">
        <v>37290</v>
      </c>
      <c r="C36689" s="2">
        <v>42</v>
      </c>
      <c r="D36689" s="2" t="s">
        <v>604</v>
      </c>
      <c r="E36689" s="2"/>
      <c r="F36689" s="2"/>
      <c r="G36689" s="2"/>
      <c r="H36689" s="2"/>
    </row>
    <row r="36690" spans="2:8">
      <c r="B36690" s="2" t="s">
        <v>37291</v>
      </c>
      <c r="C36690" s="2">
        <v>43</v>
      </c>
      <c r="D36690" s="2" t="s">
        <v>604</v>
      </c>
      <c r="E36690" s="2"/>
      <c r="F36690" s="2"/>
      <c r="G36690" s="2"/>
      <c r="H36690" s="2"/>
    </row>
    <row r="36691" spans="2:8">
      <c r="B36691" s="2" t="s">
        <v>37292</v>
      </c>
      <c r="C36691" s="2">
        <v>40</v>
      </c>
      <c r="D36691" s="2" t="s">
        <v>604</v>
      </c>
      <c r="E36691" s="2"/>
      <c r="F36691" s="2"/>
      <c r="G36691" s="2"/>
      <c r="H36691" s="2"/>
    </row>
    <row r="36692" spans="2:8">
      <c r="B36692" s="2" t="s">
        <v>37293</v>
      </c>
      <c r="C36692" s="2">
        <v>32</v>
      </c>
      <c r="D36692" s="2" t="s">
        <v>604</v>
      </c>
      <c r="E36692" s="2"/>
      <c r="F36692" s="2"/>
      <c r="G36692" s="2"/>
      <c r="H36692" s="2"/>
    </row>
    <row r="36693" spans="2:8">
      <c r="B36693" s="2" t="s">
        <v>37294</v>
      </c>
      <c r="C36693" s="2">
        <v>24</v>
      </c>
      <c r="D36693" s="2" t="s">
        <v>604</v>
      </c>
      <c r="E36693" s="2"/>
      <c r="F36693" s="2"/>
      <c r="G36693" s="2"/>
      <c r="H36693" s="2"/>
    </row>
    <row r="36694" spans="2:8">
      <c r="B36694" s="2" t="s">
        <v>37295</v>
      </c>
      <c r="C36694" s="2">
        <v>36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37296</v>
      </c>
      <c r="C36695" s="2">
        <v>39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37297</v>
      </c>
      <c r="C36696" s="2">
        <v>40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37298</v>
      </c>
      <c r="C36697" s="2">
        <v>20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37299</v>
      </c>
      <c r="C36698" s="2">
        <v>24</v>
      </c>
      <c r="D36698" s="2" t="s">
        <v>604</v>
      </c>
      <c r="E36698" s="2"/>
      <c r="F36698" s="2"/>
      <c r="G36698" s="2"/>
      <c r="H36698" s="2"/>
    </row>
    <row r="36699" spans="2:8">
      <c r="B36699" s="2" t="s">
        <v>37300</v>
      </c>
      <c r="C36699" s="2">
        <v>25</v>
      </c>
      <c r="D36699" s="2" t="s">
        <v>604</v>
      </c>
      <c r="E36699" s="2"/>
      <c r="F36699" s="2"/>
      <c r="G36699" s="2"/>
      <c r="H36699" s="2"/>
    </row>
    <row r="36700" spans="2:8">
      <c r="B36700" s="2" t="s">
        <v>37301</v>
      </c>
      <c r="C36700" s="2">
        <v>25</v>
      </c>
      <c r="D36700" s="2" t="s">
        <v>604</v>
      </c>
      <c r="E36700" s="2"/>
      <c r="F36700" s="2"/>
      <c r="G36700" s="2"/>
      <c r="H36700" s="2"/>
    </row>
    <row r="36701" spans="2:8">
      <c r="B36701" s="2" t="s">
        <v>37302</v>
      </c>
      <c r="C36701" s="2">
        <v>25</v>
      </c>
      <c r="D36701" s="2" t="s">
        <v>604</v>
      </c>
      <c r="E36701" s="2"/>
      <c r="F36701" s="2"/>
      <c r="G36701" s="2"/>
      <c r="H36701" s="2"/>
    </row>
    <row r="36702" spans="2:8">
      <c r="B36702" s="2" t="s">
        <v>37303</v>
      </c>
      <c r="C36702" s="2">
        <v>25</v>
      </c>
      <c r="D36702" s="2" t="s">
        <v>604</v>
      </c>
      <c r="E36702" s="2"/>
      <c r="F36702" s="2"/>
      <c r="G36702" s="2"/>
      <c r="H36702" s="2"/>
    </row>
    <row r="36703" spans="2:8">
      <c r="B36703" s="2" t="s">
        <v>37304</v>
      </c>
      <c r="C36703" s="2">
        <v>22</v>
      </c>
      <c r="D36703" s="2" t="s">
        <v>604</v>
      </c>
      <c r="E36703" s="2"/>
      <c r="F36703" s="2"/>
      <c r="G36703" s="2"/>
      <c r="H36703" s="2"/>
    </row>
    <row r="36704" spans="2:8">
      <c r="B36704" s="2" t="s">
        <v>37305</v>
      </c>
      <c r="C36704" s="2">
        <v>17</v>
      </c>
      <c r="D36704" s="2" t="s">
        <v>604</v>
      </c>
      <c r="E36704" s="2"/>
      <c r="F36704" s="2"/>
      <c r="G36704" s="2"/>
      <c r="H36704" s="2"/>
    </row>
    <row r="36705" spans="2:8">
      <c r="B36705" s="2" t="s">
        <v>37306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37307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37308</v>
      </c>
      <c r="C36707" s="2">
        <v>18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37309</v>
      </c>
      <c r="C36708" s="2">
        <v>10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37310</v>
      </c>
      <c r="C36709" s="2">
        <v>39</v>
      </c>
      <c r="D36709" s="2" t="s">
        <v>604</v>
      </c>
      <c r="E36709" s="2"/>
      <c r="F36709" s="2"/>
      <c r="G36709" s="2"/>
      <c r="H36709" s="2"/>
    </row>
    <row r="36710" spans="2:8">
      <c r="B36710" s="2" t="s">
        <v>37311</v>
      </c>
      <c r="C36710" s="2">
        <v>38</v>
      </c>
      <c r="D36710" s="2" t="s">
        <v>604</v>
      </c>
      <c r="E36710" s="2"/>
      <c r="F36710" s="2"/>
      <c r="G36710" s="2"/>
      <c r="H36710" s="2"/>
    </row>
    <row r="36711" spans="2:8">
      <c r="B36711" s="2" t="s">
        <v>37312</v>
      </c>
      <c r="C36711" s="2">
        <v>36</v>
      </c>
      <c r="D36711" s="2" t="s">
        <v>604</v>
      </c>
      <c r="E36711" s="2"/>
      <c r="F36711" s="2"/>
      <c r="G36711" s="2"/>
      <c r="H36711" s="2"/>
    </row>
    <row r="36712" spans="2:8">
      <c r="B36712" s="2" t="s">
        <v>37313</v>
      </c>
      <c r="C36712" s="2">
        <v>33</v>
      </c>
      <c r="D36712" s="2" t="s">
        <v>604</v>
      </c>
      <c r="E36712" s="2"/>
      <c r="F36712" s="2"/>
      <c r="G36712" s="2"/>
      <c r="H36712" s="2"/>
    </row>
    <row r="36713" spans="2:8">
      <c r="B36713" s="2" t="s">
        <v>37314</v>
      </c>
      <c r="C36713" s="2">
        <v>20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37315</v>
      </c>
      <c r="C36714" s="2">
        <v>22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37316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37317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37318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37319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37320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37321</v>
      </c>
      <c r="C36720" s="2">
        <v>34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37322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37323</v>
      </c>
      <c r="C36722" s="2">
        <v>28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37324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37325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37326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37327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37328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37329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37330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37331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37332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37333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37334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37335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37336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37337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37338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37339</v>
      </c>
      <c r="C36738" s="2">
        <v>33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37340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37341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37342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37343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37344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37345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37346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37347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37348</v>
      </c>
      <c r="C36747" s="2">
        <v>32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37349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37350</v>
      </c>
      <c r="C36749" s="2">
        <v>35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37351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37352</v>
      </c>
      <c r="C36751" s="2">
        <v>27</v>
      </c>
      <c r="D36751" s="2" t="s">
        <v>604</v>
      </c>
      <c r="E36751" s="2"/>
      <c r="F36751" s="2"/>
      <c r="G36751" s="2"/>
      <c r="H36751" s="2"/>
    </row>
    <row r="36752" spans="2:8">
      <c r="B36752" s="2" t="s">
        <v>37353</v>
      </c>
      <c r="C36752" s="2">
        <v>29</v>
      </c>
      <c r="D36752" s="2" t="s">
        <v>604</v>
      </c>
      <c r="E36752" s="2"/>
      <c r="F36752" s="2"/>
      <c r="G36752" s="2"/>
      <c r="H36752" s="2"/>
    </row>
    <row r="36753" spans="2:8">
      <c r="B36753" s="2" t="s">
        <v>37354</v>
      </c>
      <c r="C36753" s="2">
        <v>30</v>
      </c>
      <c r="D36753" s="2" t="s">
        <v>604</v>
      </c>
      <c r="E36753" s="2"/>
      <c r="F36753" s="2"/>
      <c r="G36753" s="2"/>
      <c r="H36753" s="2"/>
    </row>
    <row r="36754" spans="2:8">
      <c r="B36754" s="2" t="s">
        <v>37355</v>
      </c>
      <c r="C36754" s="2">
        <v>29</v>
      </c>
      <c r="D36754" s="2" t="s">
        <v>604</v>
      </c>
      <c r="E36754" s="2"/>
      <c r="F36754" s="2"/>
      <c r="G36754" s="2"/>
      <c r="H36754" s="2"/>
    </row>
    <row r="36755" spans="2:8">
      <c r="B36755" s="2" t="s">
        <v>37356</v>
      </c>
      <c r="C36755" s="2">
        <v>29</v>
      </c>
      <c r="D36755" s="2" t="s">
        <v>604</v>
      </c>
      <c r="E36755" s="2"/>
      <c r="F36755" s="2"/>
      <c r="G36755" s="2"/>
      <c r="H36755" s="2"/>
    </row>
    <row r="36756" spans="2:8">
      <c r="B36756" s="2" t="s">
        <v>37357</v>
      </c>
      <c r="C36756" s="2">
        <v>28</v>
      </c>
      <c r="D36756" s="2" t="s">
        <v>604</v>
      </c>
      <c r="E36756" s="2"/>
      <c r="F36756" s="2"/>
      <c r="G36756" s="2"/>
      <c r="H36756" s="2"/>
    </row>
    <row r="36757" spans="2:8">
      <c r="B36757" s="2" t="s">
        <v>37358</v>
      </c>
      <c r="C36757" s="2">
        <v>26</v>
      </c>
      <c r="D36757" s="2" t="s">
        <v>604</v>
      </c>
      <c r="E36757" s="2"/>
      <c r="F36757" s="2"/>
      <c r="G36757" s="2"/>
      <c r="H36757" s="2"/>
    </row>
    <row r="36758" spans="2:8">
      <c r="B36758" s="2" t="s">
        <v>37359</v>
      </c>
      <c r="C36758" s="2">
        <v>18</v>
      </c>
      <c r="D36758" s="2" t="s">
        <v>604</v>
      </c>
      <c r="E36758" s="2"/>
      <c r="F36758" s="2"/>
      <c r="G36758" s="2"/>
      <c r="H36758" s="2"/>
    </row>
    <row r="36759" spans="2:8">
      <c r="B36759" s="2" t="s">
        <v>37360</v>
      </c>
      <c r="C36759" s="2">
        <v>33</v>
      </c>
      <c r="D36759" s="2" t="s">
        <v>604</v>
      </c>
      <c r="E36759" s="2"/>
      <c r="F36759" s="2"/>
      <c r="G36759" s="2"/>
      <c r="H36759" s="2"/>
    </row>
    <row r="36760" spans="2:8">
      <c r="B36760" s="2" t="s">
        <v>37361</v>
      </c>
      <c r="C36760" s="2">
        <v>33</v>
      </c>
      <c r="D36760" s="2" t="s">
        <v>604</v>
      </c>
      <c r="E36760" s="2"/>
      <c r="F36760" s="2"/>
      <c r="G36760" s="2"/>
      <c r="H36760" s="2"/>
    </row>
    <row r="36761" spans="2:8">
      <c r="B36761" s="2" t="s">
        <v>37362</v>
      </c>
      <c r="C36761" s="2">
        <v>33</v>
      </c>
      <c r="D36761" s="2" t="s">
        <v>604</v>
      </c>
      <c r="E36761" s="2"/>
      <c r="F36761" s="2"/>
      <c r="G36761" s="2"/>
      <c r="H36761" s="2"/>
    </row>
    <row r="36762" spans="2:8">
      <c r="B36762" s="2" t="s">
        <v>37363</v>
      </c>
      <c r="C36762" s="2">
        <v>31</v>
      </c>
      <c r="D36762" s="2" t="s">
        <v>604</v>
      </c>
      <c r="E36762" s="2"/>
      <c r="F36762" s="2"/>
      <c r="G36762" s="2"/>
      <c r="H36762" s="2"/>
    </row>
    <row r="36763" spans="2:8">
      <c r="B36763" s="2" t="s">
        <v>37364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37365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37366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37367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37368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37369</v>
      </c>
      <c r="C36768" s="2">
        <v>40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37370</v>
      </c>
      <c r="C36769" s="2">
        <v>45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37371</v>
      </c>
      <c r="C36770" s="2">
        <v>41</v>
      </c>
      <c r="D36770" s="2" t="s">
        <v>604</v>
      </c>
      <c r="E36770" s="2"/>
      <c r="F36770" s="2"/>
      <c r="G36770" s="2"/>
      <c r="H36770" s="2"/>
    </row>
    <row r="36771" spans="2:8">
      <c r="B36771" s="2" t="s">
        <v>37372</v>
      </c>
      <c r="C36771" s="2">
        <v>42</v>
      </c>
      <c r="D36771" s="2" t="s">
        <v>604</v>
      </c>
      <c r="E36771" s="2"/>
      <c r="F36771" s="2"/>
      <c r="G36771" s="2"/>
      <c r="H36771" s="2"/>
    </row>
    <row r="36772" spans="2:8">
      <c r="B36772" s="2" t="s">
        <v>37373</v>
      </c>
      <c r="C36772" s="2">
        <v>41</v>
      </c>
      <c r="D36772" s="2" t="s">
        <v>604</v>
      </c>
      <c r="E36772" s="2"/>
      <c r="F36772" s="2"/>
      <c r="G36772" s="2"/>
      <c r="H36772" s="2"/>
    </row>
    <row r="36773" spans="2:8">
      <c r="B36773" s="2" t="s">
        <v>37374</v>
      </c>
      <c r="C36773" s="2">
        <v>37</v>
      </c>
      <c r="D36773" s="2" t="s">
        <v>604</v>
      </c>
      <c r="E36773" s="2"/>
      <c r="F36773" s="2"/>
      <c r="G36773" s="2"/>
      <c r="H36773" s="2"/>
    </row>
    <row r="36774" spans="2:8">
      <c r="B36774" s="2" t="s">
        <v>37375</v>
      </c>
      <c r="C36774" s="2">
        <v>32</v>
      </c>
      <c r="D36774" s="2" t="s">
        <v>604</v>
      </c>
      <c r="E36774" s="2"/>
      <c r="F36774" s="2"/>
      <c r="G36774" s="2"/>
      <c r="H36774" s="2"/>
    </row>
    <row r="36775" spans="2:8">
      <c r="B36775" s="2" t="s">
        <v>37376</v>
      </c>
      <c r="C36775" s="2">
        <v>20</v>
      </c>
      <c r="D36775" s="2" t="s">
        <v>604</v>
      </c>
      <c r="E36775" s="2"/>
      <c r="F36775" s="2"/>
      <c r="G36775" s="2"/>
      <c r="H36775" s="2"/>
    </row>
    <row r="36776" spans="2:8">
      <c r="B36776" s="2" t="s">
        <v>37377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37378</v>
      </c>
      <c r="C36777" s="2">
        <v>40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37379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37380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37381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37382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37383</v>
      </c>
      <c r="C36782" s="2">
        <v>32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37384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37385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37386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37387</v>
      </c>
      <c r="C36786" s="2">
        <v>29</v>
      </c>
      <c r="D36786" s="2" t="s">
        <v>604</v>
      </c>
      <c r="E36786" s="2"/>
      <c r="F36786" s="2"/>
      <c r="G36786" s="2"/>
      <c r="H36786" s="2"/>
    </row>
    <row r="36787" spans="2:8">
      <c r="B36787" s="2" t="s">
        <v>37388</v>
      </c>
      <c r="C36787" s="2">
        <v>28</v>
      </c>
      <c r="D36787" s="2" t="s">
        <v>604</v>
      </c>
      <c r="E36787" s="2"/>
      <c r="F36787" s="2"/>
      <c r="G36787" s="2"/>
      <c r="H36787" s="2"/>
    </row>
    <row r="36788" spans="2:8">
      <c r="B36788" s="2" t="s">
        <v>37389</v>
      </c>
      <c r="C36788" s="2">
        <v>27</v>
      </c>
      <c r="D36788" s="2" t="s">
        <v>604</v>
      </c>
      <c r="E36788" s="2"/>
      <c r="F36788" s="2"/>
      <c r="G36788" s="2"/>
      <c r="H36788" s="2"/>
    </row>
    <row r="36789" spans="2:8">
      <c r="B36789" s="2" t="s">
        <v>37390</v>
      </c>
      <c r="C36789" s="2">
        <v>25</v>
      </c>
      <c r="D36789" s="2" t="s">
        <v>604</v>
      </c>
      <c r="E36789" s="2"/>
      <c r="F36789" s="2"/>
      <c r="G36789" s="2"/>
      <c r="H36789" s="2"/>
    </row>
    <row r="36790" spans="2:8">
      <c r="B36790" s="2" t="s">
        <v>37391</v>
      </c>
      <c r="C36790" s="2">
        <v>35</v>
      </c>
      <c r="D36790" s="2" t="s">
        <v>604</v>
      </c>
      <c r="E36790" s="2"/>
      <c r="F36790" s="2"/>
      <c r="G36790" s="2"/>
      <c r="H36790" s="2"/>
    </row>
    <row r="36791" spans="2:8">
      <c r="B36791" s="2" t="s">
        <v>37392</v>
      </c>
      <c r="C36791" s="2">
        <v>37</v>
      </c>
      <c r="D36791" s="2" t="s">
        <v>604</v>
      </c>
      <c r="E36791" s="2"/>
      <c r="F36791" s="2"/>
      <c r="G36791" s="2"/>
      <c r="H36791" s="2"/>
    </row>
    <row r="36792" spans="2:8">
      <c r="B36792" s="2" t="s">
        <v>37393</v>
      </c>
      <c r="C36792" s="2">
        <v>36</v>
      </c>
      <c r="D36792" s="2" t="s">
        <v>604</v>
      </c>
      <c r="E36792" s="2"/>
      <c r="F36792" s="2"/>
      <c r="G36792" s="2"/>
      <c r="H36792" s="2"/>
    </row>
    <row r="36793" spans="2:8">
      <c r="B36793" s="2" t="s">
        <v>37394</v>
      </c>
      <c r="C36793" s="2">
        <v>33</v>
      </c>
      <c r="D36793" s="2" t="s">
        <v>604</v>
      </c>
      <c r="E36793" s="2"/>
      <c r="F36793" s="2"/>
      <c r="G36793" s="2"/>
      <c r="H36793" s="2"/>
    </row>
    <row r="36794" spans="2:8">
      <c r="B36794" s="2" t="s">
        <v>37395</v>
      </c>
      <c r="C36794" s="2">
        <v>36</v>
      </c>
      <c r="D36794" s="2" t="s">
        <v>604</v>
      </c>
      <c r="E36794" s="2"/>
      <c r="F36794" s="2"/>
      <c r="G36794" s="2"/>
      <c r="H36794" s="2"/>
    </row>
    <row r="36795" spans="2:8">
      <c r="B36795" s="2" t="s">
        <v>37396</v>
      </c>
      <c r="C36795" s="2">
        <v>37</v>
      </c>
      <c r="D36795" s="2" t="s">
        <v>604</v>
      </c>
      <c r="E36795" s="2"/>
      <c r="F36795" s="2"/>
      <c r="G36795" s="2"/>
      <c r="H36795" s="2"/>
    </row>
    <row r="36796" spans="2:8">
      <c r="B36796" s="2" t="s">
        <v>37397</v>
      </c>
      <c r="C36796" s="2">
        <v>36</v>
      </c>
      <c r="D36796" s="2" t="s">
        <v>604</v>
      </c>
      <c r="E36796" s="2"/>
      <c r="F36796" s="2"/>
      <c r="G36796" s="2"/>
      <c r="H36796" s="2"/>
    </row>
    <row r="36797" spans="2:8">
      <c r="B36797" s="2" t="s">
        <v>37398</v>
      </c>
      <c r="C36797" s="2">
        <v>34</v>
      </c>
      <c r="D36797" s="2" t="s">
        <v>604</v>
      </c>
      <c r="E36797" s="2"/>
      <c r="F36797" s="2"/>
      <c r="G36797" s="2"/>
      <c r="H36797" s="2"/>
    </row>
    <row r="36798" spans="2:8">
      <c r="B36798" s="2" t="s">
        <v>37399</v>
      </c>
      <c r="C36798" s="2">
        <v>29</v>
      </c>
      <c r="D36798" s="2" t="s">
        <v>604</v>
      </c>
      <c r="E36798" s="2"/>
      <c r="F36798" s="2"/>
      <c r="G36798" s="2"/>
      <c r="H36798" s="2"/>
    </row>
    <row r="36799" spans="2:8">
      <c r="B36799" s="2" t="s">
        <v>37400</v>
      </c>
      <c r="C36799" s="2">
        <v>22</v>
      </c>
      <c r="D36799" s="2" t="s">
        <v>604</v>
      </c>
      <c r="E36799" s="2"/>
      <c r="F36799" s="2"/>
      <c r="G36799" s="2"/>
      <c r="H36799" s="2"/>
    </row>
    <row r="36800" spans="2:8">
      <c r="B36800" s="2" t="s">
        <v>37401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37402</v>
      </c>
      <c r="C36801" s="2">
        <v>23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37403</v>
      </c>
      <c r="C36802" s="2">
        <v>23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37404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37405</v>
      </c>
      <c r="C36804" s="2">
        <v>21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37406</v>
      </c>
      <c r="C36805" s="2">
        <v>22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37407</v>
      </c>
      <c r="C36806" s="2">
        <v>21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37408</v>
      </c>
      <c r="C36807" s="2">
        <v>19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37409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37410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37411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37412</v>
      </c>
      <c r="C36811" s="2">
        <v>31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37413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37414</v>
      </c>
      <c r="C36813" s="2">
        <v>32</v>
      </c>
      <c r="D36813" s="2" t="s">
        <v>604</v>
      </c>
      <c r="E36813" s="2"/>
      <c r="F36813" s="2"/>
      <c r="G36813" s="2"/>
      <c r="H36813" s="2"/>
    </row>
    <row r="36814" spans="2:8">
      <c r="B36814" s="2" t="s">
        <v>37415</v>
      </c>
      <c r="C36814" s="2">
        <v>34</v>
      </c>
      <c r="D36814" s="2" t="s">
        <v>604</v>
      </c>
      <c r="E36814" s="2"/>
      <c r="F36814" s="2"/>
      <c r="G36814" s="2"/>
      <c r="H36814" s="2"/>
    </row>
    <row r="36815" spans="2:8">
      <c r="B36815" s="2" t="s">
        <v>37416</v>
      </c>
      <c r="C36815" s="2">
        <v>34</v>
      </c>
      <c r="D36815" s="2" t="s">
        <v>604</v>
      </c>
      <c r="E36815" s="2"/>
      <c r="F36815" s="2"/>
      <c r="G36815" s="2"/>
      <c r="H36815" s="2"/>
    </row>
    <row r="36816" spans="2:8">
      <c r="B36816" s="2" t="s">
        <v>37417</v>
      </c>
      <c r="C36816" s="2">
        <v>33</v>
      </c>
      <c r="D36816" s="2" t="s">
        <v>604</v>
      </c>
      <c r="E36816" s="2"/>
      <c r="F36816" s="2"/>
      <c r="G36816" s="2"/>
      <c r="H36816" s="2"/>
    </row>
    <row r="36817" spans="2:8">
      <c r="B36817" s="2" t="s">
        <v>37418</v>
      </c>
      <c r="C36817" s="2">
        <v>31</v>
      </c>
      <c r="D36817" s="2" t="s">
        <v>604</v>
      </c>
      <c r="E36817" s="2"/>
      <c r="F36817" s="2"/>
      <c r="G36817" s="2"/>
      <c r="H36817" s="2"/>
    </row>
    <row r="36818" spans="2:8">
      <c r="B36818" s="2" t="s">
        <v>37419</v>
      </c>
      <c r="C36818" s="2">
        <v>29</v>
      </c>
      <c r="D36818" s="2" t="s">
        <v>604</v>
      </c>
      <c r="E36818" s="2"/>
      <c r="F36818" s="2"/>
      <c r="G36818" s="2"/>
      <c r="H36818" s="2"/>
    </row>
    <row r="36819" spans="2:8">
      <c r="B36819" s="2" t="s">
        <v>37420</v>
      </c>
      <c r="C36819" s="2">
        <v>20</v>
      </c>
      <c r="D36819" s="2" t="s">
        <v>604</v>
      </c>
      <c r="E36819" s="2"/>
      <c r="F36819" s="2"/>
      <c r="G36819" s="2"/>
      <c r="H36819" s="2"/>
    </row>
    <row r="36820" spans="2:8">
      <c r="B36820" s="2" t="s">
        <v>37421</v>
      </c>
      <c r="C36820" s="2">
        <v>11</v>
      </c>
      <c r="D36820" s="2" t="s">
        <v>604</v>
      </c>
      <c r="E36820" s="2"/>
      <c r="F36820" s="2"/>
      <c r="G36820" s="2"/>
      <c r="H36820" s="2"/>
    </row>
    <row r="36821" spans="2:8">
      <c r="B36821" s="2" t="s">
        <v>37422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37423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37424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37425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37426</v>
      </c>
      <c r="C36825" s="2">
        <v>29</v>
      </c>
      <c r="D36825" s="2" t="s">
        <v>604</v>
      </c>
      <c r="E36825" s="2"/>
      <c r="F36825" s="2"/>
      <c r="G36825" s="2"/>
      <c r="H36825" s="2"/>
    </row>
    <row r="36826" spans="2:8">
      <c r="B36826" s="2" t="s">
        <v>37427</v>
      </c>
      <c r="C36826" s="2">
        <v>31</v>
      </c>
      <c r="D36826" s="2" t="s">
        <v>604</v>
      </c>
      <c r="E36826" s="2"/>
      <c r="F36826" s="2"/>
      <c r="G36826" s="2"/>
      <c r="H36826" s="2"/>
    </row>
    <row r="36827" spans="2:8">
      <c r="B36827" s="2" t="s">
        <v>37428</v>
      </c>
      <c r="C36827" s="2">
        <v>32</v>
      </c>
      <c r="D36827" s="2" t="s">
        <v>604</v>
      </c>
      <c r="E36827" s="2"/>
      <c r="F36827" s="2"/>
      <c r="G36827" s="2"/>
      <c r="H36827" s="2"/>
    </row>
    <row r="36828" spans="2:8">
      <c r="B36828" s="2" t="s">
        <v>37429</v>
      </c>
      <c r="C36828" s="2">
        <v>31</v>
      </c>
      <c r="D36828" s="2" t="s">
        <v>604</v>
      </c>
      <c r="E36828" s="2"/>
      <c r="F36828" s="2"/>
      <c r="G36828" s="2"/>
      <c r="H36828" s="2"/>
    </row>
    <row r="36829" spans="2:8">
      <c r="B36829" s="2" t="s">
        <v>37430</v>
      </c>
      <c r="C36829" s="2">
        <v>30</v>
      </c>
      <c r="D36829" s="2" t="s">
        <v>604</v>
      </c>
      <c r="E36829" s="2"/>
      <c r="F36829" s="2"/>
      <c r="G36829" s="2"/>
      <c r="H36829" s="2"/>
    </row>
    <row r="36830" spans="2:8">
      <c r="B36830" s="2" t="s">
        <v>37431</v>
      </c>
      <c r="C36830" s="2">
        <v>25</v>
      </c>
      <c r="D36830" s="2" t="s">
        <v>604</v>
      </c>
      <c r="E36830" s="2"/>
      <c r="F36830" s="2"/>
      <c r="G36830" s="2"/>
      <c r="H36830" s="2"/>
    </row>
    <row r="36831" spans="2:8">
      <c r="B36831" s="2" t="s">
        <v>37432</v>
      </c>
      <c r="C36831" s="2">
        <v>44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37433</v>
      </c>
      <c r="C36832" s="2">
        <v>45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37434</v>
      </c>
      <c r="C36833" s="2">
        <v>40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37435</v>
      </c>
      <c r="C36834" s="2">
        <v>39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37436</v>
      </c>
      <c r="C36835" s="2">
        <v>39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37437</v>
      </c>
      <c r="C36836" s="2">
        <v>39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37438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37439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37440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37441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37442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37443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37444</v>
      </c>
      <c r="C36843" s="2">
        <v>26</v>
      </c>
      <c r="D36843" s="2" t="s">
        <v>604</v>
      </c>
      <c r="E36843" s="2"/>
      <c r="F36843" s="2"/>
      <c r="G36843" s="2"/>
      <c r="H36843" s="2"/>
    </row>
    <row r="36844" spans="2:8">
      <c r="B36844" s="2" t="s">
        <v>37445</v>
      </c>
      <c r="C36844" s="2">
        <v>28</v>
      </c>
      <c r="D36844" s="2" t="s">
        <v>604</v>
      </c>
      <c r="E36844" s="2"/>
      <c r="F36844" s="2"/>
      <c r="G36844" s="2"/>
      <c r="H36844" s="2"/>
    </row>
    <row r="36845" spans="2:8">
      <c r="B36845" s="2" t="s">
        <v>37446</v>
      </c>
      <c r="C36845" s="2">
        <v>29</v>
      </c>
      <c r="D36845" s="2" t="s">
        <v>604</v>
      </c>
      <c r="E36845" s="2"/>
      <c r="F36845" s="2"/>
      <c r="G36845" s="2"/>
      <c r="H36845" s="2"/>
    </row>
    <row r="36846" spans="2:8">
      <c r="B36846" s="2" t="s">
        <v>37447</v>
      </c>
      <c r="C36846" s="2">
        <v>29</v>
      </c>
      <c r="D36846" s="2" t="s">
        <v>604</v>
      </c>
      <c r="E36846" s="2"/>
      <c r="F36846" s="2"/>
      <c r="G36846" s="2"/>
      <c r="H36846" s="2"/>
    </row>
    <row r="36847" spans="2:8">
      <c r="B36847" s="2" t="s">
        <v>37448</v>
      </c>
      <c r="C36847" s="2">
        <v>28</v>
      </c>
      <c r="D36847" s="2" t="s">
        <v>604</v>
      </c>
      <c r="E36847" s="2"/>
      <c r="F36847" s="2"/>
      <c r="G36847" s="2"/>
      <c r="H36847" s="2"/>
    </row>
    <row r="36848" spans="2:8">
      <c r="B36848" s="2" t="s">
        <v>37449</v>
      </c>
      <c r="C36848" s="2">
        <v>27</v>
      </c>
      <c r="D36848" s="2" t="s">
        <v>604</v>
      </c>
      <c r="E36848" s="2"/>
      <c r="F36848" s="2"/>
      <c r="G36848" s="2"/>
      <c r="H36848" s="2"/>
    </row>
    <row r="36849" spans="2:8">
      <c r="B36849" s="2" t="s">
        <v>37450</v>
      </c>
      <c r="C36849" s="2">
        <v>25</v>
      </c>
      <c r="D36849" s="2" t="s">
        <v>604</v>
      </c>
      <c r="E36849" s="2"/>
      <c r="F36849" s="2"/>
      <c r="G36849" s="2"/>
      <c r="H36849" s="2"/>
    </row>
    <row r="36850" spans="2:8">
      <c r="B36850" s="2" t="s">
        <v>37451</v>
      </c>
      <c r="C36850" s="2">
        <v>19</v>
      </c>
      <c r="D36850" s="2" t="s">
        <v>604</v>
      </c>
      <c r="E36850" s="2"/>
      <c r="F36850" s="2"/>
      <c r="G36850" s="2"/>
      <c r="H36850" s="2"/>
    </row>
    <row r="36851" spans="2:8">
      <c r="B36851" s="2" t="s">
        <v>37452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37453</v>
      </c>
      <c r="C36852" s="2">
        <v>39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37454</v>
      </c>
      <c r="C36853" s="2">
        <v>40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37455</v>
      </c>
      <c r="C36854" s="2">
        <v>39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37456</v>
      </c>
      <c r="C36855" s="2">
        <v>35</v>
      </c>
      <c r="D36855" s="2" t="s">
        <v>604</v>
      </c>
      <c r="E36855" s="2"/>
      <c r="F36855" s="2"/>
      <c r="G36855" s="2"/>
      <c r="H36855" s="2"/>
    </row>
    <row r="36856" spans="2:8">
      <c r="B36856" s="2" t="s">
        <v>37457</v>
      </c>
      <c r="C36856" s="2">
        <v>35</v>
      </c>
      <c r="D36856" s="2" t="s">
        <v>604</v>
      </c>
      <c r="E36856" s="2"/>
      <c r="F36856" s="2"/>
      <c r="G36856" s="2"/>
      <c r="H36856" s="2"/>
    </row>
    <row r="36857" spans="2:8">
      <c r="B36857" s="2" t="s">
        <v>37458</v>
      </c>
      <c r="C36857" s="2">
        <v>33</v>
      </c>
      <c r="D36857" s="2" t="s">
        <v>604</v>
      </c>
      <c r="E36857" s="2"/>
      <c r="F36857" s="2"/>
      <c r="G36857" s="2"/>
      <c r="H36857" s="2"/>
    </row>
    <row r="36858" spans="2:8">
      <c r="B36858" s="2" t="s">
        <v>37459</v>
      </c>
      <c r="C36858" s="2">
        <v>32</v>
      </c>
      <c r="D36858" s="2" t="s">
        <v>604</v>
      </c>
      <c r="E36858" s="2"/>
      <c r="F36858" s="2"/>
      <c r="G36858" s="2"/>
      <c r="H36858" s="2"/>
    </row>
    <row r="36859" spans="2:8">
      <c r="B36859" s="2" t="s">
        <v>37460</v>
      </c>
      <c r="C36859" s="2">
        <v>30</v>
      </c>
      <c r="D36859" s="2" t="s">
        <v>604</v>
      </c>
      <c r="E36859" s="2"/>
      <c r="F36859" s="2"/>
      <c r="G36859" s="2"/>
      <c r="H36859" s="2"/>
    </row>
    <row r="36860" spans="2:8">
      <c r="B36860" s="2" t="s">
        <v>37461</v>
      </c>
      <c r="C36860" s="2">
        <v>36</v>
      </c>
      <c r="D36860" s="2" t="s">
        <v>604</v>
      </c>
      <c r="E36860" s="2"/>
      <c r="F36860" s="2"/>
      <c r="G36860" s="2"/>
      <c r="H36860" s="2"/>
    </row>
    <row r="36861" spans="2:8">
      <c r="B36861" s="2" t="s">
        <v>37462</v>
      </c>
      <c r="C36861" s="2">
        <v>38</v>
      </c>
      <c r="D36861" s="2" t="s">
        <v>604</v>
      </c>
      <c r="E36861" s="2"/>
      <c r="F36861" s="2"/>
      <c r="G36861" s="2"/>
      <c r="H36861" s="2"/>
    </row>
    <row r="36862" spans="2:8">
      <c r="B36862" s="2" t="s">
        <v>37463</v>
      </c>
      <c r="C36862" s="2">
        <v>37</v>
      </c>
      <c r="D36862" s="2" t="s">
        <v>604</v>
      </c>
      <c r="E36862" s="2"/>
      <c r="F36862" s="2"/>
      <c r="G36862" s="2"/>
      <c r="H36862" s="2"/>
    </row>
    <row r="36863" spans="2:8">
      <c r="B36863" s="2" t="s">
        <v>37464</v>
      </c>
      <c r="C36863" s="2">
        <v>35</v>
      </c>
      <c r="D36863" s="2" t="s">
        <v>604</v>
      </c>
      <c r="E36863" s="2"/>
      <c r="F36863" s="2"/>
      <c r="G36863" s="2"/>
      <c r="H36863" s="2"/>
    </row>
    <row r="36864" spans="2:8">
      <c r="B36864" s="2" t="s">
        <v>37465</v>
      </c>
      <c r="C36864" s="2">
        <v>25</v>
      </c>
      <c r="D36864" s="2" t="s">
        <v>604</v>
      </c>
      <c r="E36864" s="2"/>
      <c r="F36864" s="2"/>
      <c r="G36864" s="2"/>
      <c r="H36864" s="2"/>
    </row>
    <row r="36865" spans="2:8">
      <c r="B36865" s="2" t="s">
        <v>37466</v>
      </c>
      <c r="C36865" s="2">
        <v>21</v>
      </c>
      <c r="D36865" s="2" t="s">
        <v>604</v>
      </c>
      <c r="E36865" s="2"/>
      <c r="F36865" s="2"/>
      <c r="G36865" s="2"/>
      <c r="H36865" s="2"/>
    </row>
    <row r="36866" spans="2:8">
      <c r="B36866" s="2" t="s">
        <v>37467</v>
      </c>
      <c r="C36866" s="2">
        <v>25</v>
      </c>
      <c r="D36866" s="2" t="s">
        <v>604</v>
      </c>
      <c r="E36866" s="2"/>
      <c r="F36866" s="2"/>
      <c r="G36866" s="2"/>
      <c r="H36866" s="2"/>
    </row>
    <row r="36867" spans="2:8">
      <c r="B36867" s="2" t="s">
        <v>37468</v>
      </c>
      <c r="C36867" s="2">
        <v>27</v>
      </c>
      <c r="D36867" s="2" t="s">
        <v>604</v>
      </c>
      <c r="E36867" s="2"/>
      <c r="F36867" s="2"/>
      <c r="G36867" s="2"/>
      <c r="H36867" s="2"/>
    </row>
    <row r="36868" spans="2:8">
      <c r="B36868" s="2" t="s">
        <v>37469</v>
      </c>
      <c r="C36868" s="2">
        <v>28</v>
      </c>
      <c r="D36868" s="2" t="s">
        <v>604</v>
      </c>
      <c r="E36868" s="2"/>
      <c r="F36868" s="2"/>
      <c r="G36868" s="2"/>
      <c r="H36868" s="2"/>
    </row>
    <row r="36869" spans="2:8">
      <c r="B36869" s="2" t="s">
        <v>37470</v>
      </c>
      <c r="C36869" s="2">
        <v>18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37471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37472</v>
      </c>
      <c r="C36871" s="2">
        <v>24</v>
      </c>
      <c r="D36871" s="2" t="s">
        <v>604</v>
      </c>
      <c r="E36871" s="2"/>
      <c r="F36871" s="2"/>
      <c r="G36871" s="2"/>
      <c r="H36871" s="2"/>
    </row>
    <row r="36872" spans="2:8">
      <c r="B36872" s="2" t="s">
        <v>37473</v>
      </c>
      <c r="C36872" s="2">
        <v>26</v>
      </c>
      <c r="D36872" s="2" t="s">
        <v>604</v>
      </c>
      <c r="E36872" s="2"/>
      <c r="F36872" s="2"/>
      <c r="G36872" s="2"/>
      <c r="H36872" s="2"/>
    </row>
    <row r="36873" spans="2:8">
      <c r="B36873" s="2" t="s">
        <v>37474</v>
      </c>
      <c r="C36873" s="2">
        <v>29</v>
      </c>
      <c r="D36873" s="2" t="s">
        <v>604</v>
      </c>
      <c r="E36873" s="2"/>
      <c r="F36873" s="2"/>
      <c r="G36873" s="2"/>
      <c r="H36873" s="2"/>
    </row>
    <row r="36874" spans="2:8">
      <c r="B36874" s="2" t="s">
        <v>37475</v>
      </c>
      <c r="C36874" s="2">
        <v>31</v>
      </c>
      <c r="D36874" s="2" t="s">
        <v>604</v>
      </c>
      <c r="E36874" s="2"/>
      <c r="F36874" s="2"/>
      <c r="G36874" s="2"/>
      <c r="H36874" s="2"/>
    </row>
    <row r="36875" spans="2:8">
      <c r="B36875" s="2" t="s">
        <v>37476</v>
      </c>
      <c r="C36875" s="2">
        <v>32</v>
      </c>
      <c r="D36875" s="2" t="s">
        <v>604</v>
      </c>
      <c r="E36875" s="2"/>
      <c r="F36875" s="2"/>
      <c r="G36875" s="2"/>
      <c r="H36875" s="2"/>
    </row>
    <row r="36876" spans="2:8">
      <c r="B36876" s="2" t="s">
        <v>37477</v>
      </c>
      <c r="C36876" s="2">
        <v>29</v>
      </c>
      <c r="D36876" s="2" t="s">
        <v>604</v>
      </c>
      <c r="E36876" s="2"/>
      <c r="F36876" s="2"/>
      <c r="G36876" s="2"/>
      <c r="H36876" s="2"/>
    </row>
    <row r="36877" spans="2:8">
      <c r="B36877" s="2" t="s">
        <v>37478</v>
      </c>
      <c r="C36877" s="2">
        <v>21</v>
      </c>
      <c r="D36877" s="2" t="s">
        <v>604</v>
      </c>
      <c r="E36877" s="2"/>
      <c r="F36877" s="2"/>
      <c r="G36877" s="2"/>
      <c r="H36877" s="2"/>
    </row>
    <row r="36878" spans="2:8">
      <c r="B36878" s="2" t="s">
        <v>37479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37480</v>
      </c>
      <c r="C36879" s="2">
        <v>40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37481</v>
      </c>
      <c r="C36880" s="2">
        <v>43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37482</v>
      </c>
      <c r="C36881" s="2">
        <v>43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37483</v>
      </c>
      <c r="C36882" s="2">
        <v>43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37484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37485</v>
      </c>
      <c r="C36884" s="2">
        <v>26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37486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37487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37488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37489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37490</v>
      </c>
      <c r="C36889" s="2">
        <v>34</v>
      </c>
      <c r="D36889" s="2" t="s">
        <v>604</v>
      </c>
      <c r="E36889" s="2"/>
      <c r="F36889" s="2"/>
      <c r="G36889" s="2"/>
      <c r="H36889" s="2"/>
    </row>
    <row r="36890" spans="2:8">
      <c r="B36890" s="2" t="s">
        <v>37491</v>
      </c>
      <c r="C36890" s="2">
        <v>34</v>
      </c>
      <c r="D36890" s="2" t="s">
        <v>604</v>
      </c>
      <c r="E36890" s="2"/>
      <c r="F36890" s="2"/>
      <c r="G36890" s="2"/>
      <c r="H36890" s="2"/>
    </row>
    <row r="36891" spans="2:8">
      <c r="B36891" s="2" t="s">
        <v>37492</v>
      </c>
      <c r="C36891" s="2">
        <v>34</v>
      </c>
      <c r="D36891" s="2" t="s">
        <v>604</v>
      </c>
      <c r="E36891" s="2"/>
      <c r="F36891" s="2"/>
      <c r="G36891" s="2"/>
      <c r="H36891" s="2"/>
    </row>
    <row r="36892" spans="2:8">
      <c r="B36892" s="2" t="s">
        <v>37493</v>
      </c>
      <c r="C36892" s="2">
        <v>33</v>
      </c>
      <c r="D36892" s="2" t="s">
        <v>604</v>
      </c>
      <c r="E36892" s="2"/>
      <c r="F36892" s="2"/>
      <c r="G36892" s="2"/>
      <c r="H36892" s="2"/>
    </row>
    <row r="36893" spans="2:8">
      <c r="B36893" s="2" t="s">
        <v>37494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37495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37496</v>
      </c>
      <c r="C36895" s="2">
        <v>35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37497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37498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37499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37500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37501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37502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37503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37504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37505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37506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37507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37508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37509</v>
      </c>
      <c r="C36908" s="2">
        <v>32</v>
      </c>
      <c r="D36908" s="2" t="s">
        <v>604</v>
      </c>
      <c r="E36908" s="2"/>
      <c r="F36908" s="2"/>
      <c r="G36908" s="2"/>
      <c r="H36908" s="2"/>
    </row>
    <row r="36909" spans="2:8">
      <c r="B36909" s="2" t="s">
        <v>37510</v>
      </c>
      <c r="C36909" s="2">
        <v>32</v>
      </c>
      <c r="D36909" s="2" t="s">
        <v>604</v>
      </c>
      <c r="E36909" s="2"/>
      <c r="F36909" s="2"/>
      <c r="G36909" s="2"/>
      <c r="H36909" s="2"/>
    </row>
    <row r="36910" spans="2:8">
      <c r="B36910" s="2" t="s">
        <v>37511</v>
      </c>
      <c r="C36910" s="2">
        <v>31</v>
      </c>
      <c r="D36910" s="2" t="s">
        <v>604</v>
      </c>
      <c r="E36910" s="2"/>
      <c r="F36910" s="2"/>
      <c r="G36910" s="2"/>
      <c r="H36910" s="2"/>
    </row>
    <row r="36911" spans="2:8">
      <c r="B36911" s="2" t="s">
        <v>37512</v>
      </c>
      <c r="C36911" s="2">
        <v>29</v>
      </c>
      <c r="D36911" s="2" t="s">
        <v>604</v>
      </c>
      <c r="E36911" s="2"/>
      <c r="F36911" s="2"/>
      <c r="G36911" s="2"/>
      <c r="H36911" s="2"/>
    </row>
    <row r="36912" spans="2:8">
      <c r="B36912" s="2" t="s">
        <v>37513</v>
      </c>
      <c r="C36912" s="2">
        <v>26</v>
      </c>
      <c r="D36912" s="2" t="s">
        <v>604</v>
      </c>
      <c r="E36912" s="2"/>
      <c r="F36912" s="2"/>
      <c r="G36912" s="2"/>
      <c r="H36912" s="2"/>
    </row>
    <row r="36913" spans="2:8">
      <c r="B36913" s="2" t="s">
        <v>37514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37515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37516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37517</v>
      </c>
      <c r="C36916" s="2">
        <v>35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37518</v>
      </c>
      <c r="C36917" s="2">
        <v>33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37519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37520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37521</v>
      </c>
      <c r="C36920" s="2">
        <v>36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37522</v>
      </c>
      <c r="C36921" s="2">
        <v>38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37523</v>
      </c>
      <c r="C36922" s="2">
        <v>40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37524</v>
      </c>
      <c r="C36923" s="2">
        <v>41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37525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37526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37527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37528</v>
      </c>
      <c r="C36927" s="2">
        <v>38</v>
      </c>
      <c r="D36927" s="2" t="s">
        <v>604</v>
      </c>
      <c r="E36927" s="2"/>
      <c r="F36927" s="2"/>
      <c r="G36927" s="2"/>
      <c r="H36927" s="2"/>
    </row>
    <row r="36928" spans="2:8">
      <c r="B36928" s="2" t="s">
        <v>37529</v>
      </c>
      <c r="C36928" s="2">
        <v>37</v>
      </c>
      <c r="D36928" s="2" t="s">
        <v>604</v>
      </c>
      <c r="E36928" s="2"/>
      <c r="F36928" s="2"/>
      <c r="G36928" s="2"/>
      <c r="H36928" s="2"/>
    </row>
    <row r="36929" spans="2:8">
      <c r="B36929" s="2" t="s">
        <v>37530</v>
      </c>
      <c r="C36929" s="2">
        <v>37</v>
      </c>
      <c r="D36929" s="2" t="s">
        <v>604</v>
      </c>
      <c r="E36929" s="2"/>
      <c r="F36929" s="2"/>
      <c r="G36929" s="2"/>
      <c r="H36929" s="2"/>
    </row>
    <row r="36930" spans="2:8">
      <c r="B36930" s="2" t="s">
        <v>37531</v>
      </c>
      <c r="C36930" s="2">
        <v>36</v>
      </c>
      <c r="D36930" s="2" t="s">
        <v>604</v>
      </c>
      <c r="E36930" s="2"/>
      <c r="F36930" s="2"/>
      <c r="G36930" s="2"/>
      <c r="H36930" s="2"/>
    </row>
    <row r="36931" spans="2:8">
      <c r="B36931" s="2" t="s">
        <v>37532</v>
      </c>
      <c r="C36931" s="2">
        <v>34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37533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37534</v>
      </c>
      <c r="C36933" s="2">
        <v>36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37535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37536</v>
      </c>
      <c r="C36935" s="2">
        <v>15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37537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37538</v>
      </c>
      <c r="C36937" s="2">
        <v>24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37539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37540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37541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37542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37543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37544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37545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37546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37547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37548</v>
      </c>
      <c r="C36947" s="2">
        <v>37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37549</v>
      </c>
      <c r="C36948" s="2">
        <v>37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37550</v>
      </c>
      <c r="C36949" s="2">
        <v>36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37551</v>
      </c>
      <c r="C36950" s="2">
        <v>35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37552</v>
      </c>
      <c r="C36951" s="2">
        <v>38</v>
      </c>
      <c r="D36951" s="2" t="s">
        <v>604</v>
      </c>
      <c r="E36951" s="2"/>
      <c r="F36951" s="2"/>
      <c r="G36951" s="2"/>
      <c r="H36951" s="2"/>
    </row>
    <row r="36952" spans="2:8">
      <c r="B36952" s="2" t="s">
        <v>37553</v>
      </c>
      <c r="C36952" s="2">
        <v>34</v>
      </c>
      <c r="D36952" s="2" t="s">
        <v>604</v>
      </c>
      <c r="E36952" s="2"/>
      <c r="F36952" s="2"/>
      <c r="G36952" s="2"/>
      <c r="H36952" s="2"/>
    </row>
    <row r="36953" spans="2:8">
      <c r="B36953" s="2" t="s">
        <v>37554</v>
      </c>
      <c r="C36953" s="2">
        <v>33</v>
      </c>
      <c r="D36953" s="2" t="s">
        <v>604</v>
      </c>
      <c r="E36953" s="2"/>
      <c r="F36953" s="2"/>
      <c r="G36953" s="2"/>
      <c r="H36953" s="2"/>
    </row>
    <row r="36954" spans="2:8">
      <c r="B36954" s="2" t="s">
        <v>37555</v>
      </c>
      <c r="C36954" s="2">
        <v>32</v>
      </c>
      <c r="D36954" s="2" t="s">
        <v>604</v>
      </c>
      <c r="E36954" s="2"/>
      <c r="F36954" s="2"/>
      <c r="G36954" s="2"/>
      <c r="H36954" s="2"/>
    </row>
    <row r="36955" spans="2:8">
      <c r="B36955" s="2" t="s">
        <v>37556</v>
      </c>
      <c r="C36955" s="2">
        <v>28</v>
      </c>
      <c r="D36955" s="2" t="s">
        <v>604</v>
      </c>
      <c r="E36955" s="2"/>
      <c r="F36955" s="2"/>
      <c r="G36955" s="2"/>
      <c r="H36955" s="2"/>
    </row>
    <row r="36956" spans="2:8">
      <c r="B36956" s="2" t="s">
        <v>37557</v>
      </c>
      <c r="C36956" s="2">
        <v>21</v>
      </c>
      <c r="D36956" s="2" t="s">
        <v>604</v>
      </c>
      <c r="E36956" s="2"/>
      <c r="F36956" s="2"/>
      <c r="G36956" s="2"/>
      <c r="H36956" s="2"/>
    </row>
    <row r="36957" spans="2:8">
      <c r="B36957" s="2" t="s">
        <v>37558</v>
      </c>
      <c r="C36957" s="2">
        <v>34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37559</v>
      </c>
      <c r="C36958" s="2">
        <v>36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37560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37561</v>
      </c>
      <c r="C36960" s="2">
        <v>35</v>
      </c>
      <c r="D36960" s="2" t="s">
        <v>604</v>
      </c>
      <c r="E36960" s="2"/>
      <c r="F36960" s="2"/>
      <c r="G36960" s="2"/>
      <c r="H36960" s="2"/>
    </row>
    <row r="36961" spans="2:8">
      <c r="B36961" s="2" t="s">
        <v>37562</v>
      </c>
      <c r="C36961" s="2">
        <v>35</v>
      </c>
      <c r="D36961" s="2" t="s">
        <v>604</v>
      </c>
      <c r="E36961" s="2"/>
      <c r="F36961" s="2"/>
      <c r="G36961" s="2"/>
      <c r="H36961" s="2"/>
    </row>
    <row r="36962" spans="2:8">
      <c r="B36962" s="2" t="s">
        <v>37563</v>
      </c>
      <c r="C36962" s="2">
        <v>33</v>
      </c>
      <c r="D36962" s="2" t="s">
        <v>604</v>
      </c>
      <c r="E36962" s="2"/>
      <c r="F36962" s="2"/>
      <c r="G36962" s="2"/>
      <c r="H36962" s="2"/>
    </row>
    <row r="36963" spans="2:8">
      <c r="B36963" s="2" t="s">
        <v>37564</v>
      </c>
      <c r="C36963" s="2">
        <v>31</v>
      </c>
      <c r="D36963" s="2" t="s">
        <v>604</v>
      </c>
      <c r="E36963" s="2"/>
      <c r="F36963" s="2"/>
      <c r="G36963" s="2"/>
      <c r="H36963" s="2"/>
    </row>
    <row r="36964" spans="2:8">
      <c r="B36964" s="2" t="s">
        <v>37565</v>
      </c>
      <c r="C36964" s="2">
        <v>29</v>
      </c>
      <c r="D36964" s="2" t="s">
        <v>604</v>
      </c>
      <c r="E36964" s="2"/>
      <c r="F36964" s="2"/>
      <c r="G36964" s="2"/>
      <c r="H36964" s="2"/>
    </row>
    <row r="36965" spans="2:8">
      <c r="B36965" s="2" t="s">
        <v>37566</v>
      </c>
      <c r="C36965" s="2">
        <v>25</v>
      </c>
      <c r="D36965" s="2" t="s">
        <v>604</v>
      </c>
      <c r="E36965" s="2"/>
      <c r="F36965" s="2"/>
      <c r="G36965" s="2"/>
      <c r="H36965" s="2"/>
    </row>
    <row r="36966" spans="2:8">
      <c r="B36966" s="2" t="s">
        <v>37567</v>
      </c>
      <c r="C36966" s="2">
        <v>43</v>
      </c>
      <c r="D36966" s="2" t="s">
        <v>604</v>
      </c>
      <c r="E36966" s="2"/>
      <c r="F36966" s="2"/>
      <c r="G36966" s="2"/>
      <c r="H36966" s="2"/>
    </row>
    <row r="36967" spans="2:8">
      <c r="B36967" s="2" t="s">
        <v>37568</v>
      </c>
      <c r="C36967" s="2">
        <v>41</v>
      </c>
      <c r="D36967" s="2" t="s">
        <v>604</v>
      </c>
      <c r="E36967" s="2"/>
      <c r="F36967" s="2"/>
      <c r="G36967" s="2"/>
      <c r="H36967" s="2"/>
    </row>
    <row r="36968" spans="2:8">
      <c r="B36968" s="2" t="s">
        <v>37569</v>
      </c>
      <c r="C36968" s="2">
        <v>37</v>
      </c>
      <c r="D36968" s="2" t="s">
        <v>604</v>
      </c>
      <c r="E36968" s="2"/>
      <c r="F36968" s="2"/>
      <c r="G36968" s="2"/>
      <c r="H36968" s="2"/>
    </row>
    <row r="36969" spans="2:8">
      <c r="B36969" s="2" t="s">
        <v>37570</v>
      </c>
      <c r="C36969" s="2">
        <v>35</v>
      </c>
      <c r="D36969" s="2" t="s">
        <v>604</v>
      </c>
      <c r="E36969" s="2"/>
      <c r="F36969" s="2"/>
      <c r="G36969" s="2"/>
      <c r="H36969" s="2"/>
    </row>
    <row r="36970" spans="2:8">
      <c r="B36970" s="2" t="s">
        <v>37571</v>
      </c>
      <c r="C36970" s="2">
        <v>11</v>
      </c>
      <c r="D36970" s="2" t="s">
        <v>604</v>
      </c>
      <c r="E36970" s="2"/>
      <c r="F36970" s="2"/>
      <c r="G36970" s="2"/>
      <c r="H36970" s="2"/>
    </row>
    <row r="36971" spans="2:8">
      <c r="B36971" s="2" t="s">
        <v>37572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37573</v>
      </c>
      <c r="C36972" s="2">
        <v>31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37574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37575</v>
      </c>
      <c r="C36974" s="2">
        <v>26</v>
      </c>
      <c r="D36974" s="2" t="s">
        <v>604</v>
      </c>
      <c r="E36974" s="2"/>
      <c r="F36974" s="2"/>
      <c r="G36974" s="2"/>
      <c r="H36974" s="2"/>
    </row>
    <row r="36975" spans="2:8">
      <c r="B36975" s="2" t="s">
        <v>37576</v>
      </c>
      <c r="C36975" s="2">
        <v>29</v>
      </c>
      <c r="D36975" s="2" t="s">
        <v>604</v>
      </c>
      <c r="E36975" s="2"/>
      <c r="F36975" s="2"/>
      <c r="G36975" s="2"/>
      <c r="H36975" s="2"/>
    </row>
    <row r="36976" spans="2:8">
      <c r="B36976" s="2" t="s">
        <v>37577</v>
      </c>
      <c r="C36976" s="2">
        <v>29</v>
      </c>
      <c r="D36976" s="2" t="s">
        <v>604</v>
      </c>
      <c r="E36976" s="2"/>
      <c r="F36976" s="2"/>
      <c r="G36976" s="2"/>
      <c r="H36976" s="2"/>
    </row>
    <row r="36977" spans="2:8">
      <c r="B36977" s="2" t="s">
        <v>37578</v>
      </c>
      <c r="C36977" s="2">
        <v>25</v>
      </c>
      <c r="D36977" s="2" t="s">
        <v>604</v>
      </c>
      <c r="E36977" s="2"/>
      <c r="F36977" s="2"/>
      <c r="G36977" s="2"/>
      <c r="H36977" s="2"/>
    </row>
    <row r="36978" spans="2:8">
      <c r="B36978" s="2" t="s">
        <v>37579</v>
      </c>
      <c r="C36978" s="2">
        <v>25</v>
      </c>
      <c r="D36978" s="2" t="s">
        <v>604</v>
      </c>
      <c r="E36978" s="2"/>
      <c r="F36978" s="2"/>
      <c r="G36978" s="2"/>
      <c r="H36978" s="2"/>
    </row>
    <row r="36979" spans="2:8">
      <c r="B36979" s="2" t="s">
        <v>37580</v>
      </c>
      <c r="C36979" s="2">
        <v>25</v>
      </c>
      <c r="D36979" s="2" t="s">
        <v>604</v>
      </c>
      <c r="E36979" s="2"/>
      <c r="F36979" s="2"/>
      <c r="G36979" s="2"/>
      <c r="H36979" s="2"/>
    </row>
    <row r="36980" spans="2:8">
      <c r="B36980" s="2" t="s">
        <v>37581</v>
      </c>
      <c r="C36980" s="2">
        <v>25</v>
      </c>
      <c r="D36980" s="2" t="s">
        <v>604</v>
      </c>
      <c r="E36980" s="2"/>
      <c r="F36980" s="2"/>
      <c r="G36980" s="2"/>
      <c r="H36980" s="2"/>
    </row>
    <row r="36981" spans="2:8">
      <c r="B36981" s="2" t="s">
        <v>37582</v>
      </c>
      <c r="C36981" s="2">
        <v>24</v>
      </c>
      <c r="D36981" s="2" t="s">
        <v>604</v>
      </c>
      <c r="E36981" s="2"/>
      <c r="F36981" s="2"/>
      <c r="G36981" s="2"/>
      <c r="H36981" s="2"/>
    </row>
    <row r="36982" spans="2:8">
      <c r="B36982" s="2" t="s">
        <v>37583</v>
      </c>
      <c r="C36982" s="2">
        <v>36</v>
      </c>
      <c r="D36982" s="2" t="s">
        <v>604</v>
      </c>
      <c r="E36982" s="2"/>
      <c r="F36982" s="2"/>
      <c r="G36982" s="2"/>
      <c r="H36982" s="2"/>
    </row>
    <row r="36983" spans="2:8">
      <c r="B36983" s="2" t="s">
        <v>37584</v>
      </c>
      <c r="C36983" s="2">
        <v>40</v>
      </c>
      <c r="D36983" s="2" t="s">
        <v>604</v>
      </c>
      <c r="E36983" s="2"/>
      <c r="F36983" s="2"/>
      <c r="G36983" s="2"/>
      <c r="H36983" s="2"/>
    </row>
    <row r="36984" spans="2:8">
      <c r="B36984" s="2" t="s">
        <v>37585</v>
      </c>
      <c r="C36984" s="2">
        <v>39</v>
      </c>
      <c r="D36984" s="2" t="s">
        <v>604</v>
      </c>
      <c r="E36984" s="2"/>
      <c r="F36984" s="2"/>
      <c r="G36984" s="2"/>
      <c r="H36984" s="2"/>
    </row>
    <row r="36985" spans="2:8">
      <c r="B36985" s="2" t="s">
        <v>37586</v>
      </c>
      <c r="C36985" s="2">
        <v>36</v>
      </c>
      <c r="D36985" s="2" t="s">
        <v>604</v>
      </c>
      <c r="E36985" s="2"/>
      <c r="F36985" s="2"/>
      <c r="G36985" s="2"/>
      <c r="H36985" s="2"/>
    </row>
    <row r="36986" spans="2:8">
      <c r="B36986" s="2" t="s">
        <v>37587</v>
      </c>
      <c r="C36986" s="2">
        <v>35</v>
      </c>
      <c r="D36986" s="2" t="s">
        <v>604</v>
      </c>
      <c r="E36986" s="2"/>
      <c r="F36986" s="2"/>
      <c r="G36986" s="2"/>
      <c r="H36986" s="2"/>
    </row>
    <row r="36987" spans="2:8">
      <c r="B36987" s="2" t="s">
        <v>37588</v>
      </c>
      <c r="C36987" s="2">
        <v>36</v>
      </c>
      <c r="D36987" s="2" t="s">
        <v>604</v>
      </c>
      <c r="E36987" s="2"/>
      <c r="F36987" s="2"/>
      <c r="G36987" s="2"/>
      <c r="H36987" s="2"/>
    </row>
    <row r="36988" spans="2:8">
      <c r="B36988" s="2" t="s">
        <v>37589</v>
      </c>
      <c r="C36988" s="2">
        <v>35</v>
      </c>
      <c r="D36988" s="2" t="s">
        <v>604</v>
      </c>
      <c r="E36988" s="2"/>
      <c r="F36988" s="2"/>
      <c r="G36988" s="2"/>
      <c r="H36988" s="2"/>
    </row>
    <row r="36989" spans="2:8">
      <c r="B36989" s="2" t="s">
        <v>37590</v>
      </c>
      <c r="C36989" s="2">
        <v>30</v>
      </c>
      <c r="D36989" s="2" t="s">
        <v>604</v>
      </c>
      <c r="E36989" s="2"/>
      <c r="F36989" s="2"/>
      <c r="G36989" s="2"/>
      <c r="H36989" s="2"/>
    </row>
    <row r="36990" spans="2:8">
      <c r="B36990" s="2" t="s">
        <v>37591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37592</v>
      </c>
      <c r="C36991" s="2">
        <v>32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37593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37594</v>
      </c>
      <c r="C36993" s="2">
        <v>34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37595</v>
      </c>
      <c r="C36994" s="2">
        <v>34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37596</v>
      </c>
      <c r="C36995" s="2">
        <v>39</v>
      </c>
      <c r="D36995" s="2" t="s">
        <v>604</v>
      </c>
      <c r="E36995" s="2"/>
      <c r="F36995" s="2"/>
      <c r="G36995" s="2"/>
      <c r="H36995" s="2"/>
    </row>
    <row r="36996" spans="2:8">
      <c r="B36996" s="2" t="s">
        <v>37597</v>
      </c>
      <c r="C36996" s="2">
        <v>37</v>
      </c>
      <c r="D36996" s="2" t="s">
        <v>604</v>
      </c>
      <c r="E36996" s="2"/>
      <c r="F36996" s="2"/>
      <c r="G36996" s="2"/>
      <c r="H36996" s="2"/>
    </row>
    <row r="36997" spans="2:8">
      <c r="B36997" s="2" t="s">
        <v>37598</v>
      </c>
      <c r="C36997" s="2">
        <v>31</v>
      </c>
      <c r="D36997" s="2" t="s">
        <v>604</v>
      </c>
      <c r="E36997" s="2"/>
      <c r="F36997" s="2"/>
      <c r="G36997" s="2"/>
      <c r="H36997" s="2"/>
    </row>
    <row r="36998" spans="2:8">
      <c r="B36998" s="2" t="s">
        <v>37599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37600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37601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37602</v>
      </c>
      <c r="C37001" s="2">
        <v>22</v>
      </c>
      <c r="D37001" s="2" t="s">
        <v>604</v>
      </c>
      <c r="E37001" s="2"/>
      <c r="F37001" s="2"/>
      <c r="G37001" s="2"/>
      <c r="H37001" s="2"/>
    </row>
    <row r="37002" spans="2:8">
      <c r="B37002" s="2" t="s">
        <v>37603</v>
      </c>
      <c r="C37002" s="2">
        <v>26</v>
      </c>
      <c r="D37002" s="2" t="s">
        <v>604</v>
      </c>
      <c r="E37002" s="2"/>
      <c r="F37002" s="2"/>
      <c r="G37002" s="2"/>
      <c r="H37002" s="2"/>
    </row>
    <row r="37003" spans="2:8">
      <c r="B37003" s="2" t="s">
        <v>37604</v>
      </c>
      <c r="C37003" s="2">
        <v>28</v>
      </c>
      <c r="D37003" s="2" t="s">
        <v>604</v>
      </c>
      <c r="E37003" s="2"/>
      <c r="F37003" s="2"/>
      <c r="G37003" s="2"/>
      <c r="H37003" s="2"/>
    </row>
    <row r="37004" spans="2:8">
      <c r="B37004" s="2" t="s">
        <v>37605</v>
      </c>
      <c r="C37004" s="2">
        <v>28</v>
      </c>
      <c r="D37004" s="2" t="s">
        <v>604</v>
      </c>
      <c r="E37004" s="2"/>
      <c r="F37004" s="2"/>
      <c r="G37004" s="2"/>
      <c r="H37004" s="2"/>
    </row>
    <row r="37005" spans="2:8">
      <c r="B37005" s="2" t="s">
        <v>37606</v>
      </c>
      <c r="C37005" s="2">
        <v>27</v>
      </c>
      <c r="D37005" s="2" t="s">
        <v>604</v>
      </c>
      <c r="E37005" s="2"/>
      <c r="F37005" s="2"/>
      <c r="G37005" s="2"/>
      <c r="H37005" s="2"/>
    </row>
    <row r="37006" spans="2:8">
      <c r="B37006" s="2" t="s">
        <v>37607</v>
      </c>
      <c r="C37006" s="2">
        <v>26</v>
      </c>
      <c r="D37006" s="2" t="s">
        <v>604</v>
      </c>
      <c r="E37006" s="2"/>
      <c r="F37006" s="2"/>
      <c r="G37006" s="2"/>
      <c r="H37006" s="2"/>
    </row>
    <row r="37007" spans="2:8">
      <c r="B37007" s="2" t="s">
        <v>37608</v>
      </c>
      <c r="C37007" s="2">
        <v>25</v>
      </c>
      <c r="D37007" s="2" t="s">
        <v>604</v>
      </c>
      <c r="E37007" s="2"/>
      <c r="F37007" s="2"/>
      <c r="G37007" s="2"/>
      <c r="H37007" s="2"/>
    </row>
    <row r="37008" spans="2:8">
      <c r="B37008" s="2" t="s">
        <v>37609</v>
      </c>
      <c r="C37008" s="2">
        <v>23</v>
      </c>
      <c r="D37008" s="2" t="s">
        <v>604</v>
      </c>
      <c r="E37008" s="2"/>
      <c r="F37008" s="2"/>
      <c r="G37008" s="2"/>
      <c r="H37008" s="2"/>
    </row>
    <row r="37009" spans="2:8">
      <c r="B37009" s="2" t="s">
        <v>37610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37611</v>
      </c>
      <c r="C37010" s="2">
        <v>34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37612</v>
      </c>
      <c r="C37011" s="2">
        <v>37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37613</v>
      </c>
      <c r="C37012" s="2">
        <v>38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37614</v>
      </c>
      <c r="C37013" s="2">
        <v>37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37615</v>
      </c>
      <c r="C37014" s="2">
        <v>41</v>
      </c>
      <c r="D37014" s="2" t="s">
        <v>604</v>
      </c>
      <c r="E37014" s="2"/>
      <c r="F37014" s="2"/>
      <c r="G37014" s="2"/>
      <c r="H37014" s="2"/>
    </row>
    <row r="37015" spans="2:8">
      <c r="B37015" s="2" t="s">
        <v>37616</v>
      </c>
      <c r="C37015" s="2">
        <v>40</v>
      </c>
      <c r="D37015" s="2" t="s">
        <v>604</v>
      </c>
      <c r="E37015" s="2"/>
      <c r="F37015" s="2"/>
      <c r="G37015" s="2"/>
      <c r="H37015" s="2"/>
    </row>
    <row r="37016" spans="2:8">
      <c r="B37016" s="2" t="s">
        <v>37617</v>
      </c>
      <c r="C37016" s="2">
        <v>33</v>
      </c>
      <c r="D37016" s="2" t="s">
        <v>604</v>
      </c>
      <c r="E37016" s="2"/>
      <c r="F37016" s="2"/>
      <c r="G37016" s="2"/>
      <c r="H37016" s="2"/>
    </row>
    <row r="37017" spans="2:8">
      <c r="B37017" s="2" t="s">
        <v>37618</v>
      </c>
      <c r="C37017" s="2">
        <v>25</v>
      </c>
      <c r="D37017" s="2" t="s">
        <v>604</v>
      </c>
      <c r="E37017" s="2"/>
      <c r="F37017" s="2"/>
      <c r="G37017" s="2"/>
      <c r="H37017" s="2"/>
    </row>
    <row r="37018" spans="2:8">
      <c r="B37018" s="2" t="s">
        <v>37619</v>
      </c>
      <c r="C37018" s="2">
        <v>33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37620</v>
      </c>
      <c r="C37019" s="2">
        <v>36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37621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37622</v>
      </c>
      <c r="C37021" s="2">
        <v>40</v>
      </c>
      <c r="D37021" s="2" t="s">
        <v>604</v>
      </c>
      <c r="E37021" s="2"/>
      <c r="F37021" s="2"/>
      <c r="G37021" s="2"/>
      <c r="H37021" s="2"/>
    </row>
    <row r="37022" spans="2:8">
      <c r="B37022" s="2" t="s">
        <v>37623</v>
      </c>
      <c r="C37022" s="2">
        <v>42</v>
      </c>
      <c r="D37022" s="2" t="s">
        <v>604</v>
      </c>
      <c r="E37022" s="2"/>
      <c r="F37022" s="2"/>
      <c r="G37022" s="2"/>
      <c r="H37022" s="2"/>
    </row>
    <row r="37023" spans="2:8">
      <c r="B37023" s="2" t="s">
        <v>37624</v>
      </c>
      <c r="C37023" s="2">
        <v>41</v>
      </c>
      <c r="D37023" s="2" t="s">
        <v>604</v>
      </c>
      <c r="E37023" s="2"/>
      <c r="F37023" s="2"/>
      <c r="G37023" s="2"/>
      <c r="H37023" s="2"/>
    </row>
    <row r="37024" spans="2:8">
      <c r="B37024" s="2" t="s">
        <v>37625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37626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37627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37628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37629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37630</v>
      </c>
      <c r="C37029" s="2">
        <v>34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37631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37632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37633</v>
      </c>
      <c r="C37032" s="2">
        <v>33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37634</v>
      </c>
      <c r="C37033" s="2">
        <v>24</v>
      </c>
      <c r="D37033" s="2" t="s">
        <v>604</v>
      </c>
      <c r="E37033" s="2"/>
      <c r="F37033" s="2"/>
      <c r="G37033" s="2"/>
      <c r="H37033" s="2"/>
    </row>
    <row r="37034" spans="2:8">
      <c r="B37034" s="2" t="s">
        <v>37635</v>
      </c>
      <c r="C37034" s="2">
        <v>25</v>
      </c>
      <c r="D37034" s="2" t="s">
        <v>604</v>
      </c>
      <c r="E37034" s="2"/>
      <c r="F37034" s="2"/>
      <c r="G37034" s="2"/>
      <c r="H37034" s="2"/>
    </row>
    <row r="37035" spans="2:8">
      <c r="B37035" s="2" t="s">
        <v>37636</v>
      </c>
      <c r="C37035" s="2">
        <v>27</v>
      </c>
      <c r="D37035" s="2" t="s">
        <v>604</v>
      </c>
      <c r="E37035" s="2"/>
      <c r="F37035" s="2"/>
      <c r="G37035" s="2"/>
      <c r="H37035" s="2"/>
    </row>
    <row r="37036" spans="2:8">
      <c r="B37036" s="2" t="s">
        <v>37637</v>
      </c>
      <c r="C37036" s="2">
        <v>27</v>
      </c>
      <c r="D37036" s="2" t="s">
        <v>604</v>
      </c>
      <c r="E37036" s="2"/>
      <c r="F37036" s="2"/>
      <c r="G37036" s="2"/>
      <c r="H37036" s="2"/>
    </row>
    <row r="37037" spans="2:8">
      <c r="B37037" s="2" t="s">
        <v>37638</v>
      </c>
      <c r="C37037" s="2">
        <v>27</v>
      </c>
      <c r="D37037" s="2" t="s">
        <v>604</v>
      </c>
      <c r="E37037" s="2"/>
      <c r="F37037" s="2"/>
      <c r="G37037" s="2"/>
      <c r="H37037" s="2"/>
    </row>
    <row r="37038" spans="2:8">
      <c r="B37038" s="2" t="s">
        <v>37639</v>
      </c>
      <c r="C37038" s="2">
        <v>26</v>
      </c>
      <c r="D37038" s="2" t="s">
        <v>604</v>
      </c>
      <c r="E37038" s="2"/>
      <c r="F37038" s="2"/>
      <c r="G37038" s="2"/>
      <c r="H37038" s="2"/>
    </row>
    <row r="37039" spans="2:8">
      <c r="B37039" s="2" t="s">
        <v>37640</v>
      </c>
      <c r="C37039" s="2">
        <v>23</v>
      </c>
      <c r="D37039" s="2" t="s">
        <v>604</v>
      </c>
      <c r="E37039" s="2"/>
      <c r="F37039" s="2"/>
      <c r="G37039" s="2"/>
      <c r="H37039" s="2"/>
    </row>
    <row r="37040" spans="2:8">
      <c r="B37040" s="2" t="s">
        <v>37641</v>
      </c>
      <c r="C37040" s="2">
        <v>17</v>
      </c>
      <c r="D37040" s="2" t="s">
        <v>604</v>
      </c>
      <c r="E37040" s="2"/>
      <c r="F37040" s="2"/>
      <c r="G37040" s="2"/>
      <c r="H37040" s="2"/>
    </row>
    <row r="37041" spans="2:8">
      <c r="B37041" s="2" t="s">
        <v>37642</v>
      </c>
      <c r="C37041" s="2">
        <v>32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37643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37644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37645</v>
      </c>
      <c r="C37044" s="2">
        <v>34</v>
      </c>
      <c r="D37044" s="2" t="s">
        <v>604</v>
      </c>
      <c r="E37044" s="2"/>
      <c r="F37044" s="2"/>
      <c r="G37044" s="2"/>
      <c r="H37044" s="2"/>
    </row>
    <row r="37045" spans="2:8">
      <c r="B37045" s="2" t="s">
        <v>37646</v>
      </c>
      <c r="C37045" s="2">
        <v>35</v>
      </c>
      <c r="D37045" s="2" t="s">
        <v>604</v>
      </c>
      <c r="E37045" s="2"/>
      <c r="F37045" s="2"/>
      <c r="G37045" s="2"/>
      <c r="H37045" s="2"/>
    </row>
    <row r="37046" spans="2:8">
      <c r="B37046" s="2" t="s">
        <v>37647</v>
      </c>
      <c r="C37046" s="2">
        <v>33</v>
      </c>
      <c r="D37046" s="2" t="s">
        <v>604</v>
      </c>
      <c r="E37046" s="2"/>
      <c r="F37046" s="2"/>
      <c r="G37046" s="2"/>
      <c r="H37046" s="2"/>
    </row>
    <row r="37047" spans="2:8">
      <c r="B37047" s="2" t="s">
        <v>37648</v>
      </c>
      <c r="C37047" s="2">
        <v>30</v>
      </c>
      <c r="D37047" s="2" t="s">
        <v>604</v>
      </c>
      <c r="E37047" s="2"/>
      <c r="F37047" s="2"/>
      <c r="G37047" s="2"/>
      <c r="H37047" s="2"/>
    </row>
    <row r="37048" spans="2:8">
      <c r="B37048" s="2" t="s">
        <v>37649</v>
      </c>
      <c r="C37048" s="2">
        <v>28</v>
      </c>
      <c r="D37048" s="2" t="s">
        <v>604</v>
      </c>
      <c r="E37048" s="2"/>
      <c r="F37048" s="2"/>
      <c r="G37048" s="2"/>
      <c r="H37048" s="2"/>
    </row>
    <row r="37049" spans="2:8">
      <c r="B37049" s="2" t="s">
        <v>37650</v>
      </c>
      <c r="C37049" s="2">
        <v>24</v>
      </c>
      <c r="D37049" s="2" t="s">
        <v>604</v>
      </c>
      <c r="E37049" s="2"/>
      <c r="F37049" s="2"/>
      <c r="G37049" s="2"/>
      <c r="H37049" s="2"/>
    </row>
    <row r="37050" spans="2:8">
      <c r="B37050" s="2" t="s">
        <v>37651</v>
      </c>
      <c r="C37050" s="2">
        <v>18</v>
      </c>
      <c r="D37050" s="2" t="s">
        <v>604</v>
      </c>
      <c r="E37050" s="2"/>
      <c r="F37050" s="2"/>
      <c r="G37050" s="2"/>
      <c r="H37050" s="2"/>
    </row>
    <row r="37051" spans="2:8">
      <c r="B37051" s="2" t="s">
        <v>37652</v>
      </c>
      <c r="C37051" s="2">
        <v>27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37653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37654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37655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37656</v>
      </c>
      <c r="C37055" s="2">
        <v>20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37657</v>
      </c>
      <c r="C37056" s="2">
        <v>20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37658</v>
      </c>
      <c r="C37057" s="2">
        <v>20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37659</v>
      </c>
      <c r="C37058" s="2">
        <v>21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37660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37661</v>
      </c>
      <c r="C37060" s="2">
        <v>29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37662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37663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37664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37665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37666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37667</v>
      </c>
      <c r="C37066" s="2">
        <v>28</v>
      </c>
      <c r="D37066" s="2" t="s">
        <v>604</v>
      </c>
      <c r="E37066" s="2"/>
      <c r="F37066" s="2"/>
      <c r="G37066" s="2"/>
      <c r="H37066" s="2"/>
    </row>
    <row r="37067" spans="2:8">
      <c r="B37067" s="2" t="s">
        <v>37668</v>
      </c>
      <c r="C37067" s="2">
        <v>30</v>
      </c>
      <c r="D37067" s="2" t="s">
        <v>604</v>
      </c>
      <c r="E37067" s="2"/>
      <c r="F37067" s="2"/>
      <c r="G37067" s="2"/>
      <c r="H37067" s="2"/>
    </row>
    <row r="37068" spans="2:8">
      <c r="B37068" s="2" t="s">
        <v>37669</v>
      </c>
      <c r="C37068" s="2">
        <v>28</v>
      </c>
      <c r="D37068" s="2" t="s">
        <v>604</v>
      </c>
      <c r="E37068" s="2"/>
      <c r="F37068" s="2"/>
      <c r="G37068" s="2"/>
      <c r="H37068" s="2"/>
    </row>
    <row r="37069" spans="2:8">
      <c r="B37069" s="2" t="s">
        <v>37670</v>
      </c>
      <c r="C37069" s="2">
        <v>26</v>
      </c>
      <c r="D37069" s="2" t="s">
        <v>604</v>
      </c>
      <c r="E37069" s="2"/>
      <c r="F37069" s="2"/>
      <c r="G37069" s="2"/>
      <c r="H37069" s="2"/>
    </row>
    <row r="37070" spans="2:8">
      <c r="B37070" s="2" t="s">
        <v>37671</v>
      </c>
      <c r="C37070" s="2">
        <v>21</v>
      </c>
      <c r="D37070" s="2" t="s">
        <v>604</v>
      </c>
      <c r="E37070" s="2"/>
      <c r="F37070" s="2"/>
      <c r="G37070" s="2"/>
      <c r="H37070" s="2"/>
    </row>
    <row r="37071" spans="2:8">
      <c r="B37071" s="2" t="s">
        <v>37672</v>
      </c>
      <c r="C37071" s="2">
        <v>29</v>
      </c>
      <c r="D37071" s="2" t="s">
        <v>604</v>
      </c>
      <c r="E37071" s="2"/>
      <c r="F37071" s="2"/>
      <c r="G37071" s="2"/>
      <c r="H37071" s="2"/>
    </row>
    <row r="37072" spans="2:8">
      <c r="B37072" s="2" t="s">
        <v>37673</v>
      </c>
      <c r="C37072" s="2">
        <v>34</v>
      </c>
      <c r="D37072" s="2" t="s">
        <v>604</v>
      </c>
      <c r="E37072" s="2"/>
      <c r="F37072" s="2"/>
      <c r="G37072" s="2"/>
      <c r="H37072" s="2"/>
    </row>
    <row r="37073" spans="2:8">
      <c r="B37073" s="2" t="s">
        <v>37674</v>
      </c>
      <c r="C37073" s="2">
        <v>34</v>
      </c>
      <c r="D37073" s="2" t="s">
        <v>604</v>
      </c>
      <c r="E37073" s="2"/>
      <c r="F37073" s="2"/>
      <c r="G37073" s="2"/>
      <c r="H37073" s="2"/>
    </row>
    <row r="37074" spans="2:8">
      <c r="B37074" s="2" t="s">
        <v>37675</v>
      </c>
      <c r="C37074" s="2">
        <v>31</v>
      </c>
      <c r="D37074" s="2" t="s">
        <v>604</v>
      </c>
      <c r="E37074" s="2"/>
      <c r="F37074" s="2"/>
      <c r="G37074" s="2"/>
      <c r="H37074" s="2"/>
    </row>
    <row r="37075" spans="2:8">
      <c r="B37075" s="2" t="s">
        <v>37676</v>
      </c>
      <c r="C37075" s="2">
        <v>28</v>
      </c>
      <c r="D37075" s="2" t="s">
        <v>604</v>
      </c>
      <c r="E37075" s="2"/>
      <c r="F37075" s="2"/>
      <c r="G37075" s="2"/>
      <c r="H37075" s="2"/>
    </row>
    <row r="37076" spans="2:8">
      <c r="B37076" s="2" t="s">
        <v>37677</v>
      </c>
      <c r="C37076" s="2">
        <v>23</v>
      </c>
      <c r="D37076" s="2" t="s">
        <v>604</v>
      </c>
      <c r="E37076" s="2"/>
      <c r="F37076" s="2"/>
      <c r="G37076" s="2"/>
      <c r="H37076" s="2"/>
    </row>
    <row r="37077" spans="2:8">
      <c r="B37077" s="2" t="s">
        <v>37678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37679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37680</v>
      </c>
      <c r="C37079" s="2">
        <v>37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37681</v>
      </c>
      <c r="C37080" s="2">
        <v>37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37682</v>
      </c>
      <c r="C37081" s="2">
        <v>37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37683</v>
      </c>
      <c r="C37082" s="2">
        <v>37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37684</v>
      </c>
      <c r="C37083" s="2">
        <v>33</v>
      </c>
      <c r="D37083" s="2" t="s">
        <v>604</v>
      </c>
      <c r="E37083" s="2"/>
      <c r="F37083" s="2"/>
      <c r="G37083" s="2"/>
      <c r="H37083" s="2"/>
    </row>
    <row r="37084" spans="2:8">
      <c r="B37084" s="2" t="s">
        <v>37685</v>
      </c>
      <c r="C37084" s="2">
        <v>32</v>
      </c>
      <c r="D37084" s="2" t="s">
        <v>604</v>
      </c>
      <c r="E37084" s="2"/>
      <c r="F37084" s="2"/>
      <c r="G37084" s="2"/>
      <c r="H37084" s="2"/>
    </row>
    <row r="37085" spans="2:8">
      <c r="B37085" s="2" t="s">
        <v>37686</v>
      </c>
      <c r="C37085" s="2">
        <v>32</v>
      </c>
      <c r="D37085" s="2" t="s">
        <v>604</v>
      </c>
      <c r="E37085" s="2"/>
      <c r="F37085" s="2"/>
      <c r="G37085" s="2"/>
      <c r="H37085" s="2"/>
    </row>
    <row r="37086" spans="2:8">
      <c r="B37086" s="2" t="s">
        <v>37687</v>
      </c>
      <c r="C37086" s="2">
        <v>30</v>
      </c>
      <c r="D37086" s="2" t="s">
        <v>604</v>
      </c>
      <c r="E37086" s="2"/>
      <c r="F37086" s="2"/>
      <c r="G37086" s="2"/>
      <c r="H37086" s="2"/>
    </row>
    <row r="37087" spans="2:8">
      <c r="B37087" s="2" t="s">
        <v>37688</v>
      </c>
      <c r="C37087" s="2">
        <v>24</v>
      </c>
      <c r="D37087" s="2" t="s">
        <v>604</v>
      </c>
      <c r="E37087" s="2"/>
      <c r="F37087" s="2"/>
      <c r="G37087" s="2"/>
      <c r="H37087" s="2"/>
    </row>
    <row r="37088" spans="2:8">
      <c r="B37088" s="2" t="s">
        <v>37689</v>
      </c>
      <c r="C37088" s="2">
        <v>25</v>
      </c>
      <c r="D37088" s="2" t="s">
        <v>604</v>
      </c>
      <c r="E37088" s="2"/>
      <c r="F37088" s="2"/>
      <c r="G37088" s="2"/>
      <c r="H37088" s="2"/>
    </row>
    <row r="37089" spans="2:8">
      <c r="B37089" s="2" t="s">
        <v>37690</v>
      </c>
      <c r="C37089" s="2">
        <v>28</v>
      </c>
      <c r="D37089" s="2" t="s">
        <v>604</v>
      </c>
      <c r="E37089" s="2"/>
      <c r="F37089" s="2"/>
      <c r="G37089" s="2"/>
      <c r="H37089" s="2"/>
    </row>
    <row r="37090" spans="2:8">
      <c r="B37090" s="2" t="s">
        <v>37691</v>
      </c>
      <c r="C37090" s="2">
        <v>30</v>
      </c>
      <c r="D37090" s="2" t="s">
        <v>604</v>
      </c>
      <c r="E37090" s="2"/>
      <c r="F37090" s="2"/>
      <c r="G37090" s="2"/>
      <c r="H37090" s="2"/>
    </row>
    <row r="37091" spans="2:8">
      <c r="B37091" s="2" t="s">
        <v>37692</v>
      </c>
      <c r="C37091" s="2">
        <v>31</v>
      </c>
      <c r="D37091" s="2" t="s">
        <v>604</v>
      </c>
      <c r="E37091" s="2"/>
      <c r="F37091" s="2"/>
      <c r="G37091" s="2"/>
      <c r="H37091" s="2"/>
    </row>
    <row r="37092" spans="2:8">
      <c r="B37092" s="2" t="s">
        <v>37693</v>
      </c>
      <c r="C37092" s="2">
        <v>30</v>
      </c>
      <c r="D37092" s="2" t="s">
        <v>604</v>
      </c>
      <c r="E37092" s="2"/>
      <c r="F37092" s="2"/>
      <c r="G37092" s="2"/>
      <c r="H37092" s="2"/>
    </row>
    <row r="37093" spans="2:8">
      <c r="B37093" s="2" t="s">
        <v>37694</v>
      </c>
      <c r="C37093" s="2">
        <v>25</v>
      </c>
      <c r="D37093" s="2" t="s">
        <v>604</v>
      </c>
      <c r="E37093" s="2"/>
      <c r="F37093" s="2"/>
      <c r="G37093" s="2"/>
      <c r="H37093" s="2"/>
    </row>
    <row r="37094" spans="2:8">
      <c r="B37094" s="2" t="s">
        <v>37695</v>
      </c>
      <c r="C37094" s="2">
        <v>35</v>
      </c>
      <c r="D37094" s="2" t="s">
        <v>604</v>
      </c>
      <c r="E37094" s="2"/>
      <c r="F37094" s="2"/>
      <c r="G37094" s="2"/>
      <c r="H37094" s="2"/>
    </row>
    <row r="37095" spans="2:8">
      <c r="B37095" s="2" t="s">
        <v>37696</v>
      </c>
      <c r="C37095" s="2">
        <v>35</v>
      </c>
      <c r="D37095" s="2" t="s">
        <v>604</v>
      </c>
      <c r="E37095" s="2"/>
      <c r="F37095" s="2"/>
      <c r="G37095" s="2"/>
      <c r="H37095" s="2"/>
    </row>
    <row r="37096" spans="2:8">
      <c r="B37096" s="2" t="s">
        <v>37697</v>
      </c>
      <c r="C37096" s="2">
        <v>34</v>
      </c>
      <c r="D37096" s="2" t="s">
        <v>604</v>
      </c>
      <c r="E37096" s="2"/>
      <c r="F37096" s="2"/>
      <c r="G37096" s="2"/>
      <c r="H37096" s="2"/>
    </row>
    <row r="37097" spans="2:8">
      <c r="B37097" s="2" t="s">
        <v>37698</v>
      </c>
      <c r="C37097" s="2">
        <v>31</v>
      </c>
      <c r="D37097" s="2" t="s">
        <v>604</v>
      </c>
      <c r="E37097" s="2"/>
      <c r="F37097" s="2"/>
      <c r="G37097" s="2"/>
      <c r="H37097" s="2"/>
    </row>
    <row r="37098" spans="2:8">
      <c r="B37098" s="2" t="s">
        <v>37699</v>
      </c>
      <c r="C37098" s="2">
        <v>29</v>
      </c>
      <c r="D37098" s="2" t="s">
        <v>604</v>
      </c>
      <c r="E37098" s="2"/>
      <c r="F37098" s="2"/>
      <c r="G37098" s="2"/>
      <c r="H37098" s="2"/>
    </row>
    <row r="37099" spans="2:8">
      <c r="B37099" s="2" t="s">
        <v>37700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37701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37702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37703</v>
      </c>
      <c r="C37102" s="2">
        <v>33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37704</v>
      </c>
      <c r="C37103" s="2">
        <v>20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37705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37706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37707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37708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37709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37710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37711</v>
      </c>
      <c r="C37110" s="2">
        <v>20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37712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37713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37714</v>
      </c>
      <c r="C37113" s="2">
        <v>23</v>
      </c>
      <c r="D37113" s="2" t="s">
        <v>604</v>
      </c>
      <c r="E37113" s="2"/>
      <c r="F37113" s="2"/>
      <c r="G37113" s="2"/>
      <c r="H37113" s="2"/>
    </row>
    <row r="37114" spans="2:8">
      <c r="B37114" s="2" t="s">
        <v>37715</v>
      </c>
      <c r="C37114" s="2">
        <v>24</v>
      </c>
      <c r="D37114" s="2" t="s">
        <v>604</v>
      </c>
      <c r="E37114" s="2"/>
      <c r="F37114" s="2"/>
      <c r="G37114" s="2"/>
      <c r="H37114" s="2"/>
    </row>
    <row r="37115" spans="2:8">
      <c r="B37115" s="2" t="s">
        <v>37716</v>
      </c>
      <c r="C37115" s="2">
        <v>29</v>
      </c>
      <c r="D37115" s="2" t="s">
        <v>604</v>
      </c>
      <c r="E37115" s="2"/>
      <c r="F37115" s="2"/>
      <c r="G37115" s="2"/>
      <c r="H37115" s="2"/>
    </row>
    <row r="37116" spans="2:8">
      <c r="B37116" s="2" t="s">
        <v>37717</v>
      </c>
      <c r="C37116" s="2">
        <v>35</v>
      </c>
      <c r="D37116" s="2" t="s">
        <v>604</v>
      </c>
      <c r="E37116" s="2"/>
      <c r="F37116" s="2"/>
      <c r="G37116" s="2"/>
      <c r="H37116" s="2"/>
    </row>
    <row r="37117" spans="2:8">
      <c r="B37117" s="2" t="s">
        <v>37718</v>
      </c>
      <c r="C37117" s="2">
        <v>35</v>
      </c>
      <c r="D37117" s="2" t="s">
        <v>604</v>
      </c>
      <c r="E37117" s="2"/>
      <c r="F37117" s="2"/>
      <c r="G37117" s="2"/>
      <c r="H37117" s="2"/>
    </row>
    <row r="37118" spans="2:8">
      <c r="B37118" s="2" t="s">
        <v>37719</v>
      </c>
      <c r="C37118" s="2">
        <v>32</v>
      </c>
      <c r="D37118" s="2" t="s">
        <v>604</v>
      </c>
      <c r="E37118" s="2"/>
      <c r="F37118" s="2"/>
      <c r="G37118" s="2"/>
      <c r="H37118" s="2"/>
    </row>
    <row r="37119" spans="2:8">
      <c r="B37119" s="2" t="s">
        <v>37720</v>
      </c>
      <c r="C37119" s="2">
        <v>26</v>
      </c>
      <c r="D37119" s="2" t="s">
        <v>604</v>
      </c>
      <c r="E37119" s="2"/>
      <c r="F37119" s="2"/>
      <c r="G37119" s="2"/>
      <c r="H37119" s="2"/>
    </row>
    <row r="37120" spans="2:8">
      <c r="B37120" s="2" t="s">
        <v>37721</v>
      </c>
      <c r="C37120" s="2">
        <v>21</v>
      </c>
      <c r="D37120" s="2" t="s">
        <v>604</v>
      </c>
      <c r="E37120" s="2"/>
      <c r="F37120" s="2"/>
      <c r="G37120" s="2"/>
      <c r="H37120" s="2"/>
    </row>
    <row r="37121" spans="2:8">
      <c r="B37121" s="2" t="s">
        <v>37722</v>
      </c>
      <c r="C37121" s="2">
        <v>13</v>
      </c>
      <c r="D37121" s="2" t="s">
        <v>604</v>
      </c>
      <c r="E37121" s="2"/>
      <c r="F37121" s="2"/>
      <c r="G37121" s="2"/>
      <c r="H37121" s="2"/>
    </row>
    <row r="37122" spans="2:8">
      <c r="B37122" s="2" t="s">
        <v>37723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37724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37725</v>
      </c>
      <c r="C37124" s="2">
        <v>37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37726</v>
      </c>
      <c r="C37125" s="2">
        <v>39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37727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37728</v>
      </c>
      <c r="C37127" s="2">
        <v>17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37729</v>
      </c>
      <c r="C37128" s="2">
        <v>19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37730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37731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37732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37733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37734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37735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37736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37737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37738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37739</v>
      </c>
      <c r="C37138" s="2">
        <v>32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37740</v>
      </c>
      <c r="C37139" s="2">
        <v>35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37741</v>
      </c>
      <c r="C37140" s="2">
        <v>34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37742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37743</v>
      </c>
      <c r="C37142" s="2">
        <v>19</v>
      </c>
      <c r="D37142" s="2" t="s">
        <v>604</v>
      </c>
      <c r="E37142" s="2"/>
      <c r="F37142" s="2"/>
      <c r="G37142" s="2"/>
      <c r="H37142" s="2"/>
    </row>
    <row r="37143" spans="2:8">
      <c r="B37143" s="2" t="s">
        <v>37744</v>
      </c>
      <c r="C37143" s="2">
        <v>19</v>
      </c>
      <c r="D37143" s="2" t="s">
        <v>604</v>
      </c>
      <c r="E37143" s="2"/>
      <c r="F37143" s="2"/>
      <c r="G37143" s="2"/>
      <c r="H37143" s="2"/>
    </row>
    <row r="37144" spans="2:8">
      <c r="B37144" s="2" t="s">
        <v>37745</v>
      </c>
      <c r="C37144" s="2">
        <v>20</v>
      </c>
      <c r="D37144" s="2" t="s">
        <v>604</v>
      </c>
      <c r="E37144" s="2"/>
      <c r="F37144" s="2"/>
      <c r="G37144" s="2"/>
      <c r="H37144" s="2"/>
    </row>
    <row r="37145" spans="2:8">
      <c r="B37145" s="2" t="s">
        <v>37746</v>
      </c>
      <c r="C37145" s="2">
        <v>19</v>
      </c>
      <c r="D37145" s="2" t="s">
        <v>604</v>
      </c>
      <c r="E37145" s="2"/>
      <c r="F37145" s="2"/>
      <c r="G37145" s="2"/>
      <c r="H37145" s="2"/>
    </row>
    <row r="37146" spans="2:8">
      <c r="B37146" s="2" t="s">
        <v>37747</v>
      </c>
      <c r="C37146" s="2">
        <v>18</v>
      </c>
      <c r="D37146" s="2" t="s">
        <v>604</v>
      </c>
      <c r="E37146" s="2"/>
      <c r="F37146" s="2"/>
      <c r="G37146" s="2"/>
      <c r="H37146" s="2"/>
    </row>
    <row r="37147" spans="2:8">
      <c r="B37147" s="2" t="s">
        <v>37748</v>
      </c>
      <c r="C37147" s="2">
        <v>17</v>
      </c>
      <c r="D37147" s="2" t="s">
        <v>604</v>
      </c>
      <c r="E37147" s="2"/>
      <c r="F37147" s="2"/>
      <c r="G37147" s="2"/>
      <c r="H37147" s="2"/>
    </row>
    <row r="37148" spans="2:8">
      <c r="B37148" s="2" t="s">
        <v>37749</v>
      </c>
      <c r="C37148" s="2">
        <v>24</v>
      </c>
      <c r="D37148" s="2" t="s">
        <v>604</v>
      </c>
      <c r="E37148" s="2"/>
      <c r="F37148" s="2"/>
      <c r="G37148" s="2"/>
      <c r="H37148" s="2"/>
    </row>
    <row r="37149" spans="2:8">
      <c r="B37149" s="2" t="s">
        <v>37750</v>
      </c>
      <c r="C37149" s="2">
        <v>25</v>
      </c>
      <c r="D37149" s="2" t="s">
        <v>604</v>
      </c>
      <c r="E37149" s="2"/>
      <c r="F37149" s="2"/>
      <c r="G37149" s="2"/>
      <c r="H37149" s="2"/>
    </row>
    <row r="37150" spans="2:8">
      <c r="B37150" s="2" t="s">
        <v>37751</v>
      </c>
      <c r="C37150" s="2">
        <v>26</v>
      </c>
      <c r="D37150" s="2" t="s">
        <v>604</v>
      </c>
      <c r="E37150" s="2"/>
      <c r="F37150" s="2"/>
      <c r="G37150" s="2"/>
      <c r="H37150" s="2"/>
    </row>
    <row r="37151" spans="2:8">
      <c r="B37151" s="2" t="s">
        <v>37752</v>
      </c>
      <c r="C37151" s="2">
        <v>27</v>
      </c>
      <c r="D37151" s="2" t="s">
        <v>604</v>
      </c>
      <c r="E37151" s="2"/>
      <c r="F37151" s="2"/>
      <c r="G37151" s="2"/>
      <c r="H37151" s="2"/>
    </row>
    <row r="37152" spans="2:8">
      <c r="B37152" s="2" t="s">
        <v>37753</v>
      </c>
      <c r="C37152" s="2">
        <v>27</v>
      </c>
      <c r="D37152" s="2" t="s">
        <v>604</v>
      </c>
      <c r="E37152" s="2"/>
      <c r="F37152" s="2"/>
      <c r="G37152" s="2"/>
      <c r="H37152" s="2"/>
    </row>
    <row r="37153" spans="2:8">
      <c r="B37153" s="2" t="s">
        <v>37754</v>
      </c>
      <c r="C37153" s="2">
        <v>27</v>
      </c>
      <c r="D37153" s="2" t="s">
        <v>604</v>
      </c>
      <c r="E37153" s="2"/>
      <c r="F37153" s="2"/>
      <c r="G37153" s="2"/>
      <c r="H37153" s="2"/>
    </row>
    <row r="37154" spans="2:8">
      <c r="B37154" s="2" t="s">
        <v>37755</v>
      </c>
      <c r="C37154" s="2">
        <v>27</v>
      </c>
      <c r="D37154" s="2" t="s">
        <v>604</v>
      </c>
      <c r="E37154" s="2"/>
      <c r="F37154" s="2"/>
      <c r="G37154" s="2"/>
      <c r="H37154" s="2"/>
    </row>
    <row r="37155" spans="2:8">
      <c r="B37155" s="2" t="s">
        <v>37756</v>
      </c>
      <c r="C37155" s="2">
        <v>24</v>
      </c>
      <c r="D37155" s="2" t="s">
        <v>604</v>
      </c>
      <c r="E37155" s="2"/>
      <c r="F37155" s="2"/>
      <c r="G37155" s="2"/>
      <c r="H37155" s="2"/>
    </row>
    <row r="37156" spans="2:8">
      <c r="B37156" s="2" t="s">
        <v>37757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37758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37759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37760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37761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37762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37763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37764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37765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37766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37767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37768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37769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37770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37771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37772</v>
      </c>
      <c r="C37171" s="2">
        <v>31</v>
      </c>
      <c r="D37171" s="2" t="s">
        <v>604</v>
      </c>
      <c r="E37171" s="2"/>
      <c r="F37171" s="2"/>
      <c r="G37171" s="2"/>
      <c r="H37171" s="2"/>
    </row>
    <row r="37172" spans="2:8">
      <c r="B37172" s="2" t="s">
        <v>37773</v>
      </c>
      <c r="C37172" s="2">
        <v>34</v>
      </c>
      <c r="D37172" s="2" t="s">
        <v>604</v>
      </c>
      <c r="E37172" s="2"/>
      <c r="F37172" s="2"/>
      <c r="G37172" s="2"/>
      <c r="H37172" s="2"/>
    </row>
    <row r="37173" spans="2:8">
      <c r="B37173" s="2" t="s">
        <v>37774</v>
      </c>
      <c r="C37173" s="2">
        <v>32</v>
      </c>
      <c r="D37173" s="2" t="s">
        <v>604</v>
      </c>
      <c r="E37173" s="2"/>
      <c r="F37173" s="2"/>
      <c r="G37173" s="2"/>
      <c r="H37173" s="2"/>
    </row>
    <row r="37174" spans="2:8">
      <c r="B37174" s="2" t="s">
        <v>37775</v>
      </c>
      <c r="C37174" s="2">
        <v>29</v>
      </c>
      <c r="D37174" s="2" t="s">
        <v>604</v>
      </c>
      <c r="E37174" s="2"/>
      <c r="F37174" s="2"/>
      <c r="G37174" s="2"/>
      <c r="H37174" s="2"/>
    </row>
    <row r="37175" spans="2:8">
      <c r="B37175" s="2" t="s">
        <v>37776</v>
      </c>
      <c r="C37175" s="2">
        <v>23</v>
      </c>
      <c r="D37175" s="2" t="s">
        <v>604</v>
      </c>
      <c r="E37175" s="2"/>
      <c r="F37175" s="2"/>
      <c r="G37175" s="2"/>
      <c r="H37175" s="2"/>
    </row>
    <row r="37176" spans="2:8">
      <c r="B37176" s="2" t="s">
        <v>37777</v>
      </c>
      <c r="C37176" s="2">
        <v>16</v>
      </c>
      <c r="D37176" s="2" t="s">
        <v>604</v>
      </c>
      <c r="E37176" s="2"/>
      <c r="F37176" s="2"/>
      <c r="G37176" s="2"/>
      <c r="H37176" s="2"/>
    </row>
    <row r="37177" spans="2:8">
      <c r="B37177" s="2" t="s">
        <v>37778</v>
      </c>
      <c r="C37177" s="2">
        <v>17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37779</v>
      </c>
      <c r="C37178" s="2">
        <v>17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37780</v>
      </c>
      <c r="C37179" s="2">
        <v>18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37781</v>
      </c>
      <c r="C37180" s="2">
        <v>18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37782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37783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37784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37785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37786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37787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37788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37789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37790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37791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37792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37793</v>
      </c>
      <c r="C37192" s="2">
        <v>33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37794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37795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37796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37797</v>
      </c>
      <c r="C37196" s="2">
        <v>36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37798</v>
      </c>
      <c r="C37197" s="2">
        <v>35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37799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37800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37801</v>
      </c>
      <c r="C37200" s="2">
        <v>45</v>
      </c>
      <c r="D37200" s="2" t="s">
        <v>604</v>
      </c>
      <c r="E37200" s="2"/>
      <c r="F37200" s="2"/>
      <c r="G37200" s="2"/>
      <c r="H37200" s="2"/>
    </row>
    <row r="37201" spans="2:8">
      <c r="B37201" s="2" t="s">
        <v>37802</v>
      </c>
      <c r="C37201" s="2">
        <v>45</v>
      </c>
      <c r="D37201" s="2" t="s">
        <v>604</v>
      </c>
      <c r="E37201" s="2"/>
      <c r="F37201" s="2"/>
      <c r="G37201" s="2"/>
      <c r="H37201" s="2"/>
    </row>
    <row r="37202" spans="2:8">
      <c r="B37202" s="2" t="s">
        <v>37803</v>
      </c>
      <c r="C37202" s="2">
        <v>43</v>
      </c>
      <c r="D37202" s="2" t="s">
        <v>604</v>
      </c>
      <c r="E37202" s="2"/>
      <c r="F37202" s="2"/>
      <c r="G37202" s="2"/>
      <c r="H37202" s="2"/>
    </row>
    <row r="37203" spans="2:8">
      <c r="B37203" s="2" t="s">
        <v>37804</v>
      </c>
      <c r="C37203" s="2">
        <v>35</v>
      </c>
      <c r="D37203" s="2" t="s">
        <v>604</v>
      </c>
      <c r="E37203" s="2"/>
      <c r="F37203" s="2"/>
      <c r="G37203" s="2"/>
      <c r="H37203" s="2"/>
    </row>
    <row r="37204" spans="2:8">
      <c r="B37204" s="2" t="s">
        <v>37805</v>
      </c>
      <c r="C37204" s="2">
        <v>24</v>
      </c>
      <c r="D37204" s="2" t="s">
        <v>604</v>
      </c>
      <c r="E37204" s="2"/>
      <c r="F37204" s="2"/>
      <c r="G37204" s="2"/>
      <c r="H37204" s="2"/>
    </row>
    <row r="37205" spans="2:8">
      <c r="B37205" s="2" t="s">
        <v>37806</v>
      </c>
      <c r="C37205" s="2">
        <v>38</v>
      </c>
      <c r="D37205" s="2" t="s">
        <v>604</v>
      </c>
      <c r="E37205" s="2"/>
      <c r="F37205" s="2"/>
      <c r="G37205" s="2"/>
      <c r="H37205" s="2"/>
    </row>
    <row r="37206" spans="2:8">
      <c r="B37206" s="2" t="s">
        <v>37807</v>
      </c>
      <c r="C37206" s="2">
        <v>39</v>
      </c>
      <c r="D37206" s="2" t="s">
        <v>604</v>
      </c>
      <c r="E37206" s="2"/>
      <c r="F37206" s="2"/>
      <c r="G37206" s="2"/>
      <c r="H37206" s="2"/>
    </row>
    <row r="37207" spans="2:8">
      <c r="B37207" s="2" t="s">
        <v>37808</v>
      </c>
      <c r="C37207" s="2">
        <v>35</v>
      </c>
      <c r="D37207" s="2" t="s">
        <v>604</v>
      </c>
      <c r="E37207" s="2"/>
      <c r="F37207" s="2"/>
      <c r="G37207" s="2"/>
      <c r="H37207" s="2"/>
    </row>
    <row r="37208" spans="2:8">
      <c r="B37208" s="2" t="s">
        <v>37809</v>
      </c>
      <c r="C37208" s="2">
        <v>24</v>
      </c>
      <c r="D37208" s="2" t="s">
        <v>604</v>
      </c>
      <c r="E37208" s="2"/>
      <c r="F37208" s="2"/>
      <c r="G37208" s="2"/>
      <c r="H37208" s="2"/>
    </row>
    <row r="37209" spans="2:8">
      <c r="B37209" s="2" t="s">
        <v>37810</v>
      </c>
      <c r="C37209" s="2">
        <v>23</v>
      </c>
      <c r="D37209" s="2" t="s">
        <v>604</v>
      </c>
      <c r="E37209" s="2"/>
      <c r="F37209" s="2"/>
      <c r="G37209" s="2"/>
      <c r="H37209" s="2"/>
    </row>
    <row r="37210" spans="2:8">
      <c r="B37210" s="2" t="s">
        <v>37811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37812</v>
      </c>
      <c r="C37211" s="2">
        <v>39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37813</v>
      </c>
      <c r="C37212" s="2">
        <v>38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37814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37815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37816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37817</v>
      </c>
      <c r="C37216" s="2">
        <v>25</v>
      </c>
      <c r="D37216" s="2" t="s">
        <v>604</v>
      </c>
      <c r="E37216" s="2"/>
      <c r="F37216" s="2"/>
      <c r="G37216" s="2"/>
      <c r="H37216" s="2"/>
    </row>
    <row r="37217" spans="2:8">
      <c r="B37217" s="2" t="s">
        <v>37818</v>
      </c>
      <c r="C37217" s="2">
        <v>28</v>
      </c>
      <c r="D37217" s="2" t="s">
        <v>604</v>
      </c>
      <c r="E37217" s="2"/>
      <c r="F37217" s="2"/>
      <c r="G37217" s="2"/>
      <c r="H37217" s="2"/>
    </row>
    <row r="37218" spans="2:8">
      <c r="B37218" s="2" t="s">
        <v>37819</v>
      </c>
      <c r="C37218" s="2">
        <v>28</v>
      </c>
      <c r="D37218" s="2" t="s">
        <v>604</v>
      </c>
      <c r="E37218" s="2"/>
      <c r="F37218" s="2"/>
      <c r="G37218" s="2"/>
      <c r="H37218" s="2"/>
    </row>
    <row r="37219" spans="2:8">
      <c r="B37219" s="2" t="s">
        <v>37820</v>
      </c>
      <c r="C37219" s="2">
        <v>26</v>
      </c>
      <c r="D37219" s="2" t="s">
        <v>604</v>
      </c>
      <c r="E37219" s="2"/>
      <c r="F37219" s="2"/>
      <c r="G37219" s="2"/>
      <c r="H37219" s="2"/>
    </row>
    <row r="37220" spans="2:8">
      <c r="B37220" s="2" t="s">
        <v>37821</v>
      </c>
      <c r="C37220" s="2">
        <v>24</v>
      </c>
      <c r="D37220" s="2" t="s">
        <v>604</v>
      </c>
      <c r="E37220" s="2"/>
      <c r="F37220" s="2"/>
      <c r="G37220" s="2"/>
      <c r="H37220" s="2"/>
    </row>
    <row r="37221" spans="2:8">
      <c r="B37221" s="2" t="s">
        <v>37822</v>
      </c>
      <c r="C37221" s="2">
        <v>22</v>
      </c>
      <c r="D37221" s="2" t="s">
        <v>604</v>
      </c>
      <c r="E37221" s="2"/>
      <c r="F37221" s="2"/>
      <c r="G37221" s="2"/>
      <c r="H37221" s="2"/>
    </row>
    <row r="37222" spans="2:8">
      <c r="B37222" s="2" t="s">
        <v>37823</v>
      </c>
      <c r="C37222" s="2">
        <v>21</v>
      </c>
      <c r="D37222" s="2" t="s">
        <v>604</v>
      </c>
      <c r="E37222" s="2"/>
      <c r="F37222" s="2"/>
      <c r="G37222" s="2"/>
      <c r="H37222" s="2"/>
    </row>
    <row r="37223" spans="2:8">
      <c r="B37223" s="2" t="s">
        <v>37824</v>
      </c>
      <c r="C37223" s="2">
        <v>15</v>
      </c>
      <c r="D37223" s="2" t="s">
        <v>604</v>
      </c>
      <c r="E37223" s="2"/>
      <c r="F37223" s="2"/>
      <c r="G37223" s="2"/>
      <c r="H37223" s="2"/>
    </row>
    <row r="37224" spans="2:8">
      <c r="B37224" s="2" t="s">
        <v>37825</v>
      </c>
      <c r="C37224" s="2">
        <v>20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37826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37827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37828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37829</v>
      </c>
      <c r="C37228" s="2">
        <v>28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37830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37831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37832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37833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37834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37835</v>
      </c>
      <c r="C37234" s="2">
        <v>37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37836</v>
      </c>
      <c r="C37235" s="2">
        <v>36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37837</v>
      </c>
      <c r="C37236" s="2">
        <v>35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37838</v>
      </c>
      <c r="C37237" s="2">
        <v>34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37839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37840</v>
      </c>
      <c r="C37239" s="2">
        <v>33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37841</v>
      </c>
      <c r="C37240" s="2">
        <v>37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37842</v>
      </c>
      <c r="C37241" s="2">
        <v>41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37843</v>
      </c>
      <c r="C37242" s="2">
        <v>42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37844</v>
      </c>
      <c r="C37243" s="2">
        <v>40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37845</v>
      </c>
      <c r="C37244" s="2">
        <v>21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37846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37847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37848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37849</v>
      </c>
      <c r="C37248" s="2">
        <v>33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37850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37851</v>
      </c>
      <c r="C37250" s="2">
        <v>31</v>
      </c>
      <c r="D37250" s="2" t="s">
        <v>604</v>
      </c>
      <c r="E37250" s="2"/>
      <c r="F37250" s="2"/>
      <c r="G37250" s="2"/>
      <c r="H37250" s="2"/>
    </row>
    <row r="37251" spans="2:8">
      <c r="B37251" s="2" t="s">
        <v>37852</v>
      </c>
      <c r="C37251" s="2">
        <v>31</v>
      </c>
      <c r="D37251" s="2" t="s">
        <v>604</v>
      </c>
      <c r="E37251" s="2"/>
      <c r="F37251" s="2"/>
      <c r="G37251" s="2"/>
      <c r="H37251" s="2"/>
    </row>
    <row r="37252" spans="2:8">
      <c r="B37252" s="2" t="s">
        <v>37853</v>
      </c>
      <c r="C37252" s="2">
        <v>31</v>
      </c>
      <c r="D37252" s="2" t="s">
        <v>604</v>
      </c>
      <c r="E37252" s="2"/>
      <c r="F37252" s="2"/>
      <c r="G37252" s="2"/>
      <c r="H37252" s="2"/>
    </row>
    <row r="37253" spans="2:8">
      <c r="B37253" s="2" t="s">
        <v>37854</v>
      </c>
      <c r="C37253" s="2">
        <v>32</v>
      </c>
      <c r="D37253" s="2" t="s">
        <v>604</v>
      </c>
      <c r="E37253" s="2"/>
      <c r="F37253" s="2"/>
      <c r="G37253" s="2"/>
      <c r="H37253" s="2"/>
    </row>
    <row r="37254" spans="2:8">
      <c r="B37254" s="2" t="s">
        <v>37855</v>
      </c>
      <c r="C37254" s="2">
        <v>29</v>
      </c>
      <c r="D37254" s="2" t="s">
        <v>604</v>
      </c>
      <c r="E37254" s="2"/>
      <c r="F37254" s="2"/>
      <c r="G37254" s="2"/>
      <c r="H37254" s="2"/>
    </row>
    <row r="37255" spans="2:8">
      <c r="B37255" s="2" t="s">
        <v>37856</v>
      </c>
      <c r="C37255" s="2">
        <v>25</v>
      </c>
      <c r="D37255" s="2" t="s">
        <v>604</v>
      </c>
      <c r="E37255" s="2"/>
      <c r="F37255" s="2"/>
      <c r="G37255" s="2"/>
      <c r="H37255" s="2"/>
    </row>
    <row r="37256" spans="2:8">
      <c r="B37256" s="2" t="s">
        <v>37857</v>
      </c>
      <c r="C37256" s="2">
        <v>22</v>
      </c>
      <c r="D37256" s="2" t="s">
        <v>604</v>
      </c>
      <c r="E37256" s="2"/>
      <c r="F37256" s="2"/>
      <c r="G37256" s="2"/>
      <c r="H37256" s="2"/>
    </row>
    <row r="37257" spans="2:8">
      <c r="B37257" s="2" t="s">
        <v>37858</v>
      </c>
      <c r="C37257" s="2">
        <v>14</v>
      </c>
      <c r="D37257" s="2" t="s">
        <v>604</v>
      </c>
      <c r="E37257" s="2"/>
      <c r="F37257" s="2"/>
      <c r="G37257" s="2"/>
      <c r="H37257" s="2"/>
    </row>
    <row r="37258" spans="2:8">
      <c r="B37258" s="2" t="s">
        <v>37859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37860</v>
      </c>
      <c r="C37259" s="2">
        <v>28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37861</v>
      </c>
      <c r="C37260" s="2">
        <v>35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37862</v>
      </c>
      <c r="C37261" s="2">
        <v>35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37863</v>
      </c>
      <c r="C37262" s="2">
        <v>35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37864</v>
      </c>
      <c r="C37263" s="2">
        <v>33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37865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37866</v>
      </c>
      <c r="C37265" s="2">
        <v>33</v>
      </c>
      <c r="D37265" s="2" t="s">
        <v>604</v>
      </c>
      <c r="E37265" s="2"/>
      <c r="F37265" s="2"/>
      <c r="G37265" s="2"/>
      <c r="H37265" s="2"/>
    </row>
    <row r="37266" spans="2:8">
      <c r="B37266" s="2" t="s">
        <v>37867</v>
      </c>
      <c r="C37266" s="2">
        <v>35</v>
      </c>
      <c r="D37266" s="2" t="s">
        <v>604</v>
      </c>
      <c r="E37266" s="2"/>
      <c r="F37266" s="2"/>
      <c r="G37266" s="2"/>
      <c r="H37266" s="2"/>
    </row>
    <row r="37267" spans="2:8">
      <c r="B37267" s="2" t="s">
        <v>37868</v>
      </c>
      <c r="C37267" s="2">
        <v>35</v>
      </c>
      <c r="D37267" s="2" t="s">
        <v>604</v>
      </c>
      <c r="E37267" s="2"/>
      <c r="F37267" s="2"/>
      <c r="G37267" s="2"/>
      <c r="H37267" s="2"/>
    </row>
    <row r="37268" spans="2:8">
      <c r="B37268" s="2" t="s">
        <v>37869</v>
      </c>
      <c r="C37268" s="2">
        <v>35</v>
      </c>
      <c r="D37268" s="2" t="s">
        <v>604</v>
      </c>
      <c r="E37268" s="2"/>
      <c r="F37268" s="2"/>
      <c r="G37268" s="2"/>
      <c r="H37268" s="2"/>
    </row>
    <row r="37269" spans="2:8">
      <c r="B37269" s="2" t="s">
        <v>37870</v>
      </c>
      <c r="C37269" s="2">
        <v>31</v>
      </c>
      <c r="D37269" s="2" t="s">
        <v>604</v>
      </c>
      <c r="E37269" s="2"/>
      <c r="F37269" s="2"/>
      <c r="G37269" s="2"/>
      <c r="H37269" s="2"/>
    </row>
    <row r="37270" spans="2:8">
      <c r="B37270" s="2" t="s">
        <v>37871</v>
      </c>
      <c r="C37270" s="2">
        <v>22</v>
      </c>
      <c r="D37270" s="2" t="s">
        <v>604</v>
      </c>
      <c r="E37270" s="2"/>
      <c r="F37270" s="2"/>
      <c r="G37270" s="2"/>
      <c r="H37270" s="2"/>
    </row>
    <row r="37271" spans="2:8">
      <c r="B37271" s="2" t="s">
        <v>37872</v>
      </c>
      <c r="C37271" s="2">
        <v>12</v>
      </c>
      <c r="D37271" s="2" t="s">
        <v>604</v>
      </c>
      <c r="E37271" s="2"/>
      <c r="F37271" s="2"/>
      <c r="G37271" s="2"/>
      <c r="H37271" s="2"/>
    </row>
    <row r="37272" spans="2:8">
      <c r="B37272" s="2" t="s">
        <v>37873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37874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37875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37876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37877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37878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37879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37880</v>
      </c>
      <c r="C37279" s="2">
        <v>31</v>
      </c>
      <c r="D37279" s="2" t="s">
        <v>604</v>
      </c>
      <c r="E37279" s="2"/>
      <c r="F37279" s="2"/>
      <c r="G37279" s="2"/>
      <c r="H37279" s="2"/>
    </row>
    <row r="37280" spans="2:8">
      <c r="B37280" s="2" t="s">
        <v>37881</v>
      </c>
      <c r="C37280" s="2">
        <v>31</v>
      </c>
      <c r="D37280" s="2" t="s">
        <v>604</v>
      </c>
      <c r="E37280" s="2"/>
      <c r="F37280" s="2"/>
      <c r="G37280" s="2"/>
      <c r="H37280" s="2"/>
    </row>
    <row r="37281" spans="2:8">
      <c r="B37281" s="2" t="s">
        <v>37882</v>
      </c>
      <c r="C37281" s="2">
        <v>30</v>
      </c>
      <c r="D37281" s="2" t="s">
        <v>604</v>
      </c>
      <c r="E37281" s="2"/>
      <c r="F37281" s="2"/>
      <c r="G37281" s="2"/>
      <c r="H37281" s="2"/>
    </row>
    <row r="37282" spans="2:8">
      <c r="B37282" s="2" t="s">
        <v>37883</v>
      </c>
      <c r="C37282" s="2">
        <v>29</v>
      </c>
      <c r="D37282" s="2" t="s">
        <v>604</v>
      </c>
      <c r="E37282" s="2"/>
      <c r="F37282" s="2"/>
      <c r="G37282" s="2"/>
      <c r="H37282" s="2"/>
    </row>
    <row r="37283" spans="2:8">
      <c r="B37283" s="2" t="s">
        <v>37884</v>
      </c>
      <c r="C37283" s="2">
        <v>26</v>
      </c>
      <c r="D37283" s="2" t="s">
        <v>604</v>
      </c>
      <c r="E37283" s="2"/>
      <c r="F37283" s="2"/>
      <c r="G37283" s="2"/>
      <c r="H37283" s="2"/>
    </row>
    <row r="37284" spans="2:8">
      <c r="B37284" s="2" t="s">
        <v>37885</v>
      </c>
      <c r="C37284" s="2">
        <v>19</v>
      </c>
      <c r="D37284" s="2" t="s">
        <v>604</v>
      </c>
      <c r="E37284" s="2"/>
      <c r="F37284" s="2"/>
      <c r="G37284" s="2"/>
      <c r="H37284" s="2"/>
    </row>
    <row r="37285" spans="2:8">
      <c r="B37285" s="2" t="s">
        <v>37886</v>
      </c>
      <c r="C37285" s="2">
        <v>16</v>
      </c>
      <c r="D37285" s="2" t="s">
        <v>604</v>
      </c>
      <c r="E37285" s="2"/>
      <c r="F37285" s="2"/>
      <c r="G37285" s="2"/>
      <c r="H37285" s="2"/>
    </row>
    <row r="37286" spans="2:8">
      <c r="B37286" s="2" t="s">
        <v>37887</v>
      </c>
      <c r="C37286" s="2">
        <v>11</v>
      </c>
      <c r="D37286" s="2" t="s">
        <v>604</v>
      </c>
      <c r="E37286" s="2"/>
      <c r="F37286" s="2"/>
      <c r="G37286" s="2"/>
      <c r="H37286" s="2"/>
    </row>
    <row r="37287" spans="2:8">
      <c r="B37287" s="2" t="s">
        <v>37888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37889</v>
      </c>
      <c r="C37288" s="2">
        <v>22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37890</v>
      </c>
      <c r="C37289" s="2">
        <v>23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37891</v>
      </c>
      <c r="C37290" s="2">
        <v>24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37892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37893</v>
      </c>
      <c r="C37292" s="2">
        <v>24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37894</v>
      </c>
      <c r="C37293" s="2">
        <v>25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37895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37896</v>
      </c>
      <c r="C37295" s="2">
        <v>24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37897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37898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37899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37900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37901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37902</v>
      </c>
      <c r="C37301" s="2">
        <v>32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37903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37904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37905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37906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37907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37908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37909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37910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37911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37912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37913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37914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37915</v>
      </c>
      <c r="C37314" s="2">
        <v>22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37916</v>
      </c>
      <c r="C37315" s="2">
        <v>24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37917</v>
      </c>
      <c r="C37316" s="2">
        <v>24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37918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37919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37920</v>
      </c>
      <c r="C37319" s="2">
        <v>23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37921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37922</v>
      </c>
      <c r="C37321" s="2">
        <v>19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37923</v>
      </c>
      <c r="C37322" s="2">
        <v>16</v>
      </c>
      <c r="D37322" s="2" t="s">
        <v>604</v>
      </c>
      <c r="E37322" s="2"/>
      <c r="F37322" s="2"/>
      <c r="G37322" s="2"/>
      <c r="H37322" s="2"/>
    </row>
    <row r="37323" spans="2:8">
      <c r="B37323" s="2" t="s">
        <v>37924</v>
      </c>
      <c r="C37323" s="2">
        <v>16</v>
      </c>
      <c r="D37323" s="2" t="s">
        <v>604</v>
      </c>
      <c r="E37323" s="2"/>
      <c r="F37323" s="2"/>
      <c r="G37323" s="2"/>
      <c r="H37323" s="2"/>
    </row>
    <row r="37324" spans="2:8">
      <c r="B37324" s="2" t="s">
        <v>37925</v>
      </c>
      <c r="C37324" s="2">
        <v>16</v>
      </c>
      <c r="D37324" s="2" t="s">
        <v>604</v>
      </c>
      <c r="E37324" s="2"/>
      <c r="F37324" s="2"/>
      <c r="G37324" s="2"/>
      <c r="H37324" s="2"/>
    </row>
    <row r="37325" spans="2:8">
      <c r="B37325" s="2" t="s">
        <v>37926</v>
      </c>
      <c r="C37325" s="2">
        <v>16</v>
      </c>
      <c r="D37325" s="2" t="s">
        <v>604</v>
      </c>
      <c r="E37325" s="2"/>
      <c r="F37325" s="2"/>
      <c r="G37325" s="2"/>
      <c r="H37325" s="2"/>
    </row>
    <row r="37326" spans="2:8">
      <c r="B37326" s="2" t="s">
        <v>37927</v>
      </c>
      <c r="C37326" s="2">
        <v>26</v>
      </c>
      <c r="D37326" s="2" t="s">
        <v>604</v>
      </c>
      <c r="E37326" s="2"/>
      <c r="F37326" s="2"/>
      <c r="G37326" s="2"/>
      <c r="H37326" s="2"/>
    </row>
    <row r="37327" spans="2:8">
      <c r="B37327" s="2" t="s">
        <v>37928</v>
      </c>
      <c r="C37327" s="2">
        <v>28</v>
      </c>
      <c r="D37327" s="2" t="s">
        <v>604</v>
      </c>
      <c r="E37327" s="2"/>
      <c r="F37327" s="2"/>
      <c r="G37327" s="2"/>
      <c r="H37327" s="2"/>
    </row>
    <row r="37328" spans="2:8">
      <c r="B37328" s="2" t="s">
        <v>37929</v>
      </c>
      <c r="C37328" s="2">
        <v>28</v>
      </c>
      <c r="D37328" s="2" t="s">
        <v>604</v>
      </c>
      <c r="E37328" s="2"/>
      <c r="F37328" s="2"/>
      <c r="G37328" s="2"/>
      <c r="H37328" s="2"/>
    </row>
    <row r="37329" spans="2:8">
      <c r="B37329" s="2" t="s">
        <v>37930</v>
      </c>
      <c r="C37329" s="2">
        <v>28</v>
      </c>
      <c r="D37329" s="2" t="s">
        <v>604</v>
      </c>
      <c r="E37329" s="2"/>
      <c r="F37329" s="2"/>
      <c r="G37329" s="2"/>
      <c r="H37329" s="2"/>
    </row>
    <row r="37330" spans="2:8">
      <c r="B37330" s="2" t="s">
        <v>37931</v>
      </c>
      <c r="C37330" s="2">
        <v>28</v>
      </c>
      <c r="D37330" s="2" t="s">
        <v>604</v>
      </c>
      <c r="E37330" s="2"/>
      <c r="F37330" s="2"/>
      <c r="G37330" s="2"/>
      <c r="H37330" s="2"/>
    </row>
    <row r="37331" spans="2:8">
      <c r="B37331" s="2" t="s">
        <v>37932</v>
      </c>
      <c r="C37331" s="2">
        <v>28</v>
      </c>
      <c r="D37331" s="2" t="s">
        <v>604</v>
      </c>
      <c r="E37331" s="2"/>
      <c r="F37331" s="2"/>
      <c r="G37331" s="2"/>
      <c r="H37331" s="2"/>
    </row>
    <row r="37332" spans="2:8">
      <c r="B37332" s="2" t="s">
        <v>37933</v>
      </c>
      <c r="C37332" s="2">
        <v>26</v>
      </c>
      <c r="D37332" s="2" t="s">
        <v>604</v>
      </c>
      <c r="E37332" s="2"/>
      <c r="F37332" s="2"/>
      <c r="G37332" s="2"/>
      <c r="H37332" s="2"/>
    </row>
    <row r="37333" spans="2:8">
      <c r="B37333" s="2" t="s">
        <v>37934</v>
      </c>
      <c r="C37333" s="2">
        <v>16</v>
      </c>
      <c r="D37333" s="2" t="s">
        <v>604</v>
      </c>
      <c r="E37333" s="2"/>
      <c r="F37333" s="2"/>
      <c r="G37333" s="2"/>
      <c r="H37333" s="2"/>
    </row>
    <row r="37334" spans="2:8">
      <c r="B37334" s="2" t="s">
        <v>37935</v>
      </c>
      <c r="C37334" s="2">
        <v>40</v>
      </c>
      <c r="D37334" s="2" t="s">
        <v>604</v>
      </c>
      <c r="E37334" s="2"/>
      <c r="F37334" s="2"/>
      <c r="G37334" s="2"/>
      <c r="H37334" s="2"/>
    </row>
    <row r="37335" spans="2:8">
      <c r="B37335" s="2" t="s">
        <v>37936</v>
      </c>
      <c r="C37335" s="2">
        <v>44</v>
      </c>
      <c r="D37335" s="2" t="s">
        <v>604</v>
      </c>
      <c r="E37335" s="2"/>
      <c r="F37335" s="2"/>
      <c r="G37335" s="2"/>
      <c r="H37335" s="2"/>
    </row>
    <row r="37336" spans="2:8">
      <c r="B37336" s="2" t="s">
        <v>37937</v>
      </c>
      <c r="C37336" s="2">
        <v>41</v>
      </c>
      <c r="D37336" s="2" t="s">
        <v>604</v>
      </c>
      <c r="E37336" s="2"/>
      <c r="F37336" s="2"/>
      <c r="G37336" s="2"/>
      <c r="H37336" s="2"/>
    </row>
    <row r="37337" spans="2:8">
      <c r="B37337" s="2" t="s">
        <v>37938</v>
      </c>
      <c r="C37337" s="2">
        <v>36</v>
      </c>
      <c r="D37337" s="2" t="s">
        <v>604</v>
      </c>
      <c r="E37337" s="2"/>
      <c r="F37337" s="2"/>
      <c r="G37337" s="2"/>
      <c r="H37337" s="2"/>
    </row>
    <row r="37338" spans="2:8">
      <c r="B37338" s="2" t="s">
        <v>37939</v>
      </c>
      <c r="C37338" s="2">
        <v>29</v>
      </c>
      <c r="D37338" s="2" t="s">
        <v>604</v>
      </c>
      <c r="E37338" s="2"/>
      <c r="F37338" s="2"/>
      <c r="G37338" s="2"/>
      <c r="H37338" s="2"/>
    </row>
    <row r="37339" spans="2:8">
      <c r="B37339" s="2" t="s">
        <v>37940</v>
      </c>
      <c r="C37339" s="2">
        <v>21</v>
      </c>
      <c r="D37339" s="2" t="s">
        <v>604</v>
      </c>
      <c r="E37339" s="2"/>
      <c r="F37339" s="2"/>
      <c r="G37339" s="2"/>
      <c r="H37339" s="2"/>
    </row>
    <row r="37340" spans="2:8">
      <c r="B37340" s="2" t="s">
        <v>37941</v>
      </c>
      <c r="C37340" s="2">
        <v>11</v>
      </c>
      <c r="D37340" s="2" t="s">
        <v>604</v>
      </c>
      <c r="E37340" s="2"/>
      <c r="F37340" s="2"/>
      <c r="G37340" s="2"/>
      <c r="H37340" s="2"/>
    </row>
    <row r="37341" spans="2:8">
      <c r="B37341" s="2" t="s">
        <v>37942</v>
      </c>
      <c r="C37341" s="2">
        <v>18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37943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37944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37945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37946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37947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37948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37949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37950</v>
      </c>
      <c r="C37349" s="2">
        <v>29</v>
      </c>
      <c r="D37349" s="2" t="s">
        <v>604</v>
      </c>
      <c r="E37349" s="2"/>
      <c r="F37349" s="2"/>
      <c r="G37349" s="2"/>
      <c r="H37349" s="2"/>
    </row>
    <row r="37350" spans="2:8">
      <c r="B37350" s="2" t="s">
        <v>37951</v>
      </c>
      <c r="C37350" s="2">
        <v>29</v>
      </c>
      <c r="D37350" s="2" t="s">
        <v>604</v>
      </c>
      <c r="E37350" s="2"/>
      <c r="F37350" s="2"/>
      <c r="G37350" s="2"/>
      <c r="H37350" s="2"/>
    </row>
    <row r="37351" spans="2:8">
      <c r="B37351" s="2" t="s">
        <v>37952</v>
      </c>
      <c r="C37351" s="2">
        <v>29</v>
      </c>
      <c r="D37351" s="2" t="s">
        <v>604</v>
      </c>
      <c r="E37351" s="2"/>
      <c r="F37351" s="2"/>
      <c r="G37351" s="2"/>
      <c r="H37351" s="2"/>
    </row>
    <row r="37352" spans="2:8">
      <c r="B37352" s="2" t="s">
        <v>37953</v>
      </c>
      <c r="C37352" s="2">
        <v>27</v>
      </c>
      <c r="D37352" s="2" t="s">
        <v>604</v>
      </c>
      <c r="E37352" s="2"/>
      <c r="F37352" s="2"/>
      <c r="G37352" s="2"/>
      <c r="H37352" s="2"/>
    </row>
    <row r="37353" spans="2:8">
      <c r="B37353" s="2" t="s">
        <v>37954</v>
      </c>
      <c r="C37353" s="2">
        <v>26</v>
      </c>
      <c r="D37353" s="2" t="s">
        <v>604</v>
      </c>
      <c r="E37353" s="2"/>
      <c r="F37353" s="2"/>
      <c r="G37353" s="2"/>
      <c r="H37353" s="2"/>
    </row>
    <row r="37354" spans="2:8">
      <c r="B37354" s="2" t="s">
        <v>37955</v>
      </c>
      <c r="C37354" s="2">
        <v>24</v>
      </c>
      <c r="D37354" s="2" t="s">
        <v>604</v>
      </c>
      <c r="E37354" s="2"/>
      <c r="F37354" s="2"/>
      <c r="G37354" s="2"/>
      <c r="H37354" s="2"/>
    </row>
    <row r="37355" spans="2:8">
      <c r="B37355" s="2" t="s">
        <v>37956</v>
      </c>
      <c r="C37355" s="2">
        <v>22</v>
      </c>
      <c r="D37355" s="2" t="s">
        <v>604</v>
      </c>
      <c r="E37355" s="2"/>
      <c r="F37355" s="2"/>
      <c r="G37355" s="2"/>
      <c r="H37355" s="2"/>
    </row>
    <row r="37356" spans="2:8">
      <c r="B37356" s="2" t="s">
        <v>37957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37958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37959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37960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37961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37962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37963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37964</v>
      </c>
      <c r="C37363" s="2">
        <v>36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37965</v>
      </c>
      <c r="C37364" s="2">
        <v>36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37966</v>
      </c>
      <c r="C37365" s="2">
        <v>23</v>
      </c>
      <c r="D37365" s="2" t="s">
        <v>604</v>
      </c>
      <c r="E37365" s="2"/>
      <c r="F37365" s="2"/>
      <c r="G37365" s="2"/>
      <c r="H37365" s="2"/>
    </row>
    <row r="37366" spans="2:8">
      <c r="B37366" s="2" t="s">
        <v>37967</v>
      </c>
      <c r="C37366" s="2">
        <v>24</v>
      </c>
      <c r="D37366" s="2" t="s">
        <v>604</v>
      </c>
      <c r="E37366" s="2"/>
      <c r="F37366" s="2"/>
      <c r="G37366" s="2"/>
      <c r="H37366" s="2"/>
    </row>
    <row r="37367" spans="2:8">
      <c r="B37367" s="2" t="s">
        <v>37968</v>
      </c>
      <c r="C37367" s="2">
        <v>24</v>
      </c>
      <c r="D37367" s="2" t="s">
        <v>604</v>
      </c>
      <c r="E37367" s="2"/>
      <c r="F37367" s="2"/>
      <c r="G37367" s="2"/>
      <c r="H37367" s="2"/>
    </row>
    <row r="37368" spans="2:8">
      <c r="B37368" s="2" t="s">
        <v>37969</v>
      </c>
      <c r="C37368" s="2">
        <v>24</v>
      </c>
      <c r="D37368" s="2" t="s">
        <v>604</v>
      </c>
      <c r="E37368" s="2"/>
      <c r="F37368" s="2"/>
      <c r="G37368" s="2"/>
      <c r="H37368" s="2"/>
    </row>
    <row r="37369" spans="2:8">
      <c r="B37369" s="2" t="s">
        <v>37970</v>
      </c>
      <c r="C37369" s="2">
        <v>24</v>
      </c>
      <c r="D37369" s="2" t="s">
        <v>604</v>
      </c>
      <c r="E37369" s="2"/>
      <c r="F37369" s="2"/>
      <c r="G37369" s="2"/>
      <c r="H37369" s="2"/>
    </row>
    <row r="37370" spans="2:8">
      <c r="B37370" s="2" t="s">
        <v>37971</v>
      </c>
      <c r="C37370" s="2">
        <v>23</v>
      </c>
      <c r="D37370" s="2" t="s">
        <v>604</v>
      </c>
      <c r="E37370" s="2"/>
      <c r="F37370" s="2"/>
      <c r="G37370" s="2"/>
      <c r="H37370" s="2"/>
    </row>
    <row r="37371" spans="2:8">
      <c r="B37371" s="2" t="s">
        <v>37972</v>
      </c>
      <c r="C37371" s="2">
        <v>22</v>
      </c>
      <c r="D37371" s="2" t="s">
        <v>604</v>
      </c>
      <c r="E37371" s="2"/>
      <c r="F37371" s="2"/>
      <c r="G37371" s="2"/>
      <c r="H37371" s="2"/>
    </row>
    <row r="37372" spans="2:8">
      <c r="B37372" s="2" t="s">
        <v>37973</v>
      </c>
      <c r="C37372" s="2">
        <v>20</v>
      </c>
      <c r="D37372" s="2" t="s">
        <v>604</v>
      </c>
      <c r="E37372" s="2"/>
      <c r="F37372" s="2"/>
      <c r="G37372" s="2"/>
      <c r="H37372" s="2"/>
    </row>
    <row r="37373" spans="2:8">
      <c r="B37373" s="2" t="s">
        <v>37974</v>
      </c>
      <c r="C37373" s="2">
        <v>16</v>
      </c>
      <c r="D37373" s="2" t="s">
        <v>604</v>
      </c>
      <c r="E37373" s="2"/>
      <c r="F37373" s="2"/>
      <c r="G37373" s="2"/>
      <c r="H37373" s="2"/>
    </row>
    <row r="37374" spans="2:8">
      <c r="B37374" s="2" t="s">
        <v>37975</v>
      </c>
      <c r="C37374" s="2">
        <v>11</v>
      </c>
      <c r="D37374" s="2" t="s">
        <v>604</v>
      </c>
      <c r="E37374" s="2"/>
      <c r="F37374" s="2"/>
      <c r="G37374" s="2"/>
      <c r="H37374" s="2"/>
    </row>
    <row r="37375" spans="2:8">
      <c r="B37375" s="2" t="s">
        <v>37976</v>
      </c>
      <c r="C37375" s="2">
        <v>19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37977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37978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37979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37980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37981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37982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37983</v>
      </c>
      <c r="C37382" s="2">
        <v>31</v>
      </c>
      <c r="D37382" s="2" t="s">
        <v>604</v>
      </c>
      <c r="E37382" s="2"/>
      <c r="F37382" s="2"/>
      <c r="G37382" s="2"/>
      <c r="H37382" s="2"/>
    </row>
    <row r="37383" spans="2:8">
      <c r="B37383" s="2" t="s">
        <v>37984</v>
      </c>
      <c r="C37383" s="2">
        <v>35</v>
      </c>
      <c r="D37383" s="2" t="s">
        <v>604</v>
      </c>
      <c r="E37383" s="2"/>
      <c r="F37383" s="2"/>
      <c r="G37383" s="2"/>
      <c r="H37383" s="2"/>
    </row>
    <row r="37384" spans="2:8">
      <c r="B37384" s="2" t="s">
        <v>37985</v>
      </c>
      <c r="C37384" s="2">
        <v>36</v>
      </c>
      <c r="D37384" s="2" t="s">
        <v>604</v>
      </c>
      <c r="E37384" s="2"/>
      <c r="F37384" s="2"/>
      <c r="G37384" s="2"/>
      <c r="H37384" s="2"/>
    </row>
    <row r="37385" spans="2:8">
      <c r="B37385" s="2" t="s">
        <v>37986</v>
      </c>
      <c r="C37385" s="2">
        <v>35</v>
      </c>
      <c r="D37385" s="2" t="s">
        <v>604</v>
      </c>
      <c r="E37385" s="2"/>
      <c r="F37385" s="2"/>
      <c r="G37385" s="2"/>
      <c r="H37385" s="2"/>
    </row>
    <row r="37386" spans="2:8">
      <c r="B37386" s="2" t="s">
        <v>37987</v>
      </c>
      <c r="C37386" s="2">
        <v>35</v>
      </c>
      <c r="D37386" s="2" t="s">
        <v>604</v>
      </c>
      <c r="E37386" s="2"/>
      <c r="F37386" s="2"/>
      <c r="G37386" s="2"/>
      <c r="H37386" s="2"/>
    </row>
    <row r="37387" spans="2:8">
      <c r="B37387" s="2" t="s">
        <v>37988</v>
      </c>
      <c r="C37387" s="2">
        <v>32</v>
      </c>
      <c r="D37387" s="2" t="s">
        <v>604</v>
      </c>
      <c r="E37387" s="2"/>
      <c r="F37387" s="2"/>
      <c r="G37387" s="2"/>
      <c r="H37387" s="2"/>
    </row>
    <row r="37388" spans="2:8">
      <c r="B37388" s="2" t="s">
        <v>37989</v>
      </c>
      <c r="C37388" s="2">
        <v>41</v>
      </c>
      <c r="D37388" s="2" t="s">
        <v>604</v>
      </c>
      <c r="E37388" s="2"/>
      <c r="F37388" s="2"/>
      <c r="G37388" s="2"/>
      <c r="H37388" s="2"/>
    </row>
    <row r="37389" spans="2:8">
      <c r="B37389" s="2" t="s">
        <v>37990</v>
      </c>
      <c r="C37389" s="2">
        <v>41</v>
      </c>
      <c r="D37389" s="2" t="s">
        <v>604</v>
      </c>
      <c r="E37389" s="2"/>
      <c r="F37389" s="2"/>
      <c r="G37389" s="2"/>
      <c r="H37389" s="2"/>
    </row>
    <row r="37390" spans="2:8">
      <c r="B37390" s="2" t="s">
        <v>37991</v>
      </c>
      <c r="C37390" s="2">
        <v>38</v>
      </c>
      <c r="D37390" s="2" t="s">
        <v>604</v>
      </c>
      <c r="E37390" s="2"/>
      <c r="F37390" s="2"/>
      <c r="G37390" s="2"/>
      <c r="H37390" s="2"/>
    </row>
    <row r="37391" spans="2:8">
      <c r="B37391" s="2" t="s">
        <v>37992</v>
      </c>
      <c r="C37391" s="2">
        <v>37</v>
      </c>
      <c r="D37391" s="2" t="s">
        <v>604</v>
      </c>
      <c r="E37391" s="2"/>
      <c r="F37391" s="2"/>
      <c r="G37391" s="2"/>
      <c r="H37391" s="2"/>
    </row>
    <row r="37392" spans="2:8">
      <c r="B37392" s="2" t="s">
        <v>37993</v>
      </c>
      <c r="C37392" s="2">
        <v>30</v>
      </c>
      <c r="D37392" s="2" t="s">
        <v>604</v>
      </c>
      <c r="E37392" s="2"/>
      <c r="F37392" s="2"/>
      <c r="G37392" s="2"/>
      <c r="H37392" s="2"/>
    </row>
    <row r="37393" spans="2:8">
      <c r="B37393" s="2" t="s">
        <v>37994</v>
      </c>
      <c r="C37393" s="2">
        <v>20</v>
      </c>
      <c r="D37393" s="2" t="s">
        <v>604</v>
      </c>
      <c r="E37393" s="2"/>
      <c r="F37393" s="2"/>
      <c r="G37393" s="2"/>
      <c r="H37393" s="2"/>
    </row>
    <row r="37394" spans="2:8">
      <c r="B37394" s="2" t="s">
        <v>37995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37996</v>
      </c>
      <c r="C37395" s="2">
        <v>32</v>
      </c>
      <c r="D37395" s="2" t="s">
        <v>604</v>
      </c>
      <c r="E37395" s="2"/>
      <c r="F37395" s="2"/>
      <c r="G37395" s="2"/>
      <c r="H37395" s="2"/>
    </row>
    <row r="37396" spans="2:8">
      <c r="B37396" s="2" t="s">
        <v>37997</v>
      </c>
      <c r="C37396" s="2">
        <v>32</v>
      </c>
      <c r="D37396" s="2" t="s">
        <v>604</v>
      </c>
      <c r="E37396" s="2"/>
      <c r="F37396" s="2"/>
      <c r="G37396" s="2"/>
      <c r="H37396" s="2"/>
    </row>
    <row r="37397" spans="2:8">
      <c r="B37397" s="2" t="s">
        <v>37998</v>
      </c>
      <c r="C37397" s="2">
        <v>32</v>
      </c>
      <c r="D37397" s="2" t="s">
        <v>604</v>
      </c>
      <c r="E37397" s="2"/>
      <c r="F37397" s="2"/>
      <c r="G37397" s="2"/>
      <c r="H37397" s="2"/>
    </row>
    <row r="37398" spans="2:8">
      <c r="B37398" s="2" t="s">
        <v>37999</v>
      </c>
      <c r="C37398" s="2">
        <v>32</v>
      </c>
      <c r="D37398" s="2" t="s">
        <v>604</v>
      </c>
      <c r="E37398" s="2"/>
      <c r="F37398" s="2"/>
      <c r="G37398" s="2"/>
      <c r="H37398" s="2"/>
    </row>
    <row r="37399" spans="2:8">
      <c r="B37399" s="2" t="s">
        <v>38000</v>
      </c>
      <c r="C37399" s="2">
        <v>32</v>
      </c>
      <c r="D37399" s="2" t="s">
        <v>604</v>
      </c>
      <c r="E37399" s="2"/>
      <c r="F37399" s="2"/>
      <c r="G37399" s="2"/>
      <c r="H37399" s="2"/>
    </row>
    <row r="37400" spans="2:8">
      <c r="B37400" s="2" t="s">
        <v>38001</v>
      </c>
      <c r="C37400" s="2">
        <v>31</v>
      </c>
      <c r="D37400" s="2" t="s">
        <v>604</v>
      </c>
      <c r="E37400" s="2"/>
      <c r="F37400" s="2"/>
      <c r="G37400" s="2"/>
      <c r="H37400" s="2"/>
    </row>
    <row r="37401" spans="2:8">
      <c r="B37401" s="2" t="s">
        <v>38002</v>
      </c>
      <c r="C37401" s="2">
        <v>24</v>
      </c>
      <c r="D37401" s="2" t="s">
        <v>604</v>
      </c>
      <c r="E37401" s="2"/>
      <c r="F37401" s="2"/>
      <c r="G37401" s="2"/>
      <c r="H37401" s="2"/>
    </row>
    <row r="37402" spans="2:8">
      <c r="B37402" s="2" t="s">
        <v>38003</v>
      </c>
      <c r="C37402" s="2">
        <v>15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38004</v>
      </c>
      <c r="C37403" s="2">
        <v>20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38005</v>
      </c>
      <c r="C37404" s="2">
        <v>21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38006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38007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38008</v>
      </c>
      <c r="C37407" s="2">
        <v>24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38009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38010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38011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38012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38013</v>
      </c>
      <c r="C37412" s="2">
        <v>26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38014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38015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38016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38017</v>
      </c>
      <c r="C37416" s="2">
        <v>23</v>
      </c>
      <c r="D37416" s="2" t="s">
        <v>604</v>
      </c>
      <c r="E37416" s="2"/>
      <c r="F37416" s="2"/>
      <c r="G37416" s="2"/>
      <c r="H37416" s="2"/>
    </row>
    <row r="37417" spans="2:8">
      <c r="B37417" s="2" t="s">
        <v>38018</v>
      </c>
      <c r="C37417" s="2">
        <v>23</v>
      </c>
      <c r="D37417" s="2" t="s">
        <v>604</v>
      </c>
      <c r="E37417" s="2"/>
      <c r="F37417" s="2"/>
      <c r="G37417" s="2"/>
      <c r="H37417" s="2"/>
    </row>
    <row r="37418" spans="2:8">
      <c r="B37418" s="2" t="s">
        <v>38019</v>
      </c>
      <c r="C37418" s="2">
        <v>24</v>
      </c>
      <c r="D37418" s="2" t="s">
        <v>604</v>
      </c>
      <c r="E37418" s="2"/>
      <c r="F37418" s="2"/>
      <c r="G37418" s="2"/>
      <c r="H37418" s="2"/>
    </row>
    <row r="37419" spans="2:8">
      <c r="B37419" s="2" t="s">
        <v>38020</v>
      </c>
      <c r="C37419" s="2">
        <v>24</v>
      </c>
      <c r="D37419" s="2" t="s">
        <v>604</v>
      </c>
      <c r="E37419" s="2"/>
      <c r="F37419" s="2"/>
      <c r="G37419" s="2"/>
      <c r="H37419" s="2"/>
    </row>
    <row r="37420" spans="2:8">
      <c r="B37420" s="2" t="s">
        <v>38021</v>
      </c>
      <c r="C37420" s="2">
        <v>21</v>
      </c>
      <c r="D37420" s="2" t="s">
        <v>604</v>
      </c>
      <c r="E37420" s="2"/>
      <c r="F37420" s="2"/>
      <c r="G37420" s="2"/>
      <c r="H37420" s="2"/>
    </row>
    <row r="37421" spans="2:8">
      <c r="B37421" s="2" t="s">
        <v>38022</v>
      </c>
      <c r="C37421" s="2">
        <v>30</v>
      </c>
      <c r="D37421" s="2" t="s">
        <v>604</v>
      </c>
      <c r="E37421" s="2"/>
      <c r="F37421" s="2"/>
      <c r="G37421" s="2"/>
      <c r="H37421" s="2"/>
    </row>
    <row r="37422" spans="2:8">
      <c r="B37422" s="2" t="s">
        <v>38023</v>
      </c>
      <c r="C37422" s="2">
        <v>31</v>
      </c>
      <c r="D37422" s="2" t="s">
        <v>604</v>
      </c>
      <c r="E37422" s="2"/>
      <c r="F37422" s="2"/>
      <c r="G37422" s="2"/>
      <c r="H37422" s="2"/>
    </row>
    <row r="37423" spans="2:8">
      <c r="B37423" s="2" t="s">
        <v>38024</v>
      </c>
      <c r="C37423" s="2">
        <v>31</v>
      </c>
      <c r="D37423" s="2" t="s">
        <v>604</v>
      </c>
      <c r="E37423" s="2"/>
      <c r="F37423" s="2"/>
      <c r="G37423" s="2"/>
      <c r="H37423" s="2"/>
    </row>
    <row r="37424" spans="2:8">
      <c r="B37424" s="2" t="s">
        <v>38025</v>
      </c>
      <c r="C37424" s="2">
        <v>30</v>
      </c>
      <c r="D37424" s="2" t="s">
        <v>604</v>
      </c>
      <c r="E37424" s="2"/>
      <c r="F37424" s="2"/>
      <c r="G37424" s="2"/>
      <c r="H37424" s="2"/>
    </row>
    <row r="37425" spans="2:8">
      <c r="B37425" s="2" t="s">
        <v>38026</v>
      </c>
      <c r="C37425" s="2">
        <v>29</v>
      </c>
      <c r="D37425" s="2" t="s">
        <v>604</v>
      </c>
      <c r="E37425" s="2"/>
      <c r="F37425" s="2"/>
      <c r="G37425" s="2"/>
      <c r="H37425" s="2"/>
    </row>
    <row r="37426" spans="2:8">
      <c r="B37426" s="2" t="s">
        <v>38027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38028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38029</v>
      </c>
      <c r="C37428" s="2">
        <v>24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38030</v>
      </c>
      <c r="C37429" s="2">
        <v>20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38031</v>
      </c>
      <c r="C37430" s="2">
        <v>30</v>
      </c>
      <c r="D37430" s="2" t="s">
        <v>604</v>
      </c>
      <c r="E37430" s="2"/>
      <c r="F37430" s="2"/>
      <c r="G37430" s="2"/>
      <c r="H37430" s="2"/>
    </row>
    <row r="37431" spans="2:8">
      <c r="B37431" s="2" t="s">
        <v>38032</v>
      </c>
      <c r="C37431" s="2">
        <v>33</v>
      </c>
      <c r="D37431" s="2" t="s">
        <v>604</v>
      </c>
      <c r="E37431" s="2"/>
      <c r="F37431" s="2"/>
      <c r="G37431" s="2"/>
      <c r="H37431" s="2"/>
    </row>
    <row r="37432" spans="2:8">
      <c r="B37432" s="2" t="s">
        <v>38033</v>
      </c>
      <c r="C37432" s="2">
        <v>29</v>
      </c>
      <c r="D37432" s="2" t="s">
        <v>604</v>
      </c>
      <c r="E37432" s="2"/>
      <c r="F37432" s="2"/>
      <c r="G37432" s="2"/>
      <c r="H37432" s="2"/>
    </row>
    <row r="37433" spans="2:8">
      <c r="B37433" s="2" t="s">
        <v>38034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38035</v>
      </c>
      <c r="C37434" s="2">
        <v>39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38036</v>
      </c>
      <c r="C37435" s="2">
        <v>36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38037</v>
      </c>
      <c r="C37436" s="2">
        <v>29</v>
      </c>
      <c r="D37436" s="2" t="s">
        <v>604</v>
      </c>
      <c r="E37436" s="2"/>
      <c r="F37436" s="2"/>
      <c r="G37436" s="2"/>
      <c r="H37436" s="2"/>
    </row>
    <row r="37437" spans="2:8">
      <c r="B37437" s="2" t="s">
        <v>38038</v>
      </c>
      <c r="C37437" s="2">
        <v>30</v>
      </c>
      <c r="D37437" s="2" t="s">
        <v>604</v>
      </c>
      <c r="E37437" s="2"/>
      <c r="F37437" s="2"/>
      <c r="G37437" s="2"/>
      <c r="H37437" s="2"/>
    </row>
    <row r="37438" spans="2:8">
      <c r="B37438" s="2" t="s">
        <v>38039</v>
      </c>
      <c r="C37438" s="2">
        <v>29</v>
      </c>
      <c r="D37438" s="2" t="s">
        <v>604</v>
      </c>
      <c r="E37438" s="2"/>
      <c r="F37438" s="2"/>
      <c r="G37438" s="2"/>
      <c r="H37438" s="2"/>
    </row>
    <row r="37439" spans="2:8">
      <c r="B37439" s="2" t="s">
        <v>38040</v>
      </c>
      <c r="C37439" s="2">
        <v>28</v>
      </c>
      <c r="D37439" s="2" t="s">
        <v>604</v>
      </c>
      <c r="E37439" s="2"/>
      <c r="F37439" s="2"/>
      <c r="G37439" s="2"/>
      <c r="H37439" s="2"/>
    </row>
    <row r="37440" spans="2:8">
      <c r="B37440" s="2" t="s">
        <v>38041</v>
      </c>
      <c r="C37440" s="2">
        <v>36</v>
      </c>
      <c r="D37440" s="2" t="s">
        <v>604</v>
      </c>
      <c r="E37440" s="2"/>
      <c r="F37440" s="2"/>
      <c r="G37440" s="2"/>
      <c r="H37440" s="2"/>
    </row>
    <row r="37441" spans="2:8">
      <c r="B37441" s="2" t="s">
        <v>38042</v>
      </c>
      <c r="C37441" s="2">
        <v>37</v>
      </c>
      <c r="D37441" s="2" t="s">
        <v>604</v>
      </c>
      <c r="E37441" s="2"/>
      <c r="F37441" s="2"/>
      <c r="G37441" s="2"/>
      <c r="H37441" s="2"/>
    </row>
    <row r="37442" spans="2:8">
      <c r="B37442" s="2" t="s">
        <v>38043</v>
      </c>
      <c r="C37442" s="2">
        <v>37</v>
      </c>
      <c r="D37442" s="2" t="s">
        <v>604</v>
      </c>
      <c r="E37442" s="2"/>
      <c r="F37442" s="2"/>
      <c r="G37442" s="2"/>
      <c r="H37442" s="2"/>
    </row>
    <row r="37443" spans="2:8">
      <c r="B37443" s="2" t="s">
        <v>38044</v>
      </c>
      <c r="C37443" s="2">
        <v>35</v>
      </c>
      <c r="D37443" s="2" t="s">
        <v>604</v>
      </c>
      <c r="E37443" s="2"/>
      <c r="F37443" s="2"/>
      <c r="G37443" s="2"/>
      <c r="H37443" s="2"/>
    </row>
    <row r="37444" spans="2:8">
      <c r="B37444" s="2" t="s">
        <v>38045</v>
      </c>
      <c r="C37444" s="2">
        <v>27</v>
      </c>
      <c r="D37444" s="2" t="s">
        <v>604</v>
      </c>
      <c r="E37444" s="2"/>
      <c r="F37444" s="2"/>
      <c r="G37444" s="2"/>
      <c r="H37444" s="2"/>
    </row>
    <row r="37445" spans="2:8">
      <c r="B37445" s="2" t="s">
        <v>38046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38047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38048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38049</v>
      </c>
      <c r="C37448" s="2">
        <v>21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38050</v>
      </c>
      <c r="C37449" s="2">
        <v>21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38051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38052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38053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38054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38055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38056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38057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38058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38059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38060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38061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38062</v>
      </c>
      <c r="C37461" s="2">
        <v>32</v>
      </c>
      <c r="D37461" s="2" t="s">
        <v>604</v>
      </c>
      <c r="E37461" s="2"/>
      <c r="F37461" s="2"/>
      <c r="G37461" s="2"/>
      <c r="H37461" s="2"/>
    </row>
    <row r="37462" spans="2:8">
      <c r="B37462" s="2" t="s">
        <v>38063</v>
      </c>
      <c r="C37462" s="2">
        <v>34</v>
      </c>
      <c r="D37462" s="2" t="s">
        <v>604</v>
      </c>
      <c r="E37462" s="2"/>
      <c r="F37462" s="2"/>
      <c r="G37462" s="2"/>
      <c r="H37462" s="2"/>
    </row>
    <row r="37463" spans="2:8">
      <c r="B37463" s="2" t="s">
        <v>38064</v>
      </c>
      <c r="C37463" s="2">
        <v>33</v>
      </c>
      <c r="D37463" s="2" t="s">
        <v>604</v>
      </c>
      <c r="E37463" s="2"/>
      <c r="F37463" s="2"/>
      <c r="G37463" s="2"/>
      <c r="H37463" s="2"/>
    </row>
    <row r="37464" spans="2:8">
      <c r="B37464" s="2" t="s">
        <v>38065</v>
      </c>
      <c r="C37464" s="2">
        <v>31</v>
      </c>
      <c r="D37464" s="2" t="s">
        <v>604</v>
      </c>
      <c r="E37464" s="2"/>
      <c r="F37464" s="2"/>
      <c r="G37464" s="2"/>
      <c r="H37464" s="2"/>
    </row>
    <row r="37465" spans="2:8">
      <c r="B37465" s="2" t="s">
        <v>38066</v>
      </c>
      <c r="C37465" s="2">
        <v>28</v>
      </c>
      <c r="D37465" s="2" t="s">
        <v>604</v>
      </c>
      <c r="E37465" s="2"/>
      <c r="F37465" s="2"/>
      <c r="G37465" s="2"/>
      <c r="H37465" s="2"/>
    </row>
    <row r="37466" spans="2:8">
      <c r="B37466" s="2" t="s">
        <v>38067</v>
      </c>
      <c r="C37466" s="2">
        <v>25</v>
      </c>
      <c r="D37466" s="2" t="s">
        <v>604</v>
      </c>
      <c r="E37466" s="2"/>
      <c r="F37466" s="2"/>
      <c r="G37466" s="2"/>
      <c r="H37466" s="2"/>
    </row>
    <row r="37467" spans="2:8">
      <c r="B37467" s="2" t="s">
        <v>38068</v>
      </c>
      <c r="C37467" s="2">
        <v>22</v>
      </c>
      <c r="D37467" s="2" t="s">
        <v>604</v>
      </c>
      <c r="E37467" s="2"/>
      <c r="F37467" s="2"/>
      <c r="G37467" s="2"/>
      <c r="H37467" s="2"/>
    </row>
    <row r="37468" spans="2:8">
      <c r="B37468" s="2" t="s">
        <v>38069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38070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38071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38072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38073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38074</v>
      </c>
      <c r="C37473" s="2">
        <v>34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38075</v>
      </c>
      <c r="C37474" s="2">
        <v>42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38076</v>
      </c>
      <c r="C37475" s="2">
        <v>28</v>
      </c>
      <c r="D37475" s="2" t="s">
        <v>604</v>
      </c>
      <c r="E37475" s="2"/>
      <c r="F37475" s="2"/>
      <c r="G37475" s="2"/>
      <c r="H37475" s="2"/>
    </row>
    <row r="37476" spans="2:8">
      <c r="B37476" s="2" t="s">
        <v>38077</v>
      </c>
      <c r="C37476" s="2">
        <v>31</v>
      </c>
      <c r="D37476" s="2" t="s">
        <v>604</v>
      </c>
      <c r="E37476" s="2"/>
      <c r="F37476" s="2"/>
      <c r="G37476" s="2"/>
      <c r="H37476" s="2"/>
    </row>
    <row r="37477" spans="2:8">
      <c r="B37477" s="2" t="s">
        <v>38078</v>
      </c>
      <c r="C37477" s="2">
        <v>31</v>
      </c>
      <c r="D37477" s="2" t="s">
        <v>604</v>
      </c>
      <c r="E37477" s="2"/>
      <c r="F37477" s="2"/>
      <c r="G37477" s="2"/>
      <c r="H37477" s="2"/>
    </row>
    <row r="37478" spans="2:8">
      <c r="B37478" s="2" t="s">
        <v>38079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38080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38081</v>
      </c>
      <c r="C37480" s="2">
        <v>35</v>
      </c>
      <c r="D37480" s="2" t="s">
        <v>19</v>
      </c>
      <c r="E37480" s="2"/>
      <c r="F37480" s="2"/>
      <c r="G37480" s="2"/>
      <c r="H37480" s="2"/>
    </row>
    <row r="37481" spans="2:8">
      <c r="B37481" s="2" t="s">
        <v>38082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38083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38084</v>
      </c>
      <c r="C37483" s="2">
        <v>35</v>
      </c>
      <c r="D37483" s="2" t="s">
        <v>19</v>
      </c>
      <c r="E37483" s="2"/>
      <c r="F37483" s="2"/>
      <c r="G37483" s="2"/>
      <c r="H37483" s="2"/>
    </row>
    <row r="37484" spans="2:8">
      <c r="B37484" s="2" t="s">
        <v>38085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38086</v>
      </c>
      <c r="C37485" s="2">
        <v>34</v>
      </c>
      <c r="D37485" s="2" t="s">
        <v>19</v>
      </c>
      <c r="E37485" s="2"/>
      <c r="F37485" s="2"/>
      <c r="G37485" s="2"/>
      <c r="H37485" s="2"/>
    </row>
    <row r="37486" spans="2:8">
      <c r="B37486" s="2" t="s">
        <v>38087</v>
      </c>
      <c r="C37486" s="2">
        <v>33</v>
      </c>
      <c r="D37486" s="2" t="s">
        <v>19</v>
      </c>
      <c r="E37486" s="2"/>
      <c r="F37486" s="2"/>
      <c r="G37486" s="2"/>
      <c r="H37486" s="2"/>
    </row>
    <row r="37487" spans="2:8">
      <c r="B37487" s="2" t="s">
        <v>38088</v>
      </c>
      <c r="C37487" s="2">
        <v>18</v>
      </c>
      <c r="D37487" s="2" t="s">
        <v>19</v>
      </c>
      <c r="E37487" s="2"/>
      <c r="F37487" s="2"/>
      <c r="G37487" s="2"/>
      <c r="H37487" s="2"/>
    </row>
    <row r="37488" spans="2:8">
      <c r="B37488" s="2" t="s">
        <v>38089</v>
      </c>
      <c r="C37488" s="2">
        <v>21</v>
      </c>
      <c r="D37488" s="2" t="s">
        <v>604</v>
      </c>
      <c r="E37488" s="2"/>
      <c r="F37488" s="2"/>
      <c r="G37488" s="2"/>
      <c r="H37488" s="2"/>
    </row>
    <row r="37489" spans="2:8">
      <c r="B37489" s="2" t="s">
        <v>38090</v>
      </c>
      <c r="C37489" s="2">
        <v>19</v>
      </c>
      <c r="D37489" s="2" t="s">
        <v>604</v>
      </c>
      <c r="E37489" s="2"/>
      <c r="F37489" s="2"/>
      <c r="G37489" s="2"/>
      <c r="H37489" s="2"/>
    </row>
    <row r="37490" spans="2:8">
      <c r="B37490" s="2" t="s">
        <v>38091</v>
      </c>
      <c r="C37490" s="2">
        <v>15</v>
      </c>
      <c r="D37490" s="2" t="s">
        <v>604</v>
      </c>
      <c r="E37490" s="2"/>
      <c r="F37490" s="2"/>
      <c r="G37490" s="2"/>
      <c r="H37490" s="2"/>
    </row>
    <row r="37491" spans="2:8">
      <c r="B37491" s="2" t="s">
        <v>38092</v>
      </c>
      <c r="C37491" s="2">
        <v>39</v>
      </c>
      <c r="D37491" s="2" t="s">
        <v>604</v>
      </c>
      <c r="E37491" s="2"/>
      <c r="F37491" s="2"/>
      <c r="G37491" s="2"/>
      <c r="H37491" s="2"/>
    </row>
    <row r="37492" spans="2:8">
      <c r="B37492" s="2" t="s">
        <v>38093</v>
      </c>
      <c r="C37492" s="2">
        <v>40</v>
      </c>
      <c r="D37492" s="2" t="s">
        <v>604</v>
      </c>
      <c r="E37492" s="2"/>
      <c r="F37492" s="2"/>
      <c r="G37492" s="2"/>
      <c r="H37492" s="2"/>
    </row>
    <row r="37493" spans="2:8">
      <c r="B37493" s="2" t="s">
        <v>38094</v>
      </c>
      <c r="C37493" s="2">
        <v>40</v>
      </c>
      <c r="D37493" s="2" t="s">
        <v>604</v>
      </c>
      <c r="E37493" s="2"/>
      <c r="F37493" s="2"/>
      <c r="G37493" s="2"/>
      <c r="H37493" s="2"/>
    </row>
    <row r="37494" spans="2:8">
      <c r="B37494" s="2" t="s">
        <v>38095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38096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38097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38098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38099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38100</v>
      </c>
      <c r="C37499" s="2">
        <v>22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38101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38102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38103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38104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38105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38106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38107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38108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38109</v>
      </c>
      <c r="C37508" s="2">
        <v>33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38110</v>
      </c>
      <c r="C37509" s="2">
        <v>33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38111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38112</v>
      </c>
      <c r="C37511" s="2">
        <v>36</v>
      </c>
      <c r="D37511" s="2" t="s">
        <v>604</v>
      </c>
      <c r="E37511" s="2"/>
      <c r="F37511" s="2"/>
      <c r="G37511" s="2"/>
      <c r="H37511" s="2"/>
    </row>
    <row r="37512" spans="2:8">
      <c r="B37512" s="2" t="s">
        <v>38113</v>
      </c>
      <c r="C37512" s="2">
        <v>38</v>
      </c>
      <c r="D37512" s="2" t="s">
        <v>604</v>
      </c>
      <c r="E37512" s="2"/>
      <c r="F37512" s="2"/>
      <c r="G37512" s="2"/>
      <c r="H37512" s="2"/>
    </row>
    <row r="37513" spans="2:8">
      <c r="B37513" s="2" t="s">
        <v>38114</v>
      </c>
      <c r="C37513" s="2">
        <v>34</v>
      </c>
      <c r="D37513" s="2" t="s">
        <v>604</v>
      </c>
      <c r="E37513" s="2"/>
      <c r="F37513" s="2"/>
      <c r="G37513" s="2"/>
      <c r="H37513" s="2"/>
    </row>
    <row r="37514" spans="2:8">
      <c r="B37514" s="2" t="s">
        <v>38115</v>
      </c>
      <c r="C37514" s="2">
        <v>37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38116</v>
      </c>
      <c r="C37515" s="2">
        <v>36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38117</v>
      </c>
      <c r="C37516" s="2">
        <v>36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38118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38119</v>
      </c>
      <c r="C37518" s="2">
        <v>35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38120</v>
      </c>
      <c r="C37519" s="2">
        <v>35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38121</v>
      </c>
      <c r="C37520" s="2">
        <v>37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38122</v>
      </c>
      <c r="C37521" s="2">
        <v>37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38123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38124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38125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38126</v>
      </c>
      <c r="C37525" s="2">
        <v>28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38127</v>
      </c>
      <c r="C37526" s="2">
        <v>18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38128</v>
      </c>
      <c r="C37527" s="2">
        <v>25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38129</v>
      </c>
      <c r="C37528" s="2">
        <v>31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38130</v>
      </c>
      <c r="C37529" s="2">
        <v>38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38131</v>
      </c>
      <c r="C37530" s="2">
        <v>38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38132</v>
      </c>
      <c r="C37531" s="2">
        <v>33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38133</v>
      </c>
      <c r="C37532" s="2">
        <v>30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38134</v>
      </c>
      <c r="C37533" s="2">
        <v>34</v>
      </c>
      <c r="D37533" s="2" t="s">
        <v>604</v>
      </c>
      <c r="E37533" s="2"/>
      <c r="F37533" s="2"/>
      <c r="G37533" s="2"/>
      <c r="H37533" s="2"/>
    </row>
    <row r="37534" spans="2:8">
      <c r="B37534" s="2" t="s">
        <v>38135</v>
      </c>
      <c r="C37534" s="2">
        <v>38</v>
      </c>
      <c r="D37534" s="2" t="s">
        <v>604</v>
      </c>
      <c r="E37534" s="2"/>
      <c r="F37534" s="2"/>
      <c r="G37534" s="2"/>
      <c r="H37534" s="2"/>
    </row>
    <row r="37535" spans="2:8">
      <c r="B37535" s="2" t="s">
        <v>38136</v>
      </c>
      <c r="C37535" s="2">
        <v>37</v>
      </c>
      <c r="D37535" s="2" t="s">
        <v>604</v>
      </c>
      <c r="E37535" s="2"/>
      <c r="F37535" s="2"/>
      <c r="G37535" s="2"/>
      <c r="H37535" s="2"/>
    </row>
    <row r="37536" spans="2:8">
      <c r="B37536" s="2" t="s">
        <v>38137</v>
      </c>
      <c r="C37536" s="2">
        <v>35</v>
      </c>
      <c r="D37536" s="2" t="s">
        <v>604</v>
      </c>
      <c r="E37536" s="2"/>
      <c r="F37536" s="2"/>
      <c r="G37536" s="2"/>
      <c r="H37536" s="2"/>
    </row>
    <row r="37537" spans="2:8">
      <c r="B37537" s="2" t="s">
        <v>38138</v>
      </c>
      <c r="C37537" s="2">
        <v>18</v>
      </c>
      <c r="D37537" s="2" t="s">
        <v>604</v>
      </c>
      <c r="E37537" s="2"/>
      <c r="F37537" s="2"/>
      <c r="G37537" s="2"/>
      <c r="H37537" s="2"/>
    </row>
    <row r="37538" spans="2:8">
      <c r="B37538" s="2" t="s">
        <v>38139</v>
      </c>
      <c r="C37538" s="2">
        <v>38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38140</v>
      </c>
      <c r="C37539" s="2">
        <v>41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38141</v>
      </c>
      <c r="C37540" s="2">
        <v>40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38142</v>
      </c>
      <c r="C37541" s="2">
        <v>36</v>
      </c>
      <c r="D37541" s="2" t="s">
        <v>604</v>
      </c>
      <c r="E37541" s="2"/>
      <c r="F37541" s="2"/>
      <c r="G37541" s="2"/>
      <c r="H37541" s="2"/>
    </row>
    <row r="37542" spans="2:8">
      <c r="B37542" s="2" t="s">
        <v>38143</v>
      </c>
      <c r="C37542" s="2">
        <v>35</v>
      </c>
      <c r="D37542" s="2" t="s">
        <v>604</v>
      </c>
      <c r="E37542" s="2"/>
      <c r="F37542" s="2"/>
      <c r="G37542" s="2"/>
      <c r="H37542" s="2"/>
    </row>
    <row r="37543" spans="2:8">
      <c r="B37543" s="2" t="s">
        <v>38144</v>
      </c>
      <c r="C37543" s="2">
        <v>34</v>
      </c>
      <c r="D37543" s="2" t="s">
        <v>604</v>
      </c>
      <c r="E37543" s="2"/>
      <c r="F37543" s="2"/>
      <c r="G37543" s="2"/>
      <c r="H37543" s="2"/>
    </row>
    <row r="37544" spans="2:8">
      <c r="B37544" s="2" t="s">
        <v>38145</v>
      </c>
      <c r="C37544" s="2">
        <v>28</v>
      </c>
      <c r="D37544" s="2" t="s">
        <v>604</v>
      </c>
      <c r="E37544" s="2"/>
      <c r="F37544" s="2"/>
      <c r="G37544" s="2"/>
      <c r="H37544" s="2"/>
    </row>
    <row r="37545" spans="2:8">
      <c r="B37545" s="2" t="s">
        <v>38146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38147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38148</v>
      </c>
      <c r="C37547" s="2">
        <v>31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38149</v>
      </c>
      <c r="C37548" s="2">
        <v>35</v>
      </c>
      <c r="D37548" s="2" t="s">
        <v>604</v>
      </c>
      <c r="E37548" s="2"/>
      <c r="F37548" s="2"/>
      <c r="G37548" s="2"/>
      <c r="H37548" s="2"/>
    </row>
    <row r="37549" spans="2:8">
      <c r="B37549" s="2" t="s">
        <v>38150</v>
      </c>
      <c r="C37549" s="2">
        <v>34</v>
      </c>
      <c r="D37549" s="2" t="s">
        <v>604</v>
      </c>
      <c r="E37549" s="2"/>
      <c r="F37549" s="2"/>
      <c r="G37549" s="2"/>
      <c r="H37549" s="2"/>
    </row>
    <row r="37550" spans="2:8">
      <c r="B37550" s="2" t="s">
        <v>38151</v>
      </c>
      <c r="C37550" s="2">
        <v>35</v>
      </c>
      <c r="D37550" s="2" t="s">
        <v>604</v>
      </c>
      <c r="E37550" s="2"/>
      <c r="F37550" s="2"/>
      <c r="G37550" s="2"/>
      <c r="H37550" s="2"/>
    </row>
    <row r="37551" spans="2:8">
      <c r="B37551" s="2" t="s">
        <v>38152</v>
      </c>
      <c r="C37551" s="2">
        <v>30</v>
      </c>
      <c r="D37551" s="2" t="s">
        <v>604</v>
      </c>
      <c r="E37551" s="2"/>
      <c r="F37551" s="2"/>
      <c r="G37551" s="2"/>
      <c r="H37551" s="2"/>
    </row>
    <row r="37552" spans="2:8">
      <c r="B37552" s="2" t="s">
        <v>38153</v>
      </c>
      <c r="C37552" s="2">
        <v>36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38154</v>
      </c>
      <c r="C37553" s="2">
        <v>38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38155</v>
      </c>
      <c r="C37554" s="2">
        <v>37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38156</v>
      </c>
      <c r="C37555" s="2">
        <v>34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38157</v>
      </c>
      <c r="C37556" s="2">
        <v>22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38158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38159</v>
      </c>
      <c r="C37558" s="2">
        <v>25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38160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38161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38162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38163</v>
      </c>
      <c r="C37562" s="2">
        <v>30</v>
      </c>
      <c r="D37562" s="2" t="s">
        <v>604</v>
      </c>
      <c r="E37562" s="2"/>
      <c r="F37562" s="2"/>
      <c r="G37562" s="2"/>
      <c r="H37562" s="2"/>
    </row>
    <row r="37563" spans="2:8">
      <c r="B37563" s="2" t="s">
        <v>38164</v>
      </c>
      <c r="C37563" s="2">
        <v>31</v>
      </c>
      <c r="D37563" s="2" t="s">
        <v>604</v>
      </c>
      <c r="E37563" s="2"/>
      <c r="F37563" s="2"/>
      <c r="G37563" s="2"/>
      <c r="H37563" s="2"/>
    </row>
    <row r="37564" spans="2:8">
      <c r="B37564" s="2" t="s">
        <v>38165</v>
      </c>
      <c r="C37564" s="2">
        <v>30</v>
      </c>
      <c r="D37564" s="2" t="s">
        <v>604</v>
      </c>
      <c r="E37564" s="2"/>
      <c r="F37564" s="2"/>
      <c r="G37564" s="2"/>
      <c r="H37564" s="2"/>
    </row>
    <row r="37565" spans="2:8">
      <c r="B37565" s="2" t="s">
        <v>38166</v>
      </c>
      <c r="C37565" s="2">
        <v>36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38167</v>
      </c>
      <c r="C37566" s="2">
        <v>39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38168</v>
      </c>
      <c r="C37567" s="2">
        <v>37</v>
      </c>
      <c r="D37567" s="2" t="s">
        <v>604</v>
      </c>
      <c r="E37567" s="2"/>
      <c r="F37567" s="2"/>
      <c r="G37567" s="2"/>
      <c r="H37567" s="2"/>
    </row>
    <row r="37568" spans="2:8">
      <c r="B37568" s="2" t="s">
        <v>38169</v>
      </c>
      <c r="C37568" s="2">
        <v>39</v>
      </c>
      <c r="D37568" s="2" t="s">
        <v>604</v>
      </c>
      <c r="E37568" s="2"/>
      <c r="F37568" s="2"/>
      <c r="G37568" s="2"/>
      <c r="H37568" s="2"/>
    </row>
    <row r="37569" spans="2:8">
      <c r="B37569" s="2" t="s">
        <v>38170</v>
      </c>
      <c r="C37569" s="2">
        <v>41</v>
      </c>
      <c r="D37569" s="2" t="s">
        <v>604</v>
      </c>
      <c r="E37569" s="2"/>
      <c r="F37569" s="2"/>
      <c r="G37569" s="2"/>
      <c r="H37569" s="2"/>
    </row>
    <row r="37570" spans="2:8">
      <c r="B37570" s="2" t="s">
        <v>38171</v>
      </c>
      <c r="C37570" s="2">
        <v>41</v>
      </c>
      <c r="D37570" s="2" t="s">
        <v>604</v>
      </c>
      <c r="E37570" s="2"/>
      <c r="F37570" s="2"/>
      <c r="G37570" s="2"/>
      <c r="H37570" s="2"/>
    </row>
    <row r="37571" spans="2:8">
      <c r="B37571" s="2" t="s">
        <v>38172</v>
      </c>
      <c r="C37571" s="2">
        <v>36</v>
      </c>
      <c r="D37571" s="2" t="s">
        <v>604</v>
      </c>
      <c r="E37571" s="2"/>
      <c r="F37571" s="2"/>
      <c r="G37571" s="2"/>
      <c r="H37571" s="2"/>
    </row>
    <row r="37572" spans="2:8">
      <c r="B37572" s="2" t="s">
        <v>38173</v>
      </c>
      <c r="C37572" s="2">
        <v>31</v>
      </c>
      <c r="D37572" s="2" t="s">
        <v>604</v>
      </c>
      <c r="E37572" s="2"/>
      <c r="F37572" s="2"/>
      <c r="G37572" s="2"/>
      <c r="H37572" s="2"/>
    </row>
    <row r="37573" spans="2:8">
      <c r="B37573" s="2" t="s">
        <v>38174</v>
      </c>
      <c r="C37573" s="2">
        <v>32</v>
      </c>
      <c r="D37573" s="2" t="s">
        <v>604</v>
      </c>
      <c r="E37573" s="2"/>
      <c r="F37573" s="2"/>
      <c r="G37573" s="2"/>
      <c r="H37573" s="2"/>
    </row>
    <row r="37574" spans="2:8">
      <c r="B37574" s="2" t="s">
        <v>38175</v>
      </c>
      <c r="C37574" s="2">
        <v>33</v>
      </c>
      <c r="D37574" s="2" t="s">
        <v>604</v>
      </c>
      <c r="E37574" s="2"/>
      <c r="F37574" s="2"/>
      <c r="G37574" s="2"/>
      <c r="H37574" s="2"/>
    </row>
    <row r="37575" spans="2:8">
      <c r="B37575" s="2" t="s">
        <v>38176</v>
      </c>
      <c r="C37575" s="2">
        <v>33</v>
      </c>
      <c r="D37575" s="2" t="s">
        <v>604</v>
      </c>
      <c r="E37575" s="2"/>
      <c r="F37575" s="2"/>
      <c r="G37575" s="2"/>
      <c r="H37575" s="2"/>
    </row>
    <row r="37576" spans="2:8">
      <c r="B37576" s="2" t="s">
        <v>38177</v>
      </c>
      <c r="C37576" s="2">
        <v>30</v>
      </c>
      <c r="D37576" s="2" t="s">
        <v>604</v>
      </c>
      <c r="E37576" s="2"/>
      <c r="F37576" s="2"/>
      <c r="G37576" s="2"/>
      <c r="H37576" s="2"/>
    </row>
    <row r="37577" spans="2:8">
      <c r="B37577" s="2" t="s">
        <v>38178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38179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38180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38181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38182</v>
      </c>
      <c r="C37581" s="2">
        <v>28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38183</v>
      </c>
      <c r="C37582" s="2">
        <v>25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38184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38185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38186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38187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38188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38189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38190</v>
      </c>
      <c r="C37589" s="2">
        <v>34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38191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38192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38193</v>
      </c>
      <c r="C37592" s="2">
        <v>31</v>
      </c>
      <c r="D37592" s="2" t="s">
        <v>604</v>
      </c>
      <c r="E37592" s="2"/>
      <c r="F37592" s="2"/>
      <c r="G37592" s="2"/>
      <c r="H37592" s="2"/>
    </row>
    <row r="37593" spans="2:8">
      <c r="B37593" s="2" t="s">
        <v>38194</v>
      </c>
      <c r="C37593" s="2">
        <v>32</v>
      </c>
      <c r="D37593" s="2" t="s">
        <v>604</v>
      </c>
      <c r="E37593" s="2"/>
      <c r="F37593" s="2"/>
      <c r="G37593" s="2"/>
      <c r="H37593" s="2"/>
    </row>
    <row r="37594" spans="2:8">
      <c r="B37594" s="2" t="s">
        <v>38195</v>
      </c>
      <c r="C37594" s="2">
        <v>32</v>
      </c>
      <c r="D37594" s="2" t="s">
        <v>604</v>
      </c>
      <c r="E37594" s="2"/>
      <c r="F37594" s="2"/>
      <c r="G37594" s="2"/>
      <c r="H37594" s="2"/>
    </row>
    <row r="37595" spans="2:8">
      <c r="B37595" s="2" t="s">
        <v>38196</v>
      </c>
      <c r="C37595" s="2">
        <v>31</v>
      </c>
      <c r="D37595" s="2" t="s">
        <v>604</v>
      </c>
      <c r="E37595" s="2"/>
      <c r="F37595" s="2"/>
      <c r="G37595" s="2"/>
      <c r="H37595" s="2"/>
    </row>
    <row r="37596" spans="2:8">
      <c r="B37596" s="2" t="s">
        <v>38197</v>
      </c>
      <c r="C37596" s="2">
        <v>30</v>
      </c>
      <c r="D37596" s="2" t="s">
        <v>604</v>
      </c>
      <c r="E37596" s="2"/>
      <c r="F37596" s="2"/>
      <c r="G37596" s="2"/>
      <c r="H37596" s="2"/>
    </row>
    <row r="37597" spans="2:8">
      <c r="B37597" s="2" t="s">
        <v>38198</v>
      </c>
      <c r="C37597" s="2">
        <v>29</v>
      </c>
      <c r="D37597" s="2" t="s">
        <v>604</v>
      </c>
      <c r="E37597" s="2"/>
      <c r="F37597" s="2"/>
      <c r="G37597" s="2"/>
      <c r="H37597" s="2"/>
    </row>
    <row r="37598" spans="2:8">
      <c r="B37598" s="2" t="s">
        <v>38199</v>
      </c>
      <c r="C37598" s="2">
        <v>29</v>
      </c>
      <c r="D37598" s="2" t="s">
        <v>604</v>
      </c>
      <c r="E37598" s="2"/>
      <c r="F37598" s="2"/>
      <c r="G37598" s="2"/>
      <c r="H37598" s="2"/>
    </row>
    <row r="37599" spans="2:8">
      <c r="B37599" s="2" t="s">
        <v>38200</v>
      </c>
      <c r="C37599" s="2">
        <v>28</v>
      </c>
      <c r="D37599" s="2" t="s">
        <v>604</v>
      </c>
      <c r="E37599" s="2"/>
      <c r="F37599" s="2"/>
      <c r="G37599" s="2"/>
      <c r="H37599" s="2"/>
    </row>
    <row r="37600" spans="2:8">
      <c r="B37600" s="2" t="s">
        <v>38201</v>
      </c>
      <c r="C37600" s="2">
        <v>21</v>
      </c>
      <c r="D37600" s="2" t="s">
        <v>604</v>
      </c>
      <c r="E37600" s="2"/>
      <c r="F37600" s="2"/>
      <c r="G37600" s="2"/>
      <c r="H37600" s="2"/>
    </row>
    <row r="37601" spans="2:8">
      <c r="B37601" s="2" t="s">
        <v>38202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38203</v>
      </c>
      <c r="C37602" s="2">
        <v>33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38204</v>
      </c>
      <c r="C37603" s="2">
        <v>33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38205</v>
      </c>
      <c r="C37604" s="2">
        <v>34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38206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38207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38208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38209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38210</v>
      </c>
      <c r="C37609" s="2">
        <v>17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38211</v>
      </c>
      <c r="C37610" s="2">
        <v>15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38212</v>
      </c>
      <c r="C37611" s="2">
        <v>31</v>
      </c>
      <c r="D37611" s="2" t="s">
        <v>604</v>
      </c>
      <c r="E37611" s="2"/>
      <c r="F37611" s="2"/>
      <c r="G37611" s="2"/>
      <c r="H37611" s="2"/>
    </row>
    <row r="37612" spans="2:8">
      <c r="B37612" s="2" t="s">
        <v>38213</v>
      </c>
      <c r="C37612" s="2">
        <v>33</v>
      </c>
      <c r="D37612" s="2" t="s">
        <v>604</v>
      </c>
      <c r="E37612" s="2"/>
      <c r="F37612" s="2"/>
      <c r="G37612" s="2"/>
      <c r="H37612" s="2"/>
    </row>
    <row r="37613" spans="2:8">
      <c r="B37613" s="2" t="s">
        <v>38214</v>
      </c>
      <c r="C37613" s="2">
        <v>32</v>
      </c>
      <c r="D37613" s="2" t="s">
        <v>604</v>
      </c>
      <c r="E37613" s="2"/>
      <c r="F37613" s="2"/>
      <c r="G37613" s="2"/>
      <c r="H37613" s="2"/>
    </row>
    <row r="37614" spans="2:8">
      <c r="B37614" s="2" t="s">
        <v>38215</v>
      </c>
      <c r="C37614" s="2">
        <v>31</v>
      </c>
      <c r="D37614" s="2" t="s">
        <v>604</v>
      </c>
      <c r="E37614" s="2"/>
      <c r="F37614" s="2"/>
      <c r="G37614" s="2"/>
      <c r="H37614" s="2"/>
    </row>
    <row r="37615" spans="2:8">
      <c r="B37615" s="2" t="s">
        <v>38216</v>
      </c>
      <c r="C37615" s="2">
        <v>30</v>
      </c>
      <c r="D37615" s="2" t="s">
        <v>604</v>
      </c>
      <c r="E37615" s="2"/>
      <c r="F37615" s="2"/>
      <c r="G37615" s="2"/>
      <c r="H37615" s="2"/>
    </row>
    <row r="37616" spans="2:8">
      <c r="B37616" s="2" t="s">
        <v>38217</v>
      </c>
      <c r="C37616" s="2">
        <v>15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38218</v>
      </c>
      <c r="C37617" s="2">
        <v>17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38219</v>
      </c>
      <c r="C37618" s="2">
        <v>21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38220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38221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38222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38223</v>
      </c>
      <c r="C37622" s="2">
        <v>34</v>
      </c>
      <c r="D37622" s="2" t="s">
        <v>604</v>
      </c>
      <c r="E37622" s="2"/>
      <c r="F37622" s="2"/>
      <c r="G37622" s="2"/>
      <c r="H37622" s="2"/>
    </row>
    <row r="37623" spans="2:8">
      <c r="B37623" s="2" t="s">
        <v>38224</v>
      </c>
      <c r="C37623" s="2">
        <v>34</v>
      </c>
      <c r="D37623" s="2" t="s">
        <v>604</v>
      </c>
      <c r="E37623" s="2"/>
      <c r="F37623" s="2"/>
      <c r="G37623" s="2"/>
      <c r="H37623" s="2"/>
    </row>
    <row r="37624" spans="2:8">
      <c r="B37624" s="2" t="s">
        <v>38225</v>
      </c>
      <c r="C37624" s="2">
        <v>32</v>
      </c>
      <c r="D37624" s="2" t="s">
        <v>604</v>
      </c>
      <c r="E37624" s="2"/>
      <c r="F37624" s="2"/>
      <c r="G37624" s="2"/>
      <c r="H37624" s="2"/>
    </row>
    <row r="37625" spans="2:8">
      <c r="B37625" s="2" t="s">
        <v>38226</v>
      </c>
      <c r="C37625" s="2">
        <v>31</v>
      </c>
      <c r="D37625" s="2" t="s">
        <v>604</v>
      </c>
      <c r="E37625" s="2"/>
      <c r="F37625" s="2"/>
      <c r="G37625" s="2"/>
      <c r="H37625" s="2"/>
    </row>
    <row r="37626" spans="2:8">
      <c r="B37626" s="2" t="s">
        <v>38227</v>
      </c>
      <c r="C37626" s="2">
        <v>30</v>
      </c>
      <c r="D37626" s="2" t="s">
        <v>604</v>
      </c>
      <c r="E37626" s="2"/>
      <c r="F37626" s="2"/>
      <c r="G37626" s="2"/>
      <c r="H37626" s="2"/>
    </row>
    <row r="37627" spans="2:8">
      <c r="B37627" s="2" t="s">
        <v>38228</v>
      </c>
      <c r="C37627" s="2">
        <v>19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38229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38230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38231</v>
      </c>
      <c r="C37630" s="2">
        <v>29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38232</v>
      </c>
      <c r="C37631" s="2">
        <v>24</v>
      </c>
      <c r="D37631" s="2" t="s">
        <v>604</v>
      </c>
      <c r="E37631" s="2"/>
      <c r="F37631" s="2"/>
      <c r="G37631" s="2"/>
      <c r="H37631" s="2"/>
    </row>
    <row r="37632" spans="2:8">
      <c r="B37632" s="2" t="s">
        <v>38233</v>
      </c>
      <c r="C37632" s="2">
        <v>24</v>
      </c>
      <c r="D37632" s="2" t="s">
        <v>604</v>
      </c>
      <c r="E37632" s="2"/>
      <c r="F37632" s="2"/>
      <c r="G37632" s="2"/>
      <c r="H37632" s="2"/>
    </row>
    <row r="37633" spans="2:8">
      <c r="B37633" s="2" t="s">
        <v>38234</v>
      </c>
      <c r="C37633" s="2">
        <v>23</v>
      </c>
      <c r="D37633" s="2" t="s">
        <v>604</v>
      </c>
      <c r="E37633" s="2"/>
      <c r="F37633" s="2"/>
      <c r="G37633" s="2"/>
      <c r="H37633" s="2"/>
    </row>
    <row r="37634" spans="2:8">
      <c r="B37634" s="2" t="s">
        <v>38235</v>
      </c>
      <c r="C37634" s="2">
        <v>24</v>
      </c>
      <c r="D37634" s="2" t="s">
        <v>604</v>
      </c>
      <c r="E37634" s="2"/>
      <c r="F37634" s="2"/>
      <c r="G37634" s="2"/>
      <c r="H37634" s="2"/>
    </row>
    <row r="37635" spans="2:8">
      <c r="B37635" s="2" t="s">
        <v>38236</v>
      </c>
      <c r="C37635" s="2">
        <v>23</v>
      </c>
      <c r="D37635" s="2" t="s">
        <v>604</v>
      </c>
      <c r="E37635" s="2"/>
      <c r="F37635" s="2"/>
      <c r="G37635" s="2"/>
      <c r="H37635" s="2"/>
    </row>
    <row r="37636" spans="2:8">
      <c r="B37636" s="2" t="s">
        <v>38237</v>
      </c>
      <c r="C37636" s="2">
        <v>21</v>
      </c>
      <c r="D37636" s="2" t="s">
        <v>604</v>
      </c>
      <c r="E37636" s="2"/>
      <c r="F37636" s="2"/>
      <c r="G37636" s="2"/>
      <c r="H37636" s="2"/>
    </row>
    <row r="37637" spans="2:8">
      <c r="B37637" s="2" t="s">
        <v>38238</v>
      </c>
      <c r="C37637" s="2">
        <v>18</v>
      </c>
      <c r="D37637" s="2" t="s">
        <v>604</v>
      </c>
      <c r="E37637" s="2"/>
      <c r="F37637" s="2"/>
      <c r="G37637" s="2"/>
      <c r="H37637" s="2"/>
    </row>
    <row r="37638" spans="2:8">
      <c r="B37638" s="2" t="s">
        <v>38239</v>
      </c>
      <c r="C37638" s="2">
        <v>32</v>
      </c>
      <c r="D37638" s="2" t="s">
        <v>604</v>
      </c>
      <c r="E37638" s="2"/>
      <c r="F37638" s="2"/>
      <c r="G37638" s="2"/>
      <c r="H37638" s="2"/>
    </row>
    <row r="37639" spans="2:8">
      <c r="B37639" s="2" t="s">
        <v>38240</v>
      </c>
      <c r="C37639" s="2">
        <v>32</v>
      </c>
      <c r="D37639" s="2" t="s">
        <v>604</v>
      </c>
      <c r="E37639" s="2"/>
      <c r="F37639" s="2"/>
      <c r="G37639" s="2"/>
      <c r="H37639" s="2"/>
    </row>
    <row r="37640" spans="2:8">
      <c r="B37640" s="2" t="s">
        <v>38241</v>
      </c>
      <c r="C37640" s="2">
        <v>31</v>
      </c>
      <c r="D37640" s="2" t="s">
        <v>604</v>
      </c>
      <c r="E37640" s="2"/>
      <c r="F37640" s="2"/>
      <c r="G37640" s="2"/>
      <c r="H37640" s="2"/>
    </row>
    <row r="37641" spans="2:8">
      <c r="B37641" s="2" t="s">
        <v>38242</v>
      </c>
      <c r="C37641" s="2">
        <v>30</v>
      </c>
      <c r="D37641" s="2" t="s">
        <v>604</v>
      </c>
      <c r="E37641" s="2"/>
      <c r="F37641" s="2"/>
      <c r="G37641" s="2"/>
      <c r="H37641" s="2"/>
    </row>
    <row r="37642" spans="2:8">
      <c r="B37642" s="2" t="s">
        <v>38243</v>
      </c>
      <c r="C37642" s="2">
        <v>28</v>
      </c>
      <c r="D37642" s="2" t="s">
        <v>604</v>
      </c>
      <c r="E37642" s="2"/>
      <c r="F37642" s="2"/>
      <c r="G37642" s="2"/>
      <c r="H37642" s="2"/>
    </row>
    <row r="37643" spans="2:8">
      <c r="B37643" s="2" t="s">
        <v>38244</v>
      </c>
      <c r="C37643" s="2">
        <v>26</v>
      </c>
      <c r="D37643" s="2" t="s">
        <v>604</v>
      </c>
      <c r="E37643" s="2"/>
      <c r="F37643" s="2"/>
      <c r="G37643" s="2"/>
      <c r="H37643" s="2"/>
    </row>
    <row r="37644" spans="2:8">
      <c r="B37644" s="2" t="s">
        <v>38245</v>
      </c>
      <c r="C37644" s="2">
        <v>33</v>
      </c>
      <c r="D37644" s="2" t="s">
        <v>604</v>
      </c>
      <c r="E37644" s="2"/>
      <c r="F37644" s="2"/>
      <c r="G37644" s="2"/>
      <c r="H37644" s="2"/>
    </row>
    <row r="37645" spans="2:8">
      <c r="B37645" s="2" t="s">
        <v>38246</v>
      </c>
      <c r="C37645" s="2">
        <v>34</v>
      </c>
      <c r="D37645" s="2" t="s">
        <v>604</v>
      </c>
      <c r="E37645" s="2"/>
      <c r="F37645" s="2"/>
      <c r="G37645" s="2"/>
      <c r="H37645" s="2"/>
    </row>
    <row r="37646" spans="2:8">
      <c r="B37646" s="2" t="s">
        <v>38247</v>
      </c>
      <c r="C37646" s="2">
        <v>35</v>
      </c>
      <c r="D37646" s="2" t="s">
        <v>604</v>
      </c>
      <c r="E37646" s="2"/>
      <c r="F37646" s="2"/>
      <c r="G37646" s="2"/>
      <c r="H37646" s="2"/>
    </row>
    <row r="37647" spans="2:8">
      <c r="B37647" s="2" t="s">
        <v>38248</v>
      </c>
      <c r="C37647" s="2">
        <v>34</v>
      </c>
      <c r="D37647" s="2" t="s">
        <v>604</v>
      </c>
      <c r="E37647" s="2"/>
      <c r="F37647" s="2"/>
      <c r="G37647" s="2"/>
      <c r="H37647" s="2"/>
    </row>
    <row r="37648" spans="2:8">
      <c r="B37648" s="2" t="s">
        <v>38249</v>
      </c>
      <c r="C37648" s="2">
        <v>27</v>
      </c>
      <c r="D37648" s="2" t="s">
        <v>604</v>
      </c>
      <c r="E37648" s="2"/>
      <c r="F37648" s="2"/>
      <c r="G37648" s="2"/>
      <c r="H37648" s="2"/>
    </row>
    <row r="37649" spans="2:8">
      <c r="B37649" s="2" t="s">
        <v>38250</v>
      </c>
      <c r="C37649" s="2">
        <v>22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38251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38252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38253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38254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38255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38256</v>
      </c>
      <c r="C37655" s="2">
        <v>31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38257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38258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38259</v>
      </c>
      <c r="C37658" s="2">
        <v>34</v>
      </c>
      <c r="D37658" s="2" t="s">
        <v>604</v>
      </c>
      <c r="E37658" s="2"/>
      <c r="F37658" s="2"/>
      <c r="G37658" s="2"/>
      <c r="H37658" s="2"/>
    </row>
    <row r="37659" spans="2:8">
      <c r="B37659" s="2" t="s">
        <v>38260</v>
      </c>
      <c r="C37659" s="2">
        <v>41</v>
      </c>
      <c r="D37659" s="2" t="s">
        <v>604</v>
      </c>
      <c r="E37659" s="2"/>
      <c r="F37659" s="2"/>
      <c r="G37659" s="2"/>
      <c r="H37659" s="2"/>
    </row>
    <row r="37660" spans="2:8">
      <c r="B37660" s="2" t="s">
        <v>38261</v>
      </c>
      <c r="C37660" s="2">
        <v>41</v>
      </c>
      <c r="D37660" s="2" t="s">
        <v>604</v>
      </c>
      <c r="E37660" s="2"/>
      <c r="F37660" s="2"/>
      <c r="G37660" s="2"/>
      <c r="H37660" s="2"/>
    </row>
    <row r="37661" spans="2:8">
      <c r="B37661" s="2" t="s">
        <v>38262</v>
      </c>
      <c r="C37661" s="2">
        <v>40</v>
      </c>
      <c r="D37661" s="2" t="s">
        <v>604</v>
      </c>
      <c r="E37661" s="2"/>
      <c r="F37661" s="2"/>
      <c r="G37661" s="2"/>
      <c r="H37661" s="2"/>
    </row>
    <row r="37662" spans="2:8">
      <c r="B37662" s="2" t="s">
        <v>38263</v>
      </c>
      <c r="C37662" s="2">
        <v>33</v>
      </c>
      <c r="D37662" s="2" t="s">
        <v>604</v>
      </c>
      <c r="E37662" s="2"/>
      <c r="F37662" s="2"/>
      <c r="G37662" s="2"/>
      <c r="H37662" s="2"/>
    </row>
    <row r="37663" spans="2:8">
      <c r="B37663" s="2" t="s">
        <v>38264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38265</v>
      </c>
      <c r="C37664" s="2">
        <v>32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38266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38267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38268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38269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38270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38271</v>
      </c>
      <c r="C37670" s="2">
        <v>28</v>
      </c>
      <c r="D37670" s="2" t="s">
        <v>604</v>
      </c>
      <c r="E37670" s="2"/>
      <c r="F37670" s="2"/>
      <c r="G37670" s="2"/>
      <c r="H37670" s="2"/>
    </row>
    <row r="37671" spans="2:8">
      <c r="B37671" s="2" t="s">
        <v>38272</v>
      </c>
      <c r="C37671" s="2">
        <v>31</v>
      </c>
      <c r="D37671" s="2" t="s">
        <v>604</v>
      </c>
      <c r="E37671" s="2"/>
      <c r="F37671" s="2"/>
      <c r="G37671" s="2"/>
      <c r="H37671" s="2"/>
    </row>
    <row r="37672" spans="2:8">
      <c r="B37672" s="2" t="s">
        <v>38273</v>
      </c>
      <c r="C37672" s="2">
        <v>31</v>
      </c>
      <c r="D37672" s="2" t="s">
        <v>604</v>
      </c>
      <c r="E37672" s="2"/>
      <c r="F37672" s="2"/>
      <c r="G37672" s="2"/>
      <c r="H37672" s="2"/>
    </row>
    <row r="37673" spans="2:8">
      <c r="B37673" s="2" t="s">
        <v>38274</v>
      </c>
      <c r="C37673" s="2">
        <v>31</v>
      </c>
      <c r="D37673" s="2" t="s">
        <v>604</v>
      </c>
      <c r="E37673" s="2"/>
      <c r="F37673" s="2"/>
      <c r="G37673" s="2"/>
      <c r="H37673" s="2"/>
    </row>
    <row r="37674" spans="2:8">
      <c r="B37674" s="2" t="s">
        <v>38275</v>
      </c>
      <c r="C37674" s="2">
        <v>25</v>
      </c>
      <c r="D37674" s="2" t="s">
        <v>604</v>
      </c>
      <c r="E37674" s="2"/>
      <c r="F37674" s="2"/>
      <c r="G37674" s="2"/>
      <c r="H37674" s="2"/>
    </row>
    <row r="37675" spans="2:8">
      <c r="B37675" s="2" t="s">
        <v>38276</v>
      </c>
      <c r="C37675" s="2">
        <v>40</v>
      </c>
      <c r="D37675" s="2" t="s">
        <v>604</v>
      </c>
      <c r="E37675" s="2"/>
      <c r="F37675" s="2"/>
      <c r="G37675" s="2"/>
      <c r="H37675" s="2"/>
    </row>
    <row r="37676" spans="2:8">
      <c r="B37676" s="2" t="s">
        <v>38277</v>
      </c>
      <c r="C37676" s="2">
        <v>40</v>
      </c>
      <c r="D37676" s="2" t="s">
        <v>604</v>
      </c>
      <c r="E37676" s="2"/>
      <c r="F37676" s="2"/>
      <c r="G37676" s="2"/>
      <c r="H37676" s="2"/>
    </row>
    <row r="37677" spans="2:8">
      <c r="B37677" s="2" t="s">
        <v>38278</v>
      </c>
      <c r="C37677" s="2">
        <v>39</v>
      </c>
      <c r="D37677" s="2" t="s">
        <v>604</v>
      </c>
      <c r="E37677" s="2"/>
      <c r="F37677" s="2"/>
      <c r="G37677" s="2"/>
      <c r="H37677" s="2"/>
    </row>
    <row r="37678" spans="2:8">
      <c r="B37678" s="2" t="s">
        <v>38279</v>
      </c>
      <c r="C37678" s="2">
        <v>29</v>
      </c>
      <c r="D37678" s="2" t="s">
        <v>604</v>
      </c>
      <c r="E37678" s="2"/>
      <c r="F37678" s="2"/>
      <c r="G37678" s="2"/>
      <c r="H37678" s="2"/>
    </row>
    <row r="37679" spans="2:8">
      <c r="B37679" s="2" t="s">
        <v>38280</v>
      </c>
      <c r="C37679" s="2">
        <v>33</v>
      </c>
      <c r="D37679" s="2" t="s">
        <v>604</v>
      </c>
      <c r="E37679" s="2"/>
      <c r="F37679" s="2"/>
      <c r="G37679" s="2"/>
      <c r="H37679" s="2"/>
    </row>
    <row r="37680" spans="2:8">
      <c r="B37680" s="2" t="s">
        <v>38281</v>
      </c>
      <c r="C37680" s="2">
        <v>34</v>
      </c>
      <c r="D37680" s="2" t="s">
        <v>604</v>
      </c>
      <c r="E37680" s="2"/>
      <c r="F37680" s="2"/>
      <c r="G37680" s="2"/>
      <c r="H37680" s="2"/>
    </row>
    <row r="37681" spans="2:8">
      <c r="B37681" s="2" t="s">
        <v>38282</v>
      </c>
      <c r="C37681" s="2">
        <v>34</v>
      </c>
      <c r="D37681" s="2" t="s">
        <v>604</v>
      </c>
      <c r="E37681" s="2"/>
      <c r="F37681" s="2"/>
      <c r="G37681" s="2"/>
      <c r="H37681" s="2"/>
    </row>
    <row r="37682" spans="2:8">
      <c r="B37682" s="2" t="s">
        <v>38283</v>
      </c>
      <c r="C37682" s="2">
        <v>33</v>
      </c>
      <c r="D37682" s="2" t="s">
        <v>604</v>
      </c>
      <c r="E37682" s="2"/>
      <c r="F37682" s="2"/>
      <c r="G37682" s="2"/>
      <c r="H37682" s="2"/>
    </row>
    <row r="37683" spans="2:8">
      <c r="B37683" s="2" t="s">
        <v>38284</v>
      </c>
      <c r="C37683" s="2">
        <v>31</v>
      </c>
      <c r="D37683" s="2" t="s">
        <v>604</v>
      </c>
      <c r="E37683" s="2"/>
      <c r="F37683" s="2"/>
      <c r="G37683" s="2"/>
      <c r="H37683" s="2"/>
    </row>
    <row r="37684" spans="2:8">
      <c r="B37684" s="2" t="s">
        <v>38285</v>
      </c>
      <c r="C37684" s="2">
        <v>22</v>
      </c>
      <c r="D37684" s="2" t="s">
        <v>604</v>
      </c>
      <c r="E37684" s="2"/>
      <c r="F37684" s="2"/>
      <c r="G37684" s="2"/>
      <c r="H37684" s="2"/>
    </row>
    <row r="37685" spans="2:8">
      <c r="B37685" s="2" t="s">
        <v>38286</v>
      </c>
      <c r="C37685" s="2">
        <v>18</v>
      </c>
      <c r="D37685" s="2" t="s">
        <v>604</v>
      </c>
      <c r="E37685" s="2"/>
      <c r="F37685" s="2"/>
      <c r="G37685" s="2"/>
      <c r="H37685" s="2"/>
    </row>
    <row r="37686" spans="2:8">
      <c r="B37686" s="2" t="s">
        <v>38287</v>
      </c>
      <c r="C37686" s="2">
        <v>19</v>
      </c>
      <c r="D37686" s="2" t="s">
        <v>604</v>
      </c>
      <c r="E37686" s="2"/>
      <c r="F37686" s="2"/>
      <c r="G37686" s="2"/>
      <c r="H37686" s="2"/>
    </row>
    <row r="37687" spans="2:8">
      <c r="B37687" s="2" t="s">
        <v>38288</v>
      </c>
      <c r="C37687" s="2">
        <v>24</v>
      </c>
      <c r="D37687" s="2" t="s">
        <v>604</v>
      </c>
      <c r="E37687" s="2"/>
      <c r="F37687" s="2"/>
      <c r="G37687" s="2"/>
      <c r="H37687" s="2"/>
    </row>
    <row r="37688" spans="2:8">
      <c r="B37688" s="2" t="s">
        <v>38289</v>
      </c>
      <c r="C37688" s="2">
        <v>28</v>
      </c>
      <c r="D37688" s="2" t="s">
        <v>604</v>
      </c>
      <c r="E37688" s="2"/>
      <c r="F37688" s="2"/>
      <c r="G37688" s="2"/>
      <c r="H37688" s="2"/>
    </row>
    <row r="37689" spans="2:8">
      <c r="B37689" s="2" t="s">
        <v>38290</v>
      </c>
      <c r="C37689" s="2">
        <v>27</v>
      </c>
      <c r="D37689" s="2" t="s">
        <v>604</v>
      </c>
      <c r="E37689" s="2"/>
      <c r="F37689" s="2"/>
      <c r="G37689" s="2"/>
      <c r="H37689" s="2"/>
    </row>
    <row r="37690" spans="2:8">
      <c r="B37690" s="2" t="s">
        <v>38291</v>
      </c>
      <c r="C37690" s="2">
        <v>25</v>
      </c>
      <c r="D37690" s="2" t="s">
        <v>604</v>
      </c>
      <c r="E37690" s="2"/>
      <c r="F37690" s="2"/>
      <c r="G37690" s="2"/>
      <c r="H37690" s="2"/>
    </row>
    <row r="37691" spans="2:8">
      <c r="B37691" s="2" t="s">
        <v>38292</v>
      </c>
      <c r="C37691" s="2">
        <v>29</v>
      </c>
      <c r="D37691" s="2" t="s">
        <v>604</v>
      </c>
      <c r="E37691" s="2"/>
      <c r="F37691" s="2"/>
      <c r="G37691" s="2"/>
      <c r="H37691" s="2"/>
    </row>
    <row r="37692" spans="2:8">
      <c r="B37692" s="2" t="s">
        <v>38293</v>
      </c>
      <c r="C37692" s="2">
        <v>31</v>
      </c>
      <c r="D37692" s="2" t="s">
        <v>604</v>
      </c>
      <c r="E37692" s="2"/>
      <c r="F37692" s="2"/>
      <c r="G37692" s="2"/>
      <c r="H37692" s="2"/>
    </row>
    <row r="37693" spans="2:8">
      <c r="B37693" s="2" t="s">
        <v>38294</v>
      </c>
      <c r="C37693" s="2">
        <v>34</v>
      </c>
      <c r="D37693" s="2" t="s">
        <v>604</v>
      </c>
      <c r="E37693" s="2"/>
      <c r="F37693" s="2"/>
      <c r="G37693" s="2"/>
      <c r="H37693" s="2"/>
    </row>
    <row r="37694" spans="2:8">
      <c r="B37694" s="2" t="s">
        <v>38295</v>
      </c>
      <c r="C37694" s="2">
        <v>34</v>
      </c>
      <c r="D37694" s="2" t="s">
        <v>604</v>
      </c>
      <c r="E37694" s="2"/>
      <c r="F37694" s="2"/>
      <c r="G37694" s="2"/>
      <c r="H37694" s="2"/>
    </row>
    <row r="37695" spans="2:8">
      <c r="B37695" s="2" t="s">
        <v>38296</v>
      </c>
      <c r="C37695" s="2">
        <v>16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38297</v>
      </c>
      <c r="C37696" s="2">
        <v>17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38298</v>
      </c>
      <c r="C37697" s="2">
        <v>19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38299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38300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38301</v>
      </c>
      <c r="C37700" s="2">
        <v>24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38302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38303</v>
      </c>
      <c r="C37702" s="2">
        <v>30</v>
      </c>
      <c r="D37702" s="2" t="s">
        <v>604</v>
      </c>
      <c r="E37702" s="2"/>
      <c r="F37702" s="2"/>
      <c r="G37702" s="2"/>
      <c r="H37702" s="2"/>
    </row>
    <row r="37703" spans="2:8">
      <c r="B37703" s="2" t="s">
        <v>38304</v>
      </c>
      <c r="C37703" s="2">
        <v>33</v>
      </c>
      <c r="D37703" s="2" t="s">
        <v>604</v>
      </c>
      <c r="E37703" s="2"/>
      <c r="F37703" s="2"/>
      <c r="G37703" s="2"/>
      <c r="H37703" s="2"/>
    </row>
    <row r="37704" spans="2:8">
      <c r="B37704" s="2" t="s">
        <v>38305</v>
      </c>
      <c r="C37704" s="2">
        <v>35</v>
      </c>
      <c r="D37704" s="2" t="s">
        <v>604</v>
      </c>
      <c r="E37704" s="2"/>
      <c r="F37704" s="2"/>
      <c r="G37704" s="2"/>
      <c r="H37704" s="2"/>
    </row>
    <row r="37705" spans="2:8">
      <c r="B37705" s="2" t="s">
        <v>38306</v>
      </c>
      <c r="C37705" s="2">
        <v>35</v>
      </c>
      <c r="D37705" s="2" t="s">
        <v>604</v>
      </c>
      <c r="E37705" s="2"/>
      <c r="F37705" s="2"/>
      <c r="G37705" s="2"/>
      <c r="H37705" s="2"/>
    </row>
    <row r="37706" spans="2:8">
      <c r="B37706" s="2" t="s">
        <v>38307</v>
      </c>
      <c r="C37706" s="2">
        <v>33</v>
      </c>
      <c r="D37706" s="2" t="s">
        <v>604</v>
      </c>
      <c r="E37706" s="2"/>
      <c r="F37706" s="2"/>
      <c r="G37706" s="2"/>
      <c r="H37706" s="2"/>
    </row>
    <row r="37707" spans="2:8">
      <c r="B37707" s="2" t="s">
        <v>38308</v>
      </c>
      <c r="C37707" s="2">
        <v>31</v>
      </c>
      <c r="D37707" s="2" t="s">
        <v>604</v>
      </c>
      <c r="E37707" s="2"/>
      <c r="F37707" s="2"/>
      <c r="G37707" s="2"/>
      <c r="H37707" s="2"/>
    </row>
    <row r="37708" spans="2:8">
      <c r="B37708" s="2" t="s">
        <v>38309</v>
      </c>
      <c r="C37708" s="2">
        <v>33</v>
      </c>
      <c r="D37708" s="2" t="s">
        <v>604</v>
      </c>
      <c r="E37708" s="2"/>
      <c r="F37708" s="2"/>
      <c r="G37708" s="2"/>
      <c r="H37708" s="2"/>
    </row>
    <row r="37709" spans="2:8">
      <c r="B37709" s="2" t="s">
        <v>38310</v>
      </c>
      <c r="C37709" s="2">
        <v>33</v>
      </c>
      <c r="D37709" s="2" t="s">
        <v>604</v>
      </c>
      <c r="E37709" s="2"/>
      <c r="F37709" s="2"/>
      <c r="G37709" s="2"/>
      <c r="H37709" s="2"/>
    </row>
    <row r="37710" spans="2:8">
      <c r="B37710" s="2" t="s">
        <v>38311</v>
      </c>
      <c r="C37710" s="2">
        <v>32</v>
      </c>
      <c r="D37710" s="2" t="s">
        <v>604</v>
      </c>
      <c r="E37710" s="2"/>
      <c r="F37710" s="2"/>
      <c r="G37710" s="2"/>
      <c r="H37710" s="2"/>
    </row>
    <row r="37711" spans="2:8">
      <c r="B37711" s="2" t="s">
        <v>38312</v>
      </c>
      <c r="C37711" s="2">
        <v>30</v>
      </c>
      <c r="D37711" s="2" t="s">
        <v>604</v>
      </c>
      <c r="E37711" s="2"/>
      <c r="F37711" s="2"/>
      <c r="G37711" s="2"/>
      <c r="H37711" s="2"/>
    </row>
    <row r="37712" spans="2:8">
      <c r="B37712" s="2" t="s">
        <v>38313</v>
      </c>
      <c r="C37712" s="2">
        <v>25</v>
      </c>
      <c r="D37712" s="2" t="s">
        <v>604</v>
      </c>
      <c r="E37712" s="2"/>
      <c r="F37712" s="2"/>
      <c r="G37712" s="2"/>
      <c r="H37712" s="2"/>
    </row>
    <row r="37713" spans="2:8">
      <c r="B37713" s="2" t="s">
        <v>38314</v>
      </c>
      <c r="C37713" s="2">
        <v>22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38315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38316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38317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38318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38319</v>
      </c>
      <c r="C37718" s="2">
        <v>23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38320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38321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38322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38323</v>
      </c>
      <c r="C37722" s="2">
        <v>33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38324</v>
      </c>
      <c r="C37723" s="2">
        <v>35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38325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38326</v>
      </c>
      <c r="C37725" s="2">
        <v>21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38327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38328</v>
      </c>
      <c r="C37727" s="2">
        <v>40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38329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38330</v>
      </c>
      <c r="C37729" s="2">
        <v>31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38331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38332</v>
      </c>
      <c r="C37731" s="2">
        <v>20</v>
      </c>
      <c r="D37731" s="2" t="s">
        <v>604</v>
      </c>
      <c r="E37731" s="2"/>
      <c r="F37731" s="2"/>
      <c r="G37731" s="2"/>
      <c r="H37731" s="2"/>
    </row>
    <row r="37732" spans="2:8">
      <c r="B37732" s="2" t="s">
        <v>38333</v>
      </c>
      <c r="C37732" s="2">
        <v>19</v>
      </c>
      <c r="D37732" s="2" t="s">
        <v>604</v>
      </c>
      <c r="E37732" s="2"/>
      <c r="F37732" s="2"/>
      <c r="G37732" s="2"/>
      <c r="H37732" s="2"/>
    </row>
    <row r="37733" spans="2:8">
      <c r="B37733" s="2" t="s">
        <v>38334</v>
      </c>
      <c r="C37733" s="2">
        <v>19</v>
      </c>
      <c r="D37733" s="2" t="s">
        <v>604</v>
      </c>
      <c r="E37733" s="2"/>
      <c r="F37733" s="2"/>
      <c r="G37733" s="2"/>
      <c r="H37733" s="2"/>
    </row>
    <row r="37734" spans="2:8">
      <c r="B37734" s="2" t="s">
        <v>38335</v>
      </c>
      <c r="C37734" s="2">
        <v>17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38336</v>
      </c>
      <c r="C37735" s="2">
        <v>25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38337</v>
      </c>
      <c r="C37736" s="2">
        <v>27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38338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38339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38340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38341</v>
      </c>
      <c r="C37740" s="2">
        <v>29</v>
      </c>
      <c r="D37740" s="2" t="s">
        <v>604</v>
      </c>
      <c r="E37740" s="2"/>
      <c r="F37740" s="2"/>
      <c r="G37740" s="2"/>
      <c r="H37740" s="2"/>
    </row>
    <row r="37741" spans="2:8">
      <c r="B37741" s="2" t="s">
        <v>38342</v>
      </c>
      <c r="C37741" s="2">
        <v>29</v>
      </c>
      <c r="D37741" s="2" t="s">
        <v>604</v>
      </c>
      <c r="E37741" s="2"/>
      <c r="F37741" s="2"/>
      <c r="G37741" s="2"/>
      <c r="H37741" s="2"/>
    </row>
    <row r="37742" spans="2:8">
      <c r="B37742" s="2" t="s">
        <v>38343</v>
      </c>
      <c r="C37742" s="2">
        <v>31</v>
      </c>
      <c r="D37742" s="2" t="s">
        <v>604</v>
      </c>
      <c r="E37742" s="2"/>
      <c r="F37742" s="2"/>
      <c r="G37742" s="2"/>
      <c r="H37742" s="2"/>
    </row>
    <row r="37743" spans="2:8">
      <c r="B37743" s="2" t="s">
        <v>38344</v>
      </c>
      <c r="C37743" s="2">
        <v>31</v>
      </c>
      <c r="D37743" s="2" t="s">
        <v>604</v>
      </c>
      <c r="E37743" s="2"/>
      <c r="F37743" s="2"/>
      <c r="G37743" s="2"/>
      <c r="H37743" s="2"/>
    </row>
    <row r="37744" spans="2:8">
      <c r="B37744" s="2" t="s">
        <v>38345</v>
      </c>
      <c r="C37744" s="2">
        <v>27</v>
      </c>
      <c r="D37744" s="2" t="s">
        <v>604</v>
      </c>
      <c r="E37744" s="2"/>
      <c r="F37744" s="2"/>
      <c r="G37744" s="2"/>
      <c r="H37744" s="2"/>
    </row>
    <row r="37745" spans="2:8">
      <c r="B37745" s="2" t="s">
        <v>38346</v>
      </c>
      <c r="C37745" s="2">
        <v>24</v>
      </c>
      <c r="D37745" s="2" t="s">
        <v>604</v>
      </c>
      <c r="E37745" s="2"/>
      <c r="F37745" s="2"/>
      <c r="G37745" s="2"/>
      <c r="H37745" s="2"/>
    </row>
    <row r="37746" spans="2:8">
      <c r="B37746" s="2" t="s">
        <v>38347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38348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38349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38350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38351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38352</v>
      </c>
      <c r="C37751" s="2">
        <v>31</v>
      </c>
      <c r="D37751" s="2" t="s">
        <v>604</v>
      </c>
      <c r="E37751" s="2"/>
      <c r="F37751" s="2"/>
      <c r="G37751" s="2"/>
      <c r="H37751" s="2"/>
    </row>
    <row r="37752" spans="2:8">
      <c r="B37752" s="2" t="s">
        <v>38353</v>
      </c>
      <c r="C37752" s="2">
        <v>34</v>
      </c>
      <c r="D37752" s="2" t="s">
        <v>604</v>
      </c>
      <c r="E37752" s="2"/>
      <c r="F37752" s="2"/>
      <c r="G37752" s="2"/>
      <c r="H37752" s="2"/>
    </row>
    <row r="37753" spans="2:8">
      <c r="B37753" s="2" t="s">
        <v>38354</v>
      </c>
      <c r="C37753" s="2">
        <v>34</v>
      </c>
      <c r="D37753" s="2" t="s">
        <v>604</v>
      </c>
      <c r="E37753" s="2"/>
      <c r="F37753" s="2"/>
      <c r="G37753" s="2"/>
      <c r="H37753" s="2"/>
    </row>
    <row r="37754" spans="2:8">
      <c r="B37754" s="2" t="s">
        <v>38355</v>
      </c>
      <c r="C37754" s="2">
        <v>33</v>
      </c>
      <c r="D37754" s="2" t="s">
        <v>604</v>
      </c>
      <c r="E37754" s="2"/>
      <c r="F37754" s="2"/>
      <c r="G37754" s="2"/>
      <c r="H37754" s="2"/>
    </row>
    <row r="37755" spans="2:8">
      <c r="B37755" s="2" t="s">
        <v>38356</v>
      </c>
      <c r="C37755" s="2">
        <v>28</v>
      </c>
      <c r="D37755" s="2" t="s">
        <v>604</v>
      </c>
      <c r="E37755" s="2"/>
      <c r="F37755" s="2"/>
      <c r="G37755" s="2"/>
      <c r="H37755" s="2"/>
    </row>
    <row r="37756" spans="2:8">
      <c r="B37756" s="2" t="s">
        <v>38357</v>
      </c>
      <c r="C37756" s="2">
        <v>21</v>
      </c>
      <c r="D37756" s="2" t="s">
        <v>604</v>
      </c>
      <c r="E37756" s="2"/>
      <c r="F37756" s="2"/>
      <c r="G37756" s="2"/>
      <c r="H37756" s="2"/>
    </row>
    <row r="37757" spans="2:8">
      <c r="B37757" s="2" t="s">
        <v>38358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38359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38360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38361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38362</v>
      </c>
      <c r="C37761" s="2">
        <v>53</v>
      </c>
      <c r="D37761" s="2" t="s">
        <v>604</v>
      </c>
      <c r="E37761" s="2"/>
      <c r="F37761" s="2"/>
      <c r="G37761" s="2"/>
      <c r="H37761" s="2"/>
    </row>
    <row r="37762" spans="2:8">
      <c r="B37762" s="2" t="s">
        <v>38363</v>
      </c>
      <c r="C37762" s="2">
        <v>52</v>
      </c>
      <c r="D37762" s="2" t="s">
        <v>604</v>
      </c>
      <c r="E37762" s="2"/>
      <c r="F37762" s="2"/>
      <c r="G37762" s="2"/>
      <c r="H37762" s="2"/>
    </row>
    <row r="37763" spans="2:8">
      <c r="B37763" s="2" t="s">
        <v>38364</v>
      </c>
      <c r="C37763" s="2">
        <v>39</v>
      </c>
      <c r="D37763" s="2" t="s">
        <v>604</v>
      </c>
      <c r="E37763" s="2"/>
      <c r="F37763" s="2"/>
      <c r="G37763" s="2"/>
      <c r="H37763" s="2"/>
    </row>
    <row r="37764" spans="2:8">
      <c r="B37764" s="2" t="s">
        <v>38365</v>
      </c>
      <c r="C37764" s="2">
        <v>37</v>
      </c>
      <c r="D37764" s="2" t="s">
        <v>604</v>
      </c>
      <c r="E37764" s="2"/>
      <c r="F37764" s="2"/>
      <c r="G37764" s="2"/>
      <c r="H37764" s="2"/>
    </row>
    <row r="37765" spans="2:8">
      <c r="B37765" s="2" t="s">
        <v>38366</v>
      </c>
      <c r="C37765" s="2">
        <v>37</v>
      </c>
      <c r="D37765" s="2" t="s">
        <v>604</v>
      </c>
      <c r="E37765" s="2"/>
      <c r="F37765" s="2"/>
      <c r="G37765" s="2"/>
      <c r="H37765" s="2"/>
    </row>
    <row r="37766" spans="2:8">
      <c r="B37766" s="2" t="s">
        <v>38367</v>
      </c>
      <c r="C37766" s="2">
        <v>32</v>
      </c>
      <c r="D37766" s="2" t="s">
        <v>604</v>
      </c>
      <c r="E37766" s="2"/>
      <c r="F37766" s="2"/>
      <c r="G37766" s="2"/>
      <c r="H37766" s="2"/>
    </row>
    <row r="37767" spans="2:8">
      <c r="B37767" s="2" t="s">
        <v>38368</v>
      </c>
      <c r="C37767" s="2">
        <v>36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38369</v>
      </c>
      <c r="C37768" s="2">
        <v>34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38370</v>
      </c>
      <c r="C37769" s="2">
        <v>38</v>
      </c>
      <c r="D37769" s="2" t="s">
        <v>604</v>
      </c>
      <c r="E37769" s="2"/>
      <c r="F37769" s="2"/>
      <c r="G37769" s="2"/>
      <c r="H37769" s="2"/>
    </row>
    <row r="37770" spans="2:8">
      <c r="B37770" s="2" t="s">
        <v>38371</v>
      </c>
      <c r="C37770" s="2">
        <v>39</v>
      </c>
      <c r="D37770" s="2" t="s">
        <v>604</v>
      </c>
      <c r="E37770" s="2"/>
      <c r="F37770" s="2"/>
      <c r="G37770" s="2"/>
      <c r="H37770" s="2"/>
    </row>
    <row r="37771" spans="2:8">
      <c r="B37771" s="2" t="s">
        <v>38372</v>
      </c>
      <c r="C37771" s="2">
        <v>38</v>
      </c>
      <c r="D37771" s="2" t="s">
        <v>604</v>
      </c>
      <c r="E37771" s="2"/>
      <c r="F37771" s="2"/>
      <c r="G37771" s="2"/>
      <c r="H37771" s="2"/>
    </row>
    <row r="37772" spans="2:8">
      <c r="B37772" s="2" t="s">
        <v>38373</v>
      </c>
      <c r="C37772" s="2">
        <v>29</v>
      </c>
      <c r="D37772" s="2" t="s">
        <v>604</v>
      </c>
      <c r="E37772" s="2"/>
      <c r="F37772" s="2"/>
      <c r="G37772" s="2"/>
      <c r="H37772" s="2"/>
    </row>
    <row r="37773" spans="2:8">
      <c r="B37773" s="2" t="s">
        <v>38374</v>
      </c>
      <c r="C37773" s="2">
        <v>32</v>
      </c>
      <c r="D37773" s="2" t="s">
        <v>604</v>
      </c>
      <c r="E37773" s="2"/>
      <c r="F37773" s="2"/>
      <c r="G37773" s="2"/>
      <c r="H37773" s="2"/>
    </row>
    <row r="37774" spans="2:8">
      <c r="B37774" s="2" t="s">
        <v>38375</v>
      </c>
      <c r="C37774" s="2">
        <v>32</v>
      </c>
      <c r="D37774" s="2" t="s">
        <v>604</v>
      </c>
      <c r="E37774" s="2"/>
      <c r="F37774" s="2"/>
      <c r="G37774" s="2"/>
      <c r="H37774" s="2"/>
    </row>
    <row r="37775" spans="2:8">
      <c r="B37775" s="2" t="s">
        <v>38376</v>
      </c>
      <c r="C37775" s="2">
        <v>33</v>
      </c>
      <c r="D37775" s="2" t="s">
        <v>604</v>
      </c>
      <c r="E37775" s="2"/>
      <c r="F37775" s="2"/>
      <c r="G37775" s="2"/>
      <c r="H37775" s="2"/>
    </row>
    <row r="37776" spans="2:8">
      <c r="B37776" s="2" t="s">
        <v>38377</v>
      </c>
      <c r="C37776" s="2">
        <v>33</v>
      </c>
      <c r="D37776" s="2" t="s">
        <v>604</v>
      </c>
      <c r="E37776" s="2"/>
      <c r="F37776" s="2"/>
      <c r="G37776" s="2"/>
      <c r="H37776" s="2"/>
    </row>
    <row r="37777" spans="2:8">
      <c r="B37777" s="2" t="s">
        <v>38378</v>
      </c>
      <c r="C37777" s="2">
        <v>26</v>
      </c>
      <c r="D37777" s="2" t="s">
        <v>604</v>
      </c>
      <c r="E37777" s="2"/>
      <c r="F37777" s="2"/>
      <c r="G37777" s="2"/>
      <c r="H37777" s="2"/>
    </row>
    <row r="37778" spans="2:8">
      <c r="B37778" s="2" t="s">
        <v>38379</v>
      </c>
      <c r="C37778" s="2">
        <v>25</v>
      </c>
      <c r="D37778" s="2" t="s">
        <v>604</v>
      </c>
      <c r="E37778" s="2"/>
      <c r="F37778" s="2"/>
      <c r="G37778" s="2"/>
      <c r="H37778" s="2"/>
    </row>
    <row r="37779" spans="2:8">
      <c r="B37779" s="2" t="s">
        <v>38380</v>
      </c>
      <c r="C37779" s="2">
        <v>25</v>
      </c>
      <c r="D37779" s="2" t="s">
        <v>604</v>
      </c>
      <c r="E37779" s="2"/>
      <c r="F37779" s="2"/>
      <c r="G37779" s="2"/>
      <c r="H37779" s="2"/>
    </row>
    <row r="37780" spans="2:8">
      <c r="B37780" s="2" t="s">
        <v>38381</v>
      </c>
      <c r="C37780" s="2">
        <v>37</v>
      </c>
      <c r="D37780" s="2" t="s">
        <v>604</v>
      </c>
      <c r="E37780" s="2"/>
      <c r="F37780" s="2"/>
      <c r="G37780" s="2"/>
      <c r="H37780" s="2"/>
    </row>
    <row r="37781" spans="2:8">
      <c r="B37781" s="2" t="s">
        <v>38382</v>
      </c>
      <c r="C37781" s="2">
        <v>38</v>
      </c>
      <c r="D37781" s="2" t="s">
        <v>604</v>
      </c>
      <c r="E37781" s="2"/>
      <c r="F37781" s="2"/>
      <c r="G37781" s="2"/>
      <c r="H37781" s="2"/>
    </row>
    <row r="37782" spans="2:8">
      <c r="B37782" s="2" t="s">
        <v>38383</v>
      </c>
      <c r="C37782" s="2">
        <v>38</v>
      </c>
      <c r="D37782" s="2" t="s">
        <v>604</v>
      </c>
      <c r="E37782" s="2"/>
      <c r="F37782" s="2"/>
      <c r="G37782" s="2"/>
      <c r="H37782" s="2"/>
    </row>
    <row r="37783" spans="2:8">
      <c r="B37783" s="2" t="s">
        <v>38384</v>
      </c>
      <c r="C37783" s="2">
        <v>29</v>
      </c>
      <c r="D37783" s="2" t="s">
        <v>604</v>
      </c>
      <c r="E37783" s="2"/>
      <c r="F37783" s="2"/>
      <c r="G37783" s="2"/>
      <c r="H37783" s="2"/>
    </row>
    <row r="37784" spans="2:8">
      <c r="B37784" s="2" t="s">
        <v>38385</v>
      </c>
      <c r="C37784" s="2">
        <v>29</v>
      </c>
      <c r="D37784" s="2" t="s">
        <v>604</v>
      </c>
      <c r="E37784" s="2"/>
      <c r="F37784" s="2"/>
      <c r="G37784" s="2"/>
      <c r="H37784" s="2"/>
    </row>
    <row r="37785" spans="2:8">
      <c r="B37785" s="2" t="s">
        <v>38386</v>
      </c>
      <c r="C37785" s="2">
        <v>29</v>
      </c>
      <c r="D37785" s="2" t="s">
        <v>604</v>
      </c>
      <c r="E37785" s="2"/>
      <c r="F37785" s="2"/>
      <c r="G37785" s="2"/>
      <c r="H37785" s="2"/>
    </row>
    <row r="37786" spans="2:8">
      <c r="B37786" s="2" t="s">
        <v>38387</v>
      </c>
      <c r="C37786" s="2">
        <v>28</v>
      </c>
      <c r="D37786" s="2" t="s">
        <v>604</v>
      </c>
      <c r="E37786" s="2"/>
      <c r="F37786" s="2"/>
      <c r="G37786" s="2"/>
      <c r="H37786" s="2"/>
    </row>
    <row r="37787" spans="2:8">
      <c r="B37787" s="2" t="s">
        <v>38388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38389</v>
      </c>
      <c r="C37788" s="2">
        <v>37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38390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38391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38392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38393</v>
      </c>
      <c r="C37792" s="2">
        <v>40</v>
      </c>
      <c r="D37792" s="2" t="s">
        <v>604</v>
      </c>
      <c r="E37792" s="2"/>
      <c r="F37792" s="2"/>
      <c r="G37792" s="2"/>
      <c r="H37792" s="2"/>
    </row>
    <row r="37793" spans="2:8">
      <c r="B37793" s="2" t="s">
        <v>38394</v>
      </c>
      <c r="C37793" s="2">
        <v>43</v>
      </c>
      <c r="D37793" s="2" t="s">
        <v>604</v>
      </c>
      <c r="E37793" s="2"/>
      <c r="F37793" s="2"/>
      <c r="G37793" s="2"/>
      <c r="H37793" s="2"/>
    </row>
    <row r="37794" spans="2:8">
      <c r="B37794" s="2" t="s">
        <v>38395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38396</v>
      </c>
      <c r="C37795" s="2">
        <v>38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38397</v>
      </c>
      <c r="C37796" s="2">
        <v>39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38398</v>
      </c>
      <c r="C37797" s="2">
        <v>38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38399</v>
      </c>
      <c r="C37798" s="2">
        <v>36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38400</v>
      </c>
      <c r="C37799" s="2">
        <v>31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38401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38402</v>
      </c>
      <c r="C37801" s="2">
        <v>27</v>
      </c>
      <c r="D37801" s="2" t="s">
        <v>604</v>
      </c>
      <c r="E37801" s="2"/>
      <c r="F37801" s="2"/>
      <c r="G37801" s="2"/>
      <c r="H37801" s="2"/>
    </row>
    <row r="37802" spans="2:8">
      <c r="B37802" s="2" t="s">
        <v>38403</v>
      </c>
      <c r="C37802" s="2">
        <v>30</v>
      </c>
      <c r="D37802" s="2" t="s">
        <v>604</v>
      </c>
      <c r="E37802" s="2"/>
      <c r="F37802" s="2"/>
      <c r="G37802" s="2"/>
      <c r="H37802" s="2"/>
    </row>
    <row r="37803" spans="2:8">
      <c r="B37803" s="2" t="s">
        <v>38404</v>
      </c>
      <c r="C37803" s="2">
        <v>31</v>
      </c>
      <c r="D37803" s="2" t="s">
        <v>604</v>
      </c>
      <c r="E37803" s="2"/>
      <c r="F37803" s="2"/>
      <c r="G37803" s="2"/>
      <c r="H37803" s="2"/>
    </row>
    <row r="37804" spans="2:8">
      <c r="B37804" s="2" t="s">
        <v>38405</v>
      </c>
      <c r="C37804" s="2">
        <v>31</v>
      </c>
      <c r="D37804" s="2" t="s">
        <v>604</v>
      </c>
      <c r="E37804" s="2"/>
      <c r="F37804" s="2"/>
      <c r="G37804" s="2"/>
      <c r="H37804" s="2"/>
    </row>
    <row r="37805" spans="2:8">
      <c r="B37805" s="2" t="s">
        <v>38406</v>
      </c>
      <c r="C37805" s="2">
        <v>28</v>
      </c>
      <c r="D37805" s="2" t="s">
        <v>604</v>
      </c>
      <c r="E37805" s="2"/>
      <c r="F37805" s="2"/>
      <c r="G37805" s="2"/>
      <c r="H37805" s="2"/>
    </row>
    <row r="37806" spans="2:8">
      <c r="B37806" s="2" t="s">
        <v>38407</v>
      </c>
      <c r="C37806" s="2">
        <v>38</v>
      </c>
      <c r="D37806" s="2" t="s">
        <v>604</v>
      </c>
      <c r="E37806" s="2"/>
      <c r="F37806" s="2"/>
      <c r="G37806" s="2"/>
      <c r="H37806" s="2"/>
    </row>
    <row r="37807" spans="2:8">
      <c r="B37807" s="2" t="s">
        <v>38408</v>
      </c>
      <c r="C37807" s="2">
        <v>40</v>
      </c>
      <c r="D37807" s="2" t="s">
        <v>604</v>
      </c>
      <c r="E37807" s="2"/>
      <c r="F37807" s="2"/>
      <c r="G37807" s="2"/>
      <c r="H37807" s="2"/>
    </row>
    <row r="37808" spans="2:8">
      <c r="B37808" s="2" t="s">
        <v>38409</v>
      </c>
      <c r="C37808" s="2">
        <v>39</v>
      </c>
      <c r="D37808" s="2" t="s">
        <v>604</v>
      </c>
      <c r="E37808" s="2"/>
      <c r="F37808" s="2"/>
      <c r="G37808" s="2"/>
      <c r="H37808" s="2"/>
    </row>
    <row r="37809" spans="2:8">
      <c r="B37809" s="2" t="s">
        <v>38410</v>
      </c>
      <c r="C37809" s="2">
        <v>37</v>
      </c>
      <c r="D37809" s="2" t="s">
        <v>604</v>
      </c>
      <c r="E37809" s="2"/>
      <c r="F37809" s="2"/>
      <c r="G37809" s="2"/>
      <c r="H37809" s="2"/>
    </row>
    <row r="37810" spans="2:8">
      <c r="B37810" s="2" t="s">
        <v>38411</v>
      </c>
      <c r="C37810" s="2">
        <v>30</v>
      </c>
      <c r="D37810" s="2" t="s">
        <v>604</v>
      </c>
      <c r="E37810" s="2"/>
      <c r="F37810" s="2"/>
      <c r="G37810" s="2"/>
      <c r="H37810" s="2"/>
    </row>
    <row r="37811" spans="2:8">
      <c r="B37811" s="2" t="s">
        <v>38412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38413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38414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38415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38416</v>
      </c>
      <c r="C37815" s="2">
        <v>24</v>
      </c>
      <c r="D37815" s="2" t="s">
        <v>604</v>
      </c>
      <c r="E37815" s="2"/>
      <c r="F37815" s="2"/>
      <c r="G37815" s="2"/>
      <c r="H37815" s="2"/>
    </row>
    <row r="37816" spans="2:8">
      <c r="B37816" s="2" t="s">
        <v>38417</v>
      </c>
      <c r="C37816" s="2">
        <v>27</v>
      </c>
      <c r="D37816" s="2" t="s">
        <v>604</v>
      </c>
      <c r="E37816" s="2"/>
      <c r="F37816" s="2"/>
      <c r="G37816" s="2"/>
      <c r="H37816" s="2"/>
    </row>
    <row r="37817" spans="2:8">
      <c r="B37817" s="2" t="s">
        <v>38418</v>
      </c>
      <c r="C37817" s="2">
        <v>28</v>
      </c>
      <c r="D37817" s="2" t="s">
        <v>604</v>
      </c>
      <c r="E37817" s="2"/>
      <c r="F37817" s="2"/>
      <c r="G37817" s="2"/>
      <c r="H37817" s="2"/>
    </row>
    <row r="37818" spans="2:8">
      <c r="B37818" s="2" t="s">
        <v>38419</v>
      </c>
      <c r="C37818" s="2">
        <v>29</v>
      </c>
      <c r="D37818" s="2" t="s">
        <v>604</v>
      </c>
      <c r="E37818" s="2"/>
      <c r="F37818" s="2"/>
      <c r="G37818" s="2"/>
      <c r="H37818" s="2"/>
    </row>
    <row r="37819" spans="2:8">
      <c r="B37819" s="2" t="s">
        <v>38420</v>
      </c>
      <c r="C37819" s="2">
        <v>25</v>
      </c>
      <c r="D37819" s="2" t="s">
        <v>604</v>
      </c>
      <c r="E37819" s="2"/>
      <c r="F37819" s="2"/>
      <c r="G37819" s="2"/>
      <c r="H37819" s="2"/>
    </row>
    <row r="37820" spans="2:8">
      <c r="B37820" s="2" t="s">
        <v>38421</v>
      </c>
      <c r="C37820" s="2">
        <v>30</v>
      </c>
      <c r="D37820" s="2" t="s">
        <v>604</v>
      </c>
      <c r="E37820" s="2"/>
      <c r="F37820" s="2"/>
      <c r="G37820" s="2"/>
      <c r="H37820" s="2"/>
    </row>
    <row r="37821" spans="2:8">
      <c r="B37821" s="2" t="s">
        <v>38422</v>
      </c>
      <c r="C37821" s="2">
        <v>29</v>
      </c>
      <c r="D37821" s="2" t="s">
        <v>604</v>
      </c>
      <c r="E37821" s="2"/>
      <c r="F37821" s="2"/>
      <c r="G37821" s="2"/>
      <c r="H37821" s="2"/>
    </row>
    <row r="37822" spans="2:8">
      <c r="B37822" s="2" t="s">
        <v>38423</v>
      </c>
      <c r="C37822" s="2">
        <v>25</v>
      </c>
      <c r="D37822" s="2" t="s">
        <v>604</v>
      </c>
      <c r="E37822" s="2"/>
      <c r="F37822" s="2"/>
      <c r="G37822" s="2"/>
      <c r="H37822" s="2"/>
    </row>
    <row r="37823" spans="2:8">
      <c r="B37823" s="2" t="s">
        <v>38424</v>
      </c>
      <c r="C37823" s="2">
        <v>31</v>
      </c>
      <c r="D37823" s="2" t="s">
        <v>604</v>
      </c>
      <c r="E37823" s="2"/>
      <c r="F37823" s="2"/>
      <c r="G37823" s="2"/>
      <c r="H37823" s="2"/>
    </row>
    <row r="37824" spans="2:8">
      <c r="B37824" s="2" t="s">
        <v>38425</v>
      </c>
      <c r="C37824" s="2">
        <v>32</v>
      </c>
      <c r="D37824" s="2" t="s">
        <v>604</v>
      </c>
      <c r="E37824" s="2"/>
      <c r="F37824" s="2"/>
      <c r="G37824" s="2"/>
      <c r="H37824" s="2"/>
    </row>
    <row r="37825" spans="2:8">
      <c r="B37825" s="2" t="s">
        <v>38426</v>
      </c>
      <c r="C37825" s="2">
        <v>32</v>
      </c>
      <c r="D37825" s="2" t="s">
        <v>604</v>
      </c>
      <c r="E37825" s="2"/>
      <c r="F37825" s="2"/>
      <c r="G37825" s="2"/>
      <c r="H37825" s="2"/>
    </row>
    <row r="37826" spans="2:8">
      <c r="B37826" s="2" t="s">
        <v>38427</v>
      </c>
      <c r="C37826" s="2">
        <v>31</v>
      </c>
      <c r="D37826" s="2" t="s">
        <v>604</v>
      </c>
      <c r="E37826" s="2"/>
      <c r="F37826" s="2"/>
      <c r="G37826" s="2"/>
      <c r="H37826" s="2"/>
    </row>
    <row r="37827" spans="2:8">
      <c r="B37827" s="2" t="s">
        <v>38428</v>
      </c>
      <c r="C37827" s="2">
        <v>30</v>
      </c>
      <c r="D37827" s="2" t="s">
        <v>604</v>
      </c>
      <c r="E37827" s="2"/>
      <c r="F37827" s="2"/>
      <c r="G37827" s="2"/>
      <c r="H37827" s="2"/>
    </row>
    <row r="37828" spans="2:8">
      <c r="B37828" s="2" t="s">
        <v>38429</v>
      </c>
      <c r="C37828" s="2">
        <v>28</v>
      </c>
      <c r="D37828" s="2" t="s">
        <v>604</v>
      </c>
      <c r="E37828" s="2"/>
      <c r="F37828" s="2"/>
      <c r="G37828" s="2"/>
      <c r="H37828" s="2"/>
    </row>
    <row r="37829" spans="2:8">
      <c r="B37829" s="2" t="s">
        <v>38430</v>
      </c>
      <c r="C37829" s="2">
        <v>36</v>
      </c>
      <c r="D37829" s="2" t="s">
        <v>604</v>
      </c>
      <c r="E37829" s="2"/>
      <c r="F37829" s="2"/>
      <c r="G37829" s="2"/>
      <c r="H37829" s="2"/>
    </row>
    <row r="37830" spans="2:8">
      <c r="B37830" s="2" t="s">
        <v>38431</v>
      </c>
      <c r="C37830" s="2">
        <v>37</v>
      </c>
      <c r="D37830" s="2" t="s">
        <v>604</v>
      </c>
      <c r="E37830" s="2"/>
      <c r="F37830" s="2"/>
      <c r="G37830" s="2"/>
      <c r="H37830" s="2"/>
    </row>
    <row r="37831" spans="2:8">
      <c r="B37831" s="2" t="s">
        <v>38432</v>
      </c>
      <c r="C37831" s="2">
        <v>37</v>
      </c>
      <c r="D37831" s="2" t="s">
        <v>604</v>
      </c>
      <c r="E37831" s="2"/>
      <c r="F37831" s="2"/>
      <c r="G37831" s="2"/>
      <c r="H37831" s="2"/>
    </row>
    <row r="37832" spans="2:8">
      <c r="B37832" s="2" t="s">
        <v>38433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38434</v>
      </c>
      <c r="C37833" s="2">
        <v>31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38435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38436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38437</v>
      </c>
      <c r="C37836" s="2">
        <v>34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38438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38439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38440</v>
      </c>
      <c r="C37839" s="2">
        <v>35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38441</v>
      </c>
      <c r="C37840" s="2">
        <v>38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38442</v>
      </c>
      <c r="C37841" s="2">
        <v>36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38443</v>
      </c>
      <c r="C37842" s="2">
        <v>34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38444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38445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38446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38447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38448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38449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38450</v>
      </c>
      <c r="C37849" s="2">
        <v>36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38451</v>
      </c>
      <c r="C37850" s="2">
        <v>36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38452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38453</v>
      </c>
      <c r="C37852" s="2">
        <v>34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38454</v>
      </c>
      <c r="C37853" s="2">
        <v>34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38455</v>
      </c>
      <c r="C37854" s="2">
        <v>34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38456</v>
      </c>
      <c r="C37855" s="2">
        <v>33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38457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38458</v>
      </c>
      <c r="C37857" s="2">
        <v>22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38459</v>
      </c>
      <c r="C37858" s="2">
        <v>25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38460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38461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38462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38463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38464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38465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38466</v>
      </c>
      <c r="C37865" s="2">
        <v>37</v>
      </c>
      <c r="D37865" s="2" t="s">
        <v>604</v>
      </c>
      <c r="E37865" s="2"/>
      <c r="F37865" s="2"/>
      <c r="G37865" s="2"/>
      <c r="H37865" s="2"/>
    </row>
    <row r="37866" spans="2:8">
      <c r="B37866" s="2" t="s">
        <v>38467</v>
      </c>
      <c r="C37866" s="2">
        <v>36</v>
      </c>
      <c r="D37866" s="2" t="s">
        <v>604</v>
      </c>
      <c r="E37866" s="2"/>
      <c r="F37866" s="2"/>
      <c r="G37866" s="2"/>
      <c r="H37866" s="2"/>
    </row>
    <row r="37867" spans="2:8">
      <c r="B37867" s="2" t="s">
        <v>38468</v>
      </c>
      <c r="C37867" s="2">
        <v>32</v>
      </c>
      <c r="D37867" s="2" t="s">
        <v>604</v>
      </c>
      <c r="E37867" s="2"/>
      <c r="F37867" s="2"/>
      <c r="G37867" s="2"/>
      <c r="H37867" s="2"/>
    </row>
    <row r="37868" spans="2:8">
      <c r="B37868" s="2" t="s">
        <v>38469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38470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38471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38472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38473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38474</v>
      </c>
      <c r="C37873" s="2">
        <v>42</v>
      </c>
      <c r="D37873" s="2" t="s">
        <v>604</v>
      </c>
      <c r="E37873" s="2"/>
      <c r="F37873" s="2"/>
      <c r="G37873" s="2"/>
      <c r="H37873" s="2"/>
    </row>
    <row r="37874" spans="2:8">
      <c r="B37874" s="2" t="s">
        <v>38475</v>
      </c>
      <c r="C37874" s="2">
        <v>41</v>
      </c>
      <c r="D37874" s="2" t="s">
        <v>604</v>
      </c>
      <c r="E37874" s="2"/>
      <c r="F37874" s="2"/>
      <c r="G37874" s="2"/>
      <c r="H37874" s="2"/>
    </row>
    <row r="37875" spans="2:8">
      <c r="B37875" s="2" t="s">
        <v>38476</v>
      </c>
      <c r="C37875" s="2">
        <v>34</v>
      </c>
      <c r="D37875" s="2" t="s">
        <v>604</v>
      </c>
      <c r="E37875" s="2"/>
      <c r="F37875" s="2"/>
      <c r="G37875" s="2"/>
      <c r="H37875" s="2"/>
    </row>
    <row r="37876" spans="2:8">
      <c r="B37876" s="2" t="s">
        <v>38477</v>
      </c>
      <c r="C37876" s="2">
        <v>25</v>
      </c>
      <c r="D37876" s="2" t="s">
        <v>604</v>
      </c>
      <c r="E37876" s="2"/>
      <c r="F37876" s="2"/>
      <c r="G37876" s="2"/>
      <c r="H37876" s="2"/>
    </row>
    <row r="37877" spans="2:8">
      <c r="B37877" s="2" t="s">
        <v>38478</v>
      </c>
      <c r="C37877" s="2">
        <v>30</v>
      </c>
      <c r="D37877" s="2" t="s">
        <v>604</v>
      </c>
      <c r="E37877" s="2"/>
      <c r="F37877" s="2"/>
      <c r="G37877" s="2"/>
      <c r="H37877" s="2"/>
    </row>
    <row r="37878" spans="2:8">
      <c r="B37878" s="2" t="s">
        <v>38479</v>
      </c>
      <c r="C37878" s="2">
        <v>32</v>
      </c>
      <c r="D37878" s="2" t="s">
        <v>604</v>
      </c>
      <c r="E37878" s="2"/>
      <c r="F37878" s="2"/>
      <c r="G37878" s="2"/>
      <c r="H37878" s="2"/>
    </row>
    <row r="37879" spans="2:8">
      <c r="B37879" s="2" t="s">
        <v>38480</v>
      </c>
      <c r="C37879" s="2">
        <v>34</v>
      </c>
      <c r="D37879" s="2" t="s">
        <v>604</v>
      </c>
      <c r="E37879" s="2"/>
      <c r="F37879" s="2"/>
      <c r="G37879" s="2"/>
      <c r="H37879" s="2"/>
    </row>
    <row r="37880" spans="2:8">
      <c r="B37880" s="2" t="s">
        <v>38481</v>
      </c>
      <c r="C37880" s="2">
        <v>34</v>
      </c>
      <c r="D37880" s="2" t="s">
        <v>604</v>
      </c>
      <c r="E37880" s="2"/>
      <c r="F37880" s="2"/>
      <c r="G37880" s="2"/>
      <c r="H37880" s="2"/>
    </row>
    <row r="37881" spans="2:8">
      <c r="B37881" s="2" t="s">
        <v>38482</v>
      </c>
      <c r="C37881" s="2">
        <v>32</v>
      </c>
      <c r="D37881" s="2" t="s">
        <v>604</v>
      </c>
      <c r="E37881" s="2"/>
      <c r="F37881" s="2"/>
      <c r="G37881" s="2"/>
      <c r="H37881" s="2"/>
    </row>
    <row r="37882" spans="2:8">
      <c r="B37882" s="2" t="s">
        <v>38483</v>
      </c>
      <c r="C37882" s="2">
        <v>27</v>
      </c>
      <c r="D37882" s="2" t="s">
        <v>604</v>
      </c>
      <c r="E37882" s="2"/>
      <c r="F37882" s="2"/>
      <c r="G37882" s="2"/>
      <c r="H37882" s="2"/>
    </row>
    <row r="37883" spans="2:8">
      <c r="B37883" s="2" t="s">
        <v>38484</v>
      </c>
      <c r="C37883" s="2">
        <v>27</v>
      </c>
      <c r="D37883" s="2" t="s">
        <v>604</v>
      </c>
      <c r="E37883" s="2"/>
      <c r="F37883" s="2"/>
      <c r="G37883" s="2"/>
      <c r="H37883" s="2"/>
    </row>
    <row r="37884" spans="2:8">
      <c r="B37884" s="2" t="s">
        <v>38485</v>
      </c>
      <c r="C37884" s="2">
        <v>28</v>
      </c>
      <c r="D37884" s="2" t="s">
        <v>604</v>
      </c>
      <c r="E37884" s="2"/>
      <c r="F37884" s="2"/>
      <c r="G37884" s="2"/>
      <c r="H37884" s="2"/>
    </row>
    <row r="37885" spans="2:8">
      <c r="B37885" s="2" t="s">
        <v>38486</v>
      </c>
      <c r="C37885" s="2">
        <v>27</v>
      </c>
      <c r="D37885" s="2" t="s">
        <v>604</v>
      </c>
      <c r="E37885" s="2"/>
      <c r="F37885" s="2"/>
      <c r="G37885" s="2"/>
      <c r="H37885" s="2"/>
    </row>
    <row r="37886" spans="2:8">
      <c r="B37886" s="2" t="s">
        <v>38487</v>
      </c>
      <c r="C37886" s="2">
        <v>27</v>
      </c>
      <c r="D37886" s="2" t="s">
        <v>604</v>
      </c>
      <c r="E37886" s="2"/>
      <c r="F37886" s="2"/>
      <c r="G37886" s="2"/>
      <c r="H37886" s="2"/>
    </row>
    <row r="37887" spans="2:8">
      <c r="B37887" s="2" t="s">
        <v>38488</v>
      </c>
      <c r="C37887" s="2">
        <v>26</v>
      </c>
      <c r="D37887" s="2" t="s">
        <v>604</v>
      </c>
      <c r="E37887" s="2"/>
      <c r="F37887" s="2"/>
      <c r="G37887" s="2"/>
      <c r="H37887" s="2"/>
    </row>
    <row r="37888" spans="2:8">
      <c r="B37888" s="2" t="s">
        <v>38489</v>
      </c>
      <c r="C37888" s="2">
        <v>24</v>
      </c>
      <c r="D37888" s="2" t="s">
        <v>604</v>
      </c>
      <c r="E37888" s="2"/>
      <c r="F37888" s="2"/>
      <c r="G37888" s="2"/>
      <c r="H37888" s="2"/>
    </row>
    <row r="37889" spans="2:8">
      <c r="B37889" s="2" t="s">
        <v>38490</v>
      </c>
      <c r="C37889" s="2">
        <v>24</v>
      </c>
      <c r="D37889" s="2" t="s">
        <v>604</v>
      </c>
      <c r="E37889" s="2"/>
      <c r="F37889" s="2"/>
      <c r="G37889" s="2"/>
      <c r="H37889" s="2"/>
    </row>
    <row r="37890" spans="2:8">
      <c r="B37890" s="2" t="s">
        <v>38491</v>
      </c>
      <c r="C37890" s="2">
        <v>33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38492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38493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38494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38495</v>
      </c>
      <c r="C37894" s="2">
        <v>38</v>
      </c>
      <c r="D37894" s="2" t="s">
        <v>604</v>
      </c>
      <c r="E37894" s="2"/>
      <c r="F37894" s="2"/>
      <c r="G37894" s="2"/>
      <c r="H37894" s="2"/>
    </row>
    <row r="37895" spans="2:8">
      <c r="B37895" s="2" t="s">
        <v>38496</v>
      </c>
      <c r="C37895" s="2">
        <v>38</v>
      </c>
      <c r="D37895" s="2" t="s">
        <v>604</v>
      </c>
      <c r="E37895" s="2"/>
      <c r="F37895" s="2"/>
      <c r="G37895" s="2"/>
      <c r="H37895" s="2"/>
    </row>
    <row r="37896" spans="2:8">
      <c r="B37896" s="2" t="s">
        <v>38497</v>
      </c>
      <c r="C37896" s="2">
        <v>38</v>
      </c>
      <c r="D37896" s="2" t="s">
        <v>604</v>
      </c>
      <c r="E37896" s="2"/>
      <c r="F37896" s="2"/>
      <c r="G37896" s="2"/>
      <c r="H37896" s="2"/>
    </row>
    <row r="37897" spans="2:8">
      <c r="B37897" s="2" t="s">
        <v>38498</v>
      </c>
      <c r="C37897" s="2">
        <v>34</v>
      </c>
      <c r="D37897" s="2" t="s">
        <v>604</v>
      </c>
      <c r="E37897" s="2"/>
      <c r="F37897" s="2"/>
      <c r="G37897" s="2"/>
      <c r="H37897" s="2"/>
    </row>
    <row r="37898" spans="2:8">
      <c r="B37898" s="2" t="s">
        <v>38499</v>
      </c>
      <c r="C37898" s="2">
        <v>27</v>
      </c>
      <c r="D37898" s="2" t="s">
        <v>604</v>
      </c>
      <c r="E37898" s="2"/>
      <c r="F37898" s="2"/>
      <c r="G37898" s="2"/>
      <c r="H37898" s="2"/>
    </row>
    <row r="37899" spans="2:8">
      <c r="B37899" s="2" t="s">
        <v>38500</v>
      </c>
      <c r="C37899" s="2">
        <v>17</v>
      </c>
      <c r="D37899" s="2" t="s">
        <v>604</v>
      </c>
      <c r="E37899" s="2"/>
      <c r="F37899" s="2"/>
      <c r="G37899" s="2"/>
      <c r="H37899" s="2"/>
    </row>
    <row r="37900" spans="2:8">
      <c r="B37900" s="2" t="s">
        <v>38501</v>
      </c>
      <c r="C37900" s="2">
        <v>36</v>
      </c>
      <c r="D37900" s="2" t="s">
        <v>604</v>
      </c>
      <c r="E37900" s="2"/>
      <c r="F37900" s="2"/>
      <c r="G37900" s="2"/>
      <c r="H37900" s="2"/>
    </row>
    <row r="37901" spans="2:8">
      <c r="B37901" s="2" t="s">
        <v>38502</v>
      </c>
      <c r="C37901" s="2">
        <v>38</v>
      </c>
      <c r="D37901" s="2" t="s">
        <v>604</v>
      </c>
      <c r="E37901" s="2"/>
      <c r="F37901" s="2"/>
      <c r="G37901" s="2"/>
      <c r="H37901" s="2"/>
    </row>
    <row r="37902" spans="2:8">
      <c r="B37902" s="2" t="s">
        <v>38503</v>
      </c>
      <c r="C37902" s="2">
        <v>39</v>
      </c>
      <c r="D37902" s="2" t="s">
        <v>604</v>
      </c>
      <c r="E37902" s="2"/>
      <c r="F37902" s="2"/>
      <c r="G37902" s="2"/>
      <c r="H37902" s="2"/>
    </row>
    <row r="37903" spans="2:8">
      <c r="B37903" s="2" t="s">
        <v>38504</v>
      </c>
      <c r="C37903" s="2">
        <v>38</v>
      </c>
      <c r="D37903" s="2" t="s">
        <v>604</v>
      </c>
      <c r="E37903" s="2"/>
      <c r="F37903" s="2"/>
      <c r="G37903" s="2"/>
      <c r="H37903" s="2"/>
    </row>
    <row r="37904" spans="2:8">
      <c r="B37904" s="2" t="s">
        <v>38505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38506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38507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38508</v>
      </c>
      <c r="C37907" s="2">
        <v>29</v>
      </c>
      <c r="D37907" s="2" t="s">
        <v>604</v>
      </c>
      <c r="E37907" s="2"/>
      <c r="F37907" s="2"/>
      <c r="G37907" s="2"/>
      <c r="H37907" s="2"/>
    </row>
    <row r="37908" spans="2:8">
      <c r="B37908" s="2" t="s">
        <v>38509</v>
      </c>
      <c r="C37908" s="2">
        <v>31</v>
      </c>
      <c r="D37908" s="2" t="s">
        <v>604</v>
      </c>
      <c r="E37908" s="2"/>
      <c r="F37908" s="2"/>
      <c r="G37908" s="2"/>
      <c r="H37908" s="2"/>
    </row>
    <row r="37909" spans="2:8">
      <c r="B37909" s="2" t="s">
        <v>38510</v>
      </c>
      <c r="C37909" s="2">
        <v>33</v>
      </c>
      <c r="D37909" s="2" t="s">
        <v>604</v>
      </c>
      <c r="E37909" s="2"/>
      <c r="F37909" s="2"/>
      <c r="G37909" s="2"/>
      <c r="H37909" s="2"/>
    </row>
    <row r="37910" spans="2:8">
      <c r="B37910" s="2" t="s">
        <v>38511</v>
      </c>
      <c r="C37910" s="2">
        <v>32</v>
      </c>
      <c r="D37910" s="2" t="s">
        <v>604</v>
      </c>
      <c r="E37910" s="2"/>
      <c r="F37910" s="2"/>
      <c r="G37910" s="2"/>
      <c r="H37910" s="2"/>
    </row>
    <row r="37911" spans="2:8">
      <c r="B37911" s="2" t="s">
        <v>38512</v>
      </c>
      <c r="C37911" s="2">
        <v>33</v>
      </c>
      <c r="D37911" s="2" t="s">
        <v>604</v>
      </c>
      <c r="E37911" s="2"/>
      <c r="F37911" s="2"/>
      <c r="G37911" s="2"/>
      <c r="H37911" s="2"/>
    </row>
    <row r="37912" spans="2:8">
      <c r="B37912" s="2" t="s">
        <v>38513</v>
      </c>
      <c r="C37912" s="2">
        <v>33</v>
      </c>
      <c r="D37912" s="2" t="s">
        <v>604</v>
      </c>
      <c r="E37912" s="2"/>
      <c r="F37912" s="2"/>
      <c r="G37912" s="2"/>
      <c r="H37912" s="2"/>
    </row>
    <row r="37913" spans="2:8">
      <c r="B37913" s="2" t="s">
        <v>38514</v>
      </c>
      <c r="C37913" s="2">
        <v>33</v>
      </c>
      <c r="D37913" s="2" t="s">
        <v>604</v>
      </c>
      <c r="E37913" s="2"/>
      <c r="F37913" s="2"/>
      <c r="G37913" s="2"/>
      <c r="H37913" s="2"/>
    </row>
    <row r="37914" spans="2:8">
      <c r="B37914" s="2" t="s">
        <v>38515</v>
      </c>
      <c r="C37914" s="2">
        <v>30</v>
      </c>
      <c r="D37914" s="2" t="s">
        <v>604</v>
      </c>
      <c r="E37914" s="2"/>
      <c r="F37914" s="2"/>
      <c r="G37914" s="2"/>
      <c r="H37914" s="2"/>
    </row>
    <row r="37915" spans="2:8">
      <c r="B37915" s="2" t="s">
        <v>38516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38517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38518</v>
      </c>
      <c r="C37917" s="2">
        <v>38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38519</v>
      </c>
      <c r="C37918" s="2">
        <v>43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38520</v>
      </c>
      <c r="C37919" s="2">
        <v>43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38521</v>
      </c>
      <c r="C37920" s="2">
        <v>41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38522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38523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38524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38525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38526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38527</v>
      </c>
      <c r="C37926" s="2">
        <v>41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38528</v>
      </c>
      <c r="C37927" s="2">
        <v>43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38529</v>
      </c>
      <c r="C37928" s="2">
        <v>42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38530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38531</v>
      </c>
      <c r="C37930" s="2">
        <v>37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38532</v>
      </c>
      <c r="C37931" s="2">
        <v>36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38533</v>
      </c>
      <c r="C37932" s="2">
        <v>39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38534</v>
      </c>
      <c r="C37933" s="2">
        <v>37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38535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38536</v>
      </c>
      <c r="C37935" s="2">
        <v>19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38537</v>
      </c>
      <c r="C37936" s="2">
        <v>20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38538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38539</v>
      </c>
      <c r="C37938" s="2">
        <v>22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38540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38541</v>
      </c>
      <c r="C37940" s="2">
        <v>26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38542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38543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38544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38545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38546</v>
      </c>
      <c r="C37945" s="2">
        <v>32</v>
      </c>
      <c r="D37945" s="2" t="s">
        <v>604</v>
      </c>
      <c r="E37945" s="2"/>
      <c r="F37945" s="2"/>
      <c r="G37945" s="2"/>
      <c r="H37945" s="2"/>
    </row>
    <row r="37946" spans="2:8">
      <c r="B37946" s="2" t="s">
        <v>38547</v>
      </c>
      <c r="C37946" s="2">
        <v>33</v>
      </c>
      <c r="D37946" s="2" t="s">
        <v>604</v>
      </c>
      <c r="E37946" s="2"/>
      <c r="F37946" s="2"/>
      <c r="G37946" s="2"/>
      <c r="H37946" s="2"/>
    </row>
    <row r="37947" spans="2:8">
      <c r="B37947" s="2" t="s">
        <v>38548</v>
      </c>
      <c r="C37947" s="2">
        <v>34</v>
      </c>
      <c r="D37947" s="2" t="s">
        <v>604</v>
      </c>
      <c r="E37947" s="2"/>
      <c r="F37947" s="2"/>
      <c r="G37947" s="2"/>
      <c r="H37947" s="2"/>
    </row>
    <row r="37948" spans="2:8">
      <c r="B37948" s="2" t="s">
        <v>38549</v>
      </c>
      <c r="C37948" s="2">
        <v>32</v>
      </c>
      <c r="D37948" s="2" t="s">
        <v>604</v>
      </c>
      <c r="E37948" s="2"/>
      <c r="F37948" s="2"/>
      <c r="G37948" s="2"/>
      <c r="H37948" s="2"/>
    </row>
    <row r="37949" spans="2:8">
      <c r="B37949" s="2" t="s">
        <v>38550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38551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38552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38553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38554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38555</v>
      </c>
      <c r="C37954" s="2">
        <v>34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38556</v>
      </c>
      <c r="C37955" s="2">
        <v>34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38557</v>
      </c>
      <c r="C37956" s="2">
        <v>35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38558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38559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38560</v>
      </c>
      <c r="C37959" s="2">
        <v>31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38561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38562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38563</v>
      </c>
      <c r="C37962" s="2">
        <v>29</v>
      </c>
      <c r="D37962" s="2" t="s">
        <v>604</v>
      </c>
      <c r="E37962" s="2"/>
      <c r="F37962" s="2"/>
      <c r="G37962" s="2"/>
      <c r="H37962" s="2"/>
    </row>
    <row r="37963" spans="2:8">
      <c r="B37963" s="2" t="s">
        <v>38564</v>
      </c>
      <c r="C37963" s="2">
        <v>31</v>
      </c>
      <c r="D37963" s="2" t="s">
        <v>604</v>
      </c>
      <c r="E37963" s="2"/>
      <c r="F37963" s="2"/>
      <c r="G37963" s="2"/>
      <c r="H37963" s="2"/>
    </row>
    <row r="37964" spans="2:8">
      <c r="B37964" s="2" t="s">
        <v>38565</v>
      </c>
      <c r="C37964" s="2">
        <v>34</v>
      </c>
      <c r="D37964" s="2" t="s">
        <v>604</v>
      </c>
      <c r="E37964" s="2"/>
      <c r="F37964" s="2"/>
      <c r="G37964" s="2"/>
      <c r="H37964" s="2"/>
    </row>
    <row r="37965" spans="2:8">
      <c r="B37965" s="2" t="s">
        <v>38566</v>
      </c>
      <c r="C37965" s="2">
        <v>31</v>
      </c>
      <c r="D37965" s="2" t="s">
        <v>604</v>
      </c>
      <c r="E37965" s="2"/>
      <c r="F37965" s="2"/>
      <c r="G37965" s="2"/>
      <c r="H37965" s="2"/>
    </row>
    <row r="37966" spans="2:8">
      <c r="B37966" s="2" t="s">
        <v>38567</v>
      </c>
      <c r="C37966" s="2">
        <v>26</v>
      </c>
      <c r="D37966" s="2" t="s">
        <v>604</v>
      </c>
      <c r="E37966" s="2"/>
      <c r="F37966" s="2"/>
      <c r="G37966" s="2"/>
      <c r="H37966" s="2"/>
    </row>
    <row r="37967" spans="2:8">
      <c r="B37967" s="2" t="s">
        <v>38568</v>
      </c>
      <c r="C37967" s="2">
        <v>17</v>
      </c>
      <c r="D37967" s="2" t="s">
        <v>604</v>
      </c>
      <c r="E37967" s="2"/>
      <c r="F37967" s="2"/>
      <c r="G37967" s="2"/>
      <c r="H37967" s="2"/>
    </row>
    <row r="37968" spans="2:8">
      <c r="B37968" s="2" t="s">
        <v>38569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38570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38571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38572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38573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38574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38575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38576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38577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38578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38579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38580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38581</v>
      </c>
      <c r="C37980" s="2">
        <v>31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38582</v>
      </c>
      <c r="C37981" s="2">
        <v>33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38583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38584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38585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38586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38587</v>
      </c>
      <c r="C37986" s="2">
        <v>36</v>
      </c>
      <c r="D37986" s="2" t="s">
        <v>604</v>
      </c>
      <c r="E37986" s="2"/>
      <c r="F37986" s="2"/>
      <c r="G37986" s="2"/>
      <c r="H37986" s="2"/>
    </row>
    <row r="37987" spans="2:8">
      <c r="B37987" s="2" t="s">
        <v>38588</v>
      </c>
      <c r="C37987" s="2">
        <v>35</v>
      </c>
      <c r="D37987" s="2" t="s">
        <v>604</v>
      </c>
      <c r="E37987" s="2"/>
      <c r="F37987" s="2"/>
      <c r="G37987" s="2"/>
      <c r="H37987" s="2"/>
    </row>
    <row r="37988" spans="2:8">
      <c r="B37988" s="2" t="s">
        <v>38589</v>
      </c>
      <c r="C37988" s="2">
        <v>33</v>
      </c>
      <c r="D37988" s="2" t="s">
        <v>604</v>
      </c>
      <c r="E37988" s="2"/>
      <c r="F37988" s="2"/>
      <c r="G37988" s="2"/>
      <c r="H37988" s="2"/>
    </row>
    <row r="37989" spans="2:8">
      <c r="B37989" s="2" t="s">
        <v>38590</v>
      </c>
      <c r="C37989" s="2">
        <v>32</v>
      </c>
      <c r="D37989" s="2" t="s">
        <v>604</v>
      </c>
      <c r="E37989" s="2"/>
      <c r="F37989" s="2"/>
      <c r="G37989" s="2"/>
      <c r="H37989" s="2"/>
    </row>
    <row r="37990" spans="2:8">
      <c r="B37990" s="2" t="s">
        <v>38591</v>
      </c>
      <c r="C37990" s="2">
        <v>29</v>
      </c>
      <c r="D37990" s="2" t="s">
        <v>604</v>
      </c>
      <c r="E37990" s="2"/>
      <c r="F37990" s="2"/>
      <c r="G37990" s="2"/>
      <c r="H37990" s="2"/>
    </row>
    <row r="37991" spans="2:8">
      <c r="B37991" s="2" t="s">
        <v>38592</v>
      </c>
      <c r="C37991" s="2">
        <v>25</v>
      </c>
      <c r="D37991" s="2" t="s">
        <v>604</v>
      </c>
      <c r="E37991" s="2"/>
      <c r="F37991" s="2"/>
      <c r="G37991" s="2"/>
      <c r="H37991" s="2"/>
    </row>
    <row r="37992" spans="2:8">
      <c r="B37992" s="2" t="s">
        <v>38593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38594</v>
      </c>
      <c r="C37993" s="2">
        <v>35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38595</v>
      </c>
      <c r="C37994" s="2">
        <v>39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38596</v>
      </c>
      <c r="C37995" s="2">
        <v>39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38597</v>
      </c>
      <c r="C37996" s="2">
        <v>37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38598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38599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38600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38601</v>
      </c>
      <c r="C38000" s="2">
        <v>32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38602</v>
      </c>
      <c r="C38001" s="2">
        <v>34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38603</v>
      </c>
      <c r="C38002" s="2">
        <v>34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38604</v>
      </c>
      <c r="C38003" s="2">
        <v>39</v>
      </c>
      <c r="D38003" s="2" t="s">
        <v>604</v>
      </c>
      <c r="E38003" s="2"/>
      <c r="F38003" s="2"/>
      <c r="G38003" s="2"/>
      <c r="H38003" s="2"/>
    </row>
    <row r="38004" spans="2:8">
      <c r="B38004" s="2" t="s">
        <v>38605</v>
      </c>
      <c r="C38004" s="2">
        <v>40</v>
      </c>
      <c r="D38004" s="2" t="s">
        <v>604</v>
      </c>
      <c r="E38004" s="2"/>
      <c r="F38004" s="2"/>
      <c r="G38004" s="2"/>
      <c r="H38004" s="2"/>
    </row>
    <row r="38005" spans="2:8">
      <c r="B38005" s="2" t="s">
        <v>38606</v>
      </c>
      <c r="C38005" s="2">
        <v>39</v>
      </c>
      <c r="D38005" s="2" t="s">
        <v>604</v>
      </c>
      <c r="E38005" s="2"/>
      <c r="F38005" s="2"/>
      <c r="G38005" s="2"/>
      <c r="H38005" s="2"/>
    </row>
    <row r="38006" spans="2:8">
      <c r="B38006" s="2" t="s">
        <v>38607</v>
      </c>
      <c r="C38006" s="2">
        <v>37</v>
      </c>
      <c r="D38006" s="2" t="s">
        <v>604</v>
      </c>
      <c r="E38006" s="2"/>
      <c r="F38006" s="2"/>
      <c r="G38006" s="2"/>
      <c r="H38006" s="2"/>
    </row>
    <row r="38007" spans="2:8">
      <c r="B38007" s="2" t="s">
        <v>38608</v>
      </c>
      <c r="C38007" s="2">
        <v>32</v>
      </c>
      <c r="D38007" s="2" t="s">
        <v>604</v>
      </c>
      <c r="E38007" s="2"/>
      <c r="F38007" s="2"/>
      <c r="G38007" s="2"/>
      <c r="H38007" s="2"/>
    </row>
    <row r="38008" spans="2:8">
      <c r="B38008" s="2" t="s">
        <v>38609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38610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38611</v>
      </c>
      <c r="C38010" s="2">
        <v>36</v>
      </c>
      <c r="D38010" s="2" t="s">
        <v>604</v>
      </c>
      <c r="E38010" s="2"/>
      <c r="F38010" s="2"/>
      <c r="G38010" s="2"/>
      <c r="H38010" s="2"/>
    </row>
    <row r="38011" spans="2:8">
      <c r="B38011" s="2" t="s">
        <v>38612</v>
      </c>
      <c r="C38011" s="2">
        <v>32</v>
      </c>
      <c r="D38011" s="2" t="s">
        <v>604</v>
      </c>
      <c r="E38011" s="2"/>
      <c r="F38011" s="2"/>
      <c r="G38011" s="2"/>
      <c r="H38011" s="2"/>
    </row>
    <row r="38012" spans="2:8">
      <c r="B38012" s="2" t="s">
        <v>38613</v>
      </c>
      <c r="C38012" s="2">
        <v>35</v>
      </c>
      <c r="D38012" s="2" t="s">
        <v>604</v>
      </c>
      <c r="E38012" s="2"/>
      <c r="F38012" s="2"/>
      <c r="G38012" s="2"/>
      <c r="H38012" s="2"/>
    </row>
    <row r="38013" spans="2:8">
      <c r="B38013" s="2" t="s">
        <v>38614</v>
      </c>
      <c r="C38013" s="2">
        <v>39</v>
      </c>
      <c r="D38013" s="2" t="s">
        <v>604</v>
      </c>
      <c r="E38013" s="2"/>
      <c r="F38013" s="2"/>
      <c r="G38013" s="2"/>
      <c r="H38013" s="2"/>
    </row>
    <row r="38014" spans="2:8">
      <c r="B38014" s="2" t="s">
        <v>38615</v>
      </c>
      <c r="C38014" s="2">
        <v>34</v>
      </c>
      <c r="D38014" s="2" t="s">
        <v>604</v>
      </c>
      <c r="E38014" s="2"/>
      <c r="F38014" s="2"/>
      <c r="G38014" s="2"/>
      <c r="H38014" s="2"/>
    </row>
    <row r="38015" spans="2:8">
      <c r="B38015" s="2" t="s">
        <v>38616</v>
      </c>
      <c r="C38015" s="2">
        <v>23</v>
      </c>
      <c r="D38015" s="2" t="s">
        <v>604</v>
      </c>
      <c r="E38015" s="2"/>
      <c r="F38015" s="2"/>
      <c r="G38015" s="2"/>
      <c r="H38015" s="2"/>
    </row>
    <row r="38016" spans="2:8">
      <c r="B38016" s="2" t="s">
        <v>38617</v>
      </c>
      <c r="C38016" s="2">
        <v>21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38618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38619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38620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38621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38622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38623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38624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38625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38626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38627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38628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38629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38630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38631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38632</v>
      </c>
      <c r="C38031" s="2">
        <v>38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38633</v>
      </c>
      <c r="C38032" s="2">
        <v>40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38634</v>
      </c>
      <c r="C38033" s="2">
        <v>37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38635</v>
      </c>
      <c r="C38034" s="2">
        <v>34</v>
      </c>
      <c r="D38034" s="2" t="s">
        <v>604</v>
      </c>
      <c r="E38034" s="2"/>
      <c r="F38034" s="2"/>
      <c r="G38034" s="2"/>
      <c r="H38034" s="2"/>
    </row>
    <row r="38035" spans="2:8">
      <c r="B38035" s="2" t="s">
        <v>38636</v>
      </c>
      <c r="C38035" s="2">
        <v>37</v>
      </c>
      <c r="D38035" s="2" t="s">
        <v>604</v>
      </c>
      <c r="E38035" s="2"/>
      <c r="F38035" s="2"/>
      <c r="G38035" s="2"/>
      <c r="H38035" s="2"/>
    </row>
    <row r="38036" spans="2:8">
      <c r="B38036" s="2" t="s">
        <v>38637</v>
      </c>
      <c r="C38036" s="2">
        <v>37</v>
      </c>
      <c r="D38036" s="2" t="s">
        <v>604</v>
      </c>
      <c r="E38036" s="2"/>
      <c r="F38036" s="2"/>
      <c r="G38036" s="2"/>
      <c r="H38036" s="2"/>
    </row>
    <row r="38037" spans="2:8">
      <c r="B38037" s="2" t="s">
        <v>38638</v>
      </c>
      <c r="C38037" s="2">
        <v>36</v>
      </c>
      <c r="D38037" s="2" t="s">
        <v>604</v>
      </c>
      <c r="E38037" s="2"/>
      <c r="F38037" s="2"/>
      <c r="G38037" s="2"/>
      <c r="H38037" s="2"/>
    </row>
    <row r="38038" spans="2:8">
      <c r="B38038" s="2" t="s">
        <v>38639</v>
      </c>
      <c r="C38038" s="2">
        <v>34</v>
      </c>
      <c r="D38038" s="2" t="s">
        <v>604</v>
      </c>
      <c r="E38038" s="2"/>
      <c r="F38038" s="2"/>
      <c r="G38038" s="2"/>
      <c r="H38038" s="2"/>
    </row>
    <row r="38039" spans="2:8">
      <c r="B38039" s="2" t="s">
        <v>38640</v>
      </c>
      <c r="C38039" s="2">
        <v>29</v>
      </c>
      <c r="D38039" s="2" t="s">
        <v>604</v>
      </c>
      <c r="E38039" s="2"/>
      <c r="F38039" s="2"/>
      <c r="G38039" s="2"/>
      <c r="H38039" s="2"/>
    </row>
    <row r="38040" spans="2:8">
      <c r="B38040" s="2" t="s">
        <v>38641</v>
      </c>
      <c r="C38040" s="2">
        <v>38</v>
      </c>
      <c r="D38040" s="2" t="s">
        <v>604</v>
      </c>
      <c r="E38040" s="2"/>
      <c r="F38040" s="2"/>
      <c r="G38040" s="2"/>
      <c r="H38040" s="2"/>
    </row>
    <row r="38041" spans="2:8">
      <c r="B38041" s="2" t="s">
        <v>38642</v>
      </c>
      <c r="C38041" s="2">
        <v>38</v>
      </c>
      <c r="D38041" s="2" t="s">
        <v>604</v>
      </c>
      <c r="E38041" s="2"/>
      <c r="F38041" s="2"/>
      <c r="G38041" s="2"/>
      <c r="H38041" s="2"/>
    </row>
    <row r="38042" spans="2:8">
      <c r="B38042" s="2" t="s">
        <v>38643</v>
      </c>
      <c r="C38042" s="2">
        <v>36</v>
      </c>
      <c r="D38042" s="2" t="s">
        <v>604</v>
      </c>
      <c r="E38042" s="2"/>
      <c r="F38042" s="2"/>
      <c r="G38042" s="2"/>
      <c r="H38042" s="2"/>
    </row>
    <row r="38043" spans="2:8">
      <c r="B38043" s="2" t="s">
        <v>38644</v>
      </c>
      <c r="C38043" s="2">
        <v>32</v>
      </c>
      <c r="D38043" s="2" t="s">
        <v>604</v>
      </c>
      <c r="E38043" s="2"/>
      <c r="F38043" s="2"/>
      <c r="G38043" s="2"/>
      <c r="H38043" s="2"/>
    </row>
    <row r="38044" spans="2:8">
      <c r="B38044" s="2" t="s">
        <v>38645</v>
      </c>
      <c r="C38044" s="2">
        <v>29</v>
      </c>
      <c r="D38044" s="2" t="s">
        <v>604</v>
      </c>
      <c r="E38044" s="2"/>
      <c r="F38044" s="2"/>
      <c r="G38044" s="2"/>
      <c r="H38044" s="2"/>
    </row>
    <row r="38045" spans="2:8">
      <c r="B38045" s="2" t="s">
        <v>38646</v>
      </c>
      <c r="C38045" s="2">
        <v>25</v>
      </c>
      <c r="D38045" s="2" t="s">
        <v>604</v>
      </c>
      <c r="E38045" s="2"/>
      <c r="F38045" s="2"/>
      <c r="G38045" s="2"/>
      <c r="H38045" s="2"/>
    </row>
    <row r="38046" spans="2:8">
      <c r="B38046" s="2" t="s">
        <v>38647</v>
      </c>
      <c r="C38046" s="2">
        <v>14</v>
      </c>
      <c r="D38046" s="2" t="s">
        <v>604</v>
      </c>
      <c r="E38046" s="2"/>
      <c r="F38046" s="2"/>
      <c r="G38046" s="2"/>
      <c r="H38046" s="2"/>
    </row>
    <row r="38047" spans="2:8">
      <c r="B38047" s="2" t="s">
        <v>38648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38649</v>
      </c>
      <c r="C38048" s="2">
        <v>35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38650</v>
      </c>
      <c r="C38049" s="2">
        <v>39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38651</v>
      </c>
      <c r="C38050" s="2">
        <v>42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38652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38653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38654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38655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38656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38657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38658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38659</v>
      </c>
      <c r="C38058" s="2">
        <v>40</v>
      </c>
      <c r="D38058" s="2" t="s">
        <v>604</v>
      </c>
      <c r="E38058" s="2"/>
      <c r="F38058" s="2"/>
      <c r="G38058" s="2"/>
      <c r="H38058" s="2"/>
    </row>
    <row r="38059" spans="2:8">
      <c r="B38059" s="2" t="s">
        <v>38660</v>
      </c>
      <c r="C38059" s="2">
        <v>41</v>
      </c>
      <c r="D38059" s="2" t="s">
        <v>604</v>
      </c>
      <c r="E38059" s="2"/>
      <c r="F38059" s="2"/>
      <c r="G38059" s="2"/>
      <c r="H38059" s="2"/>
    </row>
    <row r="38060" spans="2:8">
      <c r="B38060" s="2" t="s">
        <v>38661</v>
      </c>
      <c r="C38060" s="2">
        <v>38</v>
      </c>
      <c r="D38060" s="2" t="s">
        <v>604</v>
      </c>
      <c r="E38060" s="2"/>
      <c r="F38060" s="2"/>
      <c r="G38060" s="2"/>
      <c r="H38060" s="2"/>
    </row>
    <row r="38061" spans="2:8">
      <c r="B38061" s="2" t="s">
        <v>38662</v>
      </c>
      <c r="C38061" s="2">
        <v>33</v>
      </c>
      <c r="D38061" s="2" t="s">
        <v>604</v>
      </c>
      <c r="E38061" s="2"/>
      <c r="F38061" s="2"/>
      <c r="G38061" s="2"/>
      <c r="H38061" s="2"/>
    </row>
    <row r="38062" spans="2:8">
      <c r="B38062" s="2" t="s">
        <v>38663</v>
      </c>
      <c r="C38062" s="2">
        <v>26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38664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38665</v>
      </c>
      <c r="C38064" s="2">
        <v>28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38666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38667</v>
      </c>
      <c r="C38066" s="2">
        <v>19</v>
      </c>
      <c r="D38066" s="2" t="s">
        <v>604</v>
      </c>
      <c r="E38066" s="2"/>
      <c r="F38066" s="2"/>
      <c r="G38066" s="2"/>
      <c r="H38066" s="2"/>
    </row>
    <row r="38067" spans="2:8">
      <c r="B38067" s="2" t="s">
        <v>38668</v>
      </c>
      <c r="C38067" s="2">
        <v>20</v>
      </c>
      <c r="D38067" s="2" t="s">
        <v>604</v>
      </c>
      <c r="E38067" s="2"/>
      <c r="F38067" s="2"/>
      <c r="G38067" s="2"/>
      <c r="H38067" s="2"/>
    </row>
    <row r="38068" spans="2:8">
      <c r="B38068" s="2" t="s">
        <v>38669</v>
      </c>
      <c r="C38068" s="2">
        <v>20</v>
      </c>
      <c r="D38068" s="2" t="s">
        <v>604</v>
      </c>
      <c r="E38068" s="2"/>
      <c r="F38068" s="2"/>
      <c r="G38068" s="2"/>
      <c r="H38068" s="2"/>
    </row>
    <row r="38069" spans="2:8">
      <c r="B38069" s="2" t="s">
        <v>38670</v>
      </c>
      <c r="C38069" s="2">
        <v>20</v>
      </c>
      <c r="D38069" s="2" t="s">
        <v>604</v>
      </c>
      <c r="E38069" s="2"/>
      <c r="F38069" s="2"/>
      <c r="G38069" s="2"/>
      <c r="H38069" s="2"/>
    </row>
    <row r="38070" spans="2:8">
      <c r="B38070" s="2" t="s">
        <v>38671</v>
      </c>
      <c r="C38070" s="2">
        <v>20</v>
      </c>
      <c r="D38070" s="2" t="s">
        <v>604</v>
      </c>
      <c r="E38070" s="2"/>
      <c r="F38070" s="2"/>
      <c r="G38070" s="2"/>
      <c r="H38070" s="2"/>
    </row>
    <row r="38071" spans="2:8">
      <c r="B38071" s="2" t="s">
        <v>38672</v>
      </c>
      <c r="C38071" s="2">
        <v>19</v>
      </c>
      <c r="D38071" s="2" t="s">
        <v>604</v>
      </c>
      <c r="E38071" s="2"/>
      <c r="F38071" s="2"/>
      <c r="G38071" s="2"/>
      <c r="H38071" s="2"/>
    </row>
    <row r="38072" spans="2:8">
      <c r="B38072" s="2" t="s">
        <v>38673</v>
      </c>
      <c r="C38072" s="2">
        <v>18</v>
      </c>
      <c r="D38072" s="2" t="s">
        <v>604</v>
      </c>
      <c r="E38072" s="2"/>
      <c r="F38072" s="2"/>
      <c r="G38072" s="2"/>
      <c r="H38072" s="2"/>
    </row>
    <row r="38073" spans="2:8">
      <c r="B38073" s="2" t="s">
        <v>38674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38675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38676</v>
      </c>
      <c r="C38075" s="2">
        <v>50</v>
      </c>
      <c r="D38075" s="2" t="s">
        <v>604</v>
      </c>
      <c r="E38075" s="2"/>
      <c r="F38075" s="2"/>
      <c r="G38075" s="2"/>
      <c r="H38075" s="2"/>
    </row>
    <row r="38076" spans="2:8">
      <c r="B38076" s="2" t="s">
        <v>38677</v>
      </c>
      <c r="C38076" s="2">
        <v>49</v>
      </c>
      <c r="D38076" s="2" t="s">
        <v>604</v>
      </c>
      <c r="E38076" s="2"/>
      <c r="F38076" s="2"/>
      <c r="G38076" s="2"/>
      <c r="H38076" s="2"/>
    </row>
    <row r="38077" spans="2:8">
      <c r="B38077" s="2" t="s">
        <v>38678</v>
      </c>
      <c r="C38077" s="2">
        <v>45</v>
      </c>
      <c r="D38077" s="2" t="s">
        <v>604</v>
      </c>
      <c r="E38077" s="2"/>
      <c r="F38077" s="2"/>
      <c r="G38077" s="2"/>
      <c r="H38077" s="2"/>
    </row>
    <row r="38078" spans="2:8">
      <c r="B38078" s="2" t="s">
        <v>38679</v>
      </c>
      <c r="C38078" s="2">
        <v>36</v>
      </c>
      <c r="D38078" s="2" t="s">
        <v>604</v>
      </c>
      <c r="E38078" s="2"/>
      <c r="F38078" s="2"/>
      <c r="G38078" s="2"/>
      <c r="H38078" s="2"/>
    </row>
    <row r="38079" spans="2:8">
      <c r="B38079" s="2" t="s">
        <v>38680</v>
      </c>
      <c r="C38079" s="2">
        <v>14</v>
      </c>
      <c r="D38079" s="2" t="s">
        <v>604</v>
      </c>
      <c r="E38079" s="2"/>
      <c r="F38079" s="2"/>
      <c r="G38079" s="2"/>
      <c r="H38079" s="2"/>
    </row>
    <row r="38080" spans="2:8">
      <c r="B38080" s="2" t="s">
        <v>38681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38682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38683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38684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38685</v>
      </c>
      <c r="C38084" s="2">
        <v>30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38686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38687</v>
      </c>
      <c r="C38086" s="2">
        <v>15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38688</v>
      </c>
      <c r="C38087" s="2">
        <v>18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38689</v>
      </c>
      <c r="C38088" s="2">
        <v>16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38690</v>
      </c>
      <c r="C38089" s="2">
        <v>13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38691</v>
      </c>
      <c r="C38090" s="2">
        <v>10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38692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38693</v>
      </c>
      <c r="C38092" s="2">
        <v>31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38694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38695</v>
      </c>
      <c r="C38094" s="2">
        <v>35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38696</v>
      </c>
      <c r="C38095" s="2">
        <v>36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38697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38698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38699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38700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38701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38702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38703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38704</v>
      </c>
      <c r="C38103" s="2">
        <v>27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38705</v>
      </c>
      <c r="C38104" s="2">
        <v>28</v>
      </c>
      <c r="D38104" s="2" t="s">
        <v>604</v>
      </c>
      <c r="E38104" s="2"/>
      <c r="F38104" s="2"/>
      <c r="G38104" s="2"/>
      <c r="H38104" s="2"/>
    </row>
    <row r="38105" spans="2:8">
      <c r="B38105" s="2" t="s">
        <v>38706</v>
      </c>
      <c r="C38105" s="2">
        <v>31</v>
      </c>
      <c r="D38105" s="2" t="s">
        <v>604</v>
      </c>
      <c r="E38105" s="2"/>
      <c r="F38105" s="2"/>
      <c r="G38105" s="2"/>
      <c r="H38105" s="2"/>
    </row>
    <row r="38106" spans="2:8">
      <c r="B38106" s="2" t="s">
        <v>38707</v>
      </c>
      <c r="C38106" s="2">
        <v>33</v>
      </c>
      <c r="D38106" s="2" t="s">
        <v>604</v>
      </c>
      <c r="E38106" s="2"/>
      <c r="F38106" s="2"/>
      <c r="G38106" s="2"/>
      <c r="H38106" s="2"/>
    </row>
    <row r="38107" spans="2:8">
      <c r="B38107" s="2" t="s">
        <v>38708</v>
      </c>
      <c r="C38107" s="2">
        <v>34</v>
      </c>
      <c r="D38107" s="2" t="s">
        <v>604</v>
      </c>
      <c r="E38107" s="2"/>
      <c r="F38107" s="2"/>
      <c r="G38107" s="2"/>
      <c r="H38107" s="2"/>
    </row>
    <row r="38108" spans="2:8">
      <c r="B38108" s="2" t="s">
        <v>38709</v>
      </c>
      <c r="C38108" s="2">
        <v>31</v>
      </c>
      <c r="D38108" s="2" t="s">
        <v>604</v>
      </c>
      <c r="E38108" s="2"/>
      <c r="F38108" s="2"/>
      <c r="G38108" s="2"/>
      <c r="H38108" s="2"/>
    </row>
    <row r="38109" spans="2:8">
      <c r="B38109" s="2" t="s">
        <v>38710</v>
      </c>
      <c r="C38109" s="2">
        <v>23</v>
      </c>
      <c r="D38109" s="2" t="s">
        <v>604</v>
      </c>
      <c r="E38109" s="2"/>
      <c r="F38109" s="2"/>
      <c r="G38109" s="2"/>
      <c r="H38109" s="2"/>
    </row>
    <row r="38110" spans="2:8">
      <c r="B38110" s="2" t="s">
        <v>38711</v>
      </c>
      <c r="C38110" s="2">
        <v>14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38712</v>
      </c>
      <c r="C38111" s="2">
        <v>14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38713</v>
      </c>
      <c r="C38112" s="2">
        <v>19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38714</v>
      </c>
      <c r="C38113" s="2">
        <v>23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38715</v>
      </c>
      <c r="C38114" s="2">
        <v>24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38716</v>
      </c>
      <c r="C38115" s="2">
        <v>20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38717</v>
      </c>
      <c r="C38116" s="2">
        <v>35</v>
      </c>
      <c r="D38116" s="2" t="s">
        <v>604</v>
      </c>
      <c r="E38116" s="2"/>
      <c r="F38116" s="2"/>
      <c r="G38116" s="2"/>
      <c r="H38116" s="2"/>
    </row>
    <row r="38117" spans="2:8">
      <c r="B38117" s="2" t="s">
        <v>38718</v>
      </c>
      <c r="C38117" s="2">
        <v>35</v>
      </c>
      <c r="D38117" s="2" t="s">
        <v>604</v>
      </c>
      <c r="E38117" s="2"/>
      <c r="F38117" s="2"/>
      <c r="G38117" s="2"/>
      <c r="H38117" s="2"/>
    </row>
    <row r="38118" spans="2:8">
      <c r="B38118" s="2" t="s">
        <v>38719</v>
      </c>
      <c r="C38118" s="2">
        <v>33</v>
      </c>
      <c r="D38118" s="2" t="s">
        <v>604</v>
      </c>
      <c r="E38118" s="2"/>
      <c r="F38118" s="2"/>
      <c r="G38118" s="2"/>
      <c r="H38118" s="2"/>
    </row>
    <row r="38119" spans="2:8">
      <c r="B38119" s="2" t="s">
        <v>38720</v>
      </c>
      <c r="C38119" s="2">
        <v>30</v>
      </c>
      <c r="D38119" s="2" t="s">
        <v>604</v>
      </c>
      <c r="E38119" s="2"/>
      <c r="F38119" s="2"/>
      <c r="G38119" s="2"/>
      <c r="H38119" s="2"/>
    </row>
    <row r="38120" spans="2:8">
      <c r="B38120" s="2" t="s">
        <v>38721</v>
      </c>
      <c r="C38120" s="2">
        <v>27</v>
      </c>
      <c r="D38120" s="2" t="s">
        <v>604</v>
      </c>
      <c r="E38120" s="2"/>
      <c r="F38120" s="2"/>
      <c r="G38120" s="2"/>
      <c r="H38120" s="2"/>
    </row>
    <row r="38121" spans="2:8">
      <c r="B38121" s="2" t="s">
        <v>38722</v>
      </c>
      <c r="C38121" s="2">
        <v>25</v>
      </c>
      <c r="D38121" s="2" t="s">
        <v>604</v>
      </c>
      <c r="E38121" s="2"/>
      <c r="F38121" s="2"/>
      <c r="G38121" s="2"/>
      <c r="H38121" s="2"/>
    </row>
    <row r="38122" spans="2:8">
      <c r="B38122" s="2" t="s">
        <v>38723</v>
      </c>
      <c r="C38122" s="2">
        <v>27</v>
      </c>
      <c r="D38122" s="2" t="s">
        <v>604</v>
      </c>
      <c r="E38122" s="2"/>
      <c r="F38122" s="2"/>
      <c r="G38122" s="2"/>
      <c r="H38122" s="2"/>
    </row>
    <row r="38123" spans="2:8">
      <c r="B38123" s="2" t="s">
        <v>38724</v>
      </c>
      <c r="C38123" s="2">
        <v>27</v>
      </c>
      <c r="D38123" s="2" t="s">
        <v>604</v>
      </c>
      <c r="E38123" s="2"/>
      <c r="F38123" s="2"/>
      <c r="G38123" s="2"/>
      <c r="H38123" s="2"/>
    </row>
    <row r="38124" spans="2:8">
      <c r="B38124" s="2" t="s">
        <v>38725</v>
      </c>
      <c r="C38124" s="2">
        <v>26</v>
      </c>
      <c r="D38124" s="2" t="s">
        <v>604</v>
      </c>
      <c r="E38124" s="2"/>
      <c r="F38124" s="2"/>
      <c r="G38124" s="2"/>
      <c r="H38124" s="2"/>
    </row>
    <row r="38125" spans="2:8">
      <c r="B38125" s="2" t="s">
        <v>38726</v>
      </c>
      <c r="C38125" s="2">
        <v>26</v>
      </c>
      <c r="D38125" s="2" t="s">
        <v>604</v>
      </c>
      <c r="E38125" s="2"/>
      <c r="F38125" s="2"/>
      <c r="G38125" s="2"/>
      <c r="H38125" s="2"/>
    </row>
    <row r="38126" spans="2:8">
      <c r="B38126" s="2" t="s">
        <v>38727</v>
      </c>
      <c r="C38126" s="2">
        <v>25</v>
      </c>
      <c r="D38126" s="2" t="s">
        <v>604</v>
      </c>
      <c r="E38126" s="2"/>
      <c r="F38126" s="2"/>
      <c r="G38126" s="2"/>
      <c r="H38126" s="2"/>
    </row>
    <row r="38127" spans="2:8">
      <c r="B38127" s="2" t="s">
        <v>38728</v>
      </c>
      <c r="C38127" s="2">
        <v>23</v>
      </c>
      <c r="D38127" s="2" t="s">
        <v>604</v>
      </c>
      <c r="E38127" s="2"/>
      <c r="F38127" s="2"/>
      <c r="G38127" s="2"/>
      <c r="H38127" s="2"/>
    </row>
    <row r="38128" spans="2:8">
      <c r="B38128" s="2" t="s">
        <v>38729</v>
      </c>
      <c r="C38128" s="2">
        <v>19</v>
      </c>
      <c r="D38128" s="2" t="s">
        <v>604</v>
      </c>
      <c r="E38128" s="2"/>
      <c r="F38128" s="2"/>
      <c r="G38128" s="2"/>
      <c r="H38128" s="2"/>
    </row>
    <row r="38129" spans="2:8">
      <c r="B38129" s="2" t="s">
        <v>38730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38731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38732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38733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38734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38735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38736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38737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38738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38739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38740</v>
      </c>
      <c r="C38139" s="2">
        <v>23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38741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38742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38743</v>
      </c>
      <c r="C38142" s="2">
        <v>24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38744</v>
      </c>
      <c r="C38143" s="2">
        <v>24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38745</v>
      </c>
      <c r="C38144" s="2">
        <v>24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38746</v>
      </c>
      <c r="C38145" s="2">
        <v>22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38747</v>
      </c>
      <c r="C38146" s="2">
        <v>31</v>
      </c>
      <c r="D38146" s="2" t="s">
        <v>604</v>
      </c>
      <c r="E38146" s="2"/>
      <c r="F38146" s="2"/>
      <c r="G38146" s="2"/>
      <c r="H38146" s="2"/>
    </row>
    <row r="38147" spans="2:8">
      <c r="B38147" s="2" t="s">
        <v>38748</v>
      </c>
      <c r="C38147" s="2">
        <v>32</v>
      </c>
      <c r="D38147" s="2" t="s">
        <v>604</v>
      </c>
      <c r="E38147" s="2"/>
      <c r="F38147" s="2"/>
      <c r="G38147" s="2"/>
      <c r="H38147" s="2"/>
    </row>
    <row r="38148" spans="2:8">
      <c r="B38148" s="2" t="s">
        <v>38749</v>
      </c>
      <c r="C38148" s="2">
        <v>32</v>
      </c>
      <c r="D38148" s="2" t="s">
        <v>604</v>
      </c>
      <c r="E38148" s="2"/>
      <c r="F38148" s="2"/>
      <c r="G38148" s="2"/>
      <c r="H38148" s="2"/>
    </row>
    <row r="38149" spans="2:8">
      <c r="B38149" s="2" t="s">
        <v>38750</v>
      </c>
      <c r="C38149" s="2">
        <v>31</v>
      </c>
      <c r="D38149" s="2" t="s">
        <v>604</v>
      </c>
      <c r="E38149" s="2"/>
      <c r="F38149" s="2"/>
      <c r="G38149" s="2"/>
      <c r="H38149" s="2"/>
    </row>
    <row r="38150" spans="2:8">
      <c r="B38150" s="2" t="s">
        <v>38751</v>
      </c>
      <c r="C38150" s="2">
        <v>27</v>
      </c>
      <c r="D38150" s="2" t="s">
        <v>604</v>
      </c>
      <c r="E38150" s="2"/>
      <c r="F38150" s="2"/>
      <c r="G38150" s="2"/>
      <c r="H38150" s="2"/>
    </row>
    <row r="38151" spans="2:8">
      <c r="B38151" s="2" t="s">
        <v>38752</v>
      </c>
      <c r="C38151" s="2">
        <v>19</v>
      </c>
      <c r="D38151" s="2" t="s">
        <v>604</v>
      </c>
      <c r="E38151" s="2"/>
      <c r="F38151" s="2"/>
      <c r="G38151" s="2"/>
      <c r="H38151" s="2"/>
    </row>
    <row r="38152" spans="2:8">
      <c r="B38152" s="2" t="s">
        <v>38753</v>
      </c>
      <c r="C38152" s="2">
        <v>33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38754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38755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38756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38757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38758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38759</v>
      </c>
      <c r="C38158" s="2">
        <v>22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38760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38761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38762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38763</v>
      </c>
      <c r="C38162" s="2">
        <v>22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38764</v>
      </c>
      <c r="C38163" s="2">
        <v>21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38765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38766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38767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38768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38769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38770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38771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38772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38773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38774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38775</v>
      </c>
      <c r="C38174" s="2">
        <v>24</v>
      </c>
      <c r="D38174" s="2" t="s">
        <v>604</v>
      </c>
      <c r="E38174" s="2"/>
      <c r="F38174" s="2"/>
      <c r="G38174" s="2"/>
      <c r="H38174" s="2"/>
    </row>
    <row r="38175" spans="2:8">
      <c r="B38175" s="2" t="s">
        <v>38776</v>
      </c>
      <c r="C38175" s="2">
        <v>25</v>
      </c>
      <c r="D38175" s="2" t="s">
        <v>604</v>
      </c>
      <c r="E38175" s="2"/>
      <c r="F38175" s="2"/>
      <c r="G38175" s="2"/>
      <c r="H38175" s="2"/>
    </row>
    <row r="38176" spans="2:8">
      <c r="B38176" s="2" t="s">
        <v>38777</v>
      </c>
      <c r="C38176" s="2">
        <v>26</v>
      </c>
      <c r="D38176" s="2" t="s">
        <v>604</v>
      </c>
      <c r="E38176" s="2"/>
      <c r="F38176" s="2"/>
      <c r="G38176" s="2"/>
      <c r="H38176" s="2"/>
    </row>
    <row r="38177" spans="2:8">
      <c r="B38177" s="2" t="s">
        <v>38778</v>
      </c>
      <c r="C38177" s="2">
        <v>25</v>
      </c>
      <c r="D38177" s="2" t="s">
        <v>604</v>
      </c>
      <c r="E38177" s="2"/>
      <c r="F38177" s="2"/>
      <c r="G38177" s="2"/>
      <c r="H38177" s="2"/>
    </row>
    <row r="38178" spans="2:8">
      <c r="B38178" s="2" t="s">
        <v>38779</v>
      </c>
      <c r="C38178" s="2">
        <v>26</v>
      </c>
      <c r="D38178" s="2" t="s">
        <v>604</v>
      </c>
      <c r="E38178" s="2"/>
      <c r="F38178" s="2"/>
      <c r="G38178" s="2"/>
      <c r="H38178" s="2"/>
    </row>
    <row r="38179" spans="2:8">
      <c r="B38179" s="2" t="s">
        <v>38780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38781</v>
      </c>
      <c r="C38180" s="2">
        <v>35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38782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38783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38784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38785</v>
      </c>
      <c r="C38184" s="2">
        <v>21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38786</v>
      </c>
      <c r="C38185" s="2">
        <v>20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38787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38788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38789</v>
      </c>
      <c r="C38188" s="2">
        <v>19</v>
      </c>
      <c r="D38188" s="2" t="s">
        <v>604</v>
      </c>
      <c r="E38188" s="2"/>
      <c r="F38188" s="2"/>
      <c r="G38188" s="2"/>
      <c r="H38188" s="2"/>
    </row>
    <row r="38189" spans="2:8">
      <c r="B38189" s="2" t="s">
        <v>38790</v>
      </c>
      <c r="C38189" s="2">
        <v>23</v>
      </c>
      <c r="D38189" s="2" t="s">
        <v>604</v>
      </c>
      <c r="E38189" s="2"/>
      <c r="F38189" s="2"/>
      <c r="G38189" s="2"/>
      <c r="H38189" s="2"/>
    </row>
    <row r="38190" spans="2:8">
      <c r="B38190" s="2" t="s">
        <v>38791</v>
      </c>
      <c r="C38190" s="2">
        <v>26</v>
      </c>
      <c r="D38190" s="2" t="s">
        <v>604</v>
      </c>
      <c r="E38190" s="2"/>
      <c r="F38190" s="2"/>
      <c r="G38190" s="2"/>
      <c r="H38190" s="2"/>
    </row>
    <row r="38191" spans="2:8">
      <c r="B38191" s="2" t="s">
        <v>38792</v>
      </c>
      <c r="C38191" s="2">
        <v>28</v>
      </c>
      <c r="D38191" s="2" t="s">
        <v>604</v>
      </c>
      <c r="E38191" s="2"/>
      <c r="F38191" s="2"/>
      <c r="G38191" s="2"/>
      <c r="H38191" s="2"/>
    </row>
    <row r="38192" spans="2:8">
      <c r="B38192" s="2" t="s">
        <v>38793</v>
      </c>
      <c r="C38192" s="2">
        <v>29</v>
      </c>
      <c r="D38192" s="2" t="s">
        <v>604</v>
      </c>
      <c r="E38192" s="2"/>
      <c r="F38192" s="2"/>
      <c r="G38192" s="2"/>
      <c r="H38192" s="2"/>
    </row>
    <row r="38193" spans="2:8">
      <c r="B38193" s="2" t="s">
        <v>38794</v>
      </c>
      <c r="C38193" s="2">
        <v>30</v>
      </c>
      <c r="D38193" s="2" t="s">
        <v>604</v>
      </c>
      <c r="E38193" s="2"/>
      <c r="F38193" s="2"/>
      <c r="G38193" s="2"/>
      <c r="H38193" s="2"/>
    </row>
    <row r="38194" spans="2:8">
      <c r="B38194" s="2" t="s">
        <v>38795</v>
      </c>
      <c r="C38194" s="2">
        <v>25</v>
      </c>
      <c r="D38194" s="2" t="s">
        <v>604</v>
      </c>
      <c r="E38194" s="2"/>
      <c r="F38194" s="2"/>
      <c r="G38194" s="2"/>
      <c r="H38194" s="2"/>
    </row>
    <row r="38195" spans="2:8">
      <c r="B38195" s="2" t="s">
        <v>38796</v>
      </c>
      <c r="C38195" s="2">
        <v>17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38797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38798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38799</v>
      </c>
      <c r="C38198" s="2">
        <v>24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38800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38801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38802</v>
      </c>
      <c r="C38201" s="2">
        <v>22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38803</v>
      </c>
      <c r="C38202" s="2">
        <v>23</v>
      </c>
      <c r="D38202" s="2" t="s">
        <v>604</v>
      </c>
      <c r="E38202" s="2"/>
      <c r="F38202" s="2"/>
      <c r="G38202" s="2"/>
      <c r="H38202" s="2"/>
    </row>
    <row r="38203" spans="2:8">
      <c r="B38203" s="2" t="s">
        <v>38804</v>
      </c>
      <c r="C38203" s="2">
        <v>24</v>
      </c>
      <c r="D38203" s="2" t="s">
        <v>604</v>
      </c>
      <c r="E38203" s="2"/>
      <c r="F38203" s="2"/>
      <c r="G38203" s="2"/>
      <c r="H38203" s="2"/>
    </row>
    <row r="38204" spans="2:8">
      <c r="B38204" s="2" t="s">
        <v>38805</v>
      </c>
      <c r="C38204" s="2">
        <v>25</v>
      </c>
      <c r="D38204" s="2" t="s">
        <v>604</v>
      </c>
      <c r="E38204" s="2"/>
      <c r="F38204" s="2"/>
      <c r="G38204" s="2"/>
      <c r="H38204" s="2"/>
    </row>
    <row r="38205" spans="2:8">
      <c r="B38205" s="2" t="s">
        <v>38806</v>
      </c>
      <c r="C38205" s="2">
        <v>25</v>
      </c>
      <c r="D38205" s="2" t="s">
        <v>604</v>
      </c>
      <c r="E38205" s="2"/>
      <c r="F38205" s="2"/>
      <c r="G38205" s="2"/>
      <c r="H38205" s="2"/>
    </row>
    <row r="38206" spans="2:8">
      <c r="B38206" s="2" t="s">
        <v>38807</v>
      </c>
      <c r="C38206" s="2">
        <v>24</v>
      </c>
      <c r="D38206" s="2" t="s">
        <v>604</v>
      </c>
      <c r="E38206" s="2"/>
      <c r="F38206" s="2"/>
      <c r="G38206" s="2"/>
      <c r="H38206" s="2"/>
    </row>
    <row r="38207" spans="2:8">
      <c r="B38207" s="2" t="s">
        <v>38808</v>
      </c>
      <c r="C38207" s="2">
        <v>23</v>
      </c>
      <c r="D38207" s="2" t="s">
        <v>604</v>
      </c>
      <c r="E38207" s="2"/>
      <c r="F38207" s="2"/>
      <c r="G38207" s="2"/>
      <c r="H38207" s="2"/>
    </row>
    <row r="38208" spans="2:8">
      <c r="B38208" s="2" t="s">
        <v>38809</v>
      </c>
      <c r="C38208" s="2">
        <v>22</v>
      </c>
      <c r="D38208" s="2" t="s">
        <v>604</v>
      </c>
      <c r="E38208" s="2"/>
      <c r="F38208" s="2"/>
      <c r="G38208" s="2"/>
      <c r="H38208" s="2"/>
    </row>
    <row r="38209" spans="2:8">
      <c r="B38209" s="2" t="s">
        <v>38810</v>
      </c>
      <c r="C38209" s="2">
        <v>22</v>
      </c>
      <c r="D38209" s="2" t="s">
        <v>604</v>
      </c>
      <c r="E38209" s="2"/>
      <c r="F38209" s="2"/>
      <c r="G38209" s="2"/>
      <c r="H38209" s="2"/>
    </row>
    <row r="38210" spans="2:8">
      <c r="B38210" s="2" t="s">
        <v>38811</v>
      </c>
      <c r="C38210" s="2">
        <v>17</v>
      </c>
      <c r="D38210" s="2" t="s">
        <v>604</v>
      </c>
      <c r="E38210" s="2"/>
      <c r="F38210" s="2"/>
      <c r="G38210" s="2"/>
      <c r="H38210" s="2"/>
    </row>
    <row r="38211" spans="2:8">
      <c r="B38211" s="2" t="s">
        <v>38812</v>
      </c>
      <c r="C38211" s="2">
        <v>21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38813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38814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38815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38816</v>
      </c>
      <c r="C38215" s="2">
        <v>26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38817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38818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38819</v>
      </c>
      <c r="C38218" s="2">
        <v>23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38820</v>
      </c>
      <c r="C38219" s="2">
        <v>37</v>
      </c>
      <c r="D38219" s="2" t="s">
        <v>604</v>
      </c>
      <c r="E38219" s="2"/>
      <c r="F38219" s="2"/>
      <c r="G38219" s="2"/>
      <c r="H38219" s="2"/>
    </row>
    <row r="38220" spans="2:8">
      <c r="B38220" s="2" t="s">
        <v>38821</v>
      </c>
      <c r="C38220" s="2">
        <v>40</v>
      </c>
      <c r="D38220" s="2" t="s">
        <v>604</v>
      </c>
      <c r="E38220" s="2"/>
      <c r="F38220" s="2"/>
      <c r="G38220" s="2"/>
      <c r="H38220" s="2"/>
    </row>
    <row r="38221" spans="2:8">
      <c r="B38221" s="2" t="s">
        <v>38822</v>
      </c>
      <c r="C38221" s="2">
        <v>40</v>
      </c>
      <c r="D38221" s="2" t="s">
        <v>604</v>
      </c>
      <c r="E38221" s="2"/>
      <c r="F38221" s="2"/>
      <c r="G38221" s="2"/>
      <c r="H38221" s="2"/>
    </row>
    <row r="38222" spans="2:8">
      <c r="B38222" s="2" t="s">
        <v>38823</v>
      </c>
      <c r="C38222" s="2">
        <v>40</v>
      </c>
      <c r="D38222" s="2" t="s">
        <v>604</v>
      </c>
      <c r="E38222" s="2"/>
      <c r="F38222" s="2"/>
      <c r="G38222" s="2"/>
      <c r="H38222" s="2"/>
    </row>
    <row r="38223" spans="2:8">
      <c r="B38223" s="2" t="s">
        <v>38824</v>
      </c>
      <c r="C38223" s="2">
        <v>35</v>
      </c>
      <c r="D38223" s="2" t="s">
        <v>604</v>
      </c>
      <c r="E38223" s="2"/>
      <c r="F38223" s="2"/>
      <c r="G38223" s="2"/>
      <c r="H38223" s="2"/>
    </row>
    <row r="38224" spans="2:8">
      <c r="B38224" s="2" t="s">
        <v>38825</v>
      </c>
      <c r="C38224" s="2">
        <v>24</v>
      </c>
      <c r="D38224" s="2" t="s">
        <v>604</v>
      </c>
      <c r="E38224" s="2"/>
      <c r="F38224" s="2"/>
      <c r="G38224" s="2"/>
      <c r="H38224" s="2"/>
    </row>
    <row r="38225" spans="2:8">
      <c r="B38225" s="2" t="s">
        <v>38826</v>
      </c>
      <c r="C38225" s="2">
        <v>26</v>
      </c>
      <c r="D38225" s="2" t="s">
        <v>604</v>
      </c>
      <c r="E38225" s="2"/>
      <c r="F38225" s="2"/>
      <c r="G38225" s="2"/>
      <c r="H38225" s="2"/>
    </row>
    <row r="38226" spans="2:8">
      <c r="B38226" s="2" t="s">
        <v>38827</v>
      </c>
      <c r="C38226" s="2">
        <v>27</v>
      </c>
      <c r="D38226" s="2" t="s">
        <v>604</v>
      </c>
      <c r="E38226" s="2"/>
      <c r="F38226" s="2"/>
      <c r="G38226" s="2"/>
      <c r="H38226" s="2"/>
    </row>
    <row r="38227" spans="2:8">
      <c r="B38227" s="2" t="s">
        <v>38828</v>
      </c>
      <c r="C38227" s="2">
        <v>27</v>
      </c>
      <c r="D38227" s="2" t="s">
        <v>604</v>
      </c>
      <c r="E38227" s="2"/>
      <c r="F38227" s="2"/>
      <c r="G38227" s="2"/>
      <c r="H38227" s="2"/>
    </row>
    <row r="38228" spans="2:8">
      <c r="B38228" s="2" t="s">
        <v>38829</v>
      </c>
      <c r="C38228" s="2">
        <v>27</v>
      </c>
      <c r="D38228" s="2" t="s">
        <v>604</v>
      </c>
      <c r="E38228" s="2"/>
      <c r="F38228" s="2"/>
      <c r="G38228" s="2"/>
      <c r="H38228" s="2"/>
    </row>
    <row r="38229" spans="2:8">
      <c r="B38229" s="2" t="s">
        <v>38830</v>
      </c>
      <c r="C38229" s="2">
        <v>27</v>
      </c>
      <c r="D38229" s="2" t="s">
        <v>604</v>
      </c>
      <c r="E38229" s="2"/>
      <c r="F38229" s="2"/>
      <c r="G38229" s="2"/>
      <c r="H38229" s="2"/>
    </row>
    <row r="38230" spans="2:8">
      <c r="B38230" s="2" t="s">
        <v>38831</v>
      </c>
      <c r="C38230" s="2">
        <v>21</v>
      </c>
      <c r="D38230" s="2" t="s">
        <v>604</v>
      </c>
      <c r="E38230" s="2"/>
      <c r="F38230" s="2"/>
      <c r="G38230" s="2"/>
      <c r="H38230" s="2"/>
    </row>
    <row r="38231" spans="2:8">
      <c r="B38231" s="2" t="s">
        <v>38832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38833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38834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38835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38836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38837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38838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38839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38840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38841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38842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38843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38844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38845</v>
      </c>
      <c r="C38244" s="2">
        <v>31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38846</v>
      </c>
      <c r="C38245" s="2">
        <v>20</v>
      </c>
      <c r="D38245" s="2" t="s">
        <v>604</v>
      </c>
      <c r="E38245" s="2"/>
      <c r="F38245" s="2"/>
      <c r="G38245" s="2"/>
      <c r="H38245" s="2"/>
    </row>
    <row r="38246" spans="2:8">
      <c r="B38246" s="2" t="s">
        <v>38847</v>
      </c>
      <c r="C38246" s="2">
        <v>20</v>
      </c>
      <c r="D38246" s="2" t="s">
        <v>604</v>
      </c>
      <c r="E38246" s="2"/>
      <c r="F38246" s="2"/>
      <c r="G38246" s="2"/>
      <c r="H38246" s="2"/>
    </row>
    <row r="38247" spans="2:8">
      <c r="B38247" s="2" t="s">
        <v>38848</v>
      </c>
      <c r="C38247" s="2">
        <v>19</v>
      </c>
      <c r="D38247" s="2" t="s">
        <v>604</v>
      </c>
      <c r="E38247" s="2"/>
      <c r="F38247" s="2"/>
      <c r="G38247" s="2"/>
      <c r="H38247" s="2"/>
    </row>
    <row r="38248" spans="2:8">
      <c r="B38248" s="2" t="s">
        <v>38849</v>
      </c>
      <c r="C38248" s="2">
        <v>19</v>
      </c>
      <c r="D38248" s="2" t="s">
        <v>604</v>
      </c>
      <c r="E38248" s="2"/>
      <c r="F38248" s="2"/>
      <c r="G38248" s="2"/>
      <c r="H38248" s="2"/>
    </row>
    <row r="38249" spans="2:8">
      <c r="B38249" s="2" t="s">
        <v>38850</v>
      </c>
      <c r="C38249" s="2">
        <v>19</v>
      </c>
      <c r="D38249" s="2" t="s">
        <v>604</v>
      </c>
      <c r="E38249" s="2"/>
      <c r="F38249" s="2"/>
      <c r="G38249" s="2"/>
      <c r="H38249" s="2"/>
    </row>
    <row r="38250" spans="2:8">
      <c r="B38250" s="2" t="s">
        <v>38851</v>
      </c>
      <c r="C38250" s="2">
        <v>20</v>
      </c>
      <c r="D38250" s="2" t="s">
        <v>604</v>
      </c>
      <c r="E38250" s="2"/>
      <c r="F38250" s="2"/>
      <c r="G38250" s="2"/>
      <c r="H38250" s="2"/>
    </row>
    <row r="38251" spans="2:8">
      <c r="B38251" s="2" t="s">
        <v>38852</v>
      </c>
      <c r="C38251" s="2">
        <v>18</v>
      </c>
      <c r="D38251" s="2" t="s">
        <v>604</v>
      </c>
      <c r="E38251" s="2"/>
      <c r="F38251" s="2"/>
      <c r="G38251" s="2"/>
      <c r="H38251" s="2"/>
    </row>
    <row r="38252" spans="2:8">
      <c r="B38252" s="2" t="s">
        <v>38853</v>
      </c>
      <c r="C38252" s="2">
        <v>15</v>
      </c>
      <c r="D38252" s="2" t="s">
        <v>604</v>
      </c>
      <c r="E38252" s="2"/>
      <c r="F38252" s="2"/>
      <c r="G38252" s="2"/>
      <c r="H38252" s="2"/>
    </row>
    <row r="38253" spans="2:8">
      <c r="B38253" s="2" t="s">
        <v>38854</v>
      </c>
      <c r="C38253" s="2">
        <v>13</v>
      </c>
      <c r="D38253" s="2" t="s">
        <v>604</v>
      </c>
      <c r="E38253" s="2"/>
      <c r="F38253" s="2"/>
      <c r="G38253" s="2"/>
      <c r="H38253" s="2"/>
    </row>
    <row r="38254" spans="2:8">
      <c r="B38254" s="2" t="s">
        <v>38855</v>
      </c>
      <c r="C38254" s="2">
        <v>23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38856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38857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38858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38859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38860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38861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38862</v>
      </c>
      <c r="C38261" s="2">
        <v>27</v>
      </c>
      <c r="D38261" s="2" t="s">
        <v>604</v>
      </c>
      <c r="E38261" s="2"/>
      <c r="F38261" s="2"/>
      <c r="G38261" s="2"/>
      <c r="H38261" s="2"/>
    </row>
    <row r="38262" spans="2:8">
      <c r="B38262" s="2" t="s">
        <v>38863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38864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38865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38866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38867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38868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38869</v>
      </c>
      <c r="C38268" s="2">
        <v>33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38870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38871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38872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38873</v>
      </c>
      <c r="C38272" s="2">
        <v>16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38874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38875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38876</v>
      </c>
      <c r="C38275" s="2">
        <v>22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38877</v>
      </c>
      <c r="C38276" s="2">
        <v>22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38878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38879</v>
      </c>
      <c r="C38278" s="2">
        <v>23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38880</v>
      </c>
      <c r="C38279" s="2">
        <v>21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38881</v>
      </c>
      <c r="C38280" s="2">
        <v>20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38882</v>
      </c>
      <c r="C38281" s="2">
        <v>21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38883</v>
      </c>
      <c r="C38282" s="2">
        <v>22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38884</v>
      </c>
      <c r="C38283" s="2">
        <v>19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38885</v>
      </c>
      <c r="C38284" s="2">
        <v>15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38886</v>
      </c>
      <c r="C38285" s="2">
        <v>38</v>
      </c>
      <c r="D38285" s="2" t="s">
        <v>604</v>
      </c>
      <c r="E38285" s="2"/>
      <c r="F38285" s="2"/>
      <c r="G38285" s="2"/>
      <c r="H38285" s="2"/>
    </row>
    <row r="38286" spans="2:8">
      <c r="B38286" s="2" t="s">
        <v>38887</v>
      </c>
      <c r="C38286" s="2">
        <v>39</v>
      </c>
      <c r="D38286" s="2" t="s">
        <v>604</v>
      </c>
      <c r="E38286" s="2"/>
      <c r="F38286" s="2"/>
      <c r="G38286" s="2"/>
      <c r="H38286" s="2"/>
    </row>
    <row r="38287" spans="2:8">
      <c r="B38287" s="2" t="s">
        <v>38888</v>
      </c>
      <c r="C38287" s="2">
        <v>37</v>
      </c>
      <c r="D38287" s="2" t="s">
        <v>604</v>
      </c>
      <c r="E38287" s="2"/>
      <c r="F38287" s="2"/>
      <c r="G38287" s="2"/>
      <c r="H38287" s="2"/>
    </row>
    <row r="38288" spans="2:8">
      <c r="B38288" s="2" t="s">
        <v>38889</v>
      </c>
      <c r="C38288" s="2">
        <v>32</v>
      </c>
      <c r="D38288" s="2" t="s">
        <v>604</v>
      </c>
      <c r="E38288" s="2"/>
      <c r="F38288" s="2"/>
      <c r="G38288" s="2"/>
      <c r="H38288" s="2"/>
    </row>
    <row r="38289" spans="2:8">
      <c r="B38289" s="2" t="s">
        <v>38890</v>
      </c>
      <c r="C38289" s="2">
        <v>27</v>
      </c>
      <c r="D38289" s="2" t="s">
        <v>604</v>
      </c>
      <c r="E38289" s="2"/>
      <c r="F38289" s="2"/>
      <c r="G38289" s="2"/>
      <c r="H38289" s="2"/>
    </row>
    <row r="38290" spans="2:8">
      <c r="B38290" s="2" t="s">
        <v>38891</v>
      </c>
      <c r="C38290" s="2">
        <v>22</v>
      </c>
      <c r="D38290" s="2" t="s">
        <v>604</v>
      </c>
      <c r="E38290" s="2"/>
      <c r="F38290" s="2"/>
      <c r="G38290" s="2"/>
      <c r="H38290" s="2"/>
    </row>
    <row r="38291" spans="2:8">
      <c r="B38291" s="2" t="s">
        <v>38892</v>
      </c>
      <c r="C38291" s="2">
        <v>29</v>
      </c>
      <c r="D38291" s="2" t="s">
        <v>604</v>
      </c>
      <c r="E38291" s="2"/>
      <c r="F38291" s="2"/>
      <c r="G38291" s="2"/>
      <c r="H38291" s="2"/>
    </row>
    <row r="38292" spans="2:8">
      <c r="B38292" s="2" t="s">
        <v>38893</v>
      </c>
      <c r="C38292" s="2">
        <v>29</v>
      </c>
      <c r="D38292" s="2" t="s">
        <v>604</v>
      </c>
      <c r="E38292" s="2"/>
      <c r="F38292" s="2"/>
      <c r="G38292" s="2"/>
      <c r="H38292" s="2"/>
    </row>
    <row r="38293" spans="2:8">
      <c r="B38293" s="2" t="s">
        <v>38894</v>
      </c>
      <c r="C38293" s="2">
        <v>30</v>
      </c>
      <c r="D38293" s="2" t="s">
        <v>604</v>
      </c>
      <c r="E38293" s="2"/>
      <c r="F38293" s="2"/>
      <c r="G38293" s="2"/>
      <c r="H38293" s="2"/>
    </row>
    <row r="38294" spans="2:8">
      <c r="B38294" s="2" t="s">
        <v>38895</v>
      </c>
      <c r="C38294" s="2">
        <v>30</v>
      </c>
      <c r="D38294" s="2" t="s">
        <v>604</v>
      </c>
      <c r="E38294" s="2"/>
      <c r="F38294" s="2"/>
      <c r="G38294" s="2"/>
      <c r="H38294" s="2"/>
    </row>
    <row r="38295" spans="2:8">
      <c r="B38295" s="2" t="s">
        <v>38896</v>
      </c>
      <c r="C38295" s="2">
        <v>30</v>
      </c>
      <c r="D38295" s="2" t="s">
        <v>604</v>
      </c>
      <c r="E38295" s="2"/>
      <c r="F38295" s="2"/>
      <c r="G38295" s="2"/>
      <c r="H38295" s="2"/>
    </row>
    <row r="38296" spans="2:8">
      <c r="B38296" s="2" t="s">
        <v>38897</v>
      </c>
      <c r="C38296" s="2">
        <v>29</v>
      </c>
      <c r="D38296" s="2" t="s">
        <v>604</v>
      </c>
      <c r="E38296" s="2"/>
      <c r="F38296" s="2"/>
      <c r="G38296" s="2"/>
      <c r="H38296" s="2"/>
    </row>
    <row r="38297" spans="2:8">
      <c r="B38297" s="2" t="s">
        <v>38898</v>
      </c>
      <c r="C38297" s="2">
        <v>24</v>
      </c>
      <c r="D38297" s="2" t="s">
        <v>604</v>
      </c>
      <c r="E38297" s="2"/>
      <c r="F38297" s="2"/>
      <c r="G38297" s="2"/>
      <c r="H38297" s="2"/>
    </row>
    <row r="38298" spans="2:8">
      <c r="B38298" s="2" t="s">
        <v>38899</v>
      </c>
      <c r="C38298" s="2">
        <v>11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38900</v>
      </c>
      <c r="C38299" s="2">
        <v>17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38901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38902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38903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38904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38905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38906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38907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38908</v>
      </c>
      <c r="C38307" s="2">
        <v>33</v>
      </c>
      <c r="D38307" s="2" t="s">
        <v>604</v>
      </c>
      <c r="E38307" s="2"/>
      <c r="F38307" s="2"/>
      <c r="G38307" s="2"/>
      <c r="H38307" s="2"/>
    </row>
    <row r="38308" spans="2:8">
      <c r="B38308" s="2" t="s">
        <v>38909</v>
      </c>
      <c r="C38308" s="2">
        <v>34</v>
      </c>
      <c r="D38308" s="2" t="s">
        <v>604</v>
      </c>
      <c r="E38308" s="2"/>
      <c r="F38308" s="2"/>
      <c r="G38308" s="2"/>
      <c r="H38308" s="2"/>
    </row>
    <row r="38309" spans="2:8">
      <c r="B38309" s="2" t="s">
        <v>38910</v>
      </c>
      <c r="C38309" s="2">
        <v>33</v>
      </c>
      <c r="D38309" s="2" t="s">
        <v>604</v>
      </c>
      <c r="E38309" s="2"/>
      <c r="F38309" s="2"/>
      <c r="G38309" s="2"/>
      <c r="H38309" s="2"/>
    </row>
    <row r="38310" spans="2:8">
      <c r="B38310" s="2" t="s">
        <v>38911</v>
      </c>
      <c r="C38310" s="2">
        <v>33</v>
      </c>
      <c r="D38310" s="2" t="s">
        <v>604</v>
      </c>
      <c r="E38310" s="2"/>
      <c r="F38310" s="2"/>
      <c r="G38310" s="2"/>
      <c r="H38310" s="2"/>
    </row>
    <row r="38311" spans="2:8">
      <c r="B38311" s="2" t="s">
        <v>38912</v>
      </c>
      <c r="C38311" s="2">
        <v>32</v>
      </c>
      <c r="D38311" s="2" t="s">
        <v>604</v>
      </c>
      <c r="E38311" s="2"/>
      <c r="F38311" s="2"/>
      <c r="G38311" s="2"/>
      <c r="H38311" s="2"/>
    </row>
    <row r="38312" spans="2:8">
      <c r="B38312" s="2" t="s">
        <v>38913</v>
      </c>
      <c r="C38312" s="2">
        <v>29</v>
      </c>
      <c r="D38312" s="2" t="s">
        <v>604</v>
      </c>
      <c r="E38312" s="2"/>
      <c r="F38312" s="2"/>
      <c r="G38312" s="2"/>
      <c r="H38312" s="2"/>
    </row>
    <row r="38313" spans="2:8">
      <c r="B38313" s="2" t="s">
        <v>38914</v>
      </c>
      <c r="C38313" s="2">
        <v>20</v>
      </c>
      <c r="D38313" s="2" t="s">
        <v>604</v>
      </c>
      <c r="E38313" s="2"/>
      <c r="F38313" s="2"/>
      <c r="G38313" s="2"/>
      <c r="H38313" s="2"/>
    </row>
    <row r="38314" spans="2:8">
      <c r="B38314" s="2" t="s">
        <v>38915</v>
      </c>
      <c r="C38314" s="2">
        <v>32</v>
      </c>
      <c r="D38314" s="2" t="s">
        <v>604</v>
      </c>
      <c r="E38314" s="2"/>
      <c r="F38314" s="2"/>
      <c r="G38314" s="2"/>
      <c r="H38314" s="2"/>
    </row>
    <row r="38315" spans="2:8">
      <c r="B38315" s="2" t="s">
        <v>38916</v>
      </c>
      <c r="C38315" s="2">
        <v>33</v>
      </c>
      <c r="D38315" s="2" t="s">
        <v>604</v>
      </c>
      <c r="E38315" s="2"/>
      <c r="F38315" s="2"/>
      <c r="G38315" s="2"/>
      <c r="H38315" s="2"/>
    </row>
    <row r="38316" spans="2:8">
      <c r="B38316" s="2" t="s">
        <v>38917</v>
      </c>
      <c r="C38316" s="2">
        <v>34</v>
      </c>
      <c r="D38316" s="2" t="s">
        <v>604</v>
      </c>
      <c r="E38316" s="2"/>
      <c r="F38316" s="2"/>
      <c r="G38316" s="2"/>
      <c r="H38316" s="2"/>
    </row>
    <row r="38317" spans="2:8">
      <c r="B38317" s="2" t="s">
        <v>38918</v>
      </c>
      <c r="C38317" s="2">
        <v>33</v>
      </c>
      <c r="D38317" s="2" t="s">
        <v>604</v>
      </c>
      <c r="E38317" s="2"/>
      <c r="F38317" s="2"/>
      <c r="G38317" s="2"/>
      <c r="H38317" s="2"/>
    </row>
    <row r="38318" spans="2:8">
      <c r="B38318" s="2" t="s">
        <v>38919</v>
      </c>
      <c r="C38318" s="2">
        <v>31</v>
      </c>
      <c r="D38318" s="2" t="s">
        <v>604</v>
      </c>
      <c r="E38318" s="2"/>
      <c r="F38318" s="2"/>
      <c r="G38318" s="2"/>
      <c r="H38318" s="2"/>
    </row>
    <row r="38319" spans="2:8">
      <c r="B38319" s="2" t="s">
        <v>38920</v>
      </c>
      <c r="C38319" s="2">
        <v>26</v>
      </c>
      <c r="D38319" s="2" t="s">
        <v>604</v>
      </c>
      <c r="E38319" s="2"/>
      <c r="F38319" s="2"/>
      <c r="G38319" s="2"/>
      <c r="H38319" s="2"/>
    </row>
    <row r="38320" spans="2:8">
      <c r="B38320" s="2" t="s">
        <v>38921</v>
      </c>
      <c r="C38320" s="2">
        <v>16</v>
      </c>
      <c r="D38320" s="2" t="s">
        <v>604</v>
      </c>
      <c r="E38320" s="2"/>
      <c r="F38320" s="2"/>
      <c r="G38320" s="2"/>
      <c r="H38320" s="2"/>
    </row>
    <row r="38321" spans="2:8">
      <c r="B38321" s="2" t="s">
        <v>38922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38923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38924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38925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38926</v>
      </c>
      <c r="C38325" s="2">
        <v>32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38927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38928</v>
      </c>
      <c r="C38327" s="2">
        <v>21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38929</v>
      </c>
      <c r="C38328" s="2">
        <v>35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38930</v>
      </c>
      <c r="C38329" s="2">
        <v>41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38931</v>
      </c>
      <c r="C38330" s="2">
        <v>43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38932</v>
      </c>
      <c r="C38331" s="2">
        <v>41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38933</v>
      </c>
      <c r="C38332" s="2">
        <v>35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38934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38935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38936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38937</v>
      </c>
      <c r="C38336" s="2">
        <v>28</v>
      </c>
      <c r="D38336" s="2" t="s">
        <v>604</v>
      </c>
      <c r="E38336" s="2"/>
      <c r="F38336" s="2"/>
      <c r="G38336" s="2"/>
      <c r="H38336" s="2"/>
    </row>
    <row r="38337" spans="2:8">
      <c r="B38337" s="2" t="s">
        <v>38938</v>
      </c>
      <c r="C38337" s="2">
        <v>31</v>
      </c>
      <c r="D38337" s="2" t="s">
        <v>604</v>
      </c>
      <c r="E38337" s="2"/>
      <c r="F38337" s="2"/>
      <c r="G38337" s="2"/>
      <c r="H38337" s="2"/>
    </row>
    <row r="38338" spans="2:8">
      <c r="B38338" s="2" t="s">
        <v>38939</v>
      </c>
      <c r="C38338" s="2">
        <v>32</v>
      </c>
      <c r="D38338" s="2" t="s">
        <v>604</v>
      </c>
      <c r="E38338" s="2"/>
      <c r="F38338" s="2"/>
      <c r="G38338" s="2"/>
      <c r="H38338" s="2"/>
    </row>
    <row r="38339" spans="2:8">
      <c r="B38339" s="2" t="s">
        <v>38940</v>
      </c>
      <c r="C38339" s="2">
        <v>32</v>
      </c>
      <c r="D38339" s="2" t="s">
        <v>604</v>
      </c>
      <c r="E38339" s="2"/>
      <c r="F38339" s="2"/>
      <c r="G38339" s="2"/>
      <c r="H38339" s="2"/>
    </row>
    <row r="38340" spans="2:8">
      <c r="B38340" s="2" t="s">
        <v>38941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38942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38943</v>
      </c>
      <c r="C38342" s="2">
        <v>30</v>
      </c>
      <c r="D38342" s="2" t="s">
        <v>604</v>
      </c>
      <c r="E38342" s="2"/>
      <c r="F38342" s="2"/>
      <c r="G38342" s="2"/>
      <c r="H38342" s="2"/>
    </row>
    <row r="38343" spans="2:8">
      <c r="B38343" s="2" t="s">
        <v>38944</v>
      </c>
      <c r="C38343" s="2">
        <v>33</v>
      </c>
      <c r="D38343" s="2" t="s">
        <v>604</v>
      </c>
      <c r="E38343" s="2"/>
      <c r="F38343" s="2"/>
      <c r="G38343" s="2"/>
      <c r="H38343" s="2"/>
    </row>
    <row r="38344" spans="2:8">
      <c r="B38344" s="2" t="s">
        <v>38945</v>
      </c>
      <c r="C38344" s="2">
        <v>34</v>
      </c>
      <c r="D38344" s="2" t="s">
        <v>604</v>
      </c>
      <c r="E38344" s="2"/>
      <c r="F38344" s="2"/>
      <c r="G38344" s="2"/>
      <c r="H38344" s="2"/>
    </row>
    <row r="38345" spans="2:8">
      <c r="B38345" s="2" t="s">
        <v>38946</v>
      </c>
      <c r="C38345" s="2">
        <v>33</v>
      </c>
      <c r="D38345" s="2" t="s">
        <v>604</v>
      </c>
      <c r="E38345" s="2"/>
      <c r="F38345" s="2"/>
      <c r="G38345" s="2"/>
      <c r="H38345" s="2"/>
    </row>
    <row r="38346" spans="2:8">
      <c r="B38346" s="2" t="s">
        <v>38947</v>
      </c>
      <c r="C38346" s="2">
        <v>29</v>
      </c>
      <c r="D38346" s="2" t="s">
        <v>604</v>
      </c>
      <c r="E38346" s="2"/>
      <c r="F38346" s="2"/>
      <c r="G38346" s="2"/>
      <c r="H38346" s="2"/>
    </row>
    <row r="38347" spans="2:8">
      <c r="B38347" s="2" t="s">
        <v>38948</v>
      </c>
      <c r="C38347" s="2">
        <v>23</v>
      </c>
      <c r="D38347" s="2" t="s">
        <v>604</v>
      </c>
      <c r="E38347" s="2"/>
      <c r="F38347" s="2"/>
      <c r="G38347" s="2"/>
      <c r="H38347" s="2"/>
    </row>
    <row r="38348" spans="2:8">
      <c r="B38348" s="2" t="s">
        <v>38949</v>
      </c>
      <c r="C38348" s="2">
        <v>15</v>
      </c>
      <c r="D38348" s="2" t="s">
        <v>604</v>
      </c>
      <c r="E38348" s="2"/>
      <c r="F38348" s="2"/>
      <c r="G38348" s="2"/>
      <c r="H38348" s="2"/>
    </row>
    <row r="38349" spans="2:8">
      <c r="B38349" s="2" t="s">
        <v>38950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38951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38952</v>
      </c>
      <c r="C38351" s="2">
        <v>35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38953</v>
      </c>
      <c r="C38352" s="2">
        <v>36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38954</v>
      </c>
      <c r="C38353" s="2">
        <v>36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38955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38956</v>
      </c>
      <c r="C38355" s="2">
        <v>36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38957</v>
      </c>
      <c r="C38356" s="2">
        <v>40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38958</v>
      </c>
      <c r="C38357" s="2">
        <v>40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38959</v>
      </c>
      <c r="C38358" s="2">
        <v>39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38960</v>
      </c>
      <c r="C38359" s="2">
        <v>29</v>
      </c>
      <c r="D38359" s="2" t="s">
        <v>604</v>
      </c>
      <c r="E38359" s="2"/>
      <c r="F38359" s="2"/>
      <c r="G38359" s="2"/>
      <c r="H38359" s="2"/>
    </row>
    <row r="38360" spans="2:8">
      <c r="B38360" s="2" t="s">
        <v>38961</v>
      </c>
      <c r="C38360" s="2">
        <v>31</v>
      </c>
      <c r="D38360" s="2" t="s">
        <v>604</v>
      </c>
      <c r="E38360" s="2"/>
      <c r="F38360" s="2"/>
      <c r="G38360" s="2"/>
      <c r="H38360" s="2"/>
    </row>
    <row r="38361" spans="2:8">
      <c r="B38361" s="2" t="s">
        <v>38962</v>
      </c>
      <c r="C38361" s="2">
        <v>30</v>
      </c>
      <c r="D38361" s="2" t="s">
        <v>604</v>
      </c>
      <c r="E38361" s="2"/>
      <c r="F38361" s="2"/>
      <c r="G38361" s="2"/>
      <c r="H38361" s="2"/>
    </row>
    <row r="38362" spans="2:8">
      <c r="B38362" s="2" t="s">
        <v>38963</v>
      </c>
      <c r="C38362" s="2">
        <v>29</v>
      </c>
      <c r="D38362" s="2" t="s">
        <v>604</v>
      </c>
      <c r="E38362" s="2"/>
      <c r="F38362" s="2"/>
      <c r="G38362" s="2"/>
      <c r="H38362" s="2"/>
    </row>
    <row r="38363" spans="2:8">
      <c r="B38363" s="2" t="s">
        <v>38964</v>
      </c>
      <c r="C38363" s="2">
        <v>27</v>
      </c>
      <c r="D38363" s="2" t="s">
        <v>604</v>
      </c>
      <c r="E38363" s="2"/>
      <c r="F38363" s="2"/>
      <c r="G38363" s="2"/>
      <c r="H38363" s="2"/>
    </row>
    <row r="38364" spans="2:8">
      <c r="B38364" s="2" t="s">
        <v>38965</v>
      </c>
      <c r="C38364" s="2">
        <v>25</v>
      </c>
      <c r="D38364" s="2" t="s">
        <v>604</v>
      </c>
      <c r="E38364" s="2"/>
      <c r="F38364" s="2"/>
      <c r="G38364" s="2"/>
      <c r="H38364" s="2"/>
    </row>
    <row r="38365" spans="2:8">
      <c r="B38365" s="2" t="s">
        <v>38966</v>
      </c>
      <c r="C38365" s="2">
        <v>24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38967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38968</v>
      </c>
      <c r="C38367" s="2">
        <v>33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38969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38970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38971</v>
      </c>
      <c r="C38370" s="2">
        <v>31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38972</v>
      </c>
      <c r="C38371" s="2">
        <v>21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38973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38974</v>
      </c>
      <c r="C38373" s="2">
        <v>32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38975</v>
      </c>
      <c r="C38374" s="2">
        <v>33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38976</v>
      </c>
      <c r="C38375" s="2">
        <v>33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38977</v>
      </c>
      <c r="C38376" s="2">
        <v>34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38978</v>
      </c>
      <c r="C38377" s="2">
        <v>19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38979</v>
      </c>
      <c r="C38378" s="2">
        <v>22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38980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38981</v>
      </c>
      <c r="C38380" s="2">
        <v>24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38982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38983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38984</v>
      </c>
      <c r="C38383" s="2">
        <v>36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38985</v>
      </c>
      <c r="C38384" s="2">
        <v>41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38986</v>
      </c>
      <c r="C38385" s="2">
        <v>39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38987</v>
      </c>
      <c r="C38386" s="2">
        <v>40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38988</v>
      </c>
      <c r="C38387" s="2">
        <v>18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38989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38990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38991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38992</v>
      </c>
      <c r="C38391" s="2">
        <v>22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38993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38994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38995</v>
      </c>
      <c r="C38394" s="2">
        <v>23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38996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38997</v>
      </c>
      <c r="C38396" s="2">
        <v>35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38998</v>
      </c>
      <c r="C38397" s="2">
        <v>37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38999</v>
      </c>
      <c r="C38398" s="2">
        <v>36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39000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39001</v>
      </c>
      <c r="C38400" s="2">
        <v>30</v>
      </c>
      <c r="D38400" s="2" t="s">
        <v>604</v>
      </c>
      <c r="E38400" s="2"/>
      <c r="F38400" s="2"/>
      <c r="G38400" s="2"/>
      <c r="H38400" s="2"/>
    </row>
    <row r="38401" spans="2:8">
      <c r="B38401" s="2" t="s">
        <v>39002</v>
      </c>
      <c r="C38401" s="2">
        <v>31</v>
      </c>
      <c r="D38401" s="2" t="s">
        <v>604</v>
      </c>
      <c r="E38401" s="2"/>
      <c r="F38401" s="2"/>
      <c r="G38401" s="2"/>
      <c r="H38401" s="2"/>
    </row>
    <row r="38402" spans="2:8">
      <c r="B38402" s="2" t="s">
        <v>39003</v>
      </c>
      <c r="C38402" s="2">
        <v>32</v>
      </c>
      <c r="D38402" s="2" t="s">
        <v>604</v>
      </c>
      <c r="E38402" s="2"/>
      <c r="F38402" s="2"/>
      <c r="G38402" s="2"/>
      <c r="H38402" s="2"/>
    </row>
    <row r="38403" spans="2:8">
      <c r="B38403" s="2" t="s">
        <v>39004</v>
      </c>
      <c r="C38403" s="2">
        <v>32</v>
      </c>
      <c r="D38403" s="2" t="s">
        <v>604</v>
      </c>
      <c r="E38403" s="2"/>
      <c r="F38403" s="2"/>
      <c r="G38403" s="2"/>
      <c r="H38403" s="2"/>
    </row>
    <row r="38404" spans="2:8">
      <c r="B38404" s="2" t="s">
        <v>39005</v>
      </c>
      <c r="C38404" s="2">
        <v>31</v>
      </c>
      <c r="D38404" s="2" t="s">
        <v>604</v>
      </c>
      <c r="E38404" s="2"/>
      <c r="F38404" s="2"/>
      <c r="G38404" s="2"/>
      <c r="H38404" s="2"/>
    </row>
    <row r="38405" spans="2:8">
      <c r="B38405" s="2" t="s">
        <v>39006</v>
      </c>
      <c r="C38405" s="2">
        <v>30</v>
      </c>
      <c r="D38405" s="2" t="s">
        <v>604</v>
      </c>
      <c r="E38405" s="2"/>
      <c r="F38405" s="2"/>
      <c r="G38405" s="2"/>
      <c r="H38405" s="2"/>
    </row>
    <row r="38406" spans="2:8">
      <c r="B38406" s="2" t="s">
        <v>39007</v>
      </c>
      <c r="C38406" s="2">
        <v>24</v>
      </c>
      <c r="D38406" s="2" t="s">
        <v>604</v>
      </c>
      <c r="E38406" s="2"/>
      <c r="F38406" s="2"/>
      <c r="G38406" s="2"/>
      <c r="H38406" s="2"/>
    </row>
    <row r="38407" spans="2:8">
      <c r="B38407" s="2" t="s">
        <v>39008</v>
      </c>
      <c r="C38407" s="2">
        <v>11</v>
      </c>
      <c r="D38407" s="2" t="s">
        <v>604</v>
      </c>
      <c r="E38407" s="2"/>
      <c r="F38407" s="2"/>
      <c r="G38407" s="2"/>
      <c r="H38407" s="2"/>
    </row>
    <row r="38408" spans="2:8">
      <c r="B38408" s="2" t="s">
        <v>39009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39010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39011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39012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39013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39014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39015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39016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39017</v>
      </c>
      <c r="C38416" s="2">
        <v>33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39018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39019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39020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39021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39022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39023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39024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39025</v>
      </c>
      <c r="C38424" s="2">
        <v>23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39026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39027</v>
      </c>
      <c r="C38426" s="2">
        <v>28</v>
      </c>
      <c r="D38426" s="2" t="s">
        <v>604</v>
      </c>
      <c r="E38426" s="2"/>
      <c r="F38426" s="2"/>
      <c r="G38426" s="2"/>
      <c r="H38426" s="2"/>
    </row>
    <row r="38427" spans="2:8">
      <c r="B38427" s="2" t="s">
        <v>39028</v>
      </c>
      <c r="C38427" s="2">
        <v>34</v>
      </c>
      <c r="D38427" s="2" t="s">
        <v>604</v>
      </c>
      <c r="E38427" s="2"/>
      <c r="F38427" s="2"/>
      <c r="G38427" s="2"/>
      <c r="H38427" s="2"/>
    </row>
    <row r="38428" spans="2:8">
      <c r="B38428" s="2" t="s">
        <v>39029</v>
      </c>
      <c r="C38428" s="2">
        <v>35</v>
      </c>
      <c r="D38428" s="2" t="s">
        <v>604</v>
      </c>
      <c r="E38428" s="2"/>
      <c r="F38428" s="2"/>
      <c r="G38428" s="2"/>
      <c r="H38428" s="2"/>
    </row>
    <row r="38429" spans="2:8">
      <c r="B38429" s="2" t="s">
        <v>39030</v>
      </c>
      <c r="C38429" s="2">
        <v>34</v>
      </c>
      <c r="D38429" s="2" t="s">
        <v>604</v>
      </c>
      <c r="E38429" s="2"/>
      <c r="F38429" s="2"/>
      <c r="G38429" s="2"/>
      <c r="H38429" s="2"/>
    </row>
    <row r="38430" spans="2:8">
      <c r="B38430" s="2" t="s">
        <v>39031</v>
      </c>
      <c r="C38430" s="2">
        <v>33</v>
      </c>
      <c r="D38430" s="2" t="s">
        <v>604</v>
      </c>
      <c r="E38430" s="2"/>
      <c r="F38430" s="2"/>
      <c r="G38430" s="2"/>
      <c r="H38430" s="2"/>
    </row>
    <row r="38431" spans="2:8">
      <c r="B38431" s="2" t="s">
        <v>39032</v>
      </c>
      <c r="C38431" s="2">
        <v>28</v>
      </c>
      <c r="D38431" s="2" t="s">
        <v>604</v>
      </c>
      <c r="E38431" s="2"/>
      <c r="F38431" s="2"/>
      <c r="G38431" s="2"/>
      <c r="H38431" s="2"/>
    </row>
    <row r="38432" spans="2:8">
      <c r="B38432" s="2" t="s">
        <v>39033</v>
      </c>
      <c r="C38432" s="2">
        <v>17</v>
      </c>
      <c r="D38432" s="2" t="s">
        <v>604</v>
      </c>
      <c r="E38432" s="2"/>
      <c r="F38432" s="2"/>
      <c r="G38432" s="2"/>
      <c r="H38432" s="2"/>
    </row>
    <row r="38433" spans="2:8">
      <c r="B38433" s="2" t="s">
        <v>39034</v>
      </c>
      <c r="C38433" s="2">
        <v>22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39035</v>
      </c>
      <c r="C38434" s="2">
        <v>27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39036</v>
      </c>
      <c r="C38435" s="2">
        <v>31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39037</v>
      </c>
      <c r="C38436" s="2">
        <v>35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39038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39039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39040</v>
      </c>
      <c r="C38439" s="2">
        <v>20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39041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39042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39043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39044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39045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39046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39047</v>
      </c>
      <c r="C38446" s="2">
        <v>19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39048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39049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39050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39051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39052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39053</v>
      </c>
      <c r="C38452" s="2">
        <v>27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39054</v>
      </c>
      <c r="C38453" s="2">
        <v>25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39055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39056</v>
      </c>
      <c r="C38455" s="2">
        <v>37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39057</v>
      </c>
      <c r="C38456" s="2">
        <v>39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39058</v>
      </c>
      <c r="C38457" s="2">
        <v>38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39059</v>
      </c>
      <c r="C38458" s="2">
        <v>37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39060</v>
      </c>
      <c r="C38459" s="2">
        <v>21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39061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39062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39063</v>
      </c>
      <c r="C38462" s="2">
        <v>31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39064</v>
      </c>
      <c r="C38463" s="2">
        <v>33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39065</v>
      </c>
      <c r="C38464" s="2">
        <v>32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39066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39067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39068</v>
      </c>
      <c r="C38467" s="2">
        <v>25</v>
      </c>
      <c r="D38467" s="2" t="s">
        <v>604</v>
      </c>
      <c r="E38467" s="2"/>
      <c r="F38467" s="2"/>
      <c r="G38467" s="2"/>
      <c r="H38467" s="2"/>
    </row>
    <row r="38468" spans="2:8">
      <c r="B38468" s="2" t="s">
        <v>39069</v>
      </c>
      <c r="C38468" s="2">
        <v>26</v>
      </c>
      <c r="D38468" s="2" t="s">
        <v>604</v>
      </c>
      <c r="E38468" s="2"/>
      <c r="F38468" s="2"/>
      <c r="G38468" s="2"/>
      <c r="H38468" s="2"/>
    </row>
    <row r="38469" spans="2:8">
      <c r="B38469" s="2" t="s">
        <v>39070</v>
      </c>
      <c r="C38469" s="2">
        <v>26</v>
      </c>
      <c r="D38469" s="2" t="s">
        <v>604</v>
      </c>
      <c r="E38469" s="2"/>
      <c r="F38469" s="2"/>
      <c r="G38469" s="2"/>
      <c r="H38469" s="2"/>
    </row>
    <row r="38470" spans="2:8">
      <c r="B38470" s="2" t="s">
        <v>39071</v>
      </c>
      <c r="C38470" s="2">
        <v>27</v>
      </c>
      <c r="D38470" s="2" t="s">
        <v>604</v>
      </c>
      <c r="E38470" s="2"/>
      <c r="F38470" s="2"/>
      <c r="G38470" s="2"/>
      <c r="H38470" s="2"/>
    </row>
    <row r="38471" spans="2:8">
      <c r="B38471" s="2" t="s">
        <v>39072</v>
      </c>
      <c r="C38471" s="2">
        <v>26</v>
      </c>
      <c r="D38471" s="2" t="s">
        <v>604</v>
      </c>
      <c r="E38471" s="2"/>
      <c r="F38471" s="2"/>
      <c r="G38471" s="2"/>
      <c r="H38471" s="2"/>
    </row>
    <row r="38472" spans="2:8">
      <c r="B38472" s="2" t="s">
        <v>39073</v>
      </c>
      <c r="C38472" s="2">
        <v>26</v>
      </c>
      <c r="D38472" s="2" t="s">
        <v>604</v>
      </c>
      <c r="E38472" s="2"/>
      <c r="F38472" s="2"/>
      <c r="G38472" s="2"/>
      <c r="H38472" s="2"/>
    </row>
    <row r="38473" spans="2:8">
      <c r="B38473" s="2" t="s">
        <v>39074</v>
      </c>
      <c r="C38473" s="2">
        <v>24</v>
      </c>
      <c r="D38473" s="2" t="s">
        <v>604</v>
      </c>
      <c r="E38473" s="2"/>
      <c r="F38473" s="2"/>
      <c r="G38473" s="2"/>
      <c r="H38473" s="2"/>
    </row>
    <row r="38474" spans="2:8">
      <c r="B38474" s="2" t="s">
        <v>39075</v>
      </c>
      <c r="C38474" s="2">
        <v>21</v>
      </c>
      <c r="D38474" s="2" t="s">
        <v>604</v>
      </c>
      <c r="E38474" s="2"/>
      <c r="F38474" s="2"/>
      <c r="G38474" s="2"/>
      <c r="H38474" s="2"/>
    </row>
    <row r="38475" spans="2:8">
      <c r="B38475" s="2" t="s">
        <v>39076</v>
      </c>
      <c r="C38475" s="2">
        <v>25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39077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39078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39079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39080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39081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39082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39083</v>
      </c>
      <c r="C38482" s="2">
        <v>26</v>
      </c>
      <c r="D38482" s="2" t="s">
        <v>604</v>
      </c>
      <c r="E38482" s="2"/>
      <c r="F38482" s="2"/>
      <c r="G38482" s="2"/>
      <c r="H38482" s="2"/>
    </row>
    <row r="38483" spans="2:8">
      <c r="B38483" s="2" t="s">
        <v>39084</v>
      </c>
      <c r="C38483" s="2">
        <v>26</v>
      </c>
      <c r="D38483" s="2" t="s">
        <v>604</v>
      </c>
      <c r="E38483" s="2"/>
      <c r="F38483" s="2"/>
      <c r="G38483" s="2"/>
      <c r="H38483" s="2"/>
    </row>
    <row r="38484" spans="2:8">
      <c r="B38484" s="2" t="s">
        <v>39085</v>
      </c>
      <c r="C38484" s="2">
        <v>27</v>
      </c>
      <c r="D38484" s="2" t="s">
        <v>604</v>
      </c>
      <c r="E38484" s="2"/>
      <c r="F38484" s="2"/>
      <c r="G38484" s="2"/>
      <c r="H38484" s="2"/>
    </row>
    <row r="38485" spans="2:8">
      <c r="B38485" s="2" t="s">
        <v>39086</v>
      </c>
      <c r="C38485" s="2">
        <v>29</v>
      </c>
      <c r="D38485" s="2" t="s">
        <v>604</v>
      </c>
      <c r="E38485" s="2"/>
      <c r="F38485" s="2"/>
      <c r="G38485" s="2"/>
      <c r="H38485" s="2"/>
    </row>
    <row r="38486" spans="2:8">
      <c r="B38486" s="2" t="s">
        <v>39087</v>
      </c>
      <c r="C38486" s="2">
        <v>30</v>
      </c>
      <c r="D38486" s="2" t="s">
        <v>604</v>
      </c>
      <c r="E38486" s="2"/>
      <c r="F38486" s="2"/>
      <c r="G38486" s="2"/>
      <c r="H38486" s="2"/>
    </row>
    <row r="38487" spans="2:8">
      <c r="B38487" s="2" t="s">
        <v>39088</v>
      </c>
      <c r="C38487" s="2">
        <v>29</v>
      </c>
      <c r="D38487" s="2" t="s">
        <v>604</v>
      </c>
      <c r="E38487" s="2"/>
      <c r="F38487" s="2"/>
      <c r="G38487" s="2"/>
      <c r="H38487" s="2"/>
    </row>
    <row r="38488" spans="2:8">
      <c r="B38488" s="2" t="s">
        <v>39089</v>
      </c>
      <c r="C38488" s="2">
        <v>24</v>
      </c>
      <c r="D38488" s="2" t="s">
        <v>604</v>
      </c>
      <c r="E38488" s="2"/>
      <c r="F38488" s="2"/>
      <c r="G38488" s="2"/>
      <c r="H38488" s="2"/>
    </row>
    <row r="38489" spans="2:8">
      <c r="B38489" s="2" t="s">
        <v>39090</v>
      </c>
      <c r="C38489" s="2">
        <v>14</v>
      </c>
      <c r="D38489" s="2" t="s">
        <v>604</v>
      </c>
      <c r="E38489" s="2"/>
      <c r="F38489" s="2"/>
      <c r="G38489" s="2"/>
      <c r="H38489" s="2"/>
    </row>
    <row r="38490" spans="2:8">
      <c r="B38490" s="2" t="s">
        <v>39091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39092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39093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39094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39095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39096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39097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39098</v>
      </c>
      <c r="C38497" s="2">
        <v>52</v>
      </c>
      <c r="D38497" s="2" t="s">
        <v>604</v>
      </c>
      <c r="E38497" s="2"/>
      <c r="F38497" s="2"/>
      <c r="G38497" s="2"/>
      <c r="H38497" s="2"/>
    </row>
    <row r="38498" spans="2:8">
      <c r="B38498" s="2" t="s">
        <v>39099</v>
      </c>
      <c r="C38498" s="2">
        <v>49</v>
      </c>
      <c r="D38498" s="2" t="s">
        <v>604</v>
      </c>
      <c r="E38498" s="2"/>
      <c r="F38498" s="2"/>
      <c r="G38498" s="2"/>
      <c r="H38498" s="2"/>
    </row>
    <row r="38499" spans="2:8">
      <c r="B38499" s="2" t="s">
        <v>39100</v>
      </c>
      <c r="C38499" s="2">
        <v>39</v>
      </c>
      <c r="D38499" s="2" t="s">
        <v>604</v>
      </c>
      <c r="E38499" s="2"/>
      <c r="F38499" s="2"/>
      <c r="G38499" s="2"/>
      <c r="H38499" s="2"/>
    </row>
    <row r="38500" spans="2:8">
      <c r="B38500" s="2" t="s">
        <v>39101</v>
      </c>
      <c r="C38500" s="2">
        <v>29</v>
      </c>
      <c r="D38500" s="2" t="s">
        <v>604</v>
      </c>
      <c r="E38500" s="2"/>
      <c r="F38500" s="2"/>
      <c r="G38500" s="2"/>
      <c r="H38500" s="2"/>
    </row>
    <row r="38501" spans="2:8">
      <c r="B38501" s="2" t="s">
        <v>39102</v>
      </c>
      <c r="C38501" s="2">
        <v>15</v>
      </c>
      <c r="D38501" s="2" t="s">
        <v>604</v>
      </c>
      <c r="E38501" s="2"/>
      <c r="F38501" s="2"/>
      <c r="G38501" s="2"/>
      <c r="H38501" s="2"/>
    </row>
    <row r="38502" spans="2:8">
      <c r="B38502" s="2" t="s">
        <v>39103</v>
      </c>
      <c r="C38502" s="2">
        <v>23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39104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39105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39106</v>
      </c>
      <c r="C38505" s="2">
        <v>35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39107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39108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39109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39110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39111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39112</v>
      </c>
      <c r="C38511" s="2">
        <v>25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39113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39114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39115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39116</v>
      </c>
      <c r="C38515" s="2">
        <v>38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39117</v>
      </c>
      <c r="C38516" s="2">
        <v>40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39118</v>
      </c>
      <c r="C38517" s="2">
        <v>39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39119</v>
      </c>
      <c r="C38518" s="2">
        <v>37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39120</v>
      </c>
      <c r="C38519" s="2">
        <v>36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39121</v>
      </c>
      <c r="C38520" s="2">
        <v>34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39122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39123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39124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39125</v>
      </c>
      <c r="C38524" s="2">
        <v>46</v>
      </c>
      <c r="D38524" s="2" t="s">
        <v>604</v>
      </c>
      <c r="E38524" s="2"/>
      <c r="F38524" s="2"/>
      <c r="G38524" s="2"/>
      <c r="H38524" s="2"/>
    </row>
    <row r="38525" spans="2:8">
      <c r="B38525" s="2" t="s">
        <v>39126</v>
      </c>
      <c r="C38525" s="2">
        <v>43</v>
      </c>
      <c r="D38525" s="2" t="s">
        <v>604</v>
      </c>
      <c r="E38525" s="2"/>
      <c r="F38525" s="2"/>
      <c r="G38525" s="2"/>
      <c r="H38525" s="2"/>
    </row>
    <row r="38526" spans="2:8">
      <c r="B38526" s="2" t="s">
        <v>39127</v>
      </c>
      <c r="C38526" s="2">
        <v>40</v>
      </c>
      <c r="D38526" s="2" t="s">
        <v>604</v>
      </c>
      <c r="E38526" s="2"/>
      <c r="F38526" s="2"/>
      <c r="G38526" s="2"/>
      <c r="H38526" s="2"/>
    </row>
    <row r="38527" spans="2:8">
      <c r="B38527" s="2" t="s">
        <v>39128</v>
      </c>
      <c r="C38527" s="2">
        <v>24</v>
      </c>
      <c r="D38527" s="2" t="s">
        <v>604</v>
      </c>
      <c r="E38527" s="2"/>
      <c r="F38527" s="2"/>
      <c r="G38527" s="2"/>
      <c r="H38527" s="2"/>
    </row>
    <row r="38528" spans="2:8">
      <c r="B38528" s="2" t="s">
        <v>39129</v>
      </c>
      <c r="C38528" s="2">
        <v>17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39130</v>
      </c>
      <c r="C38529" s="2">
        <v>20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39131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39132</v>
      </c>
      <c r="C38531" s="2">
        <v>24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39133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39134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39135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39136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39137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39138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39139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39140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39141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39142</v>
      </c>
      <c r="C38541" s="2">
        <v>30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39143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39144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39145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39146</v>
      </c>
      <c r="C38545" s="2">
        <v>22</v>
      </c>
      <c r="D38545" s="2" t="s">
        <v>604</v>
      </c>
      <c r="E38545" s="2"/>
      <c r="F38545" s="2"/>
      <c r="G38545" s="2"/>
      <c r="H38545" s="2"/>
    </row>
    <row r="38546" spans="2:8">
      <c r="B38546" s="2" t="s">
        <v>39147</v>
      </c>
      <c r="C38546" s="2">
        <v>26</v>
      </c>
      <c r="D38546" s="2" t="s">
        <v>604</v>
      </c>
      <c r="E38546" s="2"/>
      <c r="F38546" s="2"/>
      <c r="G38546" s="2"/>
      <c r="H38546" s="2"/>
    </row>
    <row r="38547" spans="2:8">
      <c r="B38547" s="2" t="s">
        <v>39148</v>
      </c>
      <c r="C38547" s="2">
        <v>27</v>
      </c>
      <c r="D38547" s="2" t="s">
        <v>604</v>
      </c>
      <c r="E38547" s="2"/>
      <c r="F38547" s="2"/>
      <c r="G38547" s="2"/>
      <c r="H38547" s="2"/>
    </row>
    <row r="38548" spans="2:8">
      <c r="B38548" s="2" t="s">
        <v>39149</v>
      </c>
      <c r="C38548" s="2">
        <v>28</v>
      </c>
      <c r="D38548" s="2" t="s">
        <v>604</v>
      </c>
      <c r="E38548" s="2"/>
      <c r="F38548" s="2"/>
      <c r="G38548" s="2"/>
      <c r="H38548" s="2"/>
    </row>
    <row r="38549" spans="2:8">
      <c r="B38549" s="2" t="s">
        <v>39150</v>
      </c>
      <c r="C38549" s="2">
        <v>28</v>
      </c>
      <c r="D38549" s="2" t="s">
        <v>604</v>
      </c>
      <c r="E38549" s="2"/>
      <c r="F38549" s="2"/>
      <c r="G38549" s="2"/>
      <c r="H38549" s="2"/>
    </row>
    <row r="38550" spans="2:8">
      <c r="B38550" s="2" t="s">
        <v>39151</v>
      </c>
      <c r="C38550" s="2">
        <v>29</v>
      </c>
      <c r="D38550" s="2" t="s">
        <v>604</v>
      </c>
      <c r="E38550" s="2"/>
      <c r="F38550" s="2"/>
      <c r="G38550" s="2"/>
      <c r="H38550" s="2"/>
    </row>
    <row r="38551" spans="2:8">
      <c r="B38551" s="2" t="s">
        <v>39152</v>
      </c>
      <c r="C38551" s="2">
        <v>24</v>
      </c>
      <c r="D38551" s="2" t="s">
        <v>604</v>
      </c>
      <c r="E38551" s="2"/>
      <c r="F38551" s="2"/>
      <c r="G38551" s="2"/>
      <c r="H38551" s="2"/>
    </row>
    <row r="38552" spans="2:8">
      <c r="B38552" s="2" t="s">
        <v>39153</v>
      </c>
      <c r="C38552" s="2">
        <v>13</v>
      </c>
      <c r="D38552" s="2" t="s">
        <v>604</v>
      </c>
      <c r="E38552" s="2"/>
      <c r="F38552" s="2"/>
      <c r="G38552" s="2"/>
      <c r="H38552" s="2"/>
    </row>
    <row r="38553" spans="2:8">
      <c r="B38553" s="2" t="s">
        <v>39154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39155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39156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39157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39158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39159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39160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39161</v>
      </c>
      <c r="C38560" s="2">
        <v>44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39162</v>
      </c>
      <c r="C38561" s="2">
        <v>44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39163</v>
      </c>
      <c r="C38562" s="2">
        <v>41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39164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39165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39166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39167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39168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39169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39170</v>
      </c>
      <c r="C38569" s="2">
        <v>27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39171</v>
      </c>
      <c r="C38570" s="2">
        <v>22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39172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39173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39174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39175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39176</v>
      </c>
      <c r="C38575" s="2">
        <v>29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39177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39178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39179</v>
      </c>
      <c r="C38578" s="2">
        <v>22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39180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39181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39182</v>
      </c>
      <c r="C38581" s="2">
        <v>34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39183</v>
      </c>
      <c r="C38582" s="2">
        <v>35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39184</v>
      </c>
      <c r="C38583" s="2">
        <v>31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39185</v>
      </c>
      <c r="C38584" s="2">
        <v>37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39186</v>
      </c>
      <c r="C38585" s="2">
        <v>42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39187</v>
      </c>
      <c r="C38586" s="2">
        <v>44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39188</v>
      </c>
      <c r="C38587" s="2">
        <v>43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39189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39190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39191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39192</v>
      </c>
      <c r="C38591" s="2">
        <v>34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39193</v>
      </c>
      <c r="C38592" s="2">
        <v>34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39194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39195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39196</v>
      </c>
      <c r="C38595" s="2">
        <v>28</v>
      </c>
      <c r="D38595" s="2" t="s">
        <v>604</v>
      </c>
      <c r="E38595" s="2"/>
      <c r="F38595" s="2"/>
      <c r="G38595" s="2"/>
      <c r="H38595" s="2"/>
    </row>
    <row r="38596" spans="2:8">
      <c r="B38596" s="2" t="s">
        <v>39197</v>
      </c>
      <c r="C38596" s="2">
        <v>30</v>
      </c>
      <c r="D38596" s="2" t="s">
        <v>604</v>
      </c>
      <c r="E38596" s="2"/>
      <c r="F38596" s="2"/>
      <c r="G38596" s="2"/>
      <c r="H38596" s="2"/>
    </row>
    <row r="38597" spans="2:8">
      <c r="B38597" s="2" t="s">
        <v>39198</v>
      </c>
      <c r="C38597" s="2">
        <v>30</v>
      </c>
      <c r="D38597" s="2" t="s">
        <v>604</v>
      </c>
      <c r="E38597" s="2"/>
      <c r="F38597" s="2"/>
      <c r="G38597" s="2"/>
      <c r="H38597" s="2"/>
    </row>
    <row r="38598" spans="2:8">
      <c r="B38598" s="2" t="s">
        <v>39199</v>
      </c>
      <c r="C38598" s="2">
        <v>27</v>
      </c>
      <c r="D38598" s="2" t="s">
        <v>604</v>
      </c>
      <c r="E38598" s="2"/>
      <c r="F38598" s="2"/>
      <c r="G38598" s="2"/>
      <c r="H38598" s="2"/>
    </row>
    <row r="38599" spans="2:8">
      <c r="B38599" s="2" t="s">
        <v>39200</v>
      </c>
      <c r="C38599" s="2">
        <v>34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39201</v>
      </c>
      <c r="C38600" s="2">
        <v>33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39202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39203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39204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39205</v>
      </c>
      <c r="C38604" s="2">
        <v>20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39206</v>
      </c>
      <c r="C38605" s="2">
        <v>22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39207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39208</v>
      </c>
      <c r="C38607" s="2">
        <v>23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39209</v>
      </c>
      <c r="C38608" s="2">
        <v>23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39210</v>
      </c>
      <c r="C38609" s="2">
        <v>21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39211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39212</v>
      </c>
      <c r="C38611" s="2">
        <v>35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39213</v>
      </c>
      <c r="C38612" s="2">
        <v>33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39214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39215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39216</v>
      </c>
      <c r="C38615" s="2">
        <v>24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39217</v>
      </c>
      <c r="C38616" s="2">
        <v>17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39218</v>
      </c>
      <c r="C38617" s="2">
        <v>22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39219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39220</v>
      </c>
      <c r="C38619" s="2">
        <v>20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39221</v>
      </c>
      <c r="C38620" s="2">
        <v>21</v>
      </c>
      <c r="D38620" s="2" t="s">
        <v>604</v>
      </c>
      <c r="E38620" s="2"/>
      <c r="F38620" s="2"/>
      <c r="G38620" s="2"/>
      <c r="H38620" s="2"/>
    </row>
    <row r="38621" spans="2:8">
      <c r="B38621" s="2" t="s">
        <v>39222</v>
      </c>
      <c r="C38621" s="2">
        <v>22</v>
      </c>
      <c r="D38621" s="2" t="s">
        <v>604</v>
      </c>
      <c r="E38621" s="2"/>
      <c r="F38621" s="2"/>
      <c r="G38621" s="2"/>
      <c r="H38621" s="2"/>
    </row>
    <row r="38622" spans="2:8">
      <c r="B38622" s="2" t="s">
        <v>39223</v>
      </c>
      <c r="C38622" s="2">
        <v>23</v>
      </c>
      <c r="D38622" s="2" t="s">
        <v>604</v>
      </c>
      <c r="E38622" s="2"/>
      <c r="F38622" s="2"/>
      <c r="G38622" s="2"/>
      <c r="H38622" s="2"/>
    </row>
    <row r="38623" spans="2:8">
      <c r="B38623" s="2" t="s">
        <v>39224</v>
      </c>
      <c r="C38623" s="2">
        <v>22</v>
      </c>
      <c r="D38623" s="2" t="s">
        <v>604</v>
      </c>
      <c r="E38623" s="2"/>
      <c r="F38623" s="2"/>
      <c r="G38623" s="2"/>
      <c r="H38623" s="2"/>
    </row>
    <row r="38624" spans="2:8">
      <c r="B38624" s="2" t="s">
        <v>39225</v>
      </c>
      <c r="C38624" s="2">
        <v>24</v>
      </c>
      <c r="D38624" s="2" t="s">
        <v>604</v>
      </c>
      <c r="E38624" s="2"/>
      <c r="F38624" s="2"/>
      <c r="G38624" s="2"/>
      <c r="H38624" s="2"/>
    </row>
    <row r="38625" spans="2:8">
      <c r="B38625" s="2" t="s">
        <v>39226</v>
      </c>
      <c r="C38625" s="2">
        <v>18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39227</v>
      </c>
      <c r="C38626" s="2">
        <v>18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39228</v>
      </c>
      <c r="C38627" s="2">
        <v>23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39229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39230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39231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39232</v>
      </c>
      <c r="C38631" s="2">
        <v>27</v>
      </c>
      <c r="D38631" s="2" t="s">
        <v>604</v>
      </c>
      <c r="E38631" s="2"/>
      <c r="F38631" s="2"/>
      <c r="G38631" s="2"/>
      <c r="H38631" s="2"/>
    </row>
    <row r="38632" spans="2:8">
      <c r="B38632" s="2" t="s">
        <v>39233</v>
      </c>
      <c r="C38632" s="2">
        <v>27</v>
      </c>
      <c r="D38632" s="2" t="s">
        <v>604</v>
      </c>
      <c r="E38632" s="2"/>
      <c r="F38632" s="2"/>
      <c r="G38632" s="2"/>
      <c r="H38632" s="2"/>
    </row>
    <row r="38633" spans="2:8">
      <c r="B38633" s="2" t="s">
        <v>39234</v>
      </c>
      <c r="C38633" s="2">
        <v>27</v>
      </c>
      <c r="D38633" s="2" t="s">
        <v>604</v>
      </c>
      <c r="E38633" s="2"/>
      <c r="F38633" s="2"/>
      <c r="G38633" s="2"/>
      <c r="H38633" s="2"/>
    </row>
    <row r="38634" spans="2:8">
      <c r="B38634" s="2" t="s">
        <v>39235</v>
      </c>
      <c r="C38634" s="2">
        <v>27</v>
      </c>
      <c r="D38634" s="2" t="s">
        <v>604</v>
      </c>
      <c r="E38634" s="2"/>
      <c r="F38634" s="2"/>
      <c r="G38634" s="2"/>
      <c r="H38634" s="2"/>
    </row>
    <row r="38635" spans="2:8">
      <c r="B38635" s="2" t="s">
        <v>39236</v>
      </c>
      <c r="C38635" s="2">
        <v>22</v>
      </c>
      <c r="D38635" s="2" t="s">
        <v>604</v>
      </c>
      <c r="E38635" s="2"/>
      <c r="F38635" s="2"/>
      <c r="G38635" s="2"/>
      <c r="H38635" s="2"/>
    </row>
    <row r="38636" spans="2:8">
      <c r="B38636" s="2" t="s">
        <v>39237</v>
      </c>
      <c r="C38636" s="2">
        <v>15</v>
      </c>
      <c r="D38636" s="2" t="s">
        <v>604</v>
      </c>
      <c r="E38636" s="2"/>
      <c r="F38636" s="2"/>
      <c r="G38636" s="2"/>
      <c r="H38636" s="2"/>
    </row>
    <row r="38637" spans="2:8">
      <c r="B38637" s="2" t="s">
        <v>39238</v>
      </c>
      <c r="C38637" s="2">
        <v>16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39239</v>
      </c>
      <c r="C38638" s="2">
        <v>18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39240</v>
      </c>
      <c r="C38639" s="2">
        <v>19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39241</v>
      </c>
      <c r="C38640" s="2">
        <v>20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39242</v>
      </c>
      <c r="C38641" s="2">
        <v>19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39243</v>
      </c>
      <c r="C38642" s="2">
        <v>19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39244</v>
      </c>
      <c r="C38643" s="2">
        <v>19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39245</v>
      </c>
      <c r="C38644" s="2">
        <v>19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39246</v>
      </c>
      <c r="C38645" s="2">
        <v>25</v>
      </c>
      <c r="D38645" s="2" t="s">
        <v>604</v>
      </c>
      <c r="E38645" s="2"/>
      <c r="F38645" s="2"/>
      <c r="G38645" s="2"/>
      <c r="H38645" s="2"/>
    </row>
    <row r="38646" spans="2:8">
      <c r="B38646" s="2" t="s">
        <v>39247</v>
      </c>
      <c r="C38646" s="2">
        <v>28</v>
      </c>
      <c r="D38646" s="2" t="s">
        <v>604</v>
      </c>
      <c r="E38646" s="2"/>
      <c r="F38646" s="2"/>
      <c r="G38646" s="2"/>
      <c r="H38646" s="2"/>
    </row>
    <row r="38647" spans="2:8">
      <c r="B38647" s="2" t="s">
        <v>39248</v>
      </c>
      <c r="C38647" s="2">
        <v>28</v>
      </c>
      <c r="D38647" s="2" t="s">
        <v>604</v>
      </c>
      <c r="E38647" s="2"/>
      <c r="F38647" s="2"/>
      <c r="G38647" s="2"/>
      <c r="H38647" s="2"/>
    </row>
    <row r="38648" spans="2:8">
      <c r="B38648" s="2" t="s">
        <v>39249</v>
      </c>
      <c r="C38648" s="2">
        <v>27</v>
      </c>
      <c r="D38648" s="2" t="s">
        <v>604</v>
      </c>
      <c r="E38648" s="2"/>
      <c r="F38648" s="2"/>
      <c r="G38648" s="2"/>
      <c r="H38648" s="2"/>
    </row>
    <row r="38649" spans="2:8">
      <c r="B38649" s="2" t="s">
        <v>39250</v>
      </c>
      <c r="C38649" s="2">
        <v>25</v>
      </c>
      <c r="D38649" s="2" t="s">
        <v>604</v>
      </c>
      <c r="E38649" s="2"/>
      <c r="F38649" s="2"/>
      <c r="G38649" s="2"/>
      <c r="H38649" s="2"/>
    </row>
    <row r="38650" spans="2:8">
      <c r="B38650" s="2" t="s">
        <v>39251</v>
      </c>
      <c r="C38650" s="2">
        <v>25</v>
      </c>
      <c r="D38650" s="2" t="s">
        <v>604</v>
      </c>
      <c r="E38650" s="2"/>
      <c r="F38650" s="2"/>
      <c r="G38650" s="2"/>
      <c r="H38650" s="2"/>
    </row>
    <row r="38651" spans="2:8">
      <c r="B38651" s="2" t="s">
        <v>39252</v>
      </c>
      <c r="C38651" s="2">
        <v>24</v>
      </c>
      <c r="D38651" s="2" t="s">
        <v>604</v>
      </c>
      <c r="E38651" s="2"/>
      <c r="F38651" s="2"/>
      <c r="G38651" s="2"/>
      <c r="H38651" s="2"/>
    </row>
    <row r="38652" spans="2:8">
      <c r="B38652" s="2" t="s">
        <v>39253</v>
      </c>
      <c r="C38652" s="2">
        <v>21</v>
      </c>
      <c r="D38652" s="2" t="s">
        <v>604</v>
      </c>
      <c r="E38652" s="2"/>
      <c r="F38652" s="2"/>
      <c r="G38652" s="2"/>
      <c r="H38652" s="2"/>
    </row>
    <row r="38653" spans="2:8">
      <c r="B38653" s="2" t="s">
        <v>39254</v>
      </c>
      <c r="C38653" s="2">
        <v>16</v>
      </c>
      <c r="D38653" s="2" t="s">
        <v>604</v>
      </c>
      <c r="E38653" s="2"/>
      <c r="F38653" s="2"/>
      <c r="G38653" s="2"/>
      <c r="H38653" s="2"/>
    </row>
    <row r="38654" spans="2:8">
      <c r="B38654" s="2" t="s">
        <v>39255</v>
      </c>
      <c r="C38654" s="2">
        <v>30</v>
      </c>
      <c r="D38654" s="2" t="s">
        <v>604</v>
      </c>
      <c r="E38654" s="2"/>
      <c r="F38654" s="2"/>
      <c r="G38654" s="2"/>
      <c r="H38654" s="2"/>
    </row>
    <row r="38655" spans="2:8">
      <c r="B38655" s="2" t="s">
        <v>39256</v>
      </c>
      <c r="C38655" s="2">
        <v>33</v>
      </c>
      <c r="D38655" s="2" t="s">
        <v>604</v>
      </c>
      <c r="E38655" s="2"/>
      <c r="F38655" s="2"/>
      <c r="G38655" s="2"/>
      <c r="H38655" s="2"/>
    </row>
    <row r="38656" spans="2:8">
      <c r="B38656" s="2" t="s">
        <v>39257</v>
      </c>
      <c r="C38656" s="2">
        <v>34</v>
      </c>
      <c r="D38656" s="2" t="s">
        <v>604</v>
      </c>
      <c r="E38656" s="2"/>
      <c r="F38656" s="2"/>
      <c r="G38656" s="2"/>
      <c r="H38656" s="2"/>
    </row>
    <row r="38657" spans="2:8">
      <c r="B38657" s="2" t="s">
        <v>39258</v>
      </c>
      <c r="C38657" s="2">
        <v>34</v>
      </c>
      <c r="D38657" s="2" t="s">
        <v>604</v>
      </c>
      <c r="E38657" s="2"/>
      <c r="F38657" s="2"/>
      <c r="G38657" s="2"/>
      <c r="H38657" s="2"/>
    </row>
    <row r="38658" spans="2:8">
      <c r="B38658" s="2" t="s">
        <v>39259</v>
      </c>
      <c r="C38658" s="2">
        <v>30</v>
      </c>
      <c r="D38658" s="2" t="s">
        <v>604</v>
      </c>
      <c r="E38658" s="2"/>
      <c r="F38658" s="2"/>
      <c r="G38658" s="2"/>
      <c r="H38658" s="2"/>
    </row>
    <row r="38659" spans="2:8">
      <c r="B38659" s="2" t="s">
        <v>39260</v>
      </c>
      <c r="C38659" s="2">
        <v>23</v>
      </c>
      <c r="D38659" s="2" t="s">
        <v>604</v>
      </c>
      <c r="E38659" s="2"/>
      <c r="F38659" s="2"/>
      <c r="G38659" s="2"/>
      <c r="H38659" s="2"/>
    </row>
    <row r="38660" spans="2:8">
      <c r="B38660" s="2" t="s">
        <v>39261</v>
      </c>
      <c r="C38660" s="2">
        <v>17</v>
      </c>
      <c r="D38660" s="2" t="s">
        <v>604</v>
      </c>
      <c r="E38660" s="2"/>
      <c r="F38660" s="2"/>
      <c r="G38660" s="2"/>
      <c r="H38660" s="2"/>
    </row>
    <row r="38661" spans="2:8">
      <c r="B38661" s="2" t="s">
        <v>39262</v>
      </c>
      <c r="C38661" s="2">
        <v>26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39263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39264</v>
      </c>
      <c r="C38663" s="2">
        <v>37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39265</v>
      </c>
      <c r="C38664" s="2">
        <v>39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39266</v>
      </c>
      <c r="C38665" s="2">
        <v>39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39267</v>
      </c>
      <c r="C38666" s="2">
        <v>19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39268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39269</v>
      </c>
      <c r="C38668" s="2">
        <v>22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39270</v>
      </c>
      <c r="C38669" s="2">
        <v>22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39271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39272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39273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39274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39275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39276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39277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39278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39279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39280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39281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39282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39283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39284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39285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39286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39287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39288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39289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39290</v>
      </c>
      <c r="C38689" s="2">
        <v>30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39291</v>
      </c>
      <c r="C38690" s="2">
        <v>31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39292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39293</v>
      </c>
      <c r="C38692" s="2">
        <v>34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39294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39295</v>
      </c>
      <c r="C38694" s="2">
        <v>34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39296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39297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39298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39299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39300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39301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39302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39303</v>
      </c>
      <c r="C38702" s="2">
        <v>33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39304</v>
      </c>
      <c r="C38703" s="2">
        <v>36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39305</v>
      </c>
      <c r="C38704" s="2">
        <v>36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39306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39307</v>
      </c>
      <c r="C38706" s="2">
        <v>33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39308</v>
      </c>
      <c r="C38707" s="2">
        <v>32</v>
      </c>
      <c r="D38707" s="2" t="s">
        <v>604</v>
      </c>
      <c r="E38707" s="2"/>
      <c r="F38707" s="2"/>
      <c r="G38707" s="2"/>
      <c r="H38707" s="2"/>
    </row>
    <row r="38708" spans="2:8">
      <c r="B38708" s="2" t="s">
        <v>39309</v>
      </c>
      <c r="C38708" s="2">
        <v>34</v>
      </c>
      <c r="D38708" s="2" t="s">
        <v>604</v>
      </c>
      <c r="E38708" s="2"/>
      <c r="F38708" s="2"/>
      <c r="G38708" s="2"/>
      <c r="H38708" s="2"/>
    </row>
    <row r="38709" spans="2:8">
      <c r="B38709" s="2" t="s">
        <v>39310</v>
      </c>
      <c r="C38709" s="2">
        <v>34</v>
      </c>
      <c r="D38709" s="2" t="s">
        <v>604</v>
      </c>
      <c r="E38709" s="2"/>
      <c r="F38709" s="2"/>
      <c r="G38709" s="2"/>
      <c r="H38709" s="2"/>
    </row>
    <row r="38710" spans="2:8">
      <c r="B38710" s="2" t="s">
        <v>39311</v>
      </c>
      <c r="C38710" s="2">
        <v>33</v>
      </c>
      <c r="D38710" s="2" t="s">
        <v>604</v>
      </c>
      <c r="E38710" s="2"/>
      <c r="F38710" s="2"/>
      <c r="G38710" s="2"/>
      <c r="H38710" s="2"/>
    </row>
    <row r="38711" spans="2:8">
      <c r="B38711" s="2" t="s">
        <v>39312</v>
      </c>
      <c r="C38711" s="2">
        <v>31</v>
      </c>
      <c r="D38711" s="2" t="s">
        <v>604</v>
      </c>
      <c r="E38711" s="2"/>
      <c r="F38711" s="2"/>
      <c r="G38711" s="2"/>
      <c r="H38711" s="2"/>
    </row>
    <row r="38712" spans="2:8">
      <c r="B38712" s="2" t="s">
        <v>39313</v>
      </c>
      <c r="C38712" s="2">
        <v>27</v>
      </c>
      <c r="D38712" s="2" t="s">
        <v>604</v>
      </c>
      <c r="E38712" s="2"/>
      <c r="F38712" s="2"/>
      <c r="G38712" s="2"/>
      <c r="H38712" s="2"/>
    </row>
    <row r="38713" spans="2:8">
      <c r="B38713" s="2" t="s">
        <v>39314</v>
      </c>
      <c r="C38713" s="2">
        <v>21</v>
      </c>
      <c r="D38713" s="2" t="s">
        <v>604</v>
      </c>
      <c r="E38713" s="2"/>
      <c r="F38713" s="2"/>
      <c r="G38713" s="2"/>
      <c r="H38713" s="2"/>
    </row>
    <row r="38714" spans="2:8">
      <c r="B38714" s="2" t="s">
        <v>39315</v>
      </c>
      <c r="C38714" s="2">
        <v>18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39316</v>
      </c>
      <c r="C38715" s="2">
        <v>22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39317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39318</v>
      </c>
      <c r="C38717" s="2">
        <v>22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39319</v>
      </c>
      <c r="C38718" s="2">
        <v>22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39320</v>
      </c>
      <c r="C38719" s="2">
        <v>22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39321</v>
      </c>
      <c r="C38720" s="2">
        <v>19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39322</v>
      </c>
      <c r="C38721" s="2">
        <v>23</v>
      </c>
      <c r="D38721" s="2" t="s">
        <v>604</v>
      </c>
      <c r="E38721" s="2"/>
      <c r="F38721" s="2"/>
      <c r="G38721" s="2"/>
      <c r="H38721" s="2"/>
    </row>
    <row r="38722" spans="2:8">
      <c r="B38722" s="2" t="s">
        <v>39323</v>
      </c>
      <c r="C38722" s="2">
        <v>24</v>
      </c>
      <c r="D38722" s="2" t="s">
        <v>604</v>
      </c>
      <c r="E38722" s="2"/>
      <c r="F38722" s="2"/>
      <c r="G38722" s="2"/>
      <c r="H38722" s="2"/>
    </row>
    <row r="38723" spans="2:8">
      <c r="B38723" s="2" t="s">
        <v>39324</v>
      </c>
      <c r="C38723" s="2">
        <v>23</v>
      </c>
      <c r="D38723" s="2" t="s">
        <v>604</v>
      </c>
      <c r="E38723" s="2"/>
      <c r="F38723" s="2"/>
      <c r="G38723" s="2"/>
      <c r="H38723" s="2"/>
    </row>
    <row r="38724" spans="2:8">
      <c r="B38724" s="2" t="s">
        <v>39325</v>
      </c>
      <c r="C38724" s="2">
        <v>23</v>
      </c>
      <c r="D38724" s="2" t="s">
        <v>604</v>
      </c>
      <c r="E38724" s="2"/>
      <c r="F38724" s="2"/>
      <c r="G38724" s="2"/>
      <c r="H38724" s="2"/>
    </row>
    <row r="38725" spans="2:8">
      <c r="B38725" s="2" t="s">
        <v>39326</v>
      </c>
      <c r="C38725" s="2">
        <v>24</v>
      </c>
      <c r="D38725" s="2" t="s">
        <v>604</v>
      </c>
      <c r="E38725" s="2"/>
      <c r="F38725" s="2"/>
      <c r="G38725" s="2"/>
      <c r="H38725" s="2"/>
    </row>
    <row r="38726" spans="2:8">
      <c r="B38726" s="2" t="s">
        <v>39327</v>
      </c>
      <c r="C38726" s="2">
        <v>23</v>
      </c>
      <c r="D38726" s="2" t="s">
        <v>604</v>
      </c>
      <c r="E38726" s="2"/>
      <c r="F38726" s="2"/>
      <c r="G38726" s="2"/>
      <c r="H38726" s="2"/>
    </row>
    <row r="38727" spans="2:8">
      <c r="B38727" s="2" t="s">
        <v>39328</v>
      </c>
      <c r="C38727" s="2">
        <v>22</v>
      </c>
      <c r="D38727" s="2" t="s">
        <v>604</v>
      </c>
      <c r="E38727" s="2"/>
      <c r="F38727" s="2"/>
      <c r="G38727" s="2"/>
      <c r="H38727" s="2"/>
    </row>
    <row r="38728" spans="2:8">
      <c r="B38728" s="2" t="s">
        <v>39329</v>
      </c>
      <c r="C38728" s="2">
        <v>20</v>
      </c>
      <c r="D38728" s="2" t="s">
        <v>604</v>
      </c>
      <c r="E38728" s="2"/>
      <c r="F38728" s="2"/>
      <c r="G38728" s="2"/>
      <c r="H38728" s="2"/>
    </row>
    <row r="38729" spans="2:8">
      <c r="B38729" s="2" t="s">
        <v>39330</v>
      </c>
      <c r="C38729" s="2">
        <v>17</v>
      </c>
      <c r="D38729" s="2" t="s">
        <v>604</v>
      </c>
      <c r="E38729" s="2"/>
      <c r="F38729" s="2"/>
      <c r="G38729" s="2"/>
      <c r="H38729" s="2"/>
    </row>
    <row r="38730" spans="2:8">
      <c r="B38730" s="2" t="s">
        <v>39331</v>
      </c>
      <c r="C38730" s="2">
        <v>30</v>
      </c>
      <c r="D38730" s="2" t="s">
        <v>604</v>
      </c>
      <c r="E38730" s="2"/>
      <c r="F38730" s="2"/>
      <c r="G38730" s="2"/>
      <c r="H38730" s="2"/>
    </row>
    <row r="38731" spans="2:8">
      <c r="B38731" s="2" t="s">
        <v>39332</v>
      </c>
      <c r="C38731" s="2">
        <v>33</v>
      </c>
      <c r="D38731" s="2" t="s">
        <v>604</v>
      </c>
      <c r="E38731" s="2"/>
      <c r="F38731" s="2"/>
      <c r="G38731" s="2"/>
      <c r="H38731" s="2"/>
    </row>
    <row r="38732" spans="2:8">
      <c r="B38732" s="2" t="s">
        <v>39333</v>
      </c>
      <c r="C38732" s="2">
        <v>34</v>
      </c>
      <c r="D38732" s="2" t="s">
        <v>604</v>
      </c>
      <c r="E38732" s="2"/>
      <c r="F38732" s="2"/>
      <c r="G38732" s="2"/>
      <c r="H38732" s="2"/>
    </row>
    <row r="38733" spans="2:8">
      <c r="B38733" s="2" t="s">
        <v>39334</v>
      </c>
      <c r="C38733" s="2">
        <v>34</v>
      </c>
      <c r="D38733" s="2" t="s">
        <v>604</v>
      </c>
      <c r="E38733" s="2"/>
      <c r="F38733" s="2"/>
      <c r="G38733" s="2"/>
      <c r="H38733" s="2"/>
    </row>
    <row r="38734" spans="2:8">
      <c r="B38734" s="2" t="s">
        <v>39335</v>
      </c>
      <c r="C38734" s="2">
        <v>31</v>
      </c>
      <c r="D38734" s="2" t="s">
        <v>604</v>
      </c>
      <c r="E38734" s="2"/>
      <c r="F38734" s="2"/>
      <c r="G38734" s="2"/>
      <c r="H38734" s="2"/>
    </row>
    <row r="38735" spans="2:8">
      <c r="B38735" s="2" t="s">
        <v>39336</v>
      </c>
      <c r="C38735" s="2">
        <v>27</v>
      </c>
      <c r="D38735" s="2" t="s">
        <v>604</v>
      </c>
      <c r="E38735" s="2"/>
      <c r="F38735" s="2"/>
      <c r="G38735" s="2"/>
      <c r="H38735" s="2"/>
    </row>
    <row r="38736" spans="2:8">
      <c r="B38736" s="2" t="s">
        <v>39337</v>
      </c>
      <c r="C38736" s="2">
        <v>18</v>
      </c>
      <c r="D38736" s="2" t="s">
        <v>604</v>
      </c>
      <c r="E38736" s="2"/>
      <c r="F38736" s="2"/>
      <c r="G38736" s="2"/>
      <c r="H38736" s="2"/>
    </row>
    <row r="38737" spans="2:8">
      <c r="B38737" s="2" t="s">
        <v>39338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39339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39340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39341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39342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39343</v>
      </c>
      <c r="C38742" s="2">
        <v>33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39344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39345</v>
      </c>
      <c r="C38744" s="2">
        <v>15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39346</v>
      </c>
      <c r="C38745" s="2">
        <v>17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39347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39348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39349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39350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39351</v>
      </c>
      <c r="C38750" s="2">
        <v>22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39352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39353</v>
      </c>
      <c r="C38752" s="2">
        <v>24</v>
      </c>
      <c r="D38752" s="2" t="s">
        <v>604</v>
      </c>
      <c r="E38752" s="2"/>
      <c r="F38752" s="2"/>
      <c r="G38752" s="2"/>
      <c r="H38752" s="2"/>
    </row>
    <row r="38753" spans="2:8">
      <c r="B38753" s="2" t="s">
        <v>39354</v>
      </c>
      <c r="C38753" s="2">
        <v>26</v>
      </c>
      <c r="D38753" s="2" t="s">
        <v>604</v>
      </c>
      <c r="E38753" s="2"/>
      <c r="F38753" s="2"/>
      <c r="G38753" s="2"/>
      <c r="H38753" s="2"/>
    </row>
    <row r="38754" spans="2:8">
      <c r="B38754" s="2" t="s">
        <v>39355</v>
      </c>
      <c r="C38754" s="2">
        <v>27</v>
      </c>
      <c r="D38754" s="2" t="s">
        <v>604</v>
      </c>
      <c r="E38754" s="2"/>
      <c r="F38754" s="2"/>
      <c r="G38754" s="2"/>
      <c r="H38754" s="2"/>
    </row>
    <row r="38755" spans="2:8">
      <c r="B38755" s="2" t="s">
        <v>39356</v>
      </c>
      <c r="C38755" s="2">
        <v>28</v>
      </c>
      <c r="D38755" s="2" t="s">
        <v>604</v>
      </c>
      <c r="E38755" s="2"/>
      <c r="F38755" s="2"/>
      <c r="G38755" s="2"/>
      <c r="H38755" s="2"/>
    </row>
    <row r="38756" spans="2:8">
      <c r="B38756" s="2" t="s">
        <v>39357</v>
      </c>
      <c r="C38756" s="2">
        <v>27</v>
      </c>
      <c r="D38756" s="2" t="s">
        <v>604</v>
      </c>
      <c r="E38756" s="2"/>
      <c r="F38756" s="2"/>
      <c r="G38756" s="2"/>
      <c r="H38756" s="2"/>
    </row>
    <row r="38757" spans="2:8">
      <c r="B38757" s="2" t="s">
        <v>39358</v>
      </c>
      <c r="C38757" s="2">
        <v>26</v>
      </c>
      <c r="D38757" s="2" t="s">
        <v>604</v>
      </c>
      <c r="E38757" s="2"/>
      <c r="F38757" s="2"/>
      <c r="G38757" s="2"/>
      <c r="H38757" s="2"/>
    </row>
    <row r="38758" spans="2:8">
      <c r="B38758" s="2" t="s">
        <v>39359</v>
      </c>
      <c r="C38758" s="2">
        <v>24</v>
      </c>
      <c r="D38758" s="2" t="s">
        <v>604</v>
      </c>
      <c r="E38758" s="2"/>
      <c r="F38758" s="2"/>
      <c r="G38758" s="2"/>
      <c r="H38758" s="2"/>
    </row>
    <row r="38759" spans="2:8">
      <c r="B38759" s="2" t="s">
        <v>39360</v>
      </c>
      <c r="C38759" s="2">
        <v>18</v>
      </c>
      <c r="D38759" s="2" t="s">
        <v>604</v>
      </c>
      <c r="E38759" s="2"/>
      <c r="F38759" s="2"/>
      <c r="G38759" s="2"/>
      <c r="H38759" s="2"/>
    </row>
    <row r="38760" spans="2:8">
      <c r="B38760" s="2" t="s">
        <v>39361</v>
      </c>
      <c r="C38760" s="2">
        <v>22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39362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39363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39364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39365</v>
      </c>
      <c r="C38764" s="2">
        <v>34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39366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39367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39368</v>
      </c>
      <c r="C38767" s="2">
        <v>24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39369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39370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39371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39372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39373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39374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39375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39376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39377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39378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39379</v>
      </c>
      <c r="C38778" s="2">
        <v>23</v>
      </c>
      <c r="D38778" s="2" t="s">
        <v>604</v>
      </c>
      <c r="E38778" s="2"/>
      <c r="F38778" s="2"/>
      <c r="G38778" s="2"/>
      <c r="H38778" s="2"/>
    </row>
    <row r="38779" spans="2:8">
      <c r="B38779" s="2" t="s">
        <v>39380</v>
      </c>
      <c r="C38779" s="2">
        <v>24</v>
      </c>
      <c r="D38779" s="2" t="s">
        <v>604</v>
      </c>
      <c r="E38779" s="2"/>
      <c r="F38779" s="2"/>
      <c r="G38779" s="2"/>
      <c r="H38779" s="2"/>
    </row>
    <row r="38780" spans="2:8">
      <c r="B38780" s="2" t="s">
        <v>39381</v>
      </c>
      <c r="C38780" s="2">
        <v>23</v>
      </c>
      <c r="D38780" s="2" t="s">
        <v>604</v>
      </c>
      <c r="E38780" s="2"/>
      <c r="F38780" s="2"/>
      <c r="G38780" s="2"/>
      <c r="H38780" s="2"/>
    </row>
    <row r="38781" spans="2:8">
      <c r="B38781" s="2" t="s">
        <v>39382</v>
      </c>
      <c r="C38781" s="2">
        <v>23</v>
      </c>
      <c r="D38781" s="2" t="s">
        <v>604</v>
      </c>
      <c r="E38781" s="2"/>
      <c r="F38781" s="2"/>
      <c r="G38781" s="2"/>
      <c r="H38781" s="2"/>
    </row>
    <row r="38782" spans="2:8">
      <c r="B38782" s="2" t="s">
        <v>39383</v>
      </c>
      <c r="C38782" s="2">
        <v>22</v>
      </c>
      <c r="D38782" s="2" t="s">
        <v>604</v>
      </c>
      <c r="E38782" s="2"/>
      <c r="F38782" s="2"/>
      <c r="G38782" s="2"/>
      <c r="H38782" s="2"/>
    </row>
    <row r="38783" spans="2:8">
      <c r="B38783" s="2" t="s">
        <v>39384</v>
      </c>
      <c r="C38783" s="2">
        <v>21</v>
      </c>
      <c r="D38783" s="2" t="s">
        <v>604</v>
      </c>
      <c r="E38783" s="2"/>
      <c r="F38783" s="2"/>
      <c r="G38783" s="2"/>
      <c r="H38783" s="2"/>
    </row>
    <row r="38784" spans="2:8">
      <c r="B38784" s="2" t="s">
        <v>39385</v>
      </c>
      <c r="C38784" s="2">
        <v>20</v>
      </c>
      <c r="D38784" s="2" t="s">
        <v>604</v>
      </c>
      <c r="E38784" s="2"/>
      <c r="F38784" s="2"/>
      <c r="G38784" s="2"/>
      <c r="H38784" s="2"/>
    </row>
    <row r="38785" spans="2:8">
      <c r="B38785" s="2" t="s">
        <v>39386</v>
      </c>
      <c r="C38785" s="2">
        <v>19</v>
      </c>
      <c r="D38785" s="2" t="s">
        <v>604</v>
      </c>
      <c r="E38785" s="2"/>
      <c r="F38785" s="2"/>
      <c r="G38785" s="2"/>
      <c r="H38785" s="2"/>
    </row>
    <row r="38786" spans="2:8">
      <c r="B38786" s="2" t="s">
        <v>39387</v>
      </c>
      <c r="C38786" s="2">
        <v>17</v>
      </c>
      <c r="D38786" s="2" t="s">
        <v>604</v>
      </c>
      <c r="E38786" s="2"/>
      <c r="F38786" s="2"/>
      <c r="G38786" s="2"/>
      <c r="H38786" s="2"/>
    </row>
    <row r="38787" spans="2:8">
      <c r="B38787" s="2" t="s">
        <v>39388</v>
      </c>
      <c r="C38787" s="2">
        <v>10</v>
      </c>
      <c r="D38787" s="2" t="s">
        <v>604</v>
      </c>
      <c r="E38787" s="2"/>
      <c r="F38787" s="2"/>
      <c r="G38787" s="2"/>
      <c r="H38787" s="2"/>
    </row>
    <row r="38788" spans="2:8">
      <c r="B38788" s="2" t="s">
        <v>39389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39390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39391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39392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39393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39394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39395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39396</v>
      </c>
      <c r="C38795" s="2">
        <v>32</v>
      </c>
      <c r="D38795" s="2" t="s">
        <v>604</v>
      </c>
      <c r="E38795" s="2"/>
      <c r="F38795" s="2"/>
      <c r="G38795" s="2"/>
      <c r="H38795" s="2"/>
    </row>
    <row r="38796" spans="2:8">
      <c r="B38796" s="2" t="s">
        <v>39397</v>
      </c>
      <c r="C38796" s="2">
        <v>31</v>
      </c>
      <c r="D38796" s="2" t="s">
        <v>604</v>
      </c>
      <c r="E38796" s="2"/>
      <c r="F38796" s="2"/>
      <c r="G38796" s="2"/>
      <c r="H38796" s="2"/>
    </row>
    <row r="38797" spans="2:8">
      <c r="B38797" s="2" t="s">
        <v>39398</v>
      </c>
      <c r="C38797" s="2">
        <v>30</v>
      </c>
      <c r="D38797" s="2" t="s">
        <v>604</v>
      </c>
      <c r="E38797" s="2"/>
      <c r="F38797" s="2"/>
      <c r="G38797" s="2"/>
      <c r="H38797" s="2"/>
    </row>
    <row r="38798" spans="2:8">
      <c r="B38798" s="2" t="s">
        <v>39399</v>
      </c>
      <c r="C38798" s="2">
        <v>28</v>
      </c>
      <c r="D38798" s="2" t="s">
        <v>604</v>
      </c>
      <c r="E38798" s="2"/>
      <c r="F38798" s="2"/>
      <c r="G38798" s="2"/>
      <c r="H38798" s="2"/>
    </row>
    <row r="38799" spans="2:8">
      <c r="B38799" s="2" t="s">
        <v>39400</v>
      </c>
      <c r="C38799" s="2">
        <v>25</v>
      </c>
      <c r="D38799" s="2" t="s">
        <v>604</v>
      </c>
      <c r="E38799" s="2"/>
      <c r="F38799" s="2"/>
      <c r="G38799" s="2"/>
      <c r="H38799" s="2"/>
    </row>
    <row r="38800" spans="2:8">
      <c r="B38800" s="2" t="s">
        <v>39401</v>
      </c>
      <c r="C38800" s="2">
        <v>22</v>
      </c>
      <c r="D38800" s="2" t="s">
        <v>604</v>
      </c>
      <c r="E38800" s="2"/>
      <c r="F38800" s="2"/>
      <c r="G38800" s="2"/>
      <c r="H38800" s="2"/>
    </row>
    <row r="38801" spans="2:8">
      <c r="B38801" s="2" t="s">
        <v>39402</v>
      </c>
      <c r="C38801" s="2">
        <v>21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39403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39404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39405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39406</v>
      </c>
      <c r="C38805" s="2">
        <v>35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39407</v>
      </c>
      <c r="C38806" s="2">
        <v>37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39408</v>
      </c>
      <c r="C38807" s="2">
        <v>38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39409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39410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39411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39412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39413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39414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39415</v>
      </c>
      <c r="C38814" s="2">
        <v>28</v>
      </c>
      <c r="D38814" s="2" t="s">
        <v>604</v>
      </c>
      <c r="E38814" s="2"/>
      <c r="F38814" s="2"/>
      <c r="G38814" s="2"/>
      <c r="H38814" s="2"/>
    </row>
    <row r="38815" spans="2:8">
      <c r="B38815" s="2" t="s">
        <v>39416</v>
      </c>
      <c r="C38815" s="2">
        <v>31</v>
      </c>
      <c r="D38815" s="2" t="s">
        <v>604</v>
      </c>
      <c r="E38815" s="2"/>
      <c r="F38815" s="2"/>
      <c r="G38815" s="2"/>
      <c r="H38815" s="2"/>
    </row>
    <row r="38816" spans="2:8">
      <c r="B38816" s="2" t="s">
        <v>39417</v>
      </c>
      <c r="C38816" s="2">
        <v>31</v>
      </c>
      <c r="D38816" s="2" t="s">
        <v>604</v>
      </c>
      <c r="E38816" s="2"/>
      <c r="F38816" s="2"/>
      <c r="G38816" s="2"/>
      <c r="H38816" s="2"/>
    </row>
    <row r="38817" spans="2:8">
      <c r="B38817" s="2" t="s">
        <v>39418</v>
      </c>
      <c r="C38817" s="2">
        <v>29</v>
      </c>
      <c r="D38817" s="2" t="s">
        <v>604</v>
      </c>
      <c r="E38817" s="2"/>
      <c r="F38817" s="2"/>
      <c r="G38817" s="2"/>
      <c r="H38817" s="2"/>
    </row>
    <row r="38818" spans="2:8">
      <c r="B38818" s="2" t="s">
        <v>39419</v>
      </c>
      <c r="C38818" s="2">
        <v>27</v>
      </c>
      <c r="D38818" s="2" t="s">
        <v>604</v>
      </c>
      <c r="E38818" s="2"/>
      <c r="F38818" s="2"/>
      <c r="G38818" s="2"/>
      <c r="H38818" s="2"/>
    </row>
    <row r="38819" spans="2:8">
      <c r="B38819" s="2" t="s">
        <v>39420</v>
      </c>
      <c r="C38819" s="2">
        <v>25</v>
      </c>
      <c r="D38819" s="2" t="s">
        <v>604</v>
      </c>
      <c r="E38819" s="2"/>
      <c r="F38819" s="2"/>
      <c r="G38819" s="2"/>
      <c r="H38819" s="2"/>
    </row>
    <row r="38820" spans="2:8">
      <c r="B38820" s="2" t="s">
        <v>39421</v>
      </c>
      <c r="C38820" s="2">
        <v>29</v>
      </c>
      <c r="D38820" s="2" t="s">
        <v>604</v>
      </c>
      <c r="E38820" s="2"/>
      <c r="F38820" s="2"/>
      <c r="G38820" s="2"/>
      <c r="H38820" s="2"/>
    </row>
    <row r="38821" spans="2:8">
      <c r="B38821" s="2" t="s">
        <v>39422</v>
      </c>
      <c r="C38821" s="2">
        <v>29</v>
      </c>
      <c r="D38821" s="2" t="s">
        <v>604</v>
      </c>
      <c r="E38821" s="2"/>
      <c r="F38821" s="2"/>
      <c r="G38821" s="2"/>
      <c r="H38821" s="2"/>
    </row>
    <row r="38822" spans="2:8">
      <c r="B38822" s="2" t="s">
        <v>39423</v>
      </c>
      <c r="C38822" s="2">
        <v>28</v>
      </c>
      <c r="D38822" s="2" t="s">
        <v>604</v>
      </c>
      <c r="E38822" s="2"/>
      <c r="F38822" s="2"/>
      <c r="G38822" s="2"/>
      <c r="H38822" s="2"/>
    </row>
    <row r="38823" spans="2:8">
      <c r="B38823" s="2" t="s">
        <v>39424</v>
      </c>
      <c r="C38823" s="2">
        <v>28</v>
      </c>
      <c r="D38823" s="2" t="s">
        <v>604</v>
      </c>
      <c r="E38823" s="2"/>
      <c r="F38823" s="2"/>
      <c r="G38823" s="2"/>
      <c r="H38823" s="2"/>
    </row>
    <row r="38824" spans="2:8">
      <c r="B38824" s="2" t="s">
        <v>39425</v>
      </c>
      <c r="C38824" s="2">
        <v>28</v>
      </c>
      <c r="D38824" s="2" t="s">
        <v>604</v>
      </c>
      <c r="E38824" s="2"/>
      <c r="F38824" s="2"/>
      <c r="G38824" s="2"/>
      <c r="H38824" s="2"/>
    </row>
    <row r="38825" spans="2:8">
      <c r="B38825" s="2" t="s">
        <v>39426</v>
      </c>
      <c r="C38825" s="2">
        <v>26</v>
      </c>
      <c r="D38825" s="2" t="s">
        <v>604</v>
      </c>
      <c r="E38825" s="2"/>
      <c r="F38825" s="2"/>
      <c r="G38825" s="2"/>
      <c r="H38825" s="2"/>
    </row>
    <row r="38826" spans="2:8">
      <c r="B38826" s="2" t="s">
        <v>39427</v>
      </c>
      <c r="C38826" s="2">
        <v>13</v>
      </c>
      <c r="D38826" s="2" t="s">
        <v>604</v>
      </c>
      <c r="E38826" s="2"/>
      <c r="F38826" s="2"/>
      <c r="G38826" s="2"/>
      <c r="H38826" s="2"/>
    </row>
    <row r="38827" spans="2:8">
      <c r="B38827" s="2" t="s">
        <v>39428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39429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39430</v>
      </c>
      <c r="C38829" s="2">
        <v>37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39431</v>
      </c>
      <c r="C38830" s="2">
        <v>39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39432</v>
      </c>
      <c r="C38831" s="2">
        <v>39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39433</v>
      </c>
      <c r="C38832" s="2">
        <v>40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39434</v>
      </c>
      <c r="C38833" s="2">
        <v>18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39435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39436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39437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39438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39439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39440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39441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39442</v>
      </c>
      <c r="C38841" s="2">
        <v>26</v>
      </c>
      <c r="D38841" s="2" t="s">
        <v>604</v>
      </c>
      <c r="E38841" s="2"/>
      <c r="F38841" s="2"/>
      <c r="G38841" s="2"/>
      <c r="H38841" s="2"/>
    </row>
    <row r="38842" spans="2:8">
      <c r="B38842" s="2" t="s">
        <v>39443</v>
      </c>
      <c r="C38842" s="2">
        <v>30</v>
      </c>
      <c r="D38842" s="2" t="s">
        <v>604</v>
      </c>
      <c r="E38842" s="2"/>
      <c r="F38842" s="2"/>
      <c r="G38842" s="2"/>
      <c r="H38842" s="2"/>
    </row>
    <row r="38843" spans="2:8">
      <c r="B38843" s="2" t="s">
        <v>39444</v>
      </c>
      <c r="C38843" s="2">
        <v>31</v>
      </c>
      <c r="D38843" s="2" t="s">
        <v>604</v>
      </c>
      <c r="E38843" s="2"/>
      <c r="F38843" s="2"/>
      <c r="G38843" s="2"/>
      <c r="H38843" s="2"/>
    </row>
    <row r="38844" spans="2:8">
      <c r="B38844" s="2" t="s">
        <v>39445</v>
      </c>
      <c r="C38844" s="2">
        <v>30</v>
      </c>
      <c r="D38844" s="2" t="s">
        <v>604</v>
      </c>
      <c r="E38844" s="2"/>
      <c r="F38844" s="2"/>
      <c r="G38844" s="2"/>
      <c r="H38844" s="2"/>
    </row>
    <row r="38845" spans="2:8">
      <c r="B38845" s="2" t="s">
        <v>39446</v>
      </c>
      <c r="C38845" s="2">
        <v>28</v>
      </c>
      <c r="D38845" s="2" t="s">
        <v>604</v>
      </c>
      <c r="E38845" s="2"/>
      <c r="F38845" s="2"/>
      <c r="G38845" s="2"/>
      <c r="H38845" s="2"/>
    </row>
    <row r="38846" spans="2:8">
      <c r="B38846" s="2" t="s">
        <v>39447</v>
      </c>
      <c r="C38846" s="2">
        <v>26</v>
      </c>
      <c r="D38846" s="2" t="s">
        <v>604</v>
      </c>
      <c r="E38846" s="2"/>
      <c r="F38846" s="2"/>
      <c r="G38846" s="2"/>
      <c r="H38846" s="2"/>
    </row>
    <row r="38847" spans="2:8">
      <c r="B38847" s="2" t="s">
        <v>39448</v>
      </c>
      <c r="C38847" s="2">
        <v>12</v>
      </c>
      <c r="D38847" s="2" t="s">
        <v>604</v>
      </c>
      <c r="E38847" s="2"/>
      <c r="F38847" s="2"/>
      <c r="G38847" s="2"/>
      <c r="H38847" s="2"/>
    </row>
    <row r="38848" spans="2:8">
      <c r="B38848" s="2" t="s">
        <v>39449</v>
      </c>
      <c r="C38848" s="2">
        <v>21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39450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39451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39452</v>
      </c>
      <c r="C38851" s="2">
        <v>33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39453</v>
      </c>
      <c r="C38852" s="2">
        <v>33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39454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39455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39456</v>
      </c>
      <c r="C38855" s="2">
        <v>28</v>
      </c>
      <c r="D38855" s="2" t="s">
        <v>604</v>
      </c>
      <c r="E38855" s="2"/>
      <c r="F38855" s="2"/>
      <c r="G38855" s="2"/>
      <c r="H38855" s="2"/>
    </row>
    <row r="38856" spans="2:8">
      <c r="B38856" s="2" t="s">
        <v>39457</v>
      </c>
      <c r="C38856" s="2">
        <v>31</v>
      </c>
      <c r="D38856" s="2" t="s">
        <v>604</v>
      </c>
      <c r="E38856" s="2"/>
      <c r="F38856" s="2"/>
      <c r="G38856" s="2"/>
      <c r="H38856" s="2"/>
    </row>
    <row r="38857" spans="2:8">
      <c r="B38857" s="2" t="s">
        <v>39458</v>
      </c>
      <c r="C38857" s="2">
        <v>36</v>
      </c>
      <c r="D38857" s="2" t="s">
        <v>604</v>
      </c>
      <c r="E38857" s="2"/>
      <c r="F38857" s="2"/>
      <c r="G38857" s="2"/>
      <c r="H38857" s="2"/>
    </row>
    <row r="38858" spans="2:8">
      <c r="B38858" s="2" t="s">
        <v>39459</v>
      </c>
      <c r="C38858" s="2">
        <v>38</v>
      </c>
      <c r="D38858" s="2" t="s">
        <v>604</v>
      </c>
      <c r="E38858" s="2"/>
      <c r="F38858" s="2"/>
      <c r="G38858" s="2"/>
      <c r="H38858" s="2"/>
    </row>
    <row r="38859" spans="2:8">
      <c r="B38859" s="2" t="s">
        <v>39460</v>
      </c>
      <c r="C38859" s="2">
        <v>36</v>
      </c>
      <c r="D38859" s="2" t="s">
        <v>604</v>
      </c>
      <c r="E38859" s="2"/>
      <c r="F38859" s="2"/>
      <c r="G38859" s="2"/>
      <c r="H38859" s="2"/>
    </row>
    <row r="38860" spans="2:8">
      <c r="B38860" s="2" t="s">
        <v>39461</v>
      </c>
      <c r="C38860" s="2">
        <v>30</v>
      </c>
      <c r="D38860" s="2" t="s">
        <v>604</v>
      </c>
      <c r="E38860" s="2"/>
      <c r="F38860" s="2"/>
      <c r="G38860" s="2"/>
      <c r="H38860" s="2"/>
    </row>
    <row r="38861" spans="2:8">
      <c r="B38861" s="2" t="s">
        <v>39462</v>
      </c>
      <c r="C38861" s="2">
        <v>21</v>
      </c>
      <c r="D38861" s="2" t="s">
        <v>604</v>
      </c>
      <c r="E38861" s="2"/>
      <c r="F38861" s="2"/>
      <c r="G38861" s="2"/>
      <c r="H38861" s="2"/>
    </row>
    <row r="38862" spans="2:8">
      <c r="B38862" s="2" t="s">
        <v>39463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39464</v>
      </c>
      <c r="C38863" s="2">
        <v>31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39465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39466</v>
      </c>
      <c r="C38865" s="2">
        <v>33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39467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39468</v>
      </c>
      <c r="C38867" s="2">
        <v>33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39469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39470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39471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39472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39473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39474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39475</v>
      </c>
      <c r="C38874" s="2">
        <v>17</v>
      </c>
      <c r="D38874" s="2" t="s">
        <v>604</v>
      </c>
      <c r="E38874" s="2"/>
      <c r="F38874" s="2"/>
      <c r="G38874" s="2"/>
      <c r="H38874" s="2"/>
    </row>
    <row r="38875" spans="2:8">
      <c r="B38875" s="2" t="s">
        <v>39476</v>
      </c>
      <c r="C38875" s="2">
        <v>23</v>
      </c>
      <c r="D38875" s="2" t="s">
        <v>604</v>
      </c>
      <c r="E38875" s="2"/>
      <c r="F38875" s="2"/>
      <c r="G38875" s="2"/>
      <c r="H38875" s="2"/>
    </row>
    <row r="38876" spans="2:8">
      <c r="B38876" s="2" t="s">
        <v>39477</v>
      </c>
      <c r="C38876" s="2">
        <v>25</v>
      </c>
      <c r="D38876" s="2" t="s">
        <v>604</v>
      </c>
      <c r="E38876" s="2"/>
      <c r="F38876" s="2"/>
      <c r="G38876" s="2"/>
      <c r="H38876" s="2"/>
    </row>
    <row r="38877" spans="2:8">
      <c r="B38877" s="2" t="s">
        <v>39478</v>
      </c>
      <c r="C38877" s="2">
        <v>25</v>
      </c>
      <c r="D38877" s="2" t="s">
        <v>604</v>
      </c>
      <c r="E38877" s="2"/>
      <c r="F38877" s="2"/>
      <c r="G38877" s="2"/>
      <c r="H38877" s="2"/>
    </row>
    <row r="38878" spans="2:8">
      <c r="B38878" s="2" t="s">
        <v>39479</v>
      </c>
      <c r="C38878" s="2">
        <v>26</v>
      </c>
      <c r="D38878" s="2" t="s">
        <v>604</v>
      </c>
      <c r="E38878" s="2"/>
      <c r="F38878" s="2"/>
      <c r="G38878" s="2"/>
      <c r="H38878" s="2"/>
    </row>
    <row r="38879" spans="2:8">
      <c r="B38879" s="2" t="s">
        <v>39480</v>
      </c>
      <c r="C38879" s="2">
        <v>22</v>
      </c>
      <c r="D38879" s="2" t="s">
        <v>604</v>
      </c>
      <c r="E38879" s="2"/>
      <c r="F38879" s="2"/>
      <c r="G38879" s="2"/>
      <c r="H38879" s="2"/>
    </row>
    <row r="38880" spans="2:8">
      <c r="B38880" s="2" t="s">
        <v>39481</v>
      </c>
      <c r="C38880" s="2">
        <v>25</v>
      </c>
      <c r="D38880" s="2" t="s">
        <v>604</v>
      </c>
      <c r="E38880" s="2"/>
      <c r="F38880" s="2"/>
      <c r="G38880" s="2"/>
      <c r="H38880" s="2"/>
    </row>
    <row r="38881" spans="2:8">
      <c r="B38881" s="2" t="s">
        <v>39482</v>
      </c>
      <c r="C38881" s="2">
        <v>27</v>
      </c>
      <c r="D38881" s="2" t="s">
        <v>604</v>
      </c>
      <c r="E38881" s="2"/>
      <c r="F38881" s="2"/>
      <c r="G38881" s="2"/>
      <c r="H38881" s="2"/>
    </row>
    <row r="38882" spans="2:8">
      <c r="B38882" s="2" t="s">
        <v>39483</v>
      </c>
      <c r="C38882" s="2">
        <v>26</v>
      </c>
      <c r="D38882" s="2" t="s">
        <v>604</v>
      </c>
      <c r="E38882" s="2"/>
      <c r="F38882" s="2"/>
      <c r="G38882" s="2"/>
      <c r="H38882" s="2"/>
    </row>
    <row r="38883" spans="2:8">
      <c r="B38883" s="2" t="s">
        <v>39484</v>
      </c>
      <c r="C38883" s="2">
        <v>27</v>
      </c>
      <c r="D38883" s="2" t="s">
        <v>604</v>
      </c>
      <c r="E38883" s="2"/>
      <c r="F38883" s="2"/>
      <c r="G38883" s="2"/>
      <c r="H38883" s="2"/>
    </row>
    <row r="38884" spans="2:8">
      <c r="B38884" s="2" t="s">
        <v>39485</v>
      </c>
      <c r="C38884" s="2">
        <v>26</v>
      </c>
      <c r="D38884" s="2" t="s">
        <v>604</v>
      </c>
      <c r="E38884" s="2"/>
      <c r="F38884" s="2"/>
      <c r="G38884" s="2"/>
      <c r="H38884" s="2"/>
    </row>
    <row r="38885" spans="2:8">
      <c r="B38885" s="2" t="s">
        <v>39486</v>
      </c>
      <c r="C38885" s="2">
        <v>24</v>
      </c>
      <c r="D38885" s="2" t="s">
        <v>604</v>
      </c>
      <c r="E38885" s="2"/>
      <c r="F38885" s="2"/>
      <c r="G38885" s="2"/>
      <c r="H38885" s="2"/>
    </row>
    <row r="38886" spans="2:8">
      <c r="B38886" s="2" t="s">
        <v>39487</v>
      </c>
      <c r="C38886" s="2">
        <v>22</v>
      </c>
      <c r="D38886" s="2" t="s">
        <v>604</v>
      </c>
      <c r="E38886" s="2"/>
      <c r="F38886" s="2"/>
      <c r="G38886" s="2"/>
      <c r="H38886" s="2"/>
    </row>
    <row r="38887" spans="2:8">
      <c r="B38887" s="2" t="s">
        <v>39488</v>
      </c>
      <c r="C38887" s="2">
        <v>15</v>
      </c>
      <c r="D38887" s="2" t="s">
        <v>604</v>
      </c>
      <c r="E38887" s="2"/>
      <c r="F38887" s="2"/>
      <c r="G38887" s="2"/>
      <c r="H38887" s="2"/>
    </row>
    <row r="38888" spans="2:8">
      <c r="B38888" s="2" t="s">
        <v>39489</v>
      </c>
      <c r="C38888" s="2">
        <v>20</v>
      </c>
      <c r="D38888" s="2" t="s">
        <v>604</v>
      </c>
      <c r="E38888" s="2"/>
      <c r="F38888" s="2"/>
      <c r="G38888" s="2"/>
      <c r="H38888" s="2"/>
    </row>
    <row r="38889" spans="2:8">
      <c r="B38889" s="2" t="s">
        <v>39490</v>
      </c>
      <c r="C38889" s="2">
        <v>20</v>
      </c>
      <c r="D38889" s="2" t="s">
        <v>604</v>
      </c>
      <c r="E38889" s="2"/>
      <c r="F38889" s="2"/>
      <c r="G38889" s="2"/>
      <c r="H38889" s="2"/>
    </row>
    <row r="38890" spans="2:8">
      <c r="B38890" s="2" t="s">
        <v>39491</v>
      </c>
      <c r="C38890" s="2">
        <v>38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39492</v>
      </c>
      <c r="C38891" s="2">
        <v>40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39493</v>
      </c>
      <c r="C38892" s="2">
        <v>40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39494</v>
      </c>
      <c r="C38893" s="2">
        <v>39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39495</v>
      </c>
      <c r="C38894" s="2">
        <v>37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39496</v>
      </c>
      <c r="C38895" s="2">
        <v>20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39497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39498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39499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39500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39501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39502</v>
      </c>
      <c r="C38901" s="2">
        <v>36</v>
      </c>
      <c r="D38901" s="2" t="s">
        <v>604</v>
      </c>
      <c r="E38901" s="2"/>
      <c r="F38901" s="2"/>
      <c r="G38901" s="2"/>
      <c r="H38901" s="2"/>
    </row>
    <row r="38902" spans="2:8">
      <c r="B38902" s="2" t="s">
        <v>39503</v>
      </c>
      <c r="C38902" s="2">
        <v>36</v>
      </c>
      <c r="D38902" s="2" t="s">
        <v>604</v>
      </c>
      <c r="E38902" s="2"/>
      <c r="F38902" s="2"/>
      <c r="G38902" s="2"/>
      <c r="H38902" s="2"/>
    </row>
    <row r="38903" spans="2:8">
      <c r="B38903" s="2" t="s">
        <v>39504</v>
      </c>
      <c r="C38903" s="2">
        <v>36</v>
      </c>
      <c r="D38903" s="2" t="s">
        <v>604</v>
      </c>
      <c r="E38903" s="2"/>
      <c r="F38903" s="2"/>
      <c r="G38903" s="2"/>
      <c r="H38903" s="2"/>
    </row>
    <row r="38904" spans="2:8">
      <c r="B38904" s="2" t="s">
        <v>39505</v>
      </c>
      <c r="C38904" s="2">
        <v>35</v>
      </c>
      <c r="D38904" s="2" t="s">
        <v>604</v>
      </c>
      <c r="E38904" s="2"/>
      <c r="F38904" s="2"/>
      <c r="G38904" s="2"/>
      <c r="H38904" s="2"/>
    </row>
    <row r="38905" spans="2:8">
      <c r="B38905" s="2" t="s">
        <v>39506</v>
      </c>
      <c r="C38905" s="2">
        <v>32</v>
      </c>
      <c r="D38905" s="2" t="s">
        <v>604</v>
      </c>
      <c r="E38905" s="2"/>
      <c r="F38905" s="2"/>
      <c r="G38905" s="2"/>
      <c r="H38905" s="2"/>
    </row>
    <row r="38906" spans="2:8">
      <c r="B38906" s="2" t="s">
        <v>39507</v>
      </c>
      <c r="C38906" s="2">
        <v>27</v>
      </c>
      <c r="D38906" s="2" t="s">
        <v>604</v>
      </c>
      <c r="E38906" s="2"/>
      <c r="F38906" s="2"/>
      <c r="G38906" s="2"/>
      <c r="H38906" s="2"/>
    </row>
    <row r="38907" spans="2:8">
      <c r="B38907" s="2" t="s">
        <v>39508</v>
      </c>
      <c r="C38907" s="2">
        <v>17</v>
      </c>
      <c r="D38907" s="2" t="s">
        <v>604</v>
      </c>
      <c r="E38907" s="2"/>
      <c r="F38907" s="2"/>
      <c r="G38907" s="2"/>
      <c r="H38907" s="2"/>
    </row>
    <row r="38908" spans="2:8">
      <c r="B38908" s="2" t="s">
        <v>39509</v>
      </c>
      <c r="C38908" s="2">
        <v>43</v>
      </c>
      <c r="D38908" s="2" t="s">
        <v>604</v>
      </c>
      <c r="E38908" s="2"/>
      <c r="F38908" s="2"/>
      <c r="G38908" s="2"/>
      <c r="H38908" s="2"/>
    </row>
    <row r="38909" spans="2:8">
      <c r="B38909" s="2" t="s">
        <v>39510</v>
      </c>
      <c r="C38909" s="2">
        <v>42</v>
      </c>
      <c r="D38909" s="2" t="s">
        <v>604</v>
      </c>
      <c r="E38909" s="2"/>
      <c r="F38909" s="2"/>
      <c r="G38909" s="2"/>
      <c r="H38909" s="2"/>
    </row>
    <row r="38910" spans="2:8">
      <c r="B38910" s="2" t="s">
        <v>39511</v>
      </c>
      <c r="C38910" s="2">
        <v>41</v>
      </c>
      <c r="D38910" s="2" t="s">
        <v>604</v>
      </c>
      <c r="E38910" s="2"/>
      <c r="F38910" s="2"/>
      <c r="G38910" s="2"/>
      <c r="H38910" s="2"/>
    </row>
    <row r="38911" spans="2:8">
      <c r="B38911" s="2" t="s">
        <v>39512</v>
      </c>
      <c r="C38911" s="2">
        <v>38</v>
      </c>
      <c r="D38911" s="2" t="s">
        <v>604</v>
      </c>
      <c r="E38911" s="2"/>
      <c r="F38911" s="2"/>
      <c r="G38911" s="2"/>
      <c r="H38911" s="2"/>
    </row>
    <row r="38912" spans="2:8">
      <c r="B38912" s="2" t="s">
        <v>39513</v>
      </c>
      <c r="C38912" s="2">
        <v>31</v>
      </c>
      <c r="D38912" s="2" t="s">
        <v>604</v>
      </c>
      <c r="E38912" s="2"/>
      <c r="F38912" s="2"/>
      <c r="G38912" s="2"/>
      <c r="H38912" s="2"/>
    </row>
    <row r="38913" spans="2:8">
      <c r="B38913" s="2" t="s">
        <v>39514</v>
      </c>
      <c r="C38913" s="2">
        <v>36</v>
      </c>
      <c r="D38913" s="2" t="s">
        <v>604</v>
      </c>
      <c r="E38913" s="2"/>
      <c r="F38913" s="2"/>
      <c r="G38913" s="2"/>
      <c r="H38913" s="2"/>
    </row>
    <row r="38914" spans="2:8">
      <c r="B38914" s="2" t="s">
        <v>39515</v>
      </c>
      <c r="C38914" s="2">
        <v>35</v>
      </c>
      <c r="D38914" s="2" t="s">
        <v>604</v>
      </c>
      <c r="E38914" s="2"/>
      <c r="F38914" s="2"/>
      <c r="G38914" s="2"/>
      <c r="H38914" s="2"/>
    </row>
    <row r="38915" spans="2:8">
      <c r="B38915" s="2" t="s">
        <v>39516</v>
      </c>
      <c r="C38915" s="2">
        <v>34</v>
      </c>
      <c r="D38915" s="2" t="s">
        <v>604</v>
      </c>
      <c r="E38915" s="2"/>
      <c r="F38915" s="2"/>
      <c r="G38915" s="2"/>
      <c r="H38915" s="2"/>
    </row>
    <row r="38916" spans="2:8">
      <c r="B38916" s="2" t="s">
        <v>39517</v>
      </c>
      <c r="C38916" s="2">
        <v>33</v>
      </c>
      <c r="D38916" s="2" t="s">
        <v>604</v>
      </c>
      <c r="E38916" s="2"/>
      <c r="F38916" s="2"/>
      <c r="G38916" s="2"/>
      <c r="H38916" s="2"/>
    </row>
    <row r="38917" spans="2:8">
      <c r="B38917" s="2" t="s">
        <v>39518</v>
      </c>
      <c r="C38917" s="2">
        <v>32</v>
      </c>
      <c r="D38917" s="2" t="s">
        <v>604</v>
      </c>
      <c r="E38917" s="2"/>
      <c r="F38917" s="2"/>
      <c r="G38917" s="2"/>
      <c r="H38917" s="2"/>
    </row>
    <row r="38918" spans="2:8">
      <c r="B38918" s="2" t="s">
        <v>39519</v>
      </c>
      <c r="C38918" s="2">
        <v>30</v>
      </c>
      <c r="D38918" s="2" t="s">
        <v>604</v>
      </c>
      <c r="E38918" s="2"/>
      <c r="F38918" s="2"/>
      <c r="G38918" s="2"/>
      <c r="H38918" s="2"/>
    </row>
    <row r="38919" spans="2:8">
      <c r="B38919" s="2" t="s">
        <v>39520</v>
      </c>
      <c r="C38919" s="2">
        <v>35</v>
      </c>
      <c r="D38919" s="2" t="s">
        <v>604</v>
      </c>
      <c r="E38919" s="2"/>
      <c r="F38919" s="2"/>
      <c r="G38919" s="2"/>
      <c r="H38919" s="2"/>
    </row>
    <row r="38920" spans="2:8">
      <c r="B38920" s="2" t="s">
        <v>39521</v>
      </c>
      <c r="C38920" s="2">
        <v>36</v>
      </c>
      <c r="D38920" s="2" t="s">
        <v>604</v>
      </c>
      <c r="E38920" s="2"/>
      <c r="F38920" s="2"/>
      <c r="G38920" s="2"/>
      <c r="H38920" s="2"/>
    </row>
    <row r="38921" spans="2:8">
      <c r="B38921" s="2" t="s">
        <v>39522</v>
      </c>
      <c r="C38921" s="2">
        <v>31</v>
      </c>
      <c r="D38921" s="2" t="s">
        <v>604</v>
      </c>
      <c r="E38921" s="2"/>
      <c r="F38921" s="2"/>
      <c r="G38921" s="2"/>
      <c r="H38921" s="2"/>
    </row>
    <row r="38922" spans="2:8">
      <c r="B38922" s="2" t="s">
        <v>39523</v>
      </c>
      <c r="C38922" s="2">
        <v>24</v>
      </c>
      <c r="D38922" s="2" t="s">
        <v>604</v>
      </c>
      <c r="E38922" s="2"/>
      <c r="F38922" s="2"/>
      <c r="G38922" s="2"/>
      <c r="H38922" s="2"/>
    </row>
    <row r="38923" spans="2:8">
      <c r="B38923" s="2" t="s">
        <v>39524</v>
      </c>
      <c r="C38923" s="2">
        <v>32</v>
      </c>
      <c r="D38923" s="2" t="s">
        <v>604</v>
      </c>
      <c r="E38923" s="2"/>
      <c r="F38923" s="2"/>
      <c r="G38923" s="2"/>
      <c r="H38923" s="2"/>
    </row>
    <row r="38924" spans="2:8">
      <c r="B38924" s="2" t="s">
        <v>39525</v>
      </c>
      <c r="C38924" s="2">
        <v>33</v>
      </c>
      <c r="D38924" s="2" t="s">
        <v>604</v>
      </c>
      <c r="E38924" s="2"/>
      <c r="F38924" s="2"/>
      <c r="G38924" s="2"/>
      <c r="H38924" s="2"/>
    </row>
    <row r="38925" spans="2:8">
      <c r="B38925" s="2" t="s">
        <v>39526</v>
      </c>
      <c r="C38925" s="2">
        <v>31</v>
      </c>
      <c r="D38925" s="2" t="s">
        <v>604</v>
      </c>
      <c r="E38925" s="2"/>
      <c r="F38925" s="2"/>
      <c r="G38925" s="2"/>
      <c r="H38925" s="2"/>
    </row>
    <row r="38926" spans="2:8">
      <c r="B38926" s="2" t="s">
        <v>39527</v>
      </c>
      <c r="C38926" s="2">
        <v>28</v>
      </c>
      <c r="D38926" s="2" t="s">
        <v>604</v>
      </c>
      <c r="E38926" s="2"/>
      <c r="F38926" s="2"/>
      <c r="G38926" s="2"/>
      <c r="H38926" s="2"/>
    </row>
    <row r="38927" spans="2:8">
      <c r="B38927" s="2" t="s">
        <v>39528</v>
      </c>
      <c r="C38927" s="2">
        <v>25</v>
      </c>
      <c r="D38927" s="2" t="s">
        <v>604</v>
      </c>
      <c r="E38927" s="2"/>
      <c r="F38927" s="2"/>
      <c r="G38927" s="2"/>
      <c r="H38927" s="2"/>
    </row>
    <row r="38928" spans="2:8">
      <c r="B38928" s="2" t="s">
        <v>39529</v>
      </c>
      <c r="C38928" s="2">
        <v>22</v>
      </c>
      <c r="D38928" s="2" t="s">
        <v>604</v>
      </c>
      <c r="E38928" s="2"/>
      <c r="F38928" s="2"/>
      <c r="G38928" s="2"/>
      <c r="H38928" s="2"/>
    </row>
    <row r="38929" spans="2:8">
      <c r="B38929" s="2" t="s">
        <v>39530</v>
      </c>
      <c r="C38929" s="2">
        <v>20</v>
      </c>
      <c r="D38929" s="2" t="s">
        <v>604</v>
      </c>
      <c r="E38929" s="2"/>
      <c r="F38929" s="2"/>
      <c r="G38929" s="2"/>
      <c r="H38929" s="2"/>
    </row>
    <row r="38930" spans="2:8">
      <c r="B38930" s="2" t="s">
        <v>39531</v>
      </c>
      <c r="C38930" s="2">
        <v>17</v>
      </c>
      <c r="D38930" s="2" t="s">
        <v>604</v>
      </c>
      <c r="E38930" s="2"/>
      <c r="F38930" s="2"/>
      <c r="G38930" s="2"/>
      <c r="H38930" s="2"/>
    </row>
    <row r="38931" spans="2:8">
      <c r="B38931" s="2" t="s">
        <v>39532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39533</v>
      </c>
      <c r="C38932" s="2">
        <v>33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39534</v>
      </c>
      <c r="C38933" s="2">
        <v>39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39535</v>
      </c>
      <c r="C38934" s="2">
        <v>42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39536</v>
      </c>
      <c r="C38935" s="2">
        <v>46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39537</v>
      </c>
      <c r="C38936" s="2">
        <v>19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39538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39539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39540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39541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39542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39543</v>
      </c>
      <c r="C38942" s="2">
        <v>33</v>
      </c>
      <c r="D38942" s="2" t="s">
        <v>604</v>
      </c>
      <c r="E38942" s="2"/>
      <c r="F38942" s="2"/>
      <c r="G38942" s="2"/>
      <c r="H38942" s="2"/>
    </row>
    <row r="38943" spans="2:8">
      <c r="B38943" s="2" t="s">
        <v>39544</v>
      </c>
      <c r="C38943" s="2">
        <v>35</v>
      </c>
      <c r="D38943" s="2" t="s">
        <v>604</v>
      </c>
      <c r="E38943" s="2"/>
      <c r="F38943" s="2"/>
      <c r="G38943" s="2"/>
      <c r="H38943" s="2"/>
    </row>
    <row r="38944" spans="2:8">
      <c r="B38944" s="2" t="s">
        <v>39545</v>
      </c>
      <c r="C38944" s="2">
        <v>38</v>
      </c>
      <c r="D38944" s="2" t="s">
        <v>604</v>
      </c>
      <c r="E38944" s="2"/>
      <c r="F38944" s="2"/>
      <c r="G38944" s="2"/>
      <c r="H38944" s="2"/>
    </row>
    <row r="38945" spans="2:8">
      <c r="B38945" s="2" t="s">
        <v>39546</v>
      </c>
      <c r="C38945" s="2">
        <v>35</v>
      </c>
      <c r="D38945" s="2" t="s">
        <v>604</v>
      </c>
      <c r="E38945" s="2"/>
      <c r="F38945" s="2"/>
      <c r="G38945" s="2"/>
      <c r="H38945" s="2"/>
    </row>
    <row r="38946" spans="2:8">
      <c r="B38946" s="2" t="s">
        <v>39547</v>
      </c>
      <c r="C38946" s="2">
        <v>27</v>
      </c>
      <c r="D38946" s="2" t="s">
        <v>604</v>
      </c>
      <c r="E38946" s="2"/>
      <c r="F38946" s="2"/>
      <c r="G38946" s="2"/>
      <c r="H38946" s="2"/>
    </row>
    <row r="38947" spans="2:8">
      <c r="B38947" s="2" t="s">
        <v>39548</v>
      </c>
      <c r="C38947" s="2">
        <v>13</v>
      </c>
      <c r="D38947" s="2" t="s">
        <v>604</v>
      </c>
      <c r="E38947" s="2"/>
      <c r="F38947" s="2"/>
      <c r="G38947" s="2"/>
      <c r="H38947" s="2"/>
    </row>
    <row r="38948" spans="2:8">
      <c r="B38948" s="2" t="s">
        <v>39549</v>
      </c>
      <c r="C38948" s="2">
        <v>38</v>
      </c>
      <c r="D38948" s="2" t="s">
        <v>604</v>
      </c>
      <c r="E38948" s="2"/>
      <c r="F38948" s="2"/>
      <c r="G38948" s="2"/>
      <c r="H38948" s="2"/>
    </row>
    <row r="38949" spans="2:8">
      <c r="B38949" s="2" t="s">
        <v>39550</v>
      </c>
      <c r="C38949" s="2">
        <v>38</v>
      </c>
      <c r="D38949" s="2" t="s">
        <v>604</v>
      </c>
      <c r="E38949" s="2"/>
      <c r="F38949" s="2"/>
      <c r="G38949" s="2"/>
      <c r="H38949" s="2"/>
    </row>
    <row r="38950" spans="2:8">
      <c r="B38950" s="2" t="s">
        <v>39551</v>
      </c>
      <c r="C38950" s="2">
        <v>35</v>
      </c>
      <c r="D38950" s="2" t="s">
        <v>604</v>
      </c>
      <c r="E38950" s="2"/>
      <c r="F38950" s="2"/>
      <c r="G38950" s="2"/>
      <c r="H38950" s="2"/>
    </row>
    <row r="38951" spans="2:8">
      <c r="B38951" s="2" t="s">
        <v>39552</v>
      </c>
      <c r="C38951" s="2">
        <v>34</v>
      </c>
      <c r="D38951" s="2" t="s">
        <v>604</v>
      </c>
      <c r="E38951" s="2"/>
      <c r="F38951" s="2"/>
      <c r="G38951" s="2"/>
      <c r="H38951" s="2"/>
    </row>
    <row r="38952" spans="2:8">
      <c r="B38952" s="2" t="s">
        <v>39553</v>
      </c>
      <c r="C38952" s="2">
        <v>32</v>
      </c>
      <c r="D38952" s="2" t="s">
        <v>604</v>
      </c>
      <c r="E38952" s="2"/>
      <c r="F38952" s="2"/>
      <c r="G38952" s="2"/>
      <c r="H38952" s="2"/>
    </row>
    <row r="38953" spans="2:8">
      <c r="B38953" s="2" t="s">
        <v>39554</v>
      </c>
      <c r="C38953" s="2">
        <v>26</v>
      </c>
      <c r="D38953" s="2" t="s">
        <v>604</v>
      </c>
      <c r="E38953" s="2"/>
      <c r="F38953" s="2"/>
      <c r="G38953" s="2"/>
      <c r="H38953" s="2"/>
    </row>
    <row r="38954" spans="2:8">
      <c r="B38954" s="2" t="s">
        <v>39555</v>
      </c>
      <c r="C38954" s="2">
        <v>17</v>
      </c>
      <c r="D38954" s="2" t="s">
        <v>604</v>
      </c>
      <c r="E38954" s="2"/>
      <c r="F38954" s="2"/>
      <c r="G38954" s="2"/>
      <c r="H38954" s="2"/>
    </row>
    <row r="38955" spans="2:8">
      <c r="B38955" s="2" t="s">
        <v>39556</v>
      </c>
      <c r="C38955" s="2">
        <v>30</v>
      </c>
      <c r="D38955" s="2" t="s">
        <v>604</v>
      </c>
      <c r="E38955" s="2"/>
      <c r="F38955" s="2"/>
      <c r="G38955" s="2"/>
      <c r="H38955" s="2"/>
    </row>
    <row r="38956" spans="2:8">
      <c r="B38956" s="2" t="s">
        <v>39557</v>
      </c>
      <c r="C38956" s="2">
        <v>33</v>
      </c>
      <c r="D38956" s="2" t="s">
        <v>604</v>
      </c>
      <c r="E38956" s="2"/>
      <c r="F38956" s="2"/>
      <c r="G38956" s="2"/>
      <c r="H38956" s="2"/>
    </row>
    <row r="38957" spans="2:8">
      <c r="B38957" s="2" t="s">
        <v>39558</v>
      </c>
      <c r="C38957" s="2">
        <v>32</v>
      </c>
      <c r="D38957" s="2" t="s">
        <v>604</v>
      </c>
      <c r="E38957" s="2"/>
      <c r="F38957" s="2"/>
      <c r="G38957" s="2"/>
      <c r="H38957" s="2"/>
    </row>
    <row r="38958" spans="2:8">
      <c r="B38958" s="2" t="s">
        <v>39559</v>
      </c>
      <c r="C38958" s="2">
        <v>30</v>
      </c>
      <c r="D38958" s="2" t="s">
        <v>604</v>
      </c>
      <c r="E38958" s="2"/>
      <c r="F38958" s="2"/>
      <c r="G38958" s="2"/>
      <c r="H38958" s="2"/>
    </row>
    <row r="38959" spans="2:8">
      <c r="B38959" s="2" t="s">
        <v>39560</v>
      </c>
      <c r="C38959" s="2">
        <v>28</v>
      </c>
      <c r="D38959" s="2" t="s">
        <v>604</v>
      </c>
      <c r="E38959" s="2"/>
      <c r="F38959" s="2"/>
      <c r="G38959" s="2"/>
      <c r="H38959" s="2"/>
    </row>
    <row r="38960" spans="2:8">
      <c r="B38960" s="2" t="s">
        <v>39561</v>
      </c>
      <c r="C38960" s="2">
        <v>25</v>
      </c>
      <c r="D38960" s="2" t="s">
        <v>604</v>
      </c>
      <c r="E38960" s="2"/>
      <c r="F38960" s="2"/>
      <c r="G38960" s="2"/>
      <c r="H38960" s="2"/>
    </row>
    <row r="38961" spans="2:8">
      <c r="B38961" s="2" t="s">
        <v>39562</v>
      </c>
      <c r="C38961" s="2">
        <v>20</v>
      </c>
      <c r="D38961" s="2" t="s">
        <v>604</v>
      </c>
      <c r="E38961" s="2"/>
      <c r="F38961" s="2"/>
      <c r="G38961" s="2"/>
      <c r="H38961" s="2"/>
    </row>
    <row r="38962" spans="2:8">
      <c r="B38962" s="2" t="s">
        <v>39563</v>
      </c>
      <c r="C38962" s="2">
        <v>27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39564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39565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39566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39567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39568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39569</v>
      </c>
      <c r="C38968" s="2">
        <v>31</v>
      </c>
      <c r="D38968" s="2" t="s">
        <v>604</v>
      </c>
      <c r="E38968" s="2"/>
      <c r="F38968" s="2"/>
      <c r="G38968" s="2"/>
      <c r="H38968" s="2"/>
    </row>
    <row r="38969" spans="2:8">
      <c r="B38969" s="2" t="s">
        <v>39570</v>
      </c>
      <c r="C38969" s="2">
        <v>33</v>
      </c>
      <c r="D38969" s="2" t="s">
        <v>604</v>
      </c>
      <c r="E38969" s="2"/>
      <c r="F38969" s="2"/>
      <c r="G38969" s="2"/>
      <c r="H38969" s="2"/>
    </row>
    <row r="38970" spans="2:8">
      <c r="B38970" s="2" t="s">
        <v>39571</v>
      </c>
      <c r="C38970" s="2">
        <v>34</v>
      </c>
      <c r="D38970" s="2" t="s">
        <v>604</v>
      </c>
      <c r="E38970" s="2"/>
      <c r="F38970" s="2"/>
      <c r="G38970" s="2"/>
      <c r="H38970" s="2"/>
    </row>
    <row r="38971" spans="2:8">
      <c r="B38971" s="2" t="s">
        <v>39572</v>
      </c>
      <c r="C38971" s="2">
        <v>33</v>
      </c>
      <c r="D38971" s="2" t="s">
        <v>604</v>
      </c>
      <c r="E38971" s="2"/>
      <c r="F38971" s="2"/>
      <c r="G38971" s="2"/>
      <c r="H38971" s="2"/>
    </row>
    <row r="38972" spans="2:8">
      <c r="B38972" s="2" t="s">
        <v>39573</v>
      </c>
      <c r="C38972" s="2">
        <v>31</v>
      </c>
      <c r="D38972" s="2" t="s">
        <v>604</v>
      </c>
      <c r="E38972" s="2"/>
      <c r="F38972" s="2"/>
      <c r="G38972" s="2"/>
      <c r="H38972" s="2"/>
    </row>
    <row r="38973" spans="2:8">
      <c r="B38973" s="2" t="s">
        <v>39574</v>
      </c>
      <c r="C38973" s="2">
        <v>22</v>
      </c>
      <c r="D38973" s="2" t="s">
        <v>604</v>
      </c>
      <c r="E38973" s="2"/>
      <c r="F38973" s="2"/>
      <c r="G38973" s="2"/>
      <c r="H38973" s="2"/>
    </row>
    <row r="38974" spans="2:8">
      <c r="B38974" s="2" t="s">
        <v>39575</v>
      </c>
      <c r="C38974" s="2">
        <v>29</v>
      </c>
      <c r="D38974" s="2" t="s">
        <v>604</v>
      </c>
      <c r="E38974" s="2"/>
      <c r="F38974" s="2"/>
      <c r="G38974" s="2"/>
      <c r="H38974" s="2"/>
    </row>
    <row r="38975" spans="2:8">
      <c r="B38975" s="2" t="s">
        <v>39576</v>
      </c>
      <c r="C38975" s="2">
        <v>31</v>
      </c>
      <c r="D38975" s="2" t="s">
        <v>604</v>
      </c>
      <c r="E38975" s="2"/>
      <c r="F38975" s="2"/>
      <c r="G38975" s="2"/>
      <c r="H38975" s="2"/>
    </row>
    <row r="38976" spans="2:8">
      <c r="B38976" s="2" t="s">
        <v>39577</v>
      </c>
      <c r="C38976" s="2">
        <v>32</v>
      </c>
      <c r="D38976" s="2" t="s">
        <v>604</v>
      </c>
      <c r="E38976" s="2"/>
      <c r="F38976" s="2"/>
      <c r="G38976" s="2"/>
      <c r="H38976" s="2"/>
    </row>
    <row r="38977" spans="2:8">
      <c r="B38977" s="2" t="s">
        <v>39578</v>
      </c>
      <c r="C38977" s="2">
        <v>31</v>
      </c>
      <c r="D38977" s="2" t="s">
        <v>604</v>
      </c>
      <c r="E38977" s="2"/>
      <c r="F38977" s="2"/>
      <c r="G38977" s="2"/>
      <c r="H38977" s="2"/>
    </row>
    <row r="38978" spans="2:8">
      <c r="B38978" s="2" t="s">
        <v>39579</v>
      </c>
      <c r="C38978" s="2">
        <v>27</v>
      </c>
      <c r="D38978" s="2" t="s">
        <v>604</v>
      </c>
      <c r="E38978" s="2"/>
      <c r="F38978" s="2"/>
      <c r="G38978" s="2"/>
      <c r="H38978" s="2"/>
    </row>
    <row r="38979" spans="2:8">
      <c r="B38979" s="2" t="s">
        <v>39580</v>
      </c>
      <c r="C38979" s="2">
        <v>36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39581</v>
      </c>
      <c r="C38980" s="2">
        <v>37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39582</v>
      </c>
      <c r="C38981" s="2">
        <v>34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39583</v>
      </c>
      <c r="C38982" s="2">
        <v>41</v>
      </c>
      <c r="D38982" s="2" t="s">
        <v>604</v>
      </c>
      <c r="E38982" s="2"/>
      <c r="F38982" s="2"/>
      <c r="G38982" s="2"/>
      <c r="H38982" s="2"/>
    </row>
    <row r="38983" spans="2:8">
      <c r="B38983" s="2" t="s">
        <v>39584</v>
      </c>
      <c r="C38983" s="2">
        <v>40</v>
      </c>
      <c r="D38983" s="2" t="s">
        <v>604</v>
      </c>
      <c r="E38983" s="2"/>
      <c r="F38983" s="2"/>
      <c r="G38983" s="2"/>
      <c r="H38983" s="2"/>
    </row>
    <row r="38984" spans="2:8">
      <c r="B38984" s="2" t="s">
        <v>39585</v>
      </c>
      <c r="C38984" s="2">
        <v>37</v>
      </c>
      <c r="D38984" s="2" t="s">
        <v>604</v>
      </c>
      <c r="E38984" s="2"/>
      <c r="F38984" s="2"/>
      <c r="G38984" s="2"/>
      <c r="H38984" s="2"/>
    </row>
    <row r="38985" spans="2:8">
      <c r="B38985" s="2" t="s">
        <v>39586</v>
      </c>
      <c r="C38985" s="2">
        <v>33</v>
      </c>
      <c r="D38985" s="2" t="s">
        <v>604</v>
      </c>
      <c r="E38985" s="2"/>
      <c r="F38985" s="2"/>
      <c r="G38985" s="2"/>
      <c r="H38985" s="2"/>
    </row>
    <row r="38986" spans="2:8">
      <c r="B38986" s="2" t="s">
        <v>39587</v>
      </c>
      <c r="C38986" s="2">
        <v>23</v>
      </c>
      <c r="D38986" s="2" t="s">
        <v>604</v>
      </c>
      <c r="E38986" s="2"/>
      <c r="F38986" s="2"/>
      <c r="G38986" s="2"/>
      <c r="H38986" s="2"/>
    </row>
    <row r="38987" spans="2:8">
      <c r="B38987" s="2" t="s">
        <v>39588</v>
      </c>
      <c r="C38987" s="2">
        <v>24</v>
      </c>
      <c r="D38987" s="2" t="s">
        <v>604</v>
      </c>
      <c r="E38987" s="2"/>
      <c r="F38987" s="2"/>
      <c r="G38987" s="2"/>
      <c r="H38987" s="2"/>
    </row>
    <row r="38988" spans="2:8">
      <c r="B38988" s="2" t="s">
        <v>39589</v>
      </c>
      <c r="C38988" s="2">
        <v>24</v>
      </c>
      <c r="D38988" s="2" t="s">
        <v>604</v>
      </c>
      <c r="E38988" s="2"/>
      <c r="F38988" s="2"/>
      <c r="G38988" s="2"/>
      <c r="H38988" s="2"/>
    </row>
    <row r="38989" spans="2:8">
      <c r="B38989" s="2" t="s">
        <v>39590</v>
      </c>
      <c r="C38989" s="2">
        <v>23</v>
      </c>
      <c r="D38989" s="2" t="s">
        <v>604</v>
      </c>
      <c r="E38989" s="2"/>
      <c r="F38989" s="2"/>
      <c r="G38989" s="2"/>
      <c r="H38989" s="2"/>
    </row>
    <row r="38990" spans="2:8">
      <c r="B38990" s="2" t="s">
        <v>39591</v>
      </c>
      <c r="C38990" s="2">
        <v>23</v>
      </c>
      <c r="D38990" s="2" t="s">
        <v>604</v>
      </c>
      <c r="E38990" s="2"/>
      <c r="F38990" s="2"/>
      <c r="G38990" s="2"/>
      <c r="H38990" s="2"/>
    </row>
    <row r="38991" spans="2:8">
      <c r="B38991" s="2" t="s">
        <v>39592</v>
      </c>
      <c r="C38991" s="2">
        <v>31</v>
      </c>
      <c r="D38991" s="2" t="s">
        <v>604</v>
      </c>
      <c r="E38991" s="2"/>
      <c r="F38991" s="2"/>
      <c r="G38991" s="2"/>
      <c r="H38991" s="2"/>
    </row>
    <row r="38992" spans="2:8">
      <c r="B38992" s="2" t="s">
        <v>39593</v>
      </c>
      <c r="C38992" s="2">
        <v>31</v>
      </c>
      <c r="D38992" s="2" t="s">
        <v>604</v>
      </c>
      <c r="E38992" s="2"/>
      <c r="F38992" s="2"/>
      <c r="G38992" s="2"/>
      <c r="H38992" s="2"/>
    </row>
    <row r="38993" spans="2:8">
      <c r="B38993" s="2" t="s">
        <v>39594</v>
      </c>
      <c r="C38993" s="2">
        <v>27</v>
      </c>
      <c r="D38993" s="2" t="s">
        <v>604</v>
      </c>
      <c r="E38993" s="2"/>
      <c r="F38993" s="2"/>
      <c r="G38993" s="2"/>
      <c r="H38993" s="2"/>
    </row>
    <row r="38994" spans="2:8">
      <c r="B38994" s="2" t="s">
        <v>39595</v>
      </c>
      <c r="C38994" s="2">
        <v>23</v>
      </c>
      <c r="D38994" s="2" t="s">
        <v>604</v>
      </c>
      <c r="E38994" s="2"/>
      <c r="F38994" s="2"/>
      <c r="G38994" s="2"/>
      <c r="H38994" s="2"/>
    </row>
    <row r="38995" spans="2:8">
      <c r="B38995" s="2" t="s">
        <v>39596</v>
      </c>
      <c r="C38995" s="2">
        <v>22</v>
      </c>
      <c r="D38995" s="2" t="s">
        <v>604</v>
      </c>
      <c r="E38995" s="2"/>
      <c r="F38995" s="2"/>
      <c r="G38995" s="2"/>
      <c r="H38995" s="2"/>
    </row>
    <row r="38996" spans="2:8">
      <c r="B38996" s="2" t="s">
        <v>39597</v>
      </c>
      <c r="C38996" s="2">
        <v>21</v>
      </c>
      <c r="D38996" s="2" t="s">
        <v>604</v>
      </c>
      <c r="E38996" s="2"/>
      <c r="F38996" s="2"/>
      <c r="G38996" s="2"/>
      <c r="H38996" s="2"/>
    </row>
    <row r="38997" spans="2:8">
      <c r="B38997" s="2" t="s">
        <v>39598</v>
      </c>
      <c r="C38997" s="2">
        <v>20</v>
      </c>
      <c r="D38997" s="2" t="s">
        <v>604</v>
      </c>
      <c r="E38997" s="2"/>
      <c r="F38997" s="2"/>
      <c r="G38997" s="2"/>
      <c r="H38997" s="2"/>
    </row>
    <row r="38998" spans="2:8">
      <c r="B38998" s="2" t="s">
        <v>39599</v>
      </c>
      <c r="C38998" s="2">
        <v>17</v>
      </c>
      <c r="D38998" s="2" t="s">
        <v>604</v>
      </c>
      <c r="E38998" s="2"/>
      <c r="F38998" s="2"/>
      <c r="G38998" s="2"/>
      <c r="H38998" s="2"/>
    </row>
    <row r="38999" spans="2:8">
      <c r="B38999" s="2" t="s">
        <v>39600</v>
      </c>
      <c r="C38999" s="2">
        <v>16</v>
      </c>
      <c r="D38999" s="2" t="s">
        <v>604</v>
      </c>
      <c r="E38999" s="2"/>
      <c r="F38999" s="2"/>
      <c r="G38999" s="2"/>
      <c r="H38999" s="2"/>
    </row>
    <row r="39000" spans="2:8">
      <c r="B39000" s="2" t="s">
        <v>39601</v>
      </c>
      <c r="C39000" s="2">
        <v>30</v>
      </c>
      <c r="D39000" s="2" t="s">
        <v>604</v>
      </c>
      <c r="E39000" s="2"/>
      <c r="F39000" s="2"/>
      <c r="G39000" s="2"/>
      <c r="H39000" s="2"/>
    </row>
    <row r="39001" spans="2:8">
      <c r="B39001" s="2" t="s">
        <v>39602</v>
      </c>
      <c r="C39001" s="2">
        <v>33</v>
      </c>
      <c r="D39001" s="2" t="s">
        <v>604</v>
      </c>
      <c r="E39001" s="2"/>
      <c r="F39001" s="2"/>
      <c r="G39001" s="2"/>
      <c r="H39001" s="2"/>
    </row>
    <row r="39002" spans="2:8">
      <c r="B39002" s="2" t="s">
        <v>39603</v>
      </c>
      <c r="C39002" s="2">
        <v>36</v>
      </c>
      <c r="D39002" s="2" t="s">
        <v>604</v>
      </c>
      <c r="E39002" s="2"/>
      <c r="F39002" s="2"/>
      <c r="G39002" s="2"/>
      <c r="H39002" s="2"/>
    </row>
    <row r="39003" spans="2:8">
      <c r="B39003" s="2" t="s">
        <v>39604</v>
      </c>
      <c r="C39003" s="2">
        <v>36</v>
      </c>
      <c r="D39003" s="2" t="s">
        <v>604</v>
      </c>
      <c r="E39003" s="2"/>
      <c r="F39003" s="2"/>
      <c r="G39003" s="2"/>
      <c r="H39003" s="2"/>
    </row>
    <row r="39004" spans="2:8">
      <c r="B39004" s="2" t="s">
        <v>39605</v>
      </c>
      <c r="C39004" s="2">
        <v>32</v>
      </c>
      <c r="D39004" s="2" t="s">
        <v>604</v>
      </c>
      <c r="E39004" s="2"/>
      <c r="F39004" s="2"/>
      <c r="G39004" s="2"/>
      <c r="H39004" s="2"/>
    </row>
    <row r="39005" spans="2:8">
      <c r="B39005" s="2" t="s">
        <v>39606</v>
      </c>
      <c r="C39005" s="2">
        <v>26</v>
      </c>
      <c r="D39005" s="2" t="s">
        <v>604</v>
      </c>
      <c r="E39005" s="2"/>
      <c r="F39005" s="2"/>
      <c r="G39005" s="2"/>
      <c r="H39005" s="2"/>
    </row>
    <row r="39006" spans="2:8">
      <c r="B39006" s="2" t="s">
        <v>39607</v>
      </c>
      <c r="C39006" s="2">
        <v>17</v>
      </c>
      <c r="D39006" s="2" t="s">
        <v>604</v>
      </c>
      <c r="E39006" s="2"/>
      <c r="F39006" s="2"/>
      <c r="G39006" s="2"/>
      <c r="H39006" s="2"/>
    </row>
    <row r="39007" spans="2:8">
      <c r="B39007" s="2" t="s">
        <v>39608</v>
      </c>
      <c r="C39007" s="2">
        <v>32</v>
      </c>
      <c r="D39007" s="2" t="s">
        <v>604</v>
      </c>
      <c r="E39007" s="2"/>
      <c r="F39007" s="2"/>
      <c r="G39007" s="2"/>
      <c r="H39007" s="2"/>
    </row>
    <row r="39008" spans="2:8">
      <c r="B39008" s="2" t="s">
        <v>39609</v>
      </c>
      <c r="C39008" s="2">
        <v>31</v>
      </c>
      <c r="D39008" s="2" t="s">
        <v>604</v>
      </c>
      <c r="E39008" s="2"/>
      <c r="F39008" s="2"/>
      <c r="G39008" s="2"/>
      <c r="H39008" s="2"/>
    </row>
    <row r="39009" spans="2:8">
      <c r="B39009" s="2" t="s">
        <v>39610</v>
      </c>
      <c r="C39009" s="2">
        <v>31</v>
      </c>
      <c r="D39009" s="2" t="s">
        <v>604</v>
      </c>
      <c r="E39009" s="2"/>
      <c r="F39009" s="2"/>
      <c r="G39009" s="2"/>
      <c r="H39009" s="2"/>
    </row>
    <row r="39010" spans="2:8">
      <c r="B39010" s="2" t="s">
        <v>39611</v>
      </c>
      <c r="C39010" s="2">
        <v>31</v>
      </c>
      <c r="D39010" s="2" t="s">
        <v>604</v>
      </c>
      <c r="E39010" s="2"/>
      <c r="F39010" s="2"/>
      <c r="G39010" s="2"/>
      <c r="H39010" s="2"/>
    </row>
    <row r="39011" spans="2:8">
      <c r="B39011" s="2" t="s">
        <v>39612</v>
      </c>
      <c r="C39011" s="2">
        <v>30</v>
      </c>
      <c r="D39011" s="2" t="s">
        <v>604</v>
      </c>
      <c r="E39011" s="2"/>
      <c r="F39011" s="2"/>
      <c r="G39011" s="2"/>
      <c r="H39011" s="2"/>
    </row>
    <row r="39012" spans="2:8">
      <c r="B39012" s="2" t="s">
        <v>39613</v>
      </c>
      <c r="C39012" s="2">
        <v>29</v>
      </c>
      <c r="D39012" s="2" t="s">
        <v>604</v>
      </c>
      <c r="E39012" s="2"/>
      <c r="F39012" s="2"/>
      <c r="G39012" s="2"/>
      <c r="H39012" s="2"/>
    </row>
    <row r="39013" spans="2:8">
      <c r="B39013" s="2" t="s">
        <v>39614</v>
      </c>
      <c r="C39013" s="2">
        <v>26</v>
      </c>
      <c r="D39013" s="2" t="s">
        <v>604</v>
      </c>
      <c r="E39013" s="2"/>
      <c r="F39013" s="2"/>
      <c r="G39013" s="2"/>
      <c r="H39013" s="2"/>
    </row>
    <row r="39014" spans="2:8">
      <c r="B39014" s="2" t="s">
        <v>39615</v>
      </c>
      <c r="C39014" s="2">
        <v>27</v>
      </c>
      <c r="D39014" s="2" t="s">
        <v>604</v>
      </c>
      <c r="E39014" s="2"/>
      <c r="F39014" s="2"/>
      <c r="G39014" s="2"/>
      <c r="H39014" s="2"/>
    </row>
    <row r="39015" spans="2:8">
      <c r="B39015" s="2" t="s">
        <v>39616</v>
      </c>
      <c r="C39015" s="2">
        <v>28</v>
      </c>
      <c r="D39015" s="2" t="s">
        <v>604</v>
      </c>
      <c r="E39015" s="2"/>
      <c r="F39015" s="2"/>
      <c r="G39015" s="2"/>
      <c r="H39015" s="2"/>
    </row>
    <row r="39016" spans="2:8">
      <c r="B39016" s="2" t="s">
        <v>39617</v>
      </c>
      <c r="C39016" s="2">
        <v>27</v>
      </c>
      <c r="D39016" s="2" t="s">
        <v>604</v>
      </c>
      <c r="E39016" s="2"/>
      <c r="F39016" s="2"/>
      <c r="G39016" s="2"/>
      <c r="H39016" s="2"/>
    </row>
    <row r="39017" spans="2:8">
      <c r="B39017" s="2" t="s">
        <v>39618</v>
      </c>
      <c r="C39017" s="2">
        <v>24</v>
      </c>
      <c r="D39017" s="2" t="s">
        <v>604</v>
      </c>
      <c r="E39017" s="2"/>
      <c r="F39017" s="2"/>
      <c r="G39017" s="2"/>
      <c r="H39017" s="2"/>
    </row>
    <row r="39018" spans="2:8">
      <c r="B39018" s="2" t="s">
        <v>39619</v>
      </c>
      <c r="C39018" s="2">
        <v>22</v>
      </c>
      <c r="D39018" s="2" t="s">
        <v>604</v>
      </c>
      <c r="E39018" s="2"/>
      <c r="F39018" s="2"/>
      <c r="G39018" s="2"/>
      <c r="H39018" s="2"/>
    </row>
    <row r="39019" spans="2:8">
      <c r="B39019" s="2" t="s">
        <v>39620</v>
      </c>
      <c r="C39019" s="2">
        <v>21</v>
      </c>
      <c r="D39019" s="2" t="s">
        <v>604</v>
      </c>
      <c r="E39019" s="2"/>
      <c r="F39019" s="2"/>
      <c r="G39019" s="2"/>
      <c r="H39019" s="2"/>
    </row>
    <row r="39020" spans="2:8">
      <c r="B39020" s="2" t="s">
        <v>39621</v>
      </c>
      <c r="C39020" s="2">
        <v>19</v>
      </c>
      <c r="D39020" s="2" t="s">
        <v>604</v>
      </c>
      <c r="E39020" s="2"/>
      <c r="F39020" s="2"/>
      <c r="G39020" s="2"/>
      <c r="H39020" s="2"/>
    </row>
    <row r="39021" spans="2:8">
      <c r="B39021" s="2" t="s">
        <v>39622</v>
      </c>
      <c r="C39021" s="2">
        <v>41</v>
      </c>
      <c r="D39021" s="2" t="s">
        <v>604</v>
      </c>
      <c r="E39021" s="2"/>
      <c r="F39021" s="2"/>
      <c r="G39021" s="2"/>
      <c r="H39021" s="2"/>
    </row>
    <row r="39022" spans="2:8">
      <c r="B39022" s="2" t="s">
        <v>39623</v>
      </c>
      <c r="C39022" s="2">
        <v>44</v>
      </c>
      <c r="D39022" s="2" t="s">
        <v>604</v>
      </c>
      <c r="E39022" s="2"/>
      <c r="F39022" s="2"/>
      <c r="G39022" s="2"/>
      <c r="H39022" s="2"/>
    </row>
    <row r="39023" spans="2:8">
      <c r="B39023" s="2" t="s">
        <v>39624</v>
      </c>
      <c r="C39023" s="2">
        <v>43</v>
      </c>
      <c r="D39023" s="2" t="s">
        <v>604</v>
      </c>
      <c r="E39023" s="2"/>
      <c r="F39023" s="2"/>
      <c r="G39023" s="2"/>
      <c r="H39023" s="2"/>
    </row>
    <row r="39024" spans="2:8">
      <c r="B39024" s="2" t="s">
        <v>39625</v>
      </c>
      <c r="C39024" s="2">
        <v>41</v>
      </c>
      <c r="D39024" s="2" t="s">
        <v>604</v>
      </c>
      <c r="E39024" s="2"/>
      <c r="F39024" s="2"/>
      <c r="G39024" s="2"/>
      <c r="H39024" s="2"/>
    </row>
    <row r="39025" spans="2:8">
      <c r="B39025" s="2" t="s">
        <v>39626</v>
      </c>
      <c r="C39025" s="2">
        <v>25</v>
      </c>
      <c r="D39025" s="2" t="s">
        <v>604</v>
      </c>
      <c r="E39025" s="2"/>
      <c r="F39025" s="2"/>
      <c r="G39025" s="2"/>
      <c r="H39025" s="2"/>
    </row>
    <row r="39026" spans="2:8">
      <c r="B39026" s="2" t="s">
        <v>39627</v>
      </c>
      <c r="C39026" s="2">
        <v>38</v>
      </c>
      <c r="D39026" s="2" t="s">
        <v>604</v>
      </c>
      <c r="E39026" s="2"/>
      <c r="F39026" s="2"/>
      <c r="G39026" s="2"/>
      <c r="H39026" s="2"/>
    </row>
    <row r="39027" spans="2:8">
      <c r="B39027" s="2" t="s">
        <v>39628</v>
      </c>
      <c r="C39027" s="2">
        <v>37</v>
      </c>
      <c r="D39027" s="2" t="s">
        <v>604</v>
      </c>
      <c r="E39027" s="2"/>
      <c r="F39027" s="2"/>
      <c r="G39027" s="2"/>
      <c r="H39027" s="2"/>
    </row>
    <row r="39028" spans="2:8">
      <c r="B39028" s="2" t="s">
        <v>39629</v>
      </c>
      <c r="C39028" s="2">
        <v>36</v>
      </c>
      <c r="D39028" s="2" t="s">
        <v>604</v>
      </c>
      <c r="E39028" s="2"/>
      <c r="F39028" s="2"/>
      <c r="G39028" s="2"/>
      <c r="H39028" s="2"/>
    </row>
    <row r="39029" spans="2:8">
      <c r="B39029" s="2" t="s">
        <v>39630</v>
      </c>
      <c r="C39029" s="2">
        <v>36</v>
      </c>
      <c r="D39029" s="2" t="s">
        <v>604</v>
      </c>
      <c r="E39029" s="2"/>
      <c r="F39029" s="2"/>
      <c r="G39029" s="2"/>
      <c r="H39029" s="2"/>
    </row>
    <row r="39030" spans="2:8">
      <c r="B39030" s="2" t="s">
        <v>39631</v>
      </c>
      <c r="C39030" s="2">
        <v>35</v>
      </c>
      <c r="D39030" s="2" t="s">
        <v>604</v>
      </c>
      <c r="E39030" s="2"/>
      <c r="F39030" s="2"/>
      <c r="G39030" s="2"/>
      <c r="H39030" s="2"/>
    </row>
    <row r="39031" spans="2:8">
      <c r="B39031" s="2" t="s">
        <v>39632</v>
      </c>
      <c r="C39031" s="2">
        <v>37</v>
      </c>
      <c r="D39031" s="2" t="s">
        <v>604</v>
      </c>
      <c r="E39031" s="2"/>
      <c r="F39031" s="2"/>
      <c r="G39031" s="2"/>
      <c r="H39031" s="2"/>
    </row>
    <row r="39032" spans="2:8">
      <c r="B39032" s="2" t="s">
        <v>39633</v>
      </c>
      <c r="C39032" s="2">
        <v>37</v>
      </c>
      <c r="D39032" s="2" t="s">
        <v>604</v>
      </c>
      <c r="E39032" s="2"/>
      <c r="F39032" s="2"/>
      <c r="G39032" s="2"/>
      <c r="H39032" s="2"/>
    </row>
    <row r="39033" spans="2:8">
      <c r="B39033" s="2" t="s">
        <v>39634</v>
      </c>
      <c r="C39033" s="2">
        <v>36</v>
      </c>
      <c r="D39033" s="2" t="s">
        <v>604</v>
      </c>
      <c r="E39033" s="2"/>
      <c r="F39033" s="2"/>
      <c r="G39033" s="2"/>
      <c r="H39033" s="2"/>
    </row>
    <row r="39034" spans="2:8">
      <c r="B39034" s="2" t="s">
        <v>39635</v>
      </c>
      <c r="C39034" s="2">
        <v>33</v>
      </c>
      <c r="D39034" s="2" t="s">
        <v>604</v>
      </c>
      <c r="E39034" s="2"/>
      <c r="F39034" s="2"/>
      <c r="G39034" s="2"/>
      <c r="H39034" s="2"/>
    </row>
    <row r="39035" spans="2:8">
      <c r="B39035" s="2" t="s">
        <v>39636</v>
      </c>
      <c r="C39035" s="2">
        <v>27</v>
      </c>
      <c r="D39035" s="2" t="s">
        <v>604</v>
      </c>
      <c r="E39035" s="2"/>
      <c r="F39035" s="2"/>
      <c r="G39035" s="2"/>
      <c r="H39035" s="2"/>
    </row>
    <row r="39036" spans="2:8">
      <c r="B39036" s="2" t="s">
        <v>39637</v>
      </c>
      <c r="C39036" s="2">
        <v>17</v>
      </c>
      <c r="D39036" s="2" t="s">
        <v>604</v>
      </c>
      <c r="E39036" s="2"/>
      <c r="F39036" s="2"/>
      <c r="G39036" s="2"/>
      <c r="H39036" s="2"/>
    </row>
    <row r="39037" spans="2:8">
      <c r="B39037" s="2" t="s">
        <v>39638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39639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39640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39641</v>
      </c>
      <c r="C39040" s="2">
        <v>35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39642</v>
      </c>
      <c r="C39041" s="2">
        <v>34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39643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39644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39645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39646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39647</v>
      </c>
      <c r="C39046" s="2">
        <v>34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39648</v>
      </c>
      <c r="C39047" s="2">
        <v>29</v>
      </c>
      <c r="D39047" s="2" t="s">
        <v>604</v>
      </c>
      <c r="E39047" s="2"/>
      <c r="F39047" s="2"/>
      <c r="G39047" s="2"/>
      <c r="H39047" s="2"/>
    </row>
    <row r="39048" spans="2:8">
      <c r="B39048" s="2" t="s">
        <v>39649</v>
      </c>
      <c r="C39048" s="2">
        <v>31</v>
      </c>
      <c r="D39048" s="2" t="s">
        <v>604</v>
      </c>
      <c r="E39048" s="2"/>
      <c r="F39048" s="2"/>
      <c r="G39048" s="2"/>
      <c r="H39048" s="2"/>
    </row>
    <row r="39049" spans="2:8">
      <c r="B39049" s="2" t="s">
        <v>39650</v>
      </c>
      <c r="C39049" s="2">
        <v>33</v>
      </c>
      <c r="D39049" s="2" t="s">
        <v>604</v>
      </c>
      <c r="E39049" s="2"/>
      <c r="F39049" s="2"/>
      <c r="G39049" s="2"/>
      <c r="H39049" s="2"/>
    </row>
    <row r="39050" spans="2:8">
      <c r="B39050" s="2" t="s">
        <v>39651</v>
      </c>
      <c r="C39050" s="2">
        <v>32</v>
      </c>
      <c r="D39050" s="2" t="s">
        <v>604</v>
      </c>
      <c r="E39050" s="2"/>
      <c r="F39050" s="2"/>
      <c r="G39050" s="2"/>
      <c r="H39050" s="2"/>
    </row>
    <row r="39051" spans="2:8">
      <c r="B39051" s="2" t="s">
        <v>39652</v>
      </c>
      <c r="C39051" s="2">
        <v>31</v>
      </c>
      <c r="D39051" s="2" t="s">
        <v>604</v>
      </c>
      <c r="E39051" s="2"/>
      <c r="F39051" s="2"/>
      <c r="G39051" s="2"/>
      <c r="H39051" s="2"/>
    </row>
    <row r="39052" spans="2:8">
      <c r="B39052" s="2" t="s">
        <v>39653</v>
      </c>
      <c r="C39052" s="2">
        <v>30</v>
      </c>
      <c r="D39052" s="2" t="s">
        <v>604</v>
      </c>
      <c r="E39052" s="2"/>
      <c r="F39052" s="2"/>
      <c r="G39052" s="2"/>
      <c r="H39052" s="2"/>
    </row>
    <row r="39053" spans="2:8">
      <c r="B39053" s="2" t="s">
        <v>39654</v>
      </c>
      <c r="C39053" s="2">
        <v>33</v>
      </c>
      <c r="D39053" s="2" t="s">
        <v>604</v>
      </c>
      <c r="E39053" s="2"/>
      <c r="F39053" s="2"/>
      <c r="G39053" s="2"/>
      <c r="H39053" s="2"/>
    </row>
    <row r="39054" spans="2:8">
      <c r="B39054" s="2" t="s">
        <v>39655</v>
      </c>
      <c r="C39054" s="2">
        <v>40</v>
      </c>
      <c r="D39054" s="2" t="s">
        <v>604</v>
      </c>
      <c r="E39054" s="2"/>
      <c r="F39054" s="2"/>
      <c r="G39054" s="2"/>
      <c r="H39054" s="2"/>
    </row>
    <row r="39055" spans="2:8">
      <c r="B39055" s="2" t="s">
        <v>39656</v>
      </c>
      <c r="C39055" s="2">
        <v>41</v>
      </c>
      <c r="D39055" s="2" t="s">
        <v>604</v>
      </c>
      <c r="E39055" s="2"/>
      <c r="F39055" s="2"/>
      <c r="G39055" s="2"/>
      <c r="H39055" s="2"/>
    </row>
    <row r="39056" spans="2:8">
      <c r="B39056" s="2" t="s">
        <v>39657</v>
      </c>
      <c r="C39056" s="2">
        <v>39</v>
      </c>
      <c r="D39056" s="2" t="s">
        <v>604</v>
      </c>
      <c r="E39056" s="2"/>
      <c r="F39056" s="2"/>
      <c r="G39056" s="2"/>
      <c r="H39056" s="2"/>
    </row>
    <row r="39057" spans="2:8">
      <c r="B39057" s="2" t="s">
        <v>39658</v>
      </c>
      <c r="C39057" s="2">
        <v>31</v>
      </c>
      <c r="D39057" s="2" t="s">
        <v>604</v>
      </c>
      <c r="E39057" s="2"/>
      <c r="F39057" s="2"/>
      <c r="G39057" s="2"/>
      <c r="H39057" s="2"/>
    </row>
    <row r="39058" spans="2:8">
      <c r="B39058" s="2" t="s">
        <v>39659</v>
      </c>
      <c r="C39058" s="2">
        <v>17</v>
      </c>
      <c r="D39058" s="2" t="s">
        <v>604</v>
      </c>
      <c r="E39058" s="2"/>
      <c r="F39058" s="2"/>
      <c r="G39058" s="2"/>
      <c r="H39058" s="2"/>
    </row>
    <row r="39059" spans="2:8">
      <c r="B39059" s="2" t="s">
        <v>39660</v>
      </c>
      <c r="C39059" s="2">
        <v>14</v>
      </c>
      <c r="D39059" s="2" t="s">
        <v>604</v>
      </c>
      <c r="E39059" s="2"/>
      <c r="F39059" s="2"/>
      <c r="G39059" s="2"/>
      <c r="H39059" s="2"/>
    </row>
    <row r="39060" spans="2:8">
      <c r="B39060" s="2" t="s">
        <v>39661</v>
      </c>
      <c r="C39060" s="2">
        <v>11</v>
      </c>
      <c r="D39060" s="2" t="s">
        <v>604</v>
      </c>
      <c r="E39060" s="2"/>
      <c r="F39060" s="2"/>
      <c r="G39060" s="2"/>
      <c r="H39060" s="2"/>
    </row>
    <row r="39061" spans="2:8">
      <c r="B39061" s="2" t="s">
        <v>39662</v>
      </c>
      <c r="C39061" s="2">
        <v>38</v>
      </c>
      <c r="D39061" s="2" t="s">
        <v>604</v>
      </c>
      <c r="E39061" s="2"/>
      <c r="F39061" s="2"/>
      <c r="G39061" s="2"/>
      <c r="H39061" s="2"/>
    </row>
    <row r="39062" spans="2:8">
      <c r="B39062" s="2" t="s">
        <v>39663</v>
      </c>
      <c r="C39062" s="2">
        <v>41</v>
      </c>
      <c r="D39062" s="2" t="s">
        <v>604</v>
      </c>
      <c r="E39062" s="2"/>
      <c r="F39062" s="2"/>
      <c r="G39062" s="2"/>
      <c r="H39062" s="2"/>
    </row>
    <row r="39063" spans="2:8">
      <c r="B39063" s="2" t="s">
        <v>39664</v>
      </c>
      <c r="C39063" s="2">
        <v>42</v>
      </c>
      <c r="D39063" s="2" t="s">
        <v>604</v>
      </c>
      <c r="E39063" s="2"/>
      <c r="F39063" s="2"/>
      <c r="G39063" s="2"/>
      <c r="H39063" s="2"/>
    </row>
    <row r="39064" spans="2:8">
      <c r="B39064" s="2" t="s">
        <v>39665</v>
      </c>
      <c r="C39064" s="2">
        <v>43</v>
      </c>
      <c r="D39064" s="2" t="s">
        <v>604</v>
      </c>
      <c r="E39064" s="2"/>
      <c r="F39064" s="2"/>
      <c r="G39064" s="2"/>
      <c r="H39064" s="2"/>
    </row>
    <row r="39065" spans="2:8">
      <c r="B39065" s="2" t="s">
        <v>39666</v>
      </c>
      <c r="C39065" s="2">
        <v>36</v>
      </c>
      <c r="D39065" s="2" t="s">
        <v>604</v>
      </c>
      <c r="E39065" s="2"/>
      <c r="F39065" s="2"/>
      <c r="G39065" s="2"/>
      <c r="H39065" s="2"/>
    </row>
    <row r="39066" spans="2:8">
      <c r="B39066" s="2" t="s">
        <v>39667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39668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39669</v>
      </c>
      <c r="C39068" s="2">
        <v>25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39670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39671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39672</v>
      </c>
      <c r="C39071" s="2">
        <v>39</v>
      </c>
      <c r="D39071" s="2" t="s">
        <v>604</v>
      </c>
      <c r="E39071" s="2"/>
      <c r="F39071" s="2"/>
      <c r="G39071" s="2"/>
      <c r="H39071" s="2"/>
    </row>
    <row r="39072" spans="2:8">
      <c r="B39072" s="2" t="s">
        <v>39673</v>
      </c>
      <c r="C39072" s="2">
        <v>39</v>
      </c>
      <c r="D39072" s="2" t="s">
        <v>604</v>
      </c>
      <c r="E39072" s="2"/>
      <c r="F39072" s="2"/>
      <c r="G39072" s="2"/>
      <c r="H39072" s="2"/>
    </row>
    <row r="39073" spans="2:8">
      <c r="B39073" s="2" t="s">
        <v>39674</v>
      </c>
      <c r="C39073" s="2">
        <v>37</v>
      </c>
      <c r="D39073" s="2" t="s">
        <v>604</v>
      </c>
      <c r="E39073" s="2"/>
      <c r="F39073" s="2"/>
      <c r="G39073" s="2"/>
      <c r="H39073" s="2"/>
    </row>
    <row r="39074" spans="2:8">
      <c r="B39074" s="2" t="s">
        <v>39675</v>
      </c>
      <c r="C39074" s="2">
        <v>32</v>
      </c>
      <c r="D39074" s="2" t="s">
        <v>604</v>
      </c>
      <c r="E39074" s="2"/>
      <c r="F39074" s="2"/>
      <c r="G39074" s="2"/>
      <c r="H39074" s="2"/>
    </row>
    <row r="39075" spans="2:8">
      <c r="B39075" s="2" t="s">
        <v>39676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39677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39678</v>
      </c>
      <c r="C39077" s="2">
        <v>27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39679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39680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39681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39682</v>
      </c>
      <c r="C39081" s="2">
        <v>22</v>
      </c>
      <c r="D39081" s="2" t="s">
        <v>604</v>
      </c>
      <c r="E39081" s="2"/>
      <c r="F39081" s="2"/>
      <c r="G39081" s="2"/>
      <c r="H39081" s="2"/>
    </row>
    <row r="39082" spans="2:8">
      <c r="B39082" s="2" t="s">
        <v>39683</v>
      </c>
      <c r="C39082" s="2">
        <v>23</v>
      </c>
      <c r="D39082" s="2" t="s">
        <v>604</v>
      </c>
      <c r="E39082" s="2"/>
      <c r="F39082" s="2"/>
      <c r="G39082" s="2"/>
      <c r="H39082" s="2"/>
    </row>
    <row r="39083" spans="2:8">
      <c r="B39083" s="2" t="s">
        <v>39684</v>
      </c>
      <c r="C39083" s="2">
        <v>26</v>
      </c>
      <c r="D39083" s="2" t="s">
        <v>604</v>
      </c>
      <c r="E39083" s="2"/>
      <c r="F39083" s="2"/>
      <c r="G39083" s="2"/>
      <c r="H39083" s="2"/>
    </row>
    <row r="39084" spans="2:8">
      <c r="B39084" s="2" t="s">
        <v>39685</v>
      </c>
      <c r="C39084" s="2">
        <v>30</v>
      </c>
      <c r="D39084" s="2" t="s">
        <v>604</v>
      </c>
      <c r="E39084" s="2"/>
      <c r="F39084" s="2"/>
      <c r="G39084" s="2"/>
      <c r="H39084" s="2"/>
    </row>
    <row r="39085" spans="2:8">
      <c r="B39085" s="2" t="s">
        <v>39686</v>
      </c>
      <c r="C39085" s="2">
        <v>31</v>
      </c>
      <c r="D39085" s="2" t="s">
        <v>604</v>
      </c>
      <c r="E39085" s="2"/>
      <c r="F39085" s="2"/>
      <c r="G39085" s="2"/>
      <c r="H39085" s="2"/>
    </row>
    <row r="39086" spans="2:8">
      <c r="B39086" s="2" t="s">
        <v>39687</v>
      </c>
      <c r="C39086" s="2">
        <v>17</v>
      </c>
      <c r="D39086" s="2" t="s">
        <v>604</v>
      </c>
      <c r="E39086" s="2"/>
      <c r="F39086" s="2"/>
      <c r="G39086" s="2"/>
      <c r="H39086" s="2"/>
    </row>
    <row r="39087" spans="2:8">
      <c r="B39087" s="2" t="s">
        <v>39688</v>
      </c>
      <c r="C39087" s="2">
        <v>23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39689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39690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39691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39692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39693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39694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39695</v>
      </c>
      <c r="C39094" s="2">
        <v>27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39696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39697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39698</v>
      </c>
      <c r="C39097" s="2">
        <v>32</v>
      </c>
      <c r="D39097" s="2" t="s">
        <v>604</v>
      </c>
      <c r="E39097" s="2"/>
      <c r="F39097" s="2"/>
      <c r="G39097" s="2"/>
      <c r="H39097" s="2"/>
    </row>
    <row r="39098" spans="2:8">
      <c r="B39098" s="2" t="s">
        <v>39699</v>
      </c>
      <c r="C39098" s="2">
        <v>31</v>
      </c>
      <c r="D39098" s="2" t="s">
        <v>604</v>
      </c>
      <c r="E39098" s="2"/>
      <c r="F39098" s="2"/>
      <c r="G39098" s="2"/>
      <c r="H39098" s="2"/>
    </row>
    <row r="39099" spans="2:8">
      <c r="B39099" s="2" t="s">
        <v>39700</v>
      </c>
      <c r="C39099" s="2">
        <v>30</v>
      </c>
      <c r="D39099" s="2" t="s">
        <v>604</v>
      </c>
      <c r="E39099" s="2"/>
      <c r="F39099" s="2"/>
      <c r="G39099" s="2"/>
      <c r="H39099" s="2"/>
    </row>
    <row r="39100" spans="2:8">
      <c r="B39100" s="2" t="s">
        <v>39701</v>
      </c>
      <c r="C39100" s="2">
        <v>29</v>
      </c>
      <c r="D39100" s="2" t="s">
        <v>604</v>
      </c>
      <c r="E39100" s="2"/>
      <c r="F39100" s="2"/>
      <c r="G39100" s="2"/>
      <c r="H39100" s="2"/>
    </row>
    <row r="39101" spans="2:8">
      <c r="B39101" s="2" t="s">
        <v>39702</v>
      </c>
      <c r="C39101" s="2">
        <v>25</v>
      </c>
      <c r="D39101" s="2" t="s">
        <v>604</v>
      </c>
      <c r="E39101" s="2"/>
      <c r="F39101" s="2"/>
      <c r="G39101" s="2"/>
      <c r="H39101" s="2"/>
    </row>
    <row r="39102" spans="2:8">
      <c r="B39102" s="2" t="s">
        <v>39703</v>
      </c>
      <c r="C39102" s="2">
        <v>27</v>
      </c>
      <c r="D39102" s="2" t="s">
        <v>604</v>
      </c>
      <c r="E39102" s="2"/>
      <c r="F39102" s="2"/>
      <c r="G39102" s="2"/>
      <c r="H39102" s="2"/>
    </row>
    <row r="39103" spans="2:8">
      <c r="B39103" s="2" t="s">
        <v>39704</v>
      </c>
      <c r="C39103" s="2">
        <v>27</v>
      </c>
      <c r="D39103" s="2" t="s">
        <v>604</v>
      </c>
      <c r="E39103" s="2"/>
      <c r="F39103" s="2"/>
      <c r="G39103" s="2"/>
      <c r="H39103" s="2"/>
    </row>
    <row r="39104" spans="2:8">
      <c r="B39104" s="2" t="s">
        <v>39705</v>
      </c>
      <c r="C39104" s="2">
        <v>30</v>
      </c>
      <c r="D39104" s="2" t="s">
        <v>604</v>
      </c>
      <c r="E39104" s="2"/>
      <c r="F39104" s="2"/>
      <c r="G39104" s="2"/>
      <c r="H39104" s="2"/>
    </row>
    <row r="39105" spans="2:8">
      <c r="B39105" s="2" t="s">
        <v>39706</v>
      </c>
      <c r="C39105" s="2">
        <v>32</v>
      </c>
      <c r="D39105" s="2" t="s">
        <v>604</v>
      </c>
      <c r="E39105" s="2"/>
      <c r="F39105" s="2"/>
      <c r="G39105" s="2"/>
      <c r="H39105" s="2"/>
    </row>
    <row r="39106" spans="2:8">
      <c r="B39106" s="2" t="s">
        <v>39707</v>
      </c>
      <c r="C39106" s="2">
        <v>30</v>
      </c>
      <c r="D39106" s="2" t="s">
        <v>604</v>
      </c>
      <c r="E39106" s="2"/>
      <c r="F39106" s="2"/>
      <c r="G39106" s="2"/>
      <c r="H39106" s="2"/>
    </row>
    <row r="39107" spans="2:8">
      <c r="B39107" s="2" t="s">
        <v>39708</v>
      </c>
      <c r="C39107" s="2">
        <v>26</v>
      </c>
      <c r="D39107" s="2" t="s">
        <v>604</v>
      </c>
      <c r="E39107" s="2"/>
      <c r="F39107" s="2"/>
      <c r="G39107" s="2"/>
      <c r="H39107" s="2"/>
    </row>
    <row r="39108" spans="2:8">
      <c r="B39108" s="2" t="s">
        <v>39709</v>
      </c>
      <c r="C39108" s="2">
        <v>22</v>
      </c>
      <c r="D39108" s="2" t="s">
        <v>604</v>
      </c>
      <c r="E39108" s="2"/>
      <c r="F39108" s="2"/>
      <c r="G39108" s="2"/>
      <c r="H39108" s="2"/>
    </row>
    <row r="39109" spans="2:8">
      <c r="B39109" s="2" t="s">
        <v>39710</v>
      </c>
      <c r="C39109" s="2">
        <v>33</v>
      </c>
      <c r="D39109" s="2" t="s">
        <v>604</v>
      </c>
      <c r="E39109" s="2"/>
      <c r="F39109" s="2"/>
      <c r="G39109" s="2"/>
      <c r="H39109" s="2"/>
    </row>
    <row r="39110" spans="2:8">
      <c r="B39110" s="2" t="s">
        <v>39711</v>
      </c>
      <c r="C39110" s="2">
        <v>34</v>
      </c>
      <c r="D39110" s="2" t="s">
        <v>604</v>
      </c>
      <c r="E39110" s="2"/>
      <c r="F39110" s="2"/>
      <c r="G39110" s="2"/>
      <c r="H39110" s="2"/>
    </row>
    <row r="39111" spans="2:8">
      <c r="B39111" s="2" t="s">
        <v>39712</v>
      </c>
      <c r="C39111" s="2">
        <v>34</v>
      </c>
      <c r="D39111" s="2" t="s">
        <v>604</v>
      </c>
      <c r="E39111" s="2"/>
      <c r="F39111" s="2"/>
      <c r="G39111" s="2"/>
      <c r="H39111" s="2"/>
    </row>
    <row r="39112" spans="2:8">
      <c r="B39112" s="2" t="s">
        <v>39713</v>
      </c>
      <c r="C39112" s="2">
        <v>33</v>
      </c>
      <c r="D39112" s="2" t="s">
        <v>604</v>
      </c>
      <c r="E39112" s="2"/>
      <c r="F39112" s="2"/>
      <c r="G39112" s="2"/>
      <c r="H39112" s="2"/>
    </row>
    <row r="39113" spans="2:8">
      <c r="B39113" s="2" t="s">
        <v>39714</v>
      </c>
      <c r="C39113" s="2">
        <v>30</v>
      </c>
      <c r="D39113" s="2" t="s">
        <v>604</v>
      </c>
      <c r="E39113" s="2"/>
      <c r="F39113" s="2"/>
      <c r="G39113" s="2"/>
      <c r="H39113" s="2"/>
    </row>
    <row r="39114" spans="2:8">
      <c r="B39114" s="2" t="s">
        <v>39715</v>
      </c>
      <c r="C39114" s="2">
        <v>26</v>
      </c>
      <c r="D39114" s="2" t="s">
        <v>604</v>
      </c>
      <c r="E39114" s="2"/>
      <c r="F39114" s="2"/>
      <c r="G39114" s="2"/>
      <c r="H39114" s="2"/>
    </row>
    <row r="39115" spans="2:8">
      <c r="B39115" s="2" t="s">
        <v>39716</v>
      </c>
      <c r="C39115" s="2">
        <v>19</v>
      </c>
      <c r="D39115" s="2" t="s">
        <v>604</v>
      </c>
      <c r="E39115" s="2"/>
      <c r="F39115" s="2"/>
      <c r="G39115" s="2"/>
      <c r="H39115" s="2"/>
    </row>
    <row r="39116" spans="2:8">
      <c r="B39116" s="2" t="s">
        <v>39717</v>
      </c>
      <c r="C39116" s="2">
        <v>34</v>
      </c>
      <c r="D39116" s="2" t="s">
        <v>604</v>
      </c>
      <c r="E39116" s="2"/>
      <c r="F39116" s="2"/>
      <c r="G39116" s="2"/>
      <c r="H39116" s="2"/>
    </row>
    <row r="39117" spans="2:8">
      <c r="B39117" s="2" t="s">
        <v>39718</v>
      </c>
      <c r="C39117" s="2">
        <v>37</v>
      </c>
      <c r="D39117" s="2" t="s">
        <v>604</v>
      </c>
      <c r="E39117" s="2"/>
      <c r="F39117" s="2"/>
      <c r="G39117" s="2"/>
      <c r="H39117" s="2"/>
    </row>
    <row r="39118" spans="2:8">
      <c r="B39118" s="2" t="s">
        <v>39719</v>
      </c>
      <c r="C39118" s="2">
        <v>37</v>
      </c>
      <c r="D39118" s="2" t="s">
        <v>604</v>
      </c>
      <c r="E39118" s="2"/>
      <c r="F39118" s="2"/>
      <c r="G39118" s="2"/>
      <c r="H39118" s="2"/>
    </row>
    <row r="39119" spans="2:8">
      <c r="B39119" s="2" t="s">
        <v>39720</v>
      </c>
      <c r="C39119" s="2">
        <v>35</v>
      </c>
      <c r="D39119" s="2" t="s">
        <v>604</v>
      </c>
      <c r="E39119" s="2"/>
      <c r="F39119" s="2"/>
      <c r="G39119" s="2"/>
      <c r="H39119" s="2"/>
    </row>
    <row r="39120" spans="2:8">
      <c r="B39120" s="2" t="s">
        <v>39721</v>
      </c>
      <c r="C39120" s="2">
        <v>32</v>
      </c>
      <c r="D39120" s="2" t="s">
        <v>604</v>
      </c>
      <c r="E39120" s="2"/>
      <c r="F39120" s="2"/>
      <c r="G39120" s="2"/>
      <c r="H39120" s="2"/>
    </row>
    <row r="39121" spans="2:8">
      <c r="B39121" s="2" t="s">
        <v>39722</v>
      </c>
      <c r="C39121" s="2">
        <v>27</v>
      </c>
      <c r="D39121" s="2" t="s">
        <v>604</v>
      </c>
      <c r="E39121" s="2"/>
      <c r="F39121" s="2"/>
      <c r="G39121" s="2"/>
      <c r="H39121" s="2"/>
    </row>
    <row r="39122" spans="2:8">
      <c r="B39122" s="2" t="s">
        <v>39723</v>
      </c>
      <c r="C39122" s="2">
        <v>17</v>
      </c>
      <c r="D39122" s="2" t="s">
        <v>604</v>
      </c>
      <c r="E39122" s="2"/>
      <c r="F39122" s="2"/>
      <c r="G39122" s="2"/>
      <c r="H39122" s="2"/>
    </row>
    <row r="39123" spans="2:8">
      <c r="B39123" s="2" t="s">
        <v>39724</v>
      </c>
      <c r="C39123" s="2">
        <v>18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39725</v>
      </c>
      <c r="C39124" s="2">
        <v>19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39726</v>
      </c>
      <c r="C39125" s="2">
        <v>18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39727</v>
      </c>
      <c r="C39126" s="2">
        <v>18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39728</v>
      </c>
      <c r="C39127" s="2">
        <v>18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39729</v>
      </c>
      <c r="C39128" s="2">
        <v>43</v>
      </c>
      <c r="D39128" s="2" t="s">
        <v>604</v>
      </c>
      <c r="E39128" s="2"/>
      <c r="F39128" s="2"/>
      <c r="G39128" s="2"/>
      <c r="H39128" s="2"/>
    </row>
    <row r="39129" spans="2:8">
      <c r="B39129" s="2" t="s">
        <v>39730</v>
      </c>
      <c r="C39129" s="2">
        <v>43</v>
      </c>
      <c r="D39129" s="2" t="s">
        <v>604</v>
      </c>
      <c r="E39129" s="2"/>
      <c r="F39129" s="2"/>
      <c r="G39129" s="2"/>
      <c r="H39129" s="2"/>
    </row>
    <row r="39130" spans="2:8">
      <c r="B39130" s="2" t="s">
        <v>39731</v>
      </c>
      <c r="C39130" s="2">
        <v>42</v>
      </c>
      <c r="D39130" s="2" t="s">
        <v>604</v>
      </c>
      <c r="E39130" s="2"/>
      <c r="F39130" s="2"/>
      <c r="G39130" s="2"/>
      <c r="H39130" s="2"/>
    </row>
    <row r="39131" spans="2:8">
      <c r="B39131" s="2" t="s">
        <v>39732</v>
      </c>
      <c r="C39131" s="2">
        <v>38</v>
      </c>
      <c r="D39131" s="2" t="s">
        <v>604</v>
      </c>
      <c r="E39131" s="2"/>
      <c r="F39131" s="2"/>
      <c r="G39131" s="2"/>
      <c r="H39131" s="2"/>
    </row>
    <row r="39132" spans="2:8">
      <c r="B39132" s="2" t="s">
        <v>39733</v>
      </c>
      <c r="C39132" s="2">
        <v>30</v>
      </c>
      <c r="D39132" s="2" t="s">
        <v>604</v>
      </c>
      <c r="E39132" s="2"/>
      <c r="F39132" s="2"/>
      <c r="G39132" s="2"/>
      <c r="H39132" s="2"/>
    </row>
    <row r="39133" spans="2:8">
      <c r="B39133" s="2" t="s">
        <v>39734</v>
      </c>
      <c r="C39133" s="2">
        <v>19</v>
      </c>
      <c r="D39133" s="2" t="s">
        <v>604</v>
      </c>
      <c r="E39133" s="2"/>
      <c r="F39133" s="2"/>
      <c r="G39133" s="2"/>
      <c r="H39133" s="2"/>
    </row>
    <row r="39134" spans="2:8">
      <c r="B39134" s="2" t="s">
        <v>39735</v>
      </c>
      <c r="C39134" s="2">
        <v>40</v>
      </c>
      <c r="D39134" s="2" t="s">
        <v>604</v>
      </c>
      <c r="E39134" s="2"/>
      <c r="F39134" s="2"/>
      <c r="G39134" s="2"/>
      <c r="H39134" s="2"/>
    </row>
    <row r="39135" spans="2:8">
      <c r="B39135" s="2" t="s">
        <v>39736</v>
      </c>
      <c r="C39135" s="2">
        <v>40</v>
      </c>
      <c r="D39135" s="2" t="s">
        <v>604</v>
      </c>
      <c r="E39135" s="2"/>
      <c r="F39135" s="2"/>
      <c r="G39135" s="2"/>
      <c r="H39135" s="2"/>
    </row>
    <row r="39136" spans="2:8">
      <c r="B39136" s="2" t="s">
        <v>39737</v>
      </c>
      <c r="C39136" s="2">
        <v>39</v>
      </c>
      <c r="D39136" s="2" t="s">
        <v>604</v>
      </c>
      <c r="E39136" s="2"/>
      <c r="F39136" s="2"/>
      <c r="G39136" s="2"/>
      <c r="H39136" s="2"/>
    </row>
    <row r="39137" spans="2:8">
      <c r="B39137" s="2" t="s">
        <v>39738</v>
      </c>
      <c r="C39137" s="2">
        <v>36</v>
      </c>
      <c r="D39137" s="2" t="s">
        <v>604</v>
      </c>
      <c r="E39137" s="2"/>
      <c r="F39137" s="2"/>
      <c r="G39137" s="2"/>
      <c r="H39137" s="2"/>
    </row>
    <row r="39138" spans="2:8">
      <c r="B39138" s="2" t="s">
        <v>39739</v>
      </c>
      <c r="C39138" s="2">
        <v>31</v>
      </c>
      <c r="D39138" s="2" t="s">
        <v>604</v>
      </c>
      <c r="E39138" s="2"/>
      <c r="F39138" s="2"/>
      <c r="G39138" s="2"/>
      <c r="H39138" s="2"/>
    </row>
    <row r="39139" spans="2:8">
      <c r="B39139" s="2" t="s">
        <v>39740</v>
      </c>
      <c r="C39139" s="2">
        <v>29</v>
      </c>
      <c r="D39139" s="2" t="s">
        <v>604</v>
      </c>
      <c r="E39139" s="2"/>
      <c r="F39139" s="2"/>
      <c r="G39139" s="2"/>
      <c r="H39139" s="2"/>
    </row>
    <row r="39140" spans="2:8">
      <c r="B39140" s="2" t="s">
        <v>39741</v>
      </c>
      <c r="C39140" s="2">
        <v>32</v>
      </c>
      <c r="D39140" s="2" t="s">
        <v>604</v>
      </c>
      <c r="E39140" s="2"/>
      <c r="F39140" s="2"/>
      <c r="G39140" s="2"/>
      <c r="H39140" s="2"/>
    </row>
    <row r="39141" spans="2:8">
      <c r="B39141" s="2" t="s">
        <v>39742</v>
      </c>
      <c r="C39141" s="2">
        <v>33</v>
      </c>
      <c r="D39141" s="2" t="s">
        <v>604</v>
      </c>
      <c r="E39141" s="2"/>
      <c r="F39141" s="2"/>
      <c r="G39141" s="2"/>
      <c r="H39141" s="2"/>
    </row>
    <row r="39142" spans="2:8">
      <c r="B39142" s="2" t="s">
        <v>39743</v>
      </c>
      <c r="C39142" s="2">
        <v>32</v>
      </c>
      <c r="D39142" s="2" t="s">
        <v>604</v>
      </c>
      <c r="E39142" s="2"/>
      <c r="F39142" s="2"/>
      <c r="G39142" s="2"/>
      <c r="H39142" s="2"/>
    </row>
    <row r="39143" spans="2:8">
      <c r="B39143" s="2" t="s">
        <v>39744</v>
      </c>
      <c r="C39143" s="2">
        <v>30</v>
      </c>
      <c r="D39143" s="2" t="s">
        <v>604</v>
      </c>
      <c r="E39143" s="2"/>
      <c r="F39143" s="2"/>
      <c r="G39143" s="2"/>
      <c r="H39143" s="2"/>
    </row>
    <row r="39144" spans="2:8">
      <c r="B39144" s="2" t="s">
        <v>39745</v>
      </c>
      <c r="C39144" s="2">
        <v>29</v>
      </c>
      <c r="D39144" s="2" t="s">
        <v>604</v>
      </c>
      <c r="E39144" s="2"/>
      <c r="F39144" s="2"/>
      <c r="G39144" s="2"/>
      <c r="H39144" s="2"/>
    </row>
    <row r="39145" spans="2:8">
      <c r="B39145" s="2" t="s">
        <v>39746</v>
      </c>
      <c r="C39145" s="2">
        <v>21</v>
      </c>
      <c r="D39145" s="2" t="s">
        <v>604</v>
      </c>
      <c r="E39145" s="2"/>
      <c r="F39145" s="2"/>
      <c r="G39145" s="2"/>
      <c r="H39145" s="2"/>
    </row>
    <row r="39146" spans="2:8">
      <c r="B39146" s="2" t="s">
        <v>39747</v>
      </c>
      <c r="C39146" s="2">
        <v>21</v>
      </c>
      <c r="D39146" s="2" t="s">
        <v>604</v>
      </c>
      <c r="E39146" s="2"/>
      <c r="F39146" s="2"/>
      <c r="G39146" s="2"/>
      <c r="H39146" s="2"/>
    </row>
    <row r="39147" spans="2:8">
      <c r="B39147" s="2" t="s">
        <v>39748</v>
      </c>
      <c r="C39147" s="2">
        <v>21</v>
      </c>
      <c r="D39147" s="2" t="s">
        <v>604</v>
      </c>
      <c r="E39147" s="2"/>
      <c r="F39147" s="2"/>
      <c r="G39147" s="2"/>
      <c r="H39147" s="2"/>
    </row>
    <row r="39148" spans="2:8">
      <c r="B39148" s="2" t="s">
        <v>39749</v>
      </c>
      <c r="C39148" s="2">
        <v>21</v>
      </c>
      <c r="D39148" s="2" t="s">
        <v>604</v>
      </c>
      <c r="E39148" s="2"/>
      <c r="F39148" s="2"/>
      <c r="G39148" s="2"/>
      <c r="H39148" s="2"/>
    </row>
    <row r="39149" spans="2:8">
      <c r="B39149" s="2" t="s">
        <v>39750</v>
      </c>
      <c r="C39149" s="2">
        <v>23</v>
      </c>
      <c r="D39149" s="2" t="s">
        <v>604</v>
      </c>
      <c r="E39149" s="2"/>
      <c r="F39149" s="2"/>
      <c r="G39149" s="2"/>
      <c r="H39149" s="2"/>
    </row>
    <row r="39150" spans="2:8">
      <c r="B39150" s="2" t="s">
        <v>39751</v>
      </c>
      <c r="C39150" s="2">
        <v>24</v>
      </c>
      <c r="D39150" s="2" t="s">
        <v>604</v>
      </c>
      <c r="E39150" s="2"/>
      <c r="F39150" s="2"/>
      <c r="G39150" s="2"/>
      <c r="H39150" s="2"/>
    </row>
    <row r="39151" spans="2:8">
      <c r="B39151" s="2" t="s">
        <v>39752</v>
      </c>
      <c r="C39151" s="2">
        <v>22</v>
      </c>
      <c r="D39151" s="2" t="s">
        <v>604</v>
      </c>
      <c r="E39151" s="2"/>
      <c r="F39151" s="2"/>
      <c r="G39151" s="2"/>
      <c r="H39151" s="2"/>
    </row>
    <row r="39152" spans="2:8">
      <c r="B39152" s="2" t="s">
        <v>39753</v>
      </c>
      <c r="C39152" s="2">
        <v>21</v>
      </c>
      <c r="D39152" s="2" t="s">
        <v>604</v>
      </c>
      <c r="E39152" s="2"/>
      <c r="F39152" s="2"/>
      <c r="G39152" s="2"/>
      <c r="H39152" s="2"/>
    </row>
    <row r="39153" spans="2:8">
      <c r="B39153" s="2" t="s">
        <v>39754</v>
      </c>
      <c r="C39153" s="2">
        <v>23</v>
      </c>
      <c r="D39153" s="2" t="s">
        <v>604</v>
      </c>
      <c r="E39153" s="2"/>
      <c r="F39153" s="2"/>
      <c r="G39153" s="2"/>
      <c r="H39153" s="2"/>
    </row>
    <row r="39154" spans="2:8">
      <c r="B39154" s="2" t="s">
        <v>39755</v>
      </c>
      <c r="C39154" s="2">
        <v>24</v>
      </c>
      <c r="D39154" s="2" t="s">
        <v>604</v>
      </c>
      <c r="E39154" s="2"/>
      <c r="F39154" s="2"/>
      <c r="G39154" s="2"/>
      <c r="H39154" s="2"/>
    </row>
    <row r="39155" spans="2:8">
      <c r="B39155" s="2" t="s">
        <v>39756</v>
      </c>
      <c r="C39155" s="2">
        <v>24</v>
      </c>
      <c r="D39155" s="2" t="s">
        <v>604</v>
      </c>
      <c r="E39155" s="2"/>
      <c r="F39155" s="2"/>
      <c r="G39155" s="2"/>
      <c r="H39155" s="2"/>
    </row>
    <row r="39156" spans="2:8">
      <c r="B39156" s="2" t="s">
        <v>39757</v>
      </c>
      <c r="C39156" s="2">
        <v>24</v>
      </c>
      <c r="D39156" s="2" t="s">
        <v>604</v>
      </c>
      <c r="E39156" s="2"/>
      <c r="F39156" s="2"/>
      <c r="G39156" s="2"/>
      <c r="H39156" s="2"/>
    </row>
    <row r="39157" spans="2:8">
      <c r="B39157" s="2" t="s">
        <v>39758</v>
      </c>
      <c r="C39157" s="2">
        <v>23</v>
      </c>
      <c r="D39157" s="2" t="s">
        <v>604</v>
      </c>
      <c r="E39157" s="2"/>
      <c r="F39157" s="2"/>
      <c r="G39157" s="2"/>
      <c r="H39157" s="2"/>
    </row>
    <row r="39158" spans="2:8">
      <c r="B39158" s="2" t="s">
        <v>39759</v>
      </c>
      <c r="C39158" s="2">
        <v>21</v>
      </c>
      <c r="D39158" s="2" t="s">
        <v>604</v>
      </c>
      <c r="E39158" s="2"/>
      <c r="F39158" s="2"/>
      <c r="G39158" s="2"/>
      <c r="H39158" s="2"/>
    </row>
    <row r="39159" spans="2:8">
      <c r="B39159" s="2" t="s">
        <v>39760</v>
      </c>
      <c r="C39159" s="2">
        <v>19</v>
      </c>
      <c r="D39159" s="2" t="s">
        <v>604</v>
      </c>
      <c r="E39159" s="2"/>
      <c r="F39159" s="2"/>
      <c r="G39159" s="2"/>
      <c r="H39159" s="2"/>
    </row>
    <row r="39160" spans="2:8">
      <c r="B39160" s="2" t="s">
        <v>39761</v>
      </c>
      <c r="C39160" s="2">
        <v>16</v>
      </c>
      <c r="D39160" s="2" t="s">
        <v>604</v>
      </c>
      <c r="E39160" s="2"/>
      <c r="F39160" s="2"/>
      <c r="G39160" s="2"/>
      <c r="H39160" s="2"/>
    </row>
    <row r="39161" spans="2:8">
      <c r="B39161" s="2" t="s">
        <v>39762</v>
      </c>
      <c r="C39161" s="2">
        <v>11</v>
      </c>
      <c r="D39161" s="2" t="s">
        <v>604</v>
      </c>
      <c r="E39161" s="2"/>
      <c r="F39161" s="2"/>
      <c r="G39161" s="2"/>
      <c r="H39161" s="2"/>
    </row>
    <row r="39162" spans="2:8">
      <c r="B39162" s="2" t="s">
        <v>39763</v>
      </c>
      <c r="C39162" s="2">
        <v>28</v>
      </c>
      <c r="D39162" s="2" t="s">
        <v>604</v>
      </c>
      <c r="E39162" s="2"/>
      <c r="F39162" s="2"/>
      <c r="G39162" s="2"/>
      <c r="H39162" s="2"/>
    </row>
    <row r="39163" spans="2:8">
      <c r="B39163" s="2" t="s">
        <v>39764</v>
      </c>
      <c r="C39163" s="2">
        <v>28</v>
      </c>
      <c r="D39163" s="2" t="s">
        <v>604</v>
      </c>
      <c r="E39163" s="2"/>
      <c r="F39163" s="2"/>
      <c r="G39163" s="2"/>
      <c r="H39163" s="2"/>
    </row>
    <row r="39164" spans="2:8">
      <c r="B39164" s="2" t="s">
        <v>39765</v>
      </c>
      <c r="C39164" s="2">
        <v>28</v>
      </c>
      <c r="D39164" s="2" t="s">
        <v>604</v>
      </c>
      <c r="E39164" s="2"/>
      <c r="F39164" s="2"/>
      <c r="G39164" s="2"/>
      <c r="H39164" s="2"/>
    </row>
    <row r="39165" spans="2:8">
      <c r="B39165" s="2" t="s">
        <v>39766</v>
      </c>
      <c r="C39165" s="2">
        <v>28</v>
      </c>
      <c r="D39165" s="2" t="s">
        <v>604</v>
      </c>
      <c r="E39165" s="2"/>
      <c r="F39165" s="2"/>
      <c r="G39165" s="2"/>
      <c r="H39165" s="2"/>
    </row>
    <row r="39166" spans="2:8">
      <c r="B39166" s="2" t="s">
        <v>39767</v>
      </c>
      <c r="C39166" s="2">
        <v>27</v>
      </c>
      <c r="D39166" s="2" t="s">
        <v>604</v>
      </c>
      <c r="E39166" s="2"/>
      <c r="F39166" s="2"/>
      <c r="G39166" s="2"/>
      <c r="H39166" s="2"/>
    </row>
    <row r="39167" spans="2:8">
      <c r="B39167" s="2" t="s">
        <v>39768</v>
      </c>
      <c r="C39167" s="2">
        <v>24</v>
      </c>
      <c r="D39167" s="2" t="s">
        <v>604</v>
      </c>
      <c r="E39167" s="2"/>
      <c r="F39167" s="2"/>
      <c r="G39167" s="2"/>
      <c r="H39167" s="2"/>
    </row>
    <row r="39168" spans="2:8">
      <c r="B39168" s="2" t="s">
        <v>39769</v>
      </c>
      <c r="C39168" s="2">
        <v>38</v>
      </c>
      <c r="D39168" s="2" t="s">
        <v>604</v>
      </c>
      <c r="E39168" s="2"/>
      <c r="F39168" s="2"/>
      <c r="G39168" s="2"/>
      <c r="H39168" s="2"/>
    </row>
    <row r="39169" spans="2:8">
      <c r="B39169" s="2" t="s">
        <v>39770</v>
      </c>
      <c r="C39169" s="2">
        <v>40</v>
      </c>
      <c r="D39169" s="2" t="s">
        <v>604</v>
      </c>
      <c r="E39169" s="2"/>
      <c r="F39169" s="2"/>
      <c r="G39169" s="2"/>
      <c r="H39169" s="2"/>
    </row>
    <row r="39170" spans="2:8">
      <c r="B39170" s="2" t="s">
        <v>39771</v>
      </c>
      <c r="C39170" s="2">
        <v>39</v>
      </c>
      <c r="D39170" s="2" t="s">
        <v>604</v>
      </c>
      <c r="E39170" s="2"/>
      <c r="F39170" s="2"/>
      <c r="G39170" s="2"/>
      <c r="H39170" s="2"/>
    </row>
    <row r="39171" spans="2:8">
      <c r="B39171" s="2" t="s">
        <v>39772</v>
      </c>
      <c r="C39171" s="2">
        <v>38</v>
      </c>
      <c r="D39171" s="2" t="s">
        <v>604</v>
      </c>
      <c r="E39171" s="2"/>
      <c r="F39171" s="2"/>
      <c r="G39171" s="2"/>
      <c r="H39171" s="2"/>
    </row>
    <row r="39172" spans="2:8">
      <c r="B39172" s="2" t="s">
        <v>39773</v>
      </c>
      <c r="C39172" s="2">
        <v>39</v>
      </c>
      <c r="D39172" s="2" t="s">
        <v>604</v>
      </c>
      <c r="E39172" s="2"/>
      <c r="F39172" s="2"/>
      <c r="G39172" s="2"/>
      <c r="H39172" s="2"/>
    </row>
    <row r="39173" spans="2:8">
      <c r="B39173" s="2" t="s">
        <v>39774</v>
      </c>
      <c r="C39173" s="2">
        <v>39</v>
      </c>
      <c r="D39173" s="2" t="s">
        <v>604</v>
      </c>
      <c r="E39173" s="2"/>
      <c r="F39173" s="2"/>
      <c r="G39173" s="2"/>
      <c r="H39173" s="2"/>
    </row>
    <row r="39174" spans="2:8">
      <c r="B39174" s="2" t="s">
        <v>39775</v>
      </c>
      <c r="C39174" s="2">
        <v>39</v>
      </c>
      <c r="D39174" s="2" t="s">
        <v>604</v>
      </c>
      <c r="E39174" s="2"/>
      <c r="F39174" s="2"/>
      <c r="G39174" s="2"/>
      <c r="H39174" s="2"/>
    </row>
    <row r="39175" spans="2:8">
      <c r="B39175" s="2" t="s">
        <v>39776</v>
      </c>
      <c r="C39175" s="2">
        <v>35</v>
      </c>
      <c r="D39175" s="2" t="s">
        <v>604</v>
      </c>
      <c r="E39175" s="2"/>
      <c r="F39175" s="2"/>
      <c r="G39175" s="2"/>
      <c r="H39175" s="2"/>
    </row>
    <row r="39176" spans="2:8">
      <c r="B39176" s="2" t="s">
        <v>39777</v>
      </c>
      <c r="C39176" s="2">
        <v>31</v>
      </c>
      <c r="D39176" s="2" t="s">
        <v>604</v>
      </c>
      <c r="E39176" s="2"/>
      <c r="F39176" s="2"/>
      <c r="G39176" s="2"/>
      <c r="H39176" s="2"/>
    </row>
    <row r="39177" spans="2:8">
      <c r="B39177" s="2" t="s">
        <v>39778</v>
      </c>
      <c r="C39177" s="2">
        <v>22</v>
      </c>
      <c r="D39177" s="2" t="s">
        <v>604</v>
      </c>
      <c r="E39177" s="2"/>
      <c r="F39177" s="2"/>
      <c r="G39177" s="2"/>
      <c r="H39177" s="2"/>
    </row>
    <row r="39178" spans="2:8">
      <c r="B39178" s="2" t="s">
        <v>39779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39780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39781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39782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39783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39784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39785</v>
      </c>
      <c r="C39184" s="2">
        <v>17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39786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39787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39788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39789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39790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39791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39792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39793</v>
      </c>
      <c r="C39192" s="2">
        <v>27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39794</v>
      </c>
      <c r="C39193" s="2">
        <v>38</v>
      </c>
      <c r="D39193" s="2" t="s">
        <v>604</v>
      </c>
      <c r="E39193" s="2"/>
      <c r="F39193" s="2"/>
      <c r="G39193" s="2"/>
      <c r="H39193" s="2"/>
    </row>
    <row r="39194" spans="2:8">
      <c r="B39194" s="2" t="s">
        <v>39795</v>
      </c>
      <c r="C39194" s="2">
        <v>39</v>
      </c>
      <c r="D39194" s="2" t="s">
        <v>604</v>
      </c>
      <c r="E39194" s="2"/>
      <c r="F39194" s="2"/>
      <c r="G39194" s="2"/>
      <c r="H39194" s="2"/>
    </row>
    <row r="39195" spans="2:8">
      <c r="B39195" s="2" t="s">
        <v>39796</v>
      </c>
      <c r="C39195" s="2">
        <v>40</v>
      </c>
      <c r="D39195" s="2" t="s">
        <v>604</v>
      </c>
      <c r="E39195" s="2"/>
      <c r="F39195" s="2"/>
      <c r="G39195" s="2"/>
      <c r="H39195" s="2"/>
    </row>
    <row r="39196" spans="2:8">
      <c r="B39196" s="2" t="s">
        <v>39797</v>
      </c>
      <c r="C39196" s="2">
        <v>38</v>
      </c>
      <c r="D39196" s="2" t="s">
        <v>604</v>
      </c>
      <c r="E39196" s="2"/>
      <c r="F39196" s="2"/>
      <c r="G39196" s="2"/>
      <c r="H39196" s="2"/>
    </row>
    <row r="39197" spans="2:8">
      <c r="B39197" s="2" t="s">
        <v>39798</v>
      </c>
      <c r="C39197" s="2">
        <v>31</v>
      </c>
      <c r="D39197" s="2" t="s">
        <v>604</v>
      </c>
      <c r="E39197" s="2"/>
      <c r="F39197" s="2"/>
      <c r="G39197" s="2"/>
      <c r="H39197" s="2"/>
    </row>
    <row r="39198" spans="2:8">
      <c r="B39198" s="2" t="s">
        <v>39799</v>
      </c>
      <c r="C39198" s="2">
        <v>33</v>
      </c>
      <c r="D39198" s="2" t="s">
        <v>604</v>
      </c>
      <c r="E39198" s="2"/>
      <c r="F39198" s="2"/>
      <c r="G39198" s="2"/>
      <c r="H39198" s="2"/>
    </row>
    <row r="39199" spans="2:8">
      <c r="B39199" s="2" t="s">
        <v>39800</v>
      </c>
      <c r="C39199" s="2">
        <v>34</v>
      </c>
      <c r="D39199" s="2" t="s">
        <v>604</v>
      </c>
      <c r="E39199" s="2"/>
      <c r="F39199" s="2"/>
      <c r="G39199" s="2"/>
      <c r="H39199" s="2"/>
    </row>
    <row r="39200" spans="2:8">
      <c r="B39200" s="2" t="s">
        <v>39801</v>
      </c>
      <c r="C39200" s="2">
        <v>32</v>
      </c>
      <c r="D39200" s="2" t="s">
        <v>604</v>
      </c>
      <c r="E39200" s="2"/>
      <c r="F39200" s="2"/>
      <c r="G39200" s="2"/>
      <c r="H39200" s="2"/>
    </row>
    <row r="39201" spans="2:8">
      <c r="B39201" s="2" t="s">
        <v>39802</v>
      </c>
      <c r="C39201" s="2">
        <v>29</v>
      </c>
      <c r="D39201" s="2" t="s">
        <v>604</v>
      </c>
      <c r="E39201" s="2"/>
      <c r="F39201" s="2"/>
      <c r="G39201" s="2"/>
      <c r="H39201" s="2"/>
    </row>
    <row r="39202" spans="2:8">
      <c r="B39202" s="2" t="s">
        <v>39803</v>
      </c>
      <c r="C39202" s="2">
        <v>25</v>
      </c>
      <c r="D39202" s="2" t="s">
        <v>604</v>
      </c>
      <c r="E39202" s="2"/>
      <c r="F39202" s="2"/>
      <c r="G39202" s="2"/>
      <c r="H39202" s="2"/>
    </row>
    <row r="39203" spans="2:8">
      <c r="B39203" s="2" t="s">
        <v>39804</v>
      </c>
      <c r="C39203" s="2">
        <v>20</v>
      </c>
      <c r="D39203" s="2" t="s">
        <v>604</v>
      </c>
      <c r="E39203" s="2"/>
      <c r="F39203" s="2"/>
      <c r="G39203" s="2"/>
      <c r="H39203" s="2"/>
    </row>
    <row r="39204" spans="2:8">
      <c r="B39204" s="2" t="s">
        <v>39805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39806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39807</v>
      </c>
      <c r="C39206" s="2">
        <v>24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39808</v>
      </c>
      <c r="C39207" s="2">
        <v>18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39809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39810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39811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39812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39813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39814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39815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39816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39817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39818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39819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39820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39821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39822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39823</v>
      </c>
      <c r="C39222" s="2">
        <v>23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39824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39825</v>
      </c>
      <c r="C39224" s="2">
        <v>35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39826</v>
      </c>
      <c r="C39225" s="2">
        <v>35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39827</v>
      </c>
      <c r="C39226" s="2">
        <v>34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39828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39829</v>
      </c>
      <c r="C39228" s="2">
        <v>37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39830</v>
      </c>
      <c r="C39229" s="2">
        <v>38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39831</v>
      </c>
      <c r="C39230" s="2">
        <v>40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39832</v>
      </c>
      <c r="C39231" s="2">
        <v>35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39833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39834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39835</v>
      </c>
      <c r="C39234" s="2">
        <v>35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39836</v>
      </c>
      <c r="C39235" s="2">
        <v>35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39837</v>
      </c>
      <c r="C39236" s="2">
        <v>35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39838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39839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39840</v>
      </c>
      <c r="C39239" s="2">
        <v>36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39841</v>
      </c>
      <c r="C39240" s="2">
        <v>39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39842</v>
      </c>
      <c r="C39241" s="2">
        <v>40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39843</v>
      </c>
      <c r="C39242" s="2">
        <v>39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39844</v>
      </c>
      <c r="C39243" s="2">
        <v>30</v>
      </c>
      <c r="D39243" s="2" t="s">
        <v>604</v>
      </c>
      <c r="E39243" s="2"/>
      <c r="F39243" s="2"/>
      <c r="G39243" s="2"/>
      <c r="H39243" s="2"/>
    </row>
    <row r="39244" spans="2:8">
      <c r="B39244" s="2" t="s">
        <v>39845</v>
      </c>
      <c r="C39244" s="2">
        <v>31</v>
      </c>
      <c r="D39244" s="2" t="s">
        <v>604</v>
      </c>
      <c r="E39244" s="2"/>
      <c r="F39244" s="2"/>
      <c r="G39244" s="2"/>
      <c r="H39244" s="2"/>
    </row>
    <row r="39245" spans="2:8">
      <c r="B39245" s="2" t="s">
        <v>39846</v>
      </c>
      <c r="C39245" s="2">
        <v>31</v>
      </c>
      <c r="D39245" s="2" t="s">
        <v>604</v>
      </c>
      <c r="E39245" s="2"/>
      <c r="F39245" s="2"/>
      <c r="G39245" s="2"/>
      <c r="H39245" s="2"/>
    </row>
    <row r="39246" spans="2:8">
      <c r="B39246" s="2" t="s">
        <v>39847</v>
      </c>
      <c r="C39246" s="2">
        <v>31</v>
      </c>
      <c r="D39246" s="2" t="s">
        <v>604</v>
      </c>
      <c r="E39246" s="2"/>
      <c r="F39246" s="2"/>
      <c r="G39246" s="2"/>
      <c r="H39246" s="2"/>
    </row>
    <row r="39247" spans="2:8">
      <c r="B39247" s="2" t="s">
        <v>39848</v>
      </c>
      <c r="C39247" s="2">
        <v>30</v>
      </c>
      <c r="D39247" s="2" t="s">
        <v>604</v>
      </c>
      <c r="E39247" s="2"/>
      <c r="F39247" s="2"/>
      <c r="G39247" s="2"/>
      <c r="H39247" s="2"/>
    </row>
    <row r="39248" spans="2:8">
      <c r="B39248" s="2" t="s">
        <v>39849</v>
      </c>
      <c r="C39248" s="2">
        <v>29</v>
      </c>
      <c r="D39248" s="2" t="s">
        <v>604</v>
      </c>
      <c r="E39248" s="2"/>
      <c r="F39248" s="2"/>
      <c r="G39248" s="2"/>
      <c r="H39248" s="2"/>
    </row>
    <row r="39249" spans="2:8">
      <c r="B39249" s="2" t="s">
        <v>39850</v>
      </c>
      <c r="C39249" s="2">
        <v>16</v>
      </c>
      <c r="D39249" s="2" t="s">
        <v>604</v>
      </c>
      <c r="E39249" s="2"/>
      <c r="F39249" s="2"/>
      <c r="G39249" s="2"/>
      <c r="H39249" s="2"/>
    </row>
    <row r="39250" spans="2:8">
      <c r="B39250" s="2" t="s">
        <v>39851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39852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39853</v>
      </c>
      <c r="C39252" s="2">
        <v>36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39854</v>
      </c>
      <c r="C39253" s="2">
        <v>34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39855</v>
      </c>
      <c r="C39254" s="2">
        <v>34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39856</v>
      </c>
      <c r="C39255" s="2">
        <v>34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39857</v>
      </c>
      <c r="C39256" s="2">
        <v>46</v>
      </c>
      <c r="D39256" s="2" t="s">
        <v>604</v>
      </c>
      <c r="E39256" s="2"/>
      <c r="F39256" s="2"/>
      <c r="G39256" s="2"/>
      <c r="H39256" s="2"/>
    </row>
    <row r="39257" spans="2:8">
      <c r="B39257" s="2" t="s">
        <v>39858</v>
      </c>
      <c r="C39257" s="2">
        <v>47</v>
      </c>
      <c r="D39257" s="2" t="s">
        <v>604</v>
      </c>
      <c r="E39257" s="2"/>
      <c r="F39257" s="2"/>
      <c r="G39257" s="2"/>
      <c r="H39257" s="2"/>
    </row>
    <row r="39258" spans="2:8">
      <c r="B39258" s="2" t="s">
        <v>39859</v>
      </c>
      <c r="C39258" s="2">
        <v>36</v>
      </c>
      <c r="D39258" s="2" t="s">
        <v>604</v>
      </c>
      <c r="E39258" s="2"/>
      <c r="F39258" s="2"/>
      <c r="G39258" s="2"/>
      <c r="H39258" s="2"/>
    </row>
    <row r="39259" spans="2:8">
      <c r="B39259" s="2" t="s">
        <v>39860</v>
      </c>
      <c r="C39259" s="2">
        <v>24</v>
      </c>
      <c r="D39259" s="2" t="s">
        <v>604</v>
      </c>
      <c r="E39259" s="2"/>
      <c r="F39259" s="2"/>
      <c r="G39259" s="2"/>
      <c r="H39259" s="2"/>
    </row>
    <row r="39260" spans="2:8">
      <c r="B39260" s="2" t="s">
        <v>39861</v>
      </c>
      <c r="C39260" s="2">
        <v>30</v>
      </c>
      <c r="D39260" s="2" t="s">
        <v>604</v>
      </c>
      <c r="E39260" s="2"/>
      <c r="F39260" s="2"/>
      <c r="G39260" s="2"/>
      <c r="H39260" s="2"/>
    </row>
    <row r="39261" spans="2:8">
      <c r="B39261" s="2" t="s">
        <v>39862</v>
      </c>
      <c r="C39261" s="2">
        <v>31</v>
      </c>
      <c r="D39261" s="2" t="s">
        <v>604</v>
      </c>
      <c r="E39261" s="2"/>
      <c r="F39261" s="2"/>
      <c r="G39261" s="2"/>
      <c r="H39261" s="2"/>
    </row>
    <row r="39262" spans="2:8">
      <c r="B39262" s="2" t="s">
        <v>39863</v>
      </c>
      <c r="C39262" s="2">
        <v>31</v>
      </c>
      <c r="D39262" s="2" t="s">
        <v>604</v>
      </c>
      <c r="E39262" s="2"/>
      <c r="F39262" s="2"/>
      <c r="G39262" s="2"/>
      <c r="H39262" s="2"/>
    </row>
    <row r="39263" spans="2:8">
      <c r="B39263" s="2" t="s">
        <v>39864</v>
      </c>
      <c r="C39263" s="2">
        <v>31</v>
      </c>
      <c r="D39263" s="2" t="s">
        <v>604</v>
      </c>
      <c r="E39263" s="2"/>
      <c r="F39263" s="2"/>
      <c r="G39263" s="2"/>
      <c r="H39263" s="2"/>
    </row>
    <row r="39264" spans="2:8">
      <c r="B39264" s="2" t="s">
        <v>39865</v>
      </c>
      <c r="C39264" s="2">
        <v>30</v>
      </c>
      <c r="D39264" s="2" t="s">
        <v>604</v>
      </c>
      <c r="E39264" s="2"/>
      <c r="F39264" s="2"/>
      <c r="G39264" s="2"/>
      <c r="H39264" s="2"/>
    </row>
    <row r="39265" spans="2:8">
      <c r="B39265" s="2" t="s">
        <v>39866</v>
      </c>
      <c r="C39265" s="2">
        <v>28</v>
      </c>
      <c r="D39265" s="2" t="s">
        <v>604</v>
      </c>
      <c r="E39265" s="2"/>
      <c r="F39265" s="2"/>
      <c r="G39265" s="2"/>
      <c r="H39265" s="2"/>
    </row>
    <row r="39266" spans="2:8">
      <c r="B39266" s="2" t="s">
        <v>39867</v>
      </c>
      <c r="C39266" s="2">
        <v>19</v>
      </c>
      <c r="D39266" s="2" t="s">
        <v>604</v>
      </c>
      <c r="E39266" s="2"/>
      <c r="F39266" s="2"/>
      <c r="G39266" s="2"/>
      <c r="H39266" s="2"/>
    </row>
    <row r="39267" spans="2:8">
      <c r="B39267" s="2" t="s">
        <v>39868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39869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39870</v>
      </c>
      <c r="C39269" s="2">
        <v>33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39871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39872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39873</v>
      </c>
      <c r="C39272" s="2">
        <v>30</v>
      </c>
      <c r="D39272" s="2" t="s">
        <v>604</v>
      </c>
      <c r="E39272" s="2"/>
      <c r="F39272" s="2"/>
      <c r="G39272" s="2"/>
      <c r="H39272" s="2"/>
    </row>
    <row r="39273" spans="2:8">
      <c r="B39273" s="2" t="s">
        <v>39874</v>
      </c>
      <c r="C39273" s="2">
        <v>33</v>
      </c>
      <c r="D39273" s="2" t="s">
        <v>604</v>
      </c>
      <c r="E39273" s="2"/>
      <c r="F39273" s="2"/>
      <c r="G39273" s="2"/>
      <c r="H39273" s="2"/>
    </row>
    <row r="39274" spans="2:8">
      <c r="B39274" s="2" t="s">
        <v>39875</v>
      </c>
      <c r="C39274" s="2">
        <v>34</v>
      </c>
      <c r="D39274" s="2" t="s">
        <v>604</v>
      </c>
      <c r="E39274" s="2"/>
      <c r="F39274" s="2"/>
      <c r="G39274" s="2"/>
      <c r="H39274" s="2"/>
    </row>
    <row r="39275" spans="2:8">
      <c r="B39275" s="2" t="s">
        <v>39876</v>
      </c>
      <c r="C39275" s="2">
        <v>32</v>
      </c>
      <c r="D39275" s="2" t="s">
        <v>604</v>
      </c>
      <c r="E39275" s="2"/>
      <c r="F39275" s="2"/>
      <c r="G39275" s="2"/>
      <c r="H39275" s="2"/>
    </row>
    <row r="39276" spans="2:8">
      <c r="B39276" s="2" t="s">
        <v>39877</v>
      </c>
      <c r="C39276" s="2">
        <v>46</v>
      </c>
      <c r="D39276" s="2" t="s">
        <v>604</v>
      </c>
      <c r="E39276" s="2"/>
      <c r="F39276" s="2"/>
      <c r="G39276" s="2"/>
      <c r="H39276" s="2"/>
    </row>
    <row r="39277" spans="2:8">
      <c r="B39277" s="2" t="s">
        <v>39878</v>
      </c>
      <c r="C39277" s="2">
        <v>46</v>
      </c>
      <c r="D39277" s="2" t="s">
        <v>604</v>
      </c>
      <c r="E39277" s="2"/>
      <c r="F39277" s="2"/>
      <c r="G39277" s="2"/>
      <c r="H39277" s="2"/>
    </row>
    <row r="39278" spans="2:8">
      <c r="B39278" s="2" t="s">
        <v>39879</v>
      </c>
      <c r="C39278" s="2">
        <v>44</v>
      </c>
      <c r="D39278" s="2" t="s">
        <v>604</v>
      </c>
      <c r="E39278" s="2"/>
      <c r="F39278" s="2"/>
      <c r="G39278" s="2"/>
      <c r="H39278" s="2"/>
    </row>
    <row r="39279" spans="2:8">
      <c r="B39279" s="2" t="s">
        <v>39880</v>
      </c>
      <c r="C39279" s="2">
        <v>35</v>
      </c>
      <c r="D39279" s="2" t="s">
        <v>604</v>
      </c>
      <c r="E39279" s="2"/>
      <c r="F39279" s="2"/>
      <c r="G39279" s="2"/>
      <c r="H39279" s="2"/>
    </row>
    <row r="39280" spans="2:8">
      <c r="B39280" s="2" t="s">
        <v>39881</v>
      </c>
      <c r="C39280" s="2">
        <v>37</v>
      </c>
      <c r="D39280" s="2" t="s">
        <v>604</v>
      </c>
      <c r="E39280" s="2"/>
      <c r="F39280" s="2"/>
      <c r="G39280" s="2"/>
      <c r="H39280" s="2"/>
    </row>
    <row r="39281" spans="2:8">
      <c r="B39281" s="2" t="s">
        <v>39882</v>
      </c>
      <c r="C39281" s="2">
        <v>37</v>
      </c>
      <c r="D39281" s="2" t="s">
        <v>604</v>
      </c>
      <c r="E39281" s="2"/>
      <c r="F39281" s="2"/>
      <c r="G39281" s="2"/>
      <c r="H39281" s="2"/>
    </row>
    <row r="39282" spans="2:8">
      <c r="B39282" s="2" t="s">
        <v>39883</v>
      </c>
      <c r="C39282" s="2">
        <v>35</v>
      </c>
      <c r="D39282" s="2" t="s">
        <v>604</v>
      </c>
      <c r="E39282" s="2"/>
      <c r="F39282" s="2"/>
      <c r="G39282" s="2"/>
      <c r="H39282" s="2"/>
    </row>
    <row r="39283" spans="2:8">
      <c r="B39283" s="2" t="s">
        <v>39884</v>
      </c>
      <c r="C39283" s="2">
        <v>23</v>
      </c>
      <c r="D39283" s="2" t="s">
        <v>604</v>
      </c>
      <c r="E39283" s="2"/>
      <c r="F39283" s="2"/>
      <c r="G39283" s="2"/>
      <c r="H39283" s="2"/>
    </row>
    <row r="39284" spans="2:8">
      <c r="B39284" s="2" t="s">
        <v>39885</v>
      </c>
      <c r="C39284" s="2">
        <v>35</v>
      </c>
      <c r="D39284" s="2" t="s">
        <v>604</v>
      </c>
      <c r="E39284" s="2"/>
      <c r="F39284" s="2"/>
      <c r="G39284" s="2"/>
      <c r="H39284" s="2"/>
    </row>
    <row r="39285" spans="2:8">
      <c r="B39285" s="2" t="s">
        <v>39886</v>
      </c>
      <c r="C39285" s="2">
        <v>36</v>
      </c>
      <c r="D39285" s="2" t="s">
        <v>604</v>
      </c>
      <c r="E39285" s="2"/>
      <c r="F39285" s="2"/>
      <c r="G39285" s="2"/>
      <c r="H39285" s="2"/>
    </row>
    <row r="39286" spans="2:8">
      <c r="B39286" s="2" t="s">
        <v>39887</v>
      </c>
      <c r="C39286" s="2">
        <v>36</v>
      </c>
      <c r="D39286" s="2" t="s">
        <v>604</v>
      </c>
      <c r="E39286" s="2"/>
      <c r="F39286" s="2"/>
      <c r="G39286" s="2"/>
      <c r="H39286" s="2"/>
    </row>
    <row r="39287" spans="2:8">
      <c r="B39287" s="2" t="s">
        <v>39888</v>
      </c>
      <c r="C39287" s="2">
        <v>35</v>
      </c>
      <c r="D39287" s="2" t="s">
        <v>604</v>
      </c>
      <c r="E39287" s="2"/>
      <c r="F39287" s="2"/>
      <c r="G39287" s="2"/>
      <c r="H39287" s="2"/>
    </row>
    <row r="39288" spans="2:8">
      <c r="B39288" s="2" t="s">
        <v>39889</v>
      </c>
      <c r="C39288" s="2">
        <v>32</v>
      </c>
      <c r="D39288" s="2" t="s">
        <v>604</v>
      </c>
      <c r="E39288" s="2"/>
      <c r="F39288" s="2"/>
      <c r="G39288" s="2"/>
      <c r="H39288" s="2"/>
    </row>
    <row r="39289" spans="2:8">
      <c r="B39289" s="2" t="s">
        <v>39890</v>
      </c>
      <c r="C39289" s="2">
        <v>25</v>
      </c>
      <c r="D39289" s="2" t="s">
        <v>604</v>
      </c>
      <c r="E39289" s="2"/>
      <c r="F39289" s="2"/>
      <c r="G39289" s="2"/>
      <c r="H39289" s="2"/>
    </row>
    <row r="39290" spans="2:8">
      <c r="B39290" s="2" t="s">
        <v>39891</v>
      </c>
      <c r="C39290" s="2">
        <v>14</v>
      </c>
      <c r="D39290" s="2" t="s">
        <v>604</v>
      </c>
      <c r="E39290" s="2"/>
      <c r="F39290" s="2"/>
      <c r="G39290" s="2"/>
      <c r="H39290" s="2"/>
    </row>
    <row r="39291" spans="2:8">
      <c r="B39291" s="2" t="s">
        <v>39892</v>
      </c>
      <c r="C39291" s="2">
        <v>35</v>
      </c>
      <c r="D39291" s="2" t="s">
        <v>604</v>
      </c>
      <c r="E39291" s="2"/>
      <c r="F39291" s="2"/>
      <c r="G39291" s="2"/>
      <c r="H39291" s="2"/>
    </row>
    <row r="39292" spans="2:8">
      <c r="B39292" s="2" t="s">
        <v>39893</v>
      </c>
      <c r="C39292" s="2">
        <v>33</v>
      </c>
      <c r="D39292" s="2" t="s">
        <v>604</v>
      </c>
      <c r="E39292" s="2"/>
      <c r="F39292" s="2"/>
      <c r="G39292" s="2"/>
      <c r="H39292" s="2"/>
    </row>
    <row r="39293" spans="2:8">
      <c r="B39293" s="2" t="s">
        <v>39894</v>
      </c>
      <c r="C39293" s="2">
        <v>32</v>
      </c>
      <c r="D39293" s="2" t="s">
        <v>604</v>
      </c>
      <c r="E39293" s="2"/>
      <c r="F39293" s="2"/>
      <c r="G39293" s="2"/>
      <c r="H39293" s="2"/>
    </row>
    <row r="39294" spans="2:8">
      <c r="B39294" s="2" t="s">
        <v>39895</v>
      </c>
      <c r="C39294" s="2">
        <v>32</v>
      </c>
      <c r="D39294" s="2" t="s">
        <v>604</v>
      </c>
      <c r="E39294" s="2"/>
      <c r="F39294" s="2"/>
      <c r="G39294" s="2"/>
      <c r="H39294" s="2"/>
    </row>
    <row r="39295" spans="2:8">
      <c r="B39295" s="2" t="s">
        <v>39896</v>
      </c>
      <c r="C39295" s="2">
        <v>19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39897</v>
      </c>
      <c r="C39296" s="2">
        <v>19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39898</v>
      </c>
      <c r="C39297" s="2">
        <v>21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39899</v>
      </c>
      <c r="C39298" s="2">
        <v>20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39900</v>
      </c>
      <c r="C39299" s="2">
        <v>18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39901</v>
      </c>
      <c r="C39300" s="2">
        <v>24</v>
      </c>
      <c r="D39300" s="2" t="s">
        <v>604</v>
      </c>
      <c r="E39300" s="2"/>
      <c r="F39300" s="2"/>
      <c r="G39300" s="2"/>
      <c r="H39300" s="2"/>
    </row>
    <row r="39301" spans="2:8">
      <c r="B39301" s="2" t="s">
        <v>39902</v>
      </c>
      <c r="C39301" s="2">
        <v>27</v>
      </c>
      <c r="D39301" s="2" t="s">
        <v>604</v>
      </c>
      <c r="E39301" s="2"/>
      <c r="F39301" s="2"/>
      <c r="G39301" s="2"/>
      <c r="H39301" s="2"/>
    </row>
    <row r="39302" spans="2:8">
      <c r="B39302" s="2" t="s">
        <v>39903</v>
      </c>
      <c r="C39302" s="2">
        <v>23</v>
      </c>
      <c r="D39302" s="2" t="s">
        <v>604</v>
      </c>
      <c r="E39302" s="2"/>
      <c r="F39302" s="2"/>
      <c r="G39302" s="2"/>
      <c r="H39302" s="2"/>
    </row>
    <row r="39303" spans="2:8">
      <c r="B39303" s="2" t="s">
        <v>39904</v>
      </c>
      <c r="C39303" s="2">
        <v>27</v>
      </c>
      <c r="D39303" s="2" t="s">
        <v>604</v>
      </c>
      <c r="E39303" s="2"/>
      <c r="F39303" s="2"/>
      <c r="G39303" s="2"/>
      <c r="H39303" s="2"/>
    </row>
    <row r="39304" spans="2:8">
      <c r="B39304" s="2" t="s">
        <v>39905</v>
      </c>
      <c r="C39304" s="2">
        <v>31</v>
      </c>
      <c r="D39304" s="2" t="s">
        <v>604</v>
      </c>
      <c r="E39304" s="2"/>
      <c r="F39304" s="2"/>
      <c r="G39304" s="2"/>
      <c r="H39304" s="2"/>
    </row>
    <row r="39305" spans="2:8">
      <c r="B39305" s="2" t="s">
        <v>39906</v>
      </c>
      <c r="C39305" s="2">
        <v>34</v>
      </c>
      <c r="D39305" s="2" t="s">
        <v>604</v>
      </c>
      <c r="E39305" s="2"/>
      <c r="F39305" s="2"/>
      <c r="G39305" s="2"/>
      <c r="H39305" s="2"/>
    </row>
    <row r="39306" spans="2:8">
      <c r="B39306" s="2" t="s">
        <v>39907</v>
      </c>
      <c r="C39306" s="2">
        <v>33</v>
      </c>
      <c r="D39306" s="2" t="s">
        <v>604</v>
      </c>
      <c r="E39306" s="2"/>
      <c r="F39306" s="2"/>
      <c r="G39306" s="2"/>
      <c r="H39306" s="2"/>
    </row>
    <row r="39307" spans="2:8">
      <c r="B39307" s="2" t="s">
        <v>39908</v>
      </c>
      <c r="C39307" s="2">
        <v>30</v>
      </c>
      <c r="D39307" s="2" t="s">
        <v>604</v>
      </c>
      <c r="E39307" s="2"/>
      <c r="F39307" s="2"/>
      <c r="G39307" s="2"/>
      <c r="H39307" s="2"/>
    </row>
    <row r="39308" spans="2:8">
      <c r="B39308" s="2" t="s">
        <v>39909</v>
      </c>
      <c r="C39308" s="2">
        <v>27</v>
      </c>
      <c r="D39308" s="2" t="s">
        <v>604</v>
      </c>
      <c r="E39308" s="2"/>
      <c r="F39308" s="2"/>
      <c r="G39308" s="2"/>
      <c r="H39308" s="2"/>
    </row>
    <row r="39309" spans="2:8">
      <c r="B39309" s="2" t="s">
        <v>39910</v>
      </c>
      <c r="C39309" s="2">
        <v>21</v>
      </c>
      <c r="D39309" s="2" t="s">
        <v>604</v>
      </c>
      <c r="E39309" s="2"/>
      <c r="F39309" s="2"/>
      <c r="G39309" s="2"/>
      <c r="H39309" s="2"/>
    </row>
    <row r="39310" spans="2:8">
      <c r="B39310" s="2" t="s">
        <v>39911</v>
      </c>
      <c r="C39310" s="2">
        <v>16</v>
      </c>
      <c r="D39310" s="2" t="s">
        <v>604</v>
      </c>
      <c r="E39310" s="2"/>
      <c r="F39310" s="2"/>
      <c r="G39310" s="2"/>
      <c r="H39310" s="2"/>
    </row>
    <row r="39311" spans="2:8">
      <c r="B39311" s="2" t="s">
        <v>39912</v>
      </c>
      <c r="C39311" s="2">
        <v>22</v>
      </c>
      <c r="D39311" s="2" t="s">
        <v>604</v>
      </c>
      <c r="E39311" s="2"/>
      <c r="F39311" s="2"/>
      <c r="G39311" s="2"/>
      <c r="H39311" s="2"/>
    </row>
    <row r="39312" spans="2:8">
      <c r="B39312" s="2" t="s">
        <v>39913</v>
      </c>
      <c r="C39312" s="2">
        <v>24</v>
      </c>
      <c r="D39312" s="2" t="s">
        <v>604</v>
      </c>
      <c r="E39312" s="2"/>
      <c r="F39312" s="2"/>
      <c r="G39312" s="2"/>
      <c r="H39312" s="2"/>
    </row>
    <row r="39313" spans="2:8">
      <c r="B39313" s="2" t="s">
        <v>39914</v>
      </c>
      <c r="C39313" s="2">
        <v>24</v>
      </c>
      <c r="D39313" s="2" t="s">
        <v>604</v>
      </c>
      <c r="E39313" s="2"/>
      <c r="F39313" s="2"/>
      <c r="G39313" s="2"/>
      <c r="H39313" s="2"/>
    </row>
    <row r="39314" spans="2:8">
      <c r="B39314" s="2" t="s">
        <v>39915</v>
      </c>
      <c r="C39314" s="2">
        <v>25</v>
      </c>
      <c r="D39314" s="2" t="s">
        <v>604</v>
      </c>
      <c r="E39314" s="2"/>
      <c r="F39314" s="2"/>
      <c r="G39314" s="2"/>
      <c r="H39314" s="2"/>
    </row>
    <row r="39315" spans="2:8">
      <c r="B39315" s="2" t="s">
        <v>39916</v>
      </c>
      <c r="C39315" s="2">
        <v>24</v>
      </c>
      <c r="D39315" s="2" t="s">
        <v>604</v>
      </c>
      <c r="E39315" s="2"/>
      <c r="F39315" s="2"/>
      <c r="G39315" s="2"/>
      <c r="H39315" s="2"/>
    </row>
    <row r="39316" spans="2:8">
      <c r="B39316" s="2" t="s">
        <v>39917</v>
      </c>
      <c r="C39316" s="2">
        <v>24</v>
      </c>
      <c r="D39316" s="2" t="s">
        <v>604</v>
      </c>
      <c r="E39316" s="2"/>
      <c r="F39316" s="2"/>
      <c r="G39316" s="2"/>
      <c r="H39316" s="2"/>
    </row>
    <row r="39317" spans="2:8">
      <c r="B39317" s="2" t="s">
        <v>39918</v>
      </c>
      <c r="C39317" s="2">
        <v>23</v>
      </c>
      <c r="D39317" s="2" t="s">
        <v>604</v>
      </c>
      <c r="E39317" s="2"/>
      <c r="F39317" s="2"/>
      <c r="G39317" s="2"/>
      <c r="H39317" s="2"/>
    </row>
    <row r="39318" spans="2:8">
      <c r="B39318" s="2" t="s">
        <v>39919</v>
      </c>
      <c r="C39318" s="2">
        <v>20</v>
      </c>
      <c r="D39318" s="2" t="s">
        <v>604</v>
      </c>
      <c r="E39318" s="2"/>
      <c r="F39318" s="2"/>
      <c r="G39318" s="2"/>
      <c r="H39318" s="2"/>
    </row>
    <row r="39319" spans="2:8">
      <c r="B39319" s="2" t="s">
        <v>39920</v>
      </c>
      <c r="C39319" s="2">
        <v>16</v>
      </c>
      <c r="D39319" s="2" t="s">
        <v>604</v>
      </c>
      <c r="E39319" s="2"/>
      <c r="F39319" s="2"/>
      <c r="G39319" s="2"/>
      <c r="H39319" s="2"/>
    </row>
    <row r="39320" spans="2:8">
      <c r="B39320" s="2" t="s">
        <v>39921</v>
      </c>
      <c r="C39320" s="2">
        <v>19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39922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39923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39924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39925</v>
      </c>
      <c r="C39324" s="2">
        <v>33</v>
      </c>
      <c r="D39324" s="2" t="s">
        <v>604</v>
      </c>
      <c r="E39324" s="2"/>
      <c r="F39324" s="2"/>
      <c r="G39324" s="2"/>
      <c r="H39324" s="2"/>
    </row>
    <row r="39325" spans="2:8">
      <c r="B39325" s="2" t="s">
        <v>39926</v>
      </c>
      <c r="C39325" s="2">
        <v>36</v>
      </c>
      <c r="D39325" s="2" t="s">
        <v>604</v>
      </c>
      <c r="E39325" s="2"/>
      <c r="F39325" s="2"/>
      <c r="G39325" s="2"/>
      <c r="H39325" s="2"/>
    </row>
    <row r="39326" spans="2:8">
      <c r="B39326" s="2" t="s">
        <v>39927</v>
      </c>
      <c r="C39326" s="2">
        <v>37</v>
      </c>
      <c r="D39326" s="2" t="s">
        <v>604</v>
      </c>
      <c r="E39326" s="2"/>
      <c r="F39326" s="2"/>
      <c r="G39326" s="2"/>
      <c r="H39326" s="2"/>
    </row>
    <row r="39327" spans="2:8">
      <c r="B39327" s="2" t="s">
        <v>39928</v>
      </c>
      <c r="C39327" s="2">
        <v>36</v>
      </c>
      <c r="D39327" s="2" t="s">
        <v>604</v>
      </c>
      <c r="E39327" s="2"/>
      <c r="F39327" s="2"/>
      <c r="G39327" s="2"/>
      <c r="H39327" s="2"/>
    </row>
    <row r="39328" spans="2:8">
      <c r="B39328" s="2" t="s">
        <v>39929</v>
      </c>
      <c r="C39328" s="2">
        <v>34</v>
      </c>
      <c r="D39328" s="2" t="s">
        <v>604</v>
      </c>
      <c r="E39328" s="2"/>
      <c r="F39328" s="2"/>
      <c r="G39328" s="2"/>
      <c r="H39328" s="2"/>
    </row>
    <row r="39329" spans="2:8">
      <c r="B39329" s="2" t="s">
        <v>39930</v>
      </c>
      <c r="C39329" s="2">
        <v>30</v>
      </c>
      <c r="D39329" s="2" t="s">
        <v>604</v>
      </c>
      <c r="E39329" s="2"/>
      <c r="F39329" s="2"/>
      <c r="G39329" s="2"/>
      <c r="H39329" s="2"/>
    </row>
    <row r="39330" spans="2:8">
      <c r="B39330" s="2" t="s">
        <v>39931</v>
      </c>
      <c r="C39330" s="2">
        <v>22</v>
      </c>
      <c r="D39330" s="2" t="s">
        <v>604</v>
      </c>
      <c r="E39330" s="2"/>
      <c r="F39330" s="2"/>
      <c r="G39330" s="2"/>
      <c r="H39330" s="2"/>
    </row>
    <row r="39331" spans="2:8">
      <c r="B39331" s="2" t="s">
        <v>39932</v>
      </c>
      <c r="C39331" s="2">
        <v>26</v>
      </c>
      <c r="D39331" s="2" t="s">
        <v>604</v>
      </c>
      <c r="E39331" s="2"/>
      <c r="F39331" s="2"/>
      <c r="G39331" s="2"/>
      <c r="H39331" s="2"/>
    </row>
    <row r="39332" spans="2:8">
      <c r="B39332" s="2" t="s">
        <v>39933</v>
      </c>
      <c r="C39332" s="2">
        <v>27</v>
      </c>
      <c r="D39332" s="2" t="s">
        <v>604</v>
      </c>
      <c r="E39332" s="2"/>
      <c r="F39332" s="2"/>
      <c r="G39332" s="2"/>
      <c r="H39332" s="2"/>
    </row>
    <row r="39333" spans="2:8">
      <c r="B39333" s="2" t="s">
        <v>39934</v>
      </c>
      <c r="C39333" s="2">
        <v>28</v>
      </c>
      <c r="D39333" s="2" t="s">
        <v>604</v>
      </c>
      <c r="E39333" s="2"/>
      <c r="F39333" s="2"/>
      <c r="G39333" s="2"/>
      <c r="H39333" s="2"/>
    </row>
    <row r="39334" spans="2:8">
      <c r="B39334" s="2" t="s">
        <v>39935</v>
      </c>
      <c r="C39334" s="2">
        <v>25</v>
      </c>
      <c r="D39334" s="2" t="s">
        <v>604</v>
      </c>
      <c r="E39334" s="2"/>
      <c r="F39334" s="2"/>
      <c r="G39334" s="2"/>
      <c r="H39334" s="2"/>
    </row>
    <row r="39335" spans="2:8">
      <c r="B39335" s="2" t="s">
        <v>39936</v>
      </c>
      <c r="C39335" s="2">
        <v>24</v>
      </c>
      <c r="D39335" s="2" t="s">
        <v>604</v>
      </c>
      <c r="E39335" s="2"/>
      <c r="F39335" s="2"/>
      <c r="G39335" s="2"/>
      <c r="H39335" s="2"/>
    </row>
    <row r="39336" spans="2:8">
      <c r="B39336" s="2" t="s">
        <v>39937</v>
      </c>
      <c r="C39336" s="2">
        <v>23</v>
      </c>
      <c r="D39336" s="2" t="s">
        <v>604</v>
      </c>
      <c r="E39336" s="2"/>
      <c r="F39336" s="2"/>
      <c r="G39336" s="2"/>
      <c r="H39336" s="2"/>
    </row>
    <row r="39337" spans="2:8">
      <c r="B39337" s="2" t="s">
        <v>39938</v>
      </c>
      <c r="C39337" s="2">
        <v>21</v>
      </c>
      <c r="D39337" s="2" t="s">
        <v>604</v>
      </c>
      <c r="E39337" s="2"/>
      <c r="F39337" s="2"/>
      <c r="G39337" s="2"/>
      <c r="H39337" s="2"/>
    </row>
    <row r="39338" spans="2:8">
      <c r="B39338" s="2" t="s">
        <v>39939</v>
      </c>
      <c r="C39338" s="2">
        <v>36</v>
      </c>
      <c r="D39338" s="2" t="s">
        <v>604</v>
      </c>
      <c r="E39338" s="2"/>
      <c r="F39338" s="2"/>
      <c r="G39338" s="2"/>
      <c r="H39338" s="2"/>
    </row>
    <row r="39339" spans="2:8">
      <c r="B39339" s="2" t="s">
        <v>39940</v>
      </c>
      <c r="C39339" s="2">
        <v>39</v>
      </c>
      <c r="D39339" s="2" t="s">
        <v>604</v>
      </c>
      <c r="E39339" s="2"/>
      <c r="F39339" s="2"/>
      <c r="G39339" s="2"/>
      <c r="H39339" s="2"/>
    </row>
    <row r="39340" spans="2:8">
      <c r="B39340" s="2" t="s">
        <v>39941</v>
      </c>
      <c r="C39340" s="2">
        <v>39</v>
      </c>
      <c r="D39340" s="2" t="s">
        <v>604</v>
      </c>
      <c r="E39340" s="2"/>
      <c r="F39340" s="2"/>
      <c r="G39340" s="2"/>
      <c r="H39340" s="2"/>
    </row>
    <row r="39341" spans="2:8">
      <c r="B39341" s="2" t="s">
        <v>39942</v>
      </c>
      <c r="C39341" s="2">
        <v>36</v>
      </c>
      <c r="D39341" s="2" t="s">
        <v>604</v>
      </c>
      <c r="E39341" s="2"/>
      <c r="F39341" s="2"/>
      <c r="G39341" s="2"/>
      <c r="H39341" s="2"/>
    </row>
    <row r="39342" spans="2:8">
      <c r="B39342" s="2" t="s">
        <v>39943</v>
      </c>
      <c r="C39342" s="2">
        <v>29</v>
      </c>
      <c r="D39342" s="2" t="s">
        <v>604</v>
      </c>
      <c r="E39342" s="2"/>
      <c r="F39342" s="2"/>
      <c r="G39342" s="2"/>
      <c r="H39342" s="2"/>
    </row>
    <row r="39343" spans="2:8">
      <c r="B39343" s="2" t="s">
        <v>39944</v>
      </c>
      <c r="C39343" s="2">
        <v>24</v>
      </c>
      <c r="D39343" s="2" t="s">
        <v>604</v>
      </c>
      <c r="E39343" s="2"/>
      <c r="F39343" s="2"/>
      <c r="G39343" s="2"/>
      <c r="H39343" s="2"/>
    </row>
    <row r="39344" spans="2:8">
      <c r="B39344" s="2" t="s">
        <v>39945</v>
      </c>
      <c r="C39344" s="2">
        <v>28</v>
      </c>
      <c r="D39344" s="2" t="s">
        <v>604</v>
      </c>
      <c r="E39344" s="2"/>
      <c r="F39344" s="2"/>
      <c r="G39344" s="2"/>
      <c r="H39344" s="2"/>
    </row>
    <row r="39345" spans="2:8">
      <c r="B39345" s="2" t="s">
        <v>39946</v>
      </c>
      <c r="C39345" s="2">
        <v>30</v>
      </c>
      <c r="D39345" s="2" t="s">
        <v>604</v>
      </c>
      <c r="E39345" s="2"/>
      <c r="F39345" s="2"/>
      <c r="G39345" s="2"/>
      <c r="H39345" s="2"/>
    </row>
    <row r="39346" spans="2:8">
      <c r="B39346" s="2" t="s">
        <v>39947</v>
      </c>
      <c r="C39346" s="2">
        <v>29</v>
      </c>
      <c r="D39346" s="2" t="s">
        <v>604</v>
      </c>
      <c r="E39346" s="2"/>
      <c r="F39346" s="2"/>
      <c r="G39346" s="2"/>
      <c r="H39346" s="2"/>
    </row>
    <row r="39347" spans="2:8">
      <c r="B39347" s="2" t="s">
        <v>39948</v>
      </c>
      <c r="C39347" s="2">
        <v>28</v>
      </c>
      <c r="D39347" s="2" t="s">
        <v>604</v>
      </c>
      <c r="E39347" s="2"/>
      <c r="F39347" s="2"/>
      <c r="G39347" s="2"/>
      <c r="H39347" s="2"/>
    </row>
    <row r="39348" spans="2:8">
      <c r="B39348" s="2" t="s">
        <v>39949</v>
      </c>
      <c r="C39348" s="2">
        <v>27</v>
      </c>
      <c r="D39348" s="2" t="s">
        <v>604</v>
      </c>
      <c r="E39348" s="2"/>
      <c r="F39348" s="2"/>
      <c r="G39348" s="2"/>
      <c r="H39348" s="2"/>
    </row>
    <row r="39349" spans="2:8">
      <c r="B39349" s="2" t="s">
        <v>39950</v>
      </c>
      <c r="C39349" s="2">
        <v>25</v>
      </c>
      <c r="D39349" s="2" t="s">
        <v>604</v>
      </c>
      <c r="E39349" s="2"/>
      <c r="F39349" s="2"/>
      <c r="G39349" s="2"/>
      <c r="H39349" s="2"/>
    </row>
    <row r="39350" spans="2:8">
      <c r="B39350" s="2" t="s">
        <v>39951</v>
      </c>
      <c r="C39350" s="2">
        <v>18</v>
      </c>
      <c r="D39350" s="2" t="s">
        <v>604</v>
      </c>
      <c r="E39350" s="2"/>
      <c r="F39350" s="2"/>
      <c r="G39350" s="2"/>
      <c r="H39350" s="2"/>
    </row>
    <row r="39351" spans="2:8">
      <c r="B39351" s="2" t="s">
        <v>39952</v>
      </c>
      <c r="C39351" s="2">
        <v>27</v>
      </c>
      <c r="D39351" s="2" t="s">
        <v>604</v>
      </c>
      <c r="E39351" s="2"/>
      <c r="F39351" s="2"/>
      <c r="G39351" s="2"/>
      <c r="H39351" s="2"/>
    </row>
    <row r="39352" spans="2:8">
      <c r="B39352" s="2" t="s">
        <v>39953</v>
      </c>
      <c r="C39352" s="2">
        <v>29</v>
      </c>
      <c r="D39352" s="2" t="s">
        <v>604</v>
      </c>
      <c r="E39352" s="2"/>
      <c r="F39352" s="2"/>
      <c r="G39352" s="2"/>
      <c r="H39352" s="2"/>
    </row>
    <row r="39353" spans="2:8">
      <c r="B39353" s="2" t="s">
        <v>39954</v>
      </c>
      <c r="C39353" s="2">
        <v>30</v>
      </c>
      <c r="D39353" s="2" t="s">
        <v>604</v>
      </c>
      <c r="E39353" s="2"/>
      <c r="F39353" s="2"/>
      <c r="G39353" s="2"/>
      <c r="H39353" s="2"/>
    </row>
    <row r="39354" spans="2:8">
      <c r="B39354" s="2" t="s">
        <v>39955</v>
      </c>
      <c r="C39354" s="2">
        <v>32</v>
      </c>
      <c r="D39354" s="2" t="s">
        <v>604</v>
      </c>
      <c r="E39354" s="2"/>
      <c r="F39354" s="2"/>
      <c r="G39354" s="2"/>
      <c r="H39354" s="2"/>
    </row>
    <row r="39355" spans="2:8">
      <c r="B39355" s="2" t="s">
        <v>39956</v>
      </c>
      <c r="C39355" s="2">
        <v>31</v>
      </c>
      <c r="D39355" s="2" t="s">
        <v>604</v>
      </c>
      <c r="E39355" s="2"/>
      <c r="F39355" s="2"/>
      <c r="G39355" s="2"/>
      <c r="H39355" s="2"/>
    </row>
    <row r="39356" spans="2:8">
      <c r="B39356" s="2" t="s">
        <v>39957</v>
      </c>
      <c r="C39356" s="2">
        <v>30</v>
      </c>
      <c r="D39356" s="2" t="s">
        <v>604</v>
      </c>
      <c r="E39356" s="2"/>
      <c r="F39356" s="2"/>
      <c r="G39356" s="2"/>
      <c r="H39356" s="2"/>
    </row>
    <row r="39357" spans="2:8">
      <c r="B39357" s="2" t="s">
        <v>39958</v>
      </c>
      <c r="C39357" s="2">
        <v>26</v>
      </c>
      <c r="D39357" s="2" t="s">
        <v>604</v>
      </c>
      <c r="E39357" s="2"/>
      <c r="F39357" s="2"/>
      <c r="G39357" s="2"/>
      <c r="H39357" s="2"/>
    </row>
    <row r="39358" spans="2:8">
      <c r="B39358" s="2" t="s">
        <v>39959</v>
      </c>
      <c r="C39358" s="2">
        <v>22</v>
      </c>
      <c r="D39358" s="2" t="s">
        <v>604</v>
      </c>
      <c r="E39358" s="2"/>
      <c r="F39358" s="2"/>
      <c r="G39358" s="2"/>
      <c r="H39358" s="2"/>
    </row>
    <row r="39359" spans="2:8">
      <c r="B39359" s="2" t="s">
        <v>39960</v>
      </c>
      <c r="C39359" s="2">
        <v>18</v>
      </c>
      <c r="D39359" s="2" t="s">
        <v>604</v>
      </c>
      <c r="E39359" s="2"/>
      <c r="F39359" s="2"/>
      <c r="G39359" s="2"/>
      <c r="H39359" s="2"/>
    </row>
    <row r="39360" spans="2:8">
      <c r="B39360" s="2" t="s">
        <v>39961</v>
      </c>
      <c r="C39360" s="2">
        <v>13</v>
      </c>
      <c r="D39360" s="2" t="s">
        <v>604</v>
      </c>
      <c r="E39360" s="2"/>
      <c r="F39360" s="2"/>
      <c r="G39360" s="2"/>
      <c r="H39360" s="2"/>
    </row>
    <row r="39361" spans="2:8">
      <c r="B39361" s="2" t="s">
        <v>39962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39963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39964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39965</v>
      </c>
      <c r="C39364" s="2">
        <v>36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39966</v>
      </c>
      <c r="C39365" s="2">
        <v>37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39967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39968</v>
      </c>
      <c r="C39367" s="2">
        <v>22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39969</v>
      </c>
      <c r="C39368" s="2">
        <v>13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39970</v>
      </c>
      <c r="C39369" s="2">
        <v>19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39971</v>
      </c>
      <c r="C39370" s="2">
        <v>29</v>
      </c>
      <c r="D39370" s="2" t="s">
        <v>604</v>
      </c>
      <c r="E39370" s="2"/>
      <c r="F39370" s="2"/>
      <c r="G39370" s="2"/>
      <c r="H39370" s="2"/>
    </row>
    <row r="39371" spans="2:8">
      <c r="B39371" s="2" t="s">
        <v>39972</v>
      </c>
      <c r="C39371" s="2">
        <v>30</v>
      </c>
      <c r="D39371" s="2" t="s">
        <v>604</v>
      </c>
      <c r="E39371" s="2"/>
      <c r="F39371" s="2"/>
      <c r="G39371" s="2"/>
      <c r="H39371" s="2"/>
    </row>
    <row r="39372" spans="2:8">
      <c r="B39372" s="2" t="s">
        <v>39973</v>
      </c>
      <c r="C39372" s="2">
        <v>30</v>
      </c>
      <c r="D39372" s="2" t="s">
        <v>604</v>
      </c>
      <c r="E39372" s="2"/>
      <c r="F39372" s="2"/>
      <c r="G39372" s="2"/>
      <c r="H39372" s="2"/>
    </row>
    <row r="39373" spans="2:8">
      <c r="B39373" s="2" t="s">
        <v>39974</v>
      </c>
      <c r="C39373" s="2">
        <v>30</v>
      </c>
      <c r="D39373" s="2" t="s">
        <v>604</v>
      </c>
      <c r="E39373" s="2"/>
      <c r="F39373" s="2"/>
      <c r="G39373" s="2"/>
      <c r="H39373" s="2"/>
    </row>
    <row r="39374" spans="2:8">
      <c r="B39374" s="2" t="s">
        <v>39975</v>
      </c>
      <c r="C39374" s="2">
        <v>30</v>
      </c>
      <c r="D39374" s="2" t="s">
        <v>604</v>
      </c>
      <c r="E39374" s="2"/>
      <c r="F39374" s="2"/>
      <c r="G39374" s="2"/>
      <c r="H39374" s="2"/>
    </row>
    <row r="39375" spans="2:8">
      <c r="B39375" s="2" t="s">
        <v>39976</v>
      </c>
      <c r="C39375" s="2">
        <v>35</v>
      </c>
      <c r="D39375" s="2" t="s">
        <v>604</v>
      </c>
      <c r="E39375" s="2"/>
      <c r="F39375" s="2"/>
      <c r="G39375" s="2"/>
      <c r="H39375" s="2"/>
    </row>
    <row r="39376" spans="2:8">
      <c r="B39376" s="2" t="s">
        <v>39977</v>
      </c>
      <c r="C39376" s="2">
        <v>30</v>
      </c>
      <c r="D39376" s="2" t="s">
        <v>604</v>
      </c>
      <c r="E39376" s="2"/>
      <c r="F39376" s="2"/>
      <c r="G39376" s="2"/>
      <c r="H39376" s="2"/>
    </row>
    <row r="39377" spans="2:8">
      <c r="B39377" s="2" t="s">
        <v>39978</v>
      </c>
      <c r="C39377" s="2">
        <v>22</v>
      </c>
      <c r="D39377" s="2" t="s">
        <v>604</v>
      </c>
      <c r="E39377" s="2"/>
      <c r="F39377" s="2"/>
      <c r="G39377" s="2"/>
      <c r="H39377" s="2"/>
    </row>
    <row r="39378" spans="2:8">
      <c r="B39378" s="2" t="s">
        <v>39979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39980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39981</v>
      </c>
      <c r="C39380" s="2">
        <v>34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39982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39983</v>
      </c>
      <c r="C39382" s="2">
        <v>26</v>
      </c>
      <c r="D39382" s="2" t="s">
        <v>604</v>
      </c>
      <c r="E39382" s="2"/>
      <c r="F39382" s="2"/>
      <c r="G39382" s="2"/>
      <c r="H39382" s="2"/>
    </row>
    <row r="39383" spans="2:8">
      <c r="B39383" s="2" t="s">
        <v>39984</v>
      </c>
      <c r="C39383" s="2">
        <v>29</v>
      </c>
      <c r="D39383" s="2" t="s">
        <v>604</v>
      </c>
      <c r="E39383" s="2"/>
      <c r="F39383" s="2"/>
      <c r="G39383" s="2"/>
      <c r="H39383" s="2"/>
    </row>
    <row r="39384" spans="2:8">
      <c r="B39384" s="2" t="s">
        <v>39985</v>
      </c>
      <c r="C39384" s="2">
        <v>30</v>
      </c>
      <c r="D39384" s="2" t="s">
        <v>604</v>
      </c>
      <c r="E39384" s="2"/>
      <c r="F39384" s="2"/>
      <c r="G39384" s="2"/>
      <c r="H39384" s="2"/>
    </row>
    <row r="39385" spans="2:8">
      <c r="B39385" s="2" t="s">
        <v>39986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39987</v>
      </c>
      <c r="C39386" s="2">
        <v>32</v>
      </c>
      <c r="D39386" s="2" t="s">
        <v>604</v>
      </c>
      <c r="E39386" s="2"/>
      <c r="F39386" s="2"/>
      <c r="G39386" s="2"/>
      <c r="H39386" s="2"/>
    </row>
    <row r="39387" spans="2:8">
      <c r="B39387" s="2" t="s">
        <v>39988</v>
      </c>
      <c r="C39387" s="2">
        <v>29</v>
      </c>
      <c r="D39387" s="2" t="s">
        <v>604</v>
      </c>
      <c r="E39387" s="2"/>
      <c r="F39387" s="2"/>
      <c r="G39387" s="2"/>
      <c r="H39387" s="2"/>
    </row>
    <row r="39388" spans="2:8">
      <c r="B39388" s="2" t="s">
        <v>39989</v>
      </c>
      <c r="C39388" s="2">
        <v>18</v>
      </c>
      <c r="D39388" s="2" t="s">
        <v>604</v>
      </c>
      <c r="E39388" s="2"/>
      <c r="F39388" s="2"/>
      <c r="G39388" s="2"/>
      <c r="H39388" s="2"/>
    </row>
    <row r="39389" spans="2:8">
      <c r="B39389" s="2" t="s">
        <v>39990</v>
      </c>
      <c r="C39389" s="2">
        <v>44</v>
      </c>
      <c r="D39389" s="2" t="s">
        <v>604</v>
      </c>
      <c r="E39389" s="2"/>
      <c r="F39389" s="2"/>
      <c r="G39389" s="2"/>
      <c r="H39389" s="2"/>
    </row>
    <row r="39390" spans="2:8">
      <c r="B39390" s="2" t="s">
        <v>39991</v>
      </c>
      <c r="C39390" s="2">
        <v>42</v>
      </c>
      <c r="D39390" s="2" t="s">
        <v>604</v>
      </c>
      <c r="E39390" s="2"/>
      <c r="F39390" s="2"/>
      <c r="G39390" s="2"/>
      <c r="H39390" s="2"/>
    </row>
    <row r="39391" spans="2:8">
      <c r="B39391" s="2" t="s">
        <v>39992</v>
      </c>
      <c r="C39391" s="2">
        <v>39</v>
      </c>
      <c r="D39391" s="2" t="s">
        <v>604</v>
      </c>
      <c r="E39391" s="2"/>
      <c r="F39391" s="2"/>
      <c r="G39391" s="2"/>
      <c r="H39391" s="2"/>
    </row>
    <row r="39392" spans="2:8">
      <c r="B39392" s="2" t="s">
        <v>39993</v>
      </c>
      <c r="C39392" s="2">
        <v>36</v>
      </c>
      <c r="D39392" s="2" t="s">
        <v>604</v>
      </c>
      <c r="E39392" s="2"/>
      <c r="F39392" s="2"/>
      <c r="G39392" s="2"/>
      <c r="H39392" s="2"/>
    </row>
    <row r="39393" spans="2:8">
      <c r="B39393" s="2" t="s">
        <v>39994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39995</v>
      </c>
      <c r="C39394" s="2">
        <v>32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39996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39997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39998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39999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40000</v>
      </c>
      <c r="C39399" s="2">
        <v>30</v>
      </c>
      <c r="D39399" s="2" t="s">
        <v>604</v>
      </c>
      <c r="E39399" s="2"/>
      <c r="F39399" s="2"/>
      <c r="G39399" s="2"/>
      <c r="H39399" s="2"/>
    </row>
    <row r="39400" spans="2:8">
      <c r="B39400" s="2" t="s">
        <v>40001</v>
      </c>
      <c r="C39400" s="2">
        <v>32</v>
      </c>
      <c r="D39400" s="2" t="s">
        <v>604</v>
      </c>
      <c r="E39400" s="2"/>
      <c r="F39400" s="2"/>
      <c r="G39400" s="2"/>
      <c r="H39400" s="2"/>
    </row>
    <row r="39401" spans="2:8">
      <c r="B39401" s="2" t="s">
        <v>40002</v>
      </c>
      <c r="C39401" s="2">
        <v>31</v>
      </c>
      <c r="D39401" s="2" t="s">
        <v>604</v>
      </c>
      <c r="E39401" s="2"/>
      <c r="F39401" s="2"/>
      <c r="G39401" s="2"/>
      <c r="H39401" s="2"/>
    </row>
    <row r="39402" spans="2:8">
      <c r="B39402" s="2" t="s">
        <v>40003</v>
      </c>
      <c r="C39402" s="2">
        <v>29</v>
      </c>
      <c r="D39402" s="2" t="s">
        <v>604</v>
      </c>
      <c r="E39402" s="2"/>
      <c r="F39402" s="2"/>
      <c r="G39402" s="2"/>
      <c r="H39402" s="2"/>
    </row>
    <row r="39403" spans="2:8">
      <c r="B39403" s="2" t="s">
        <v>40004</v>
      </c>
      <c r="C39403" s="2">
        <v>27</v>
      </c>
      <c r="D39403" s="2" t="s">
        <v>604</v>
      </c>
      <c r="E39403" s="2"/>
      <c r="F39403" s="2"/>
      <c r="G39403" s="2"/>
      <c r="H39403" s="2"/>
    </row>
    <row r="39404" spans="2:8">
      <c r="B39404" s="2" t="s">
        <v>40005</v>
      </c>
      <c r="C39404" s="2">
        <v>19</v>
      </c>
      <c r="D39404" s="2" t="s">
        <v>604</v>
      </c>
      <c r="E39404" s="2"/>
      <c r="F39404" s="2"/>
      <c r="G39404" s="2"/>
      <c r="H39404" s="2"/>
    </row>
    <row r="39405" spans="2:8">
      <c r="B39405" s="2" t="s">
        <v>40006</v>
      </c>
      <c r="C39405" s="2">
        <v>14</v>
      </c>
      <c r="D39405" s="2" t="s">
        <v>604</v>
      </c>
      <c r="E39405" s="2"/>
      <c r="F39405" s="2"/>
      <c r="G39405" s="2"/>
      <c r="H39405" s="2"/>
    </row>
    <row r="39406" spans="2:8">
      <c r="B39406" s="2" t="s">
        <v>40007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40008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40009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40010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40011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40012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40013</v>
      </c>
      <c r="C39412" s="2">
        <v>24</v>
      </c>
      <c r="D39412" s="2" t="s">
        <v>604</v>
      </c>
      <c r="E39412" s="2"/>
      <c r="F39412" s="2"/>
      <c r="G39412" s="2"/>
      <c r="H39412" s="2"/>
    </row>
    <row r="39413" spans="2:8">
      <c r="B39413" s="2" t="s">
        <v>40014</v>
      </c>
      <c r="C39413" s="2">
        <v>26</v>
      </c>
      <c r="D39413" s="2" t="s">
        <v>604</v>
      </c>
      <c r="E39413" s="2"/>
      <c r="F39413" s="2"/>
      <c r="G39413" s="2"/>
      <c r="H39413" s="2"/>
    </row>
    <row r="39414" spans="2:8">
      <c r="B39414" s="2" t="s">
        <v>40015</v>
      </c>
      <c r="C39414" s="2">
        <v>25</v>
      </c>
      <c r="D39414" s="2" t="s">
        <v>604</v>
      </c>
      <c r="E39414" s="2"/>
      <c r="F39414" s="2"/>
      <c r="G39414" s="2"/>
      <c r="H39414" s="2"/>
    </row>
    <row r="39415" spans="2:8">
      <c r="B39415" s="2" t="s">
        <v>40016</v>
      </c>
      <c r="C39415" s="2">
        <v>25</v>
      </c>
      <c r="D39415" s="2" t="s">
        <v>604</v>
      </c>
      <c r="E39415" s="2"/>
      <c r="F39415" s="2"/>
      <c r="G39415" s="2"/>
      <c r="H39415" s="2"/>
    </row>
    <row r="39416" spans="2:8">
      <c r="B39416" s="2" t="s">
        <v>40017</v>
      </c>
      <c r="C39416" s="2">
        <v>24</v>
      </c>
      <c r="D39416" s="2" t="s">
        <v>604</v>
      </c>
      <c r="E39416" s="2"/>
      <c r="F39416" s="2"/>
      <c r="G39416" s="2"/>
      <c r="H39416" s="2"/>
    </row>
    <row r="39417" spans="2:8">
      <c r="B39417" s="2" t="s">
        <v>40018</v>
      </c>
      <c r="C39417" s="2">
        <v>23</v>
      </c>
      <c r="D39417" s="2" t="s">
        <v>604</v>
      </c>
      <c r="E39417" s="2"/>
      <c r="F39417" s="2"/>
      <c r="G39417" s="2"/>
      <c r="H39417" s="2"/>
    </row>
    <row r="39418" spans="2:8">
      <c r="B39418" s="2" t="s">
        <v>40019</v>
      </c>
      <c r="C39418" s="2">
        <v>21</v>
      </c>
      <c r="D39418" s="2" t="s">
        <v>604</v>
      </c>
      <c r="E39418" s="2"/>
      <c r="F39418" s="2"/>
      <c r="G39418" s="2"/>
      <c r="H39418" s="2"/>
    </row>
    <row r="39419" spans="2:8">
      <c r="B39419" s="2" t="s">
        <v>40020</v>
      </c>
      <c r="C39419" s="2">
        <v>39</v>
      </c>
      <c r="D39419" s="2" t="s">
        <v>604</v>
      </c>
      <c r="E39419" s="2"/>
      <c r="F39419" s="2"/>
      <c r="G39419" s="2"/>
      <c r="H39419" s="2"/>
    </row>
    <row r="39420" spans="2:8">
      <c r="B39420" s="2" t="s">
        <v>40021</v>
      </c>
      <c r="C39420" s="2">
        <v>39</v>
      </c>
      <c r="D39420" s="2" t="s">
        <v>604</v>
      </c>
      <c r="E39420" s="2"/>
      <c r="F39420" s="2"/>
      <c r="G39420" s="2"/>
      <c r="H39420" s="2"/>
    </row>
    <row r="39421" spans="2:8">
      <c r="B39421" s="2" t="s">
        <v>40022</v>
      </c>
      <c r="C39421" s="2">
        <v>39</v>
      </c>
      <c r="D39421" s="2" t="s">
        <v>604</v>
      </c>
      <c r="E39421" s="2"/>
      <c r="F39421" s="2"/>
      <c r="G39421" s="2"/>
      <c r="H39421" s="2"/>
    </row>
    <row r="39422" spans="2:8">
      <c r="B39422" s="2" t="s">
        <v>40023</v>
      </c>
      <c r="C39422" s="2">
        <v>37</v>
      </c>
      <c r="D39422" s="2" t="s">
        <v>604</v>
      </c>
      <c r="E39422" s="2"/>
      <c r="F39422" s="2"/>
      <c r="G39422" s="2"/>
      <c r="H39422" s="2"/>
    </row>
    <row r="39423" spans="2:8">
      <c r="B39423" s="2" t="s">
        <v>40024</v>
      </c>
      <c r="C39423" s="2">
        <v>31</v>
      </c>
      <c r="D39423" s="2" t="s">
        <v>604</v>
      </c>
      <c r="E39423" s="2"/>
      <c r="F39423" s="2"/>
      <c r="G39423" s="2"/>
      <c r="H39423" s="2"/>
    </row>
    <row r="39424" spans="2:8">
      <c r="B39424" s="2" t="s">
        <v>40025</v>
      </c>
      <c r="C39424" s="2">
        <v>19</v>
      </c>
      <c r="D39424" s="2" t="s">
        <v>604</v>
      </c>
      <c r="E39424" s="2"/>
      <c r="F39424" s="2"/>
      <c r="G39424" s="2"/>
      <c r="H39424" s="2"/>
    </row>
    <row r="39425" spans="2:8">
      <c r="B39425" s="2" t="s">
        <v>40026</v>
      </c>
      <c r="C39425" s="2">
        <v>35</v>
      </c>
      <c r="D39425" s="2" t="s">
        <v>604</v>
      </c>
      <c r="E39425" s="2"/>
      <c r="F39425" s="2"/>
      <c r="G39425" s="2"/>
      <c r="H39425" s="2"/>
    </row>
    <row r="39426" spans="2:8">
      <c r="B39426" s="2" t="s">
        <v>40027</v>
      </c>
      <c r="C39426" s="2">
        <v>35</v>
      </c>
      <c r="D39426" s="2" t="s">
        <v>604</v>
      </c>
      <c r="E39426" s="2"/>
      <c r="F39426" s="2"/>
      <c r="G39426" s="2"/>
      <c r="H39426" s="2"/>
    </row>
    <row r="39427" spans="2:8">
      <c r="B39427" s="2" t="s">
        <v>40028</v>
      </c>
      <c r="C39427" s="2">
        <v>34</v>
      </c>
      <c r="D39427" s="2" t="s">
        <v>604</v>
      </c>
      <c r="E39427" s="2"/>
      <c r="F39427" s="2"/>
      <c r="G39427" s="2"/>
      <c r="H39427" s="2"/>
    </row>
    <row r="39428" spans="2:8">
      <c r="B39428" s="2" t="s">
        <v>40029</v>
      </c>
      <c r="C39428" s="2">
        <v>32</v>
      </c>
      <c r="D39428" s="2" t="s">
        <v>604</v>
      </c>
      <c r="E39428" s="2"/>
      <c r="F39428" s="2"/>
      <c r="G39428" s="2"/>
      <c r="H39428" s="2"/>
    </row>
    <row r="39429" spans="2:8">
      <c r="B39429" s="2" t="s">
        <v>40030</v>
      </c>
      <c r="C39429" s="2">
        <v>29</v>
      </c>
      <c r="D39429" s="2" t="s">
        <v>604</v>
      </c>
      <c r="E39429" s="2"/>
      <c r="F39429" s="2"/>
      <c r="G39429" s="2"/>
      <c r="H39429" s="2"/>
    </row>
    <row r="39430" spans="2:8">
      <c r="B39430" s="2" t="s">
        <v>40031</v>
      </c>
      <c r="C39430" s="2">
        <v>24</v>
      </c>
      <c r="D39430" s="2" t="s">
        <v>604</v>
      </c>
      <c r="E39430" s="2"/>
      <c r="F39430" s="2"/>
      <c r="G39430" s="2"/>
      <c r="H39430" s="2"/>
    </row>
    <row r="39431" spans="2:8">
      <c r="B39431" s="2" t="s">
        <v>40032</v>
      </c>
      <c r="C39431" s="2">
        <v>19</v>
      </c>
      <c r="D39431" s="2" t="s">
        <v>604</v>
      </c>
      <c r="E39431" s="2"/>
      <c r="F39431" s="2"/>
      <c r="G39431" s="2"/>
      <c r="H39431" s="2"/>
    </row>
    <row r="39432" spans="2:8">
      <c r="B39432" s="2" t="s">
        <v>40033</v>
      </c>
      <c r="C39432" s="2">
        <v>22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40034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40035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40036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40037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40038</v>
      </c>
      <c r="C39437" s="2">
        <v>34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40039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40040</v>
      </c>
      <c r="C39439" s="2">
        <v>23</v>
      </c>
      <c r="D39439" s="2" t="s">
        <v>604</v>
      </c>
      <c r="E39439" s="2"/>
      <c r="F39439" s="2"/>
      <c r="G39439" s="2"/>
      <c r="H39439" s="2"/>
    </row>
    <row r="39440" spans="2:8">
      <c r="B39440" s="2" t="s">
        <v>40041</v>
      </c>
      <c r="C39440" s="2">
        <v>29</v>
      </c>
      <c r="D39440" s="2" t="s">
        <v>604</v>
      </c>
      <c r="E39440" s="2"/>
      <c r="F39440" s="2"/>
      <c r="G39440" s="2"/>
      <c r="H39440" s="2"/>
    </row>
    <row r="39441" spans="2:8">
      <c r="B39441" s="2" t="s">
        <v>40042</v>
      </c>
      <c r="C39441" s="2">
        <v>30</v>
      </c>
      <c r="D39441" s="2" t="s">
        <v>604</v>
      </c>
      <c r="E39441" s="2"/>
      <c r="F39441" s="2"/>
      <c r="G39441" s="2"/>
      <c r="H39441" s="2"/>
    </row>
    <row r="39442" spans="2:8">
      <c r="B39442" s="2" t="s">
        <v>40043</v>
      </c>
      <c r="C39442" s="2">
        <v>30</v>
      </c>
      <c r="D39442" s="2" t="s">
        <v>604</v>
      </c>
      <c r="E39442" s="2"/>
      <c r="F39442" s="2"/>
      <c r="G39442" s="2"/>
      <c r="H39442" s="2"/>
    </row>
    <row r="39443" spans="2:8">
      <c r="B39443" s="2" t="s">
        <v>40044</v>
      </c>
      <c r="C39443" s="2">
        <v>28</v>
      </c>
      <c r="D39443" s="2" t="s">
        <v>604</v>
      </c>
      <c r="E39443" s="2"/>
      <c r="F39443" s="2"/>
      <c r="G39443" s="2"/>
      <c r="H39443" s="2"/>
    </row>
    <row r="39444" spans="2:8">
      <c r="B39444" s="2" t="s">
        <v>40045</v>
      </c>
      <c r="C39444" s="2">
        <v>26</v>
      </c>
      <c r="D39444" s="2" t="s">
        <v>604</v>
      </c>
      <c r="E39444" s="2"/>
      <c r="F39444" s="2"/>
      <c r="G39444" s="2"/>
      <c r="H39444" s="2"/>
    </row>
    <row r="39445" spans="2:8">
      <c r="B39445" s="2" t="s">
        <v>40046</v>
      </c>
      <c r="C39445" s="2">
        <v>24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40047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40048</v>
      </c>
      <c r="C39447" s="2">
        <v>35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40049</v>
      </c>
      <c r="C39448" s="2">
        <v>36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40050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40051</v>
      </c>
      <c r="C39450" s="2">
        <v>30</v>
      </c>
      <c r="D39450" s="2" t="s">
        <v>604</v>
      </c>
      <c r="E39450" s="2"/>
      <c r="F39450" s="2"/>
      <c r="G39450" s="2"/>
      <c r="H39450" s="2"/>
    </row>
    <row r="39451" spans="2:8">
      <c r="B39451" s="2" t="s">
        <v>40052</v>
      </c>
      <c r="C39451" s="2">
        <v>30</v>
      </c>
      <c r="D39451" s="2" t="s">
        <v>604</v>
      </c>
      <c r="E39451" s="2"/>
      <c r="F39451" s="2"/>
      <c r="G39451" s="2"/>
      <c r="H39451" s="2"/>
    </row>
    <row r="39452" spans="2:8">
      <c r="B39452" s="2" t="s">
        <v>40053</v>
      </c>
      <c r="C39452" s="2">
        <v>30</v>
      </c>
      <c r="D39452" s="2" t="s">
        <v>604</v>
      </c>
      <c r="E39452" s="2"/>
      <c r="F39452" s="2"/>
      <c r="G39452" s="2"/>
      <c r="H39452" s="2"/>
    </row>
    <row r="39453" spans="2:8">
      <c r="B39453" s="2" t="s">
        <v>40054</v>
      </c>
      <c r="C39453" s="2">
        <v>29</v>
      </c>
      <c r="D39453" s="2" t="s">
        <v>604</v>
      </c>
      <c r="E39453" s="2"/>
      <c r="F39453" s="2"/>
      <c r="G39453" s="2"/>
      <c r="H39453" s="2"/>
    </row>
    <row r="39454" spans="2:8">
      <c r="B39454" s="2" t="s">
        <v>40055</v>
      </c>
      <c r="C39454" s="2">
        <v>28</v>
      </c>
      <c r="D39454" s="2" t="s">
        <v>604</v>
      </c>
      <c r="E39454" s="2"/>
      <c r="F39454" s="2"/>
      <c r="G39454" s="2"/>
      <c r="H39454" s="2"/>
    </row>
    <row r="39455" spans="2:8">
      <c r="B39455" s="2" t="s">
        <v>40056</v>
      </c>
      <c r="C39455" s="2">
        <v>21</v>
      </c>
      <c r="D39455" s="2" t="s">
        <v>604</v>
      </c>
      <c r="E39455" s="2"/>
      <c r="F39455" s="2"/>
      <c r="G39455" s="2"/>
      <c r="H39455" s="2"/>
    </row>
    <row r="39456" spans="2:8">
      <c r="B39456" s="2" t="s">
        <v>40057</v>
      </c>
      <c r="C39456" s="2">
        <v>34</v>
      </c>
      <c r="D39456" s="2" t="s">
        <v>604</v>
      </c>
      <c r="E39456" s="2"/>
      <c r="F39456" s="2"/>
      <c r="G39456" s="2"/>
      <c r="H39456" s="2"/>
    </row>
    <row r="39457" spans="2:8">
      <c r="B39457" s="2" t="s">
        <v>40058</v>
      </c>
      <c r="C39457" s="2">
        <v>34</v>
      </c>
      <c r="D39457" s="2" t="s">
        <v>604</v>
      </c>
      <c r="E39457" s="2"/>
      <c r="F39457" s="2"/>
      <c r="G39457" s="2"/>
      <c r="H39457" s="2"/>
    </row>
    <row r="39458" spans="2:8">
      <c r="B39458" s="2" t="s">
        <v>40059</v>
      </c>
      <c r="C39458" s="2">
        <v>33</v>
      </c>
      <c r="D39458" s="2" t="s">
        <v>604</v>
      </c>
      <c r="E39458" s="2"/>
      <c r="F39458" s="2"/>
      <c r="G39458" s="2"/>
      <c r="H39458" s="2"/>
    </row>
    <row r="39459" spans="2:8">
      <c r="B39459" s="2" t="s">
        <v>40060</v>
      </c>
      <c r="C39459" s="2">
        <v>32</v>
      </c>
      <c r="D39459" s="2" t="s">
        <v>604</v>
      </c>
      <c r="E39459" s="2"/>
      <c r="F39459" s="2"/>
      <c r="G39459" s="2"/>
      <c r="H39459" s="2"/>
    </row>
    <row r="39460" spans="2:8">
      <c r="B39460" s="2" t="s">
        <v>40061</v>
      </c>
      <c r="C39460" s="2">
        <v>28</v>
      </c>
      <c r="D39460" s="2" t="s">
        <v>604</v>
      </c>
      <c r="E39460" s="2"/>
      <c r="F39460" s="2"/>
      <c r="G39460" s="2"/>
      <c r="H39460" s="2"/>
    </row>
    <row r="39461" spans="2:8">
      <c r="B39461" s="2" t="s">
        <v>40062</v>
      </c>
      <c r="C39461" s="2">
        <v>22</v>
      </c>
      <c r="D39461" s="2" t="s">
        <v>604</v>
      </c>
      <c r="E39461" s="2"/>
      <c r="F39461" s="2"/>
      <c r="G39461" s="2"/>
      <c r="H39461" s="2"/>
    </row>
    <row r="39462" spans="2:8">
      <c r="B39462" s="2" t="s">
        <v>40063</v>
      </c>
      <c r="C39462" s="2">
        <v>24</v>
      </c>
      <c r="D39462" s="2" t="s">
        <v>604</v>
      </c>
      <c r="E39462" s="2"/>
      <c r="F39462" s="2"/>
      <c r="G39462" s="2"/>
      <c r="H39462" s="2"/>
    </row>
    <row r="39463" spans="2:8">
      <c r="B39463" s="2" t="s">
        <v>40064</v>
      </c>
      <c r="C39463" s="2">
        <v>24</v>
      </c>
      <c r="D39463" s="2" t="s">
        <v>604</v>
      </c>
      <c r="E39463" s="2"/>
      <c r="F39463" s="2"/>
      <c r="G39463" s="2"/>
      <c r="H39463" s="2"/>
    </row>
    <row r="39464" spans="2:8">
      <c r="B39464" s="2" t="s">
        <v>40065</v>
      </c>
      <c r="C39464" s="2">
        <v>25</v>
      </c>
      <c r="D39464" s="2" t="s">
        <v>604</v>
      </c>
      <c r="E39464" s="2"/>
      <c r="F39464" s="2"/>
      <c r="G39464" s="2"/>
      <c r="H39464" s="2"/>
    </row>
    <row r="39465" spans="2:8">
      <c r="B39465" s="2" t="s">
        <v>40066</v>
      </c>
      <c r="C39465" s="2">
        <v>25</v>
      </c>
      <c r="D39465" s="2" t="s">
        <v>604</v>
      </c>
      <c r="E39465" s="2"/>
      <c r="F39465" s="2"/>
      <c r="G39465" s="2"/>
      <c r="H39465" s="2"/>
    </row>
    <row r="39466" spans="2:8">
      <c r="B39466" s="2" t="s">
        <v>40067</v>
      </c>
      <c r="C39466" s="2">
        <v>24</v>
      </c>
      <c r="D39466" s="2" t="s">
        <v>604</v>
      </c>
      <c r="E39466" s="2"/>
      <c r="F39466" s="2"/>
      <c r="G39466" s="2"/>
      <c r="H39466" s="2"/>
    </row>
    <row r="39467" spans="2:8">
      <c r="B39467" s="2" t="s">
        <v>40068</v>
      </c>
      <c r="C39467" s="2">
        <v>20</v>
      </c>
      <c r="D39467" s="2" t="s">
        <v>604</v>
      </c>
      <c r="E39467" s="2"/>
      <c r="F39467" s="2"/>
      <c r="G39467" s="2"/>
      <c r="H39467" s="2"/>
    </row>
    <row r="39468" spans="2:8">
      <c r="B39468" s="2" t="s">
        <v>40069</v>
      </c>
      <c r="C39468" s="2">
        <v>30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40070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40071</v>
      </c>
      <c r="C39470" s="2">
        <v>17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40072</v>
      </c>
      <c r="C39471" s="2">
        <v>21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40073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40074</v>
      </c>
      <c r="C39473" s="2">
        <v>22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40075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40076</v>
      </c>
      <c r="C39475" s="2">
        <v>29</v>
      </c>
      <c r="D39475" s="2" t="s">
        <v>604</v>
      </c>
      <c r="E39475" s="2"/>
      <c r="F39475" s="2"/>
      <c r="G39475" s="2"/>
      <c r="H39475" s="2"/>
    </row>
    <row r="39476" spans="2:8">
      <c r="B39476" s="2" t="s">
        <v>40077</v>
      </c>
      <c r="C39476" s="2">
        <v>34</v>
      </c>
      <c r="D39476" s="2" t="s">
        <v>604</v>
      </c>
      <c r="E39476" s="2"/>
      <c r="F39476" s="2"/>
      <c r="G39476" s="2"/>
      <c r="H39476" s="2"/>
    </row>
    <row r="39477" spans="2:8">
      <c r="B39477" s="2" t="s">
        <v>40078</v>
      </c>
      <c r="C39477" s="2">
        <v>34</v>
      </c>
      <c r="D39477" s="2" t="s">
        <v>604</v>
      </c>
      <c r="E39477" s="2"/>
      <c r="F39477" s="2"/>
      <c r="G39477" s="2"/>
      <c r="H39477" s="2"/>
    </row>
    <row r="39478" spans="2:8">
      <c r="B39478" s="2" t="s">
        <v>40079</v>
      </c>
      <c r="C39478" s="2">
        <v>34</v>
      </c>
      <c r="D39478" s="2" t="s">
        <v>604</v>
      </c>
      <c r="E39478" s="2"/>
      <c r="F39478" s="2"/>
      <c r="G39478" s="2"/>
      <c r="H39478" s="2"/>
    </row>
    <row r="39479" spans="2:8">
      <c r="B39479" s="2" t="s">
        <v>40080</v>
      </c>
      <c r="C39479" s="2">
        <v>30</v>
      </c>
      <c r="D39479" s="2" t="s">
        <v>604</v>
      </c>
      <c r="E39479" s="2"/>
      <c r="F39479" s="2"/>
      <c r="G39479" s="2"/>
      <c r="H39479" s="2"/>
    </row>
    <row r="39480" spans="2:8">
      <c r="B39480" s="2" t="s">
        <v>40081</v>
      </c>
      <c r="C39480" s="2">
        <v>24</v>
      </c>
      <c r="D39480" s="2" t="s">
        <v>604</v>
      </c>
      <c r="E39480" s="2"/>
      <c r="F39480" s="2"/>
      <c r="G39480" s="2"/>
      <c r="H39480" s="2"/>
    </row>
    <row r="39481" spans="2:8">
      <c r="B39481" s="2" t="s">
        <v>40082</v>
      </c>
      <c r="C39481" s="2">
        <v>18</v>
      </c>
      <c r="D39481" s="2" t="s">
        <v>604</v>
      </c>
      <c r="E39481" s="2"/>
      <c r="F39481" s="2"/>
      <c r="G39481" s="2"/>
      <c r="H39481" s="2"/>
    </row>
    <row r="39482" spans="2:8">
      <c r="B39482" s="2" t="s">
        <v>40083</v>
      </c>
      <c r="C39482" s="2">
        <v>12</v>
      </c>
      <c r="D39482" s="2" t="s">
        <v>604</v>
      </c>
      <c r="E39482" s="2"/>
      <c r="F39482" s="2"/>
      <c r="G39482" s="2"/>
      <c r="H39482" s="2"/>
    </row>
    <row r="39483" spans="2:8">
      <c r="B39483" s="2" t="s">
        <v>40084</v>
      </c>
      <c r="C39483" s="2">
        <v>28</v>
      </c>
      <c r="D39483" s="2" t="s">
        <v>19</v>
      </c>
      <c r="E39483" s="2"/>
      <c r="F39483" s="2"/>
      <c r="G39483" s="2"/>
      <c r="H39483" s="2"/>
    </row>
    <row r="39484" spans="2:8">
      <c r="B39484" s="2" t="s">
        <v>40085</v>
      </c>
      <c r="C39484" s="2">
        <v>39</v>
      </c>
      <c r="D39484" s="2" t="s">
        <v>19</v>
      </c>
      <c r="E39484" s="2"/>
      <c r="F39484" s="2"/>
      <c r="G39484" s="2"/>
      <c r="H39484" s="2"/>
    </row>
    <row r="39485" spans="2:8">
      <c r="B39485" s="2" t="s">
        <v>40086</v>
      </c>
      <c r="C39485" s="2">
        <v>44</v>
      </c>
      <c r="D39485" s="2" t="s">
        <v>19</v>
      </c>
      <c r="E39485" s="2"/>
      <c r="F39485" s="2"/>
      <c r="G39485" s="2"/>
      <c r="H39485" s="2"/>
    </row>
    <row r="39486" spans="2:8">
      <c r="B39486" s="2" t="s">
        <v>40087</v>
      </c>
      <c r="C39486" s="2">
        <v>41</v>
      </c>
      <c r="D39486" s="2" t="s">
        <v>19</v>
      </c>
      <c r="E39486" s="2"/>
      <c r="F39486" s="2"/>
      <c r="G39486" s="2"/>
      <c r="H39486" s="2"/>
    </row>
    <row r="39487" spans="2:8">
      <c r="B39487" s="2" t="s">
        <v>40088</v>
      </c>
      <c r="C39487" s="2">
        <v>20</v>
      </c>
      <c r="D39487" s="2" t="s">
        <v>19</v>
      </c>
      <c r="E39487" s="2"/>
      <c r="F39487" s="2"/>
      <c r="G39487" s="2"/>
      <c r="H39487" s="2"/>
    </row>
    <row r="39488" spans="2:8">
      <c r="B39488" s="2" t="s">
        <v>40089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40090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40091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40092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40093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40094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40095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40096</v>
      </c>
      <c r="C39495" s="2">
        <v>32</v>
      </c>
      <c r="D39495" s="2" t="s">
        <v>604</v>
      </c>
      <c r="E39495" s="2"/>
      <c r="F39495" s="2"/>
      <c r="G39495" s="2"/>
      <c r="H39495" s="2"/>
    </row>
    <row r="39496" spans="2:8">
      <c r="B39496" s="2" t="s">
        <v>40097</v>
      </c>
      <c r="C39496" s="2">
        <v>32</v>
      </c>
      <c r="D39496" s="2" t="s">
        <v>604</v>
      </c>
      <c r="E39496" s="2"/>
      <c r="F39496" s="2"/>
      <c r="G39496" s="2"/>
      <c r="H39496" s="2"/>
    </row>
    <row r="39497" spans="2:8">
      <c r="B39497" s="2" t="s">
        <v>40098</v>
      </c>
      <c r="C39497" s="2">
        <v>32</v>
      </c>
      <c r="D39497" s="2" t="s">
        <v>604</v>
      </c>
      <c r="E39497" s="2"/>
      <c r="F39497" s="2"/>
      <c r="G39497" s="2"/>
      <c r="H39497" s="2"/>
    </row>
    <row r="39498" spans="2:8">
      <c r="B39498" s="2" t="s">
        <v>40099</v>
      </c>
      <c r="C39498" s="2">
        <v>32</v>
      </c>
      <c r="D39498" s="2" t="s">
        <v>604</v>
      </c>
      <c r="E39498" s="2"/>
      <c r="F39498" s="2"/>
      <c r="G39498" s="2"/>
      <c r="H39498" s="2"/>
    </row>
    <row r="39499" spans="2:8">
      <c r="B39499" s="2" t="s">
        <v>40100</v>
      </c>
      <c r="C39499" s="2">
        <v>29</v>
      </c>
      <c r="D39499" s="2" t="s">
        <v>604</v>
      </c>
      <c r="E39499" s="2"/>
      <c r="F39499" s="2"/>
      <c r="G39499" s="2"/>
      <c r="H39499" s="2"/>
    </row>
    <row r="39500" spans="2:8">
      <c r="B39500" s="2" t="s">
        <v>40101</v>
      </c>
      <c r="C39500" s="2">
        <v>26</v>
      </c>
      <c r="D39500" s="2" t="s">
        <v>604</v>
      </c>
      <c r="E39500" s="2"/>
      <c r="F39500" s="2"/>
      <c r="G39500" s="2"/>
      <c r="H39500" s="2"/>
    </row>
    <row r="39501" spans="2:8">
      <c r="B39501" s="2" t="s">
        <v>40102</v>
      </c>
      <c r="C39501" s="2">
        <v>23</v>
      </c>
      <c r="D39501" s="2" t="s">
        <v>604</v>
      </c>
      <c r="E39501" s="2"/>
      <c r="F39501" s="2"/>
      <c r="G39501" s="2"/>
      <c r="H39501" s="2"/>
    </row>
    <row r="39502" spans="2:8">
      <c r="B39502" s="2" t="s">
        <v>40103</v>
      </c>
      <c r="C39502" s="2">
        <v>37</v>
      </c>
      <c r="D39502" s="2" t="s">
        <v>604</v>
      </c>
      <c r="E39502" s="2"/>
      <c r="F39502" s="2"/>
      <c r="G39502" s="2"/>
      <c r="H39502" s="2"/>
    </row>
    <row r="39503" spans="2:8">
      <c r="B39503" s="2" t="s">
        <v>40104</v>
      </c>
      <c r="C39503" s="2">
        <v>38</v>
      </c>
      <c r="D39503" s="2" t="s">
        <v>604</v>
      </c>
      <c r="E39503" s="2"/>
      <c r="F39503" s="2"/>
      <c r="G39503" s="2"/>
      <c r="H39503" s="2"/>
    </row>
    <row r="39504" spans="2:8">
      <c r="B39504" s="2" t="s">
        <v>40105</v>
      </c>
      <c r="C39504" s="2">
        <v>36</v>
      </c>
      <c r="D39504" s="2" t="s">
        <v>604</v>
      </c>
      <c r="E39504" s="2"/>
      <c r="F39504" s="2"/>
      <c r="G39504" s="2"/>
      <c r="H39504" s="2"/>
    </row>
    <row r="39505" spans="2:8">
      <c r="B39505" s="2" t="s">
        <v>40106</v>
      </c>
      <c r="C39505" s="2">
        <v>42</v>
      </c>
      <c r="D39505" s="2" t="s">
        <v>604</v>
      </c>
      <c r="E39505" s="2"/>
      <c r="F39505" s="2"/>
      <c r="G39505" s="2"/>
      <c r="H39505" s="2"/>
    </row>
    <row r="39506" spans="2:8">
      <c r="B39506" s="2" t="s">
        <v>40107</v>
      </c>
      <c r="C39506" s="2">
        <v>41</v>
      </c>
      <c r="D39506" s="2" t="s">
        <v>604</v>
      </c>
      <c r="E39506" s="2"/>
      <c r="F39506" s="2"/>
      <c r="G39506" s="2"/>
      <c r="H39506" s="2"/>
    </row>
    <row r="39507" spans="2:8">
      <c r="B39507" s="2" t="s">
        <v>40108</v>
      </c>
      <c r="C39507" s="2">
        <v>40</v>
      </c>
      <c r="D39507" s="2" t="s">
        <v>604</v>
      </c>
      <c r="E39507" s="2"/>
      <c r="F39507" s="2"/>
      <c r="G39507" s="2"/>
      <c r="H39507" s="2"/>
    </row>
    <row r="39508" spans="2:8">
      <c r="B39508" s="2" t="s">
        <v>40109</v>
      </c>
      <c r="C39508" s="2">
        <v>37</v>
      </c>
      <c r="D39508" s="2" t="s">
        <v>604</v>
      </c>
      <c r="E39508" s="2"/>
      <c r="F39508" s="2"/>
      <c r="G39508" s="2"/>
      <c r="H39508" s="2"/>
    </row>
    <row r="39509" spans="2:8">
      <c r="B39509" s="2" t="s">
        <v>40110</v>
      </c>
      <c r="C39509" s="2">
        <v>26</v>
      </c>
      <c r="D39509" s="2" t="s">
        <v>604</v>
      </c>
      <c r="E39509" s="2"/>
      <c r="F39509" s="2"/>
      <c r="G39509" s="2"/>
      <c r="H39509" s="2"/>
    </row>
    <row r="39510" spans="2:8">
      <c r="B39510" s="2" t="s">
        <v>40111</v>
      </c>
      <c r="C39510" s="2">
        <v>16</v>
      </c>
      <c r="D39510" s="2" t="s">
        <v>604</v>
      </c>
      <c r="E39510" s="2"/>
      <c r="F39510" s="2"/>
      <c r="G39510" s="2"/>
      <c r="H39510" s="2"/>
    </row>
    <row r="39511" spans="2:8">
      <c r="B39511" s="2" t="s">
        <v>40112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40113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40114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40115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40116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40117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40118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40119</v>
      </c>
      <c r="C39518" s="2">
        <v>31</v>
      </c>
      <c r="D39518" s="2" t="s">
        <v>604</v>
      </c>
      <c r="E39518" s="2"/>
      <c r="F39518" s="2"/>
      <c r="G39518" s="2"/>
      <c r="H39518" s="2"/>
    </row>
    <row r="39519" spans="2:8">
      <c r="B39519" s="2" t="s">
        <v>40120</v>
      </c>
      <c r="C39519" s="2">
        <v>31</v>
      </c>
      <c r="D39519" s="2" t="s">
        <v>604</v>
      </c>
      <c r="E39519" s="2"/>
      <c r="F39519" s="2"/>
      <c r="G39519" s="2"/>
      <c r="H39519" s="2"/>
    </row>
    <row r="39520" spans="2:8">
      <c r="B39520" s="2" t="s">
        <v>40121</v>
      </c>
      <c r="C39520" s="2">
        <v>30</v>
      </c>
      <c r="D39520" s="2" t="s">
        <v>604</v>
      </c>
      <c r="E39520" s="2"/>
      <c r="F39520" s="2"/>
      <c r="G39520" s="2"/>
      <c r="H39520" s="2"/>
    </row>
    <row r="39521" spans="2:8">
      <c r="B39521" s="2" t="s">
        <v>40122</v>
      </c>
      <c r="C39521" s="2">
        <v>29</v>
      </c>
      <c r="D39521" s="2" t="s">
        <v>604</v>
      </c>
      <c r="E39521" s="2"/>
      <c r="F39521" s="2"/>
      <c r="G39521" s="2"/>
      <c r="H39521" s="2"/>
    </row>
    <row r="39522" spans="2:8">
      <c r="B39522" s="2" t="s">
        <v>40123</v>
      </c>
      <c r="C39522" s="2">
        <v>28</v>
      </c>
      <c r="D39522" s="2" t="s">
        <v>604</v>
      </c>
      <c r="E39522" s="2"/>
      <c r="F39522" s="2"/>
      <c r="G39522" s="2"/>
      <c r="H39522" s="2"/>
    </row>
    <row r="39523" spans="2:8">
      <c r="B39523" s="2" t="s">
        <v>40124</v>
      </c>
      <c r="C39523" s="2">
        <v>27</v>
      </c>
      <c r="D39523" s="2" t="s">
        <v>604</v>
      </c>
      <c r="E39523" s="2"/>
      <c r="F39523" s="2"/>
      <c r="G39523" s="2"/>
      <c r="H39523" s="2"/>
    </row>
    <row r="39524" spans="2:8">
      <c r="B39524" s="2" t="s">
        <v>40125</v>
      </c>
      <c r="C39524" s="2">
        <v>26</v>
      </c>
      <c r="D39524" s="2" t="s">
        <v>604</v>
      </c>
      <c r="E39524" s="2"/>
      <c r="F39524" s="2"/>
      <c r="G39524" s="2"/>
      <c r="H39524" s="2"/>
    </row>
    <row r="39525" spans="2:8">
      <c r="B39525" s="2" t="s">
        <v>40126</v>
      </c>
      <c r="C39525" s="2">
        <v>17</v>
      </c>
      <c r="D39525" s="2" t="s">
        <v>604</v>
      </c>
      <c r="E39525" s="2"/>
      <c r="F39525" s="2"/>
      <c r="G39525" s="2"/>
      <c r="H39525" s="2"/>
    </row>
    <row r="39526" spans="2:8">
      <c r="B39526" s="2" t="s">
        <v>40127</v>
      </c>
      <c r="C39526" s="2">
        <v>21</v>
      </c>
      <c r="D39526" s="2" t="s">
        <v>604</v>
      </c>
      <c r="E39526" s="2"/>
      <c r="F39526" s="2"/>
      <c r="G39526" s="2"/>
      <c r="H39526" s="2"/>
    </row>
    <row r="39527" spans="2:8">
      <c r="B39527" s="2" t="s">
        <v>40128</v>
      </c>
      <c r="C39527" s="2">
        <v>21</v>
      </c>
      <c r="D39527" s="2" t="s">
        <v>604</v>
      </c>
      <c r="E39527" s="2"/>
      <c r="F39527" s="2"/>
      <c r="G39527" s="2"/>
      <c r="H39527" s="2"/>
    </row>
    <row r="39528" spans="2:8">
      <c r="B39528" s="2" t="s">
        <v>40129</v>
      </c>
      <c r="C39528" s="2">
        <v>21</v>
      </c>
      <c r="D39528" s="2" t="s">
        <v>604</v>
      </c>
      <c r="E39528" s="2"/>
      <c r="F39528" s="2"/>
      <c r="G39528" s="2"/>
      <c r="H39528" s="2"/>
    </row>
    <row r="39529" spans="2:8">
      <c r="B39529" s="2" t="s">
        <v>40130</v>
      </c>
      <c r="C39529" s="2">
        <v>22</v>
      </c>
      <c r="D39529" s="2" t="s">
        <v>604</v>
      </c>
      <c r="E39529" s="2"/>
      <c r="F39529" s="2"/>
      <c r="G39529" s="2"/>
      <c r="H39529" s="2"/>
    </row>
    <row r="39530" spans="2:8">
      <c r="B39530" s="2" t="s">
        <v>40131</v>
      </c>
      <c r="C39530" s="2">
        <v>22</v>
      </c>
      <c r="D39530" s="2" t="s">
        <v>604</v>
      </c>
      <c r="E39530" s="2"/>
      <c r="F39530" s="2"/>
      <c r="G39530" s="2"/>
      <c r="H39530" s="2"/>
    </row>
    <row r="39531" spans="2:8">
      <c r="B39531" s="2" t="s">
        <v>40132</v>
      </c>
      <c r="C39531" s="2">
        <v>21</v>
      </c>
      <c r="D39531" s="2" t="s">
        <v>604</v>
      </c>
      <c r="E39531" s="2"/>
      <c r="F39531" s="2"/>
      <c r="G39531" s="2"/>
      <c r="H39531" s="2"/>
    </row>
    <row r="39532" spans="2:8">
      <c r="B39532" s="2" t="s">
        <v>40133</v>
      </c>
      <c r="C39532" s="2">
        <v>21</v>
      </c>
      <c r="D39532" s="2" t="s">
        <v>604</v>
      </c>
      <c r="E39532" s="2"/>
      <c r="F39532" s="2"/>
      <c r="G39532" s="2"/>
      <c r="H39532" s="2"/>
    </row>
    <row r="39533" spans="2:8">
      <c r="B39533" s="2" t="s">
        <v>40134</v>
      </c>
      <c r="C39533" s="2">
        <v>21</v>
      </c>
      <c r="D39533" s="2" t="s">
        <v>604</v>
      </c>
      <c r="E39533" s="2"/>
      <c r="F39533" s="2"/>
      <c r="G39533" s="2"/>
      <c r="H39533" s="2"/>
    </row>
    <row r="39534" spans="2:8">
      <c r="B39534" s="2" t="s">
        <v>40135</v>
      </c>
      <c r="C39534" s="2">
        <v>19</v>
      </c>
      <c r="D39534" s="2" t="s">
        <v>604</v>
      </c>
      <c r="E39534" s="2"/>
      <c r="F39534" s="2"/>
      <c r="G39534" s="2"/>
      <c r="H39534" s="2"/>
    </row>
    <row r="39535" spans="2:8">
      <c r="B39535" s="2" t="s">
        <v>40136</v>
      </c>
      <c r="C39535" s="2">
        <v>16</v>
      </c>
      <c r="D39535" s="2" t="s">
        <v>604</v>
      </c>
      <c r="E39535" s="2"/>
      <c r="F39535" s="2"/>
      <c r="G39535" s="2"/>
      <c r="H39535" s="2"/>
    </row>
    <row r="39536" spans="2:8">
      <c r="B39536" s="2" t="s">
        <v>40137</v>
      </c>
      <c r="C39536" s="2">
        <v>11</v>
      </c>
      <c r="D39536" s="2" t="s">
        <v>604</v>
      </c>
      <c r="E39536" s="2"/>
      <c r="F39536" s="2"/>
      <c r="G39536" s="2"/>
      <c r="H39536" s="2"/>
    </row>
    <row r="39537" spans="2:8">
      <c r="B39537" s="2" t="s">
        <v>40138</v>
      </c>
      <c r="C39537" s="2">
        <v>30</v>
      </c>
      <c r="D39537" s="2" t="s">
        <v>604</v>
      </c>
      <c r="E39537" s="2"/>
      <c r="F39537" s="2"/>
      <c r="G39537" s="2"/>
      <c r="H39537" s="2"/>
    </row>
    <row r="39538" spans="2:8">
      <c r="B39538" s="2" t="s">
        <v>40139</v>
      </c>
      <c r="C39538" s="2">
        <v>31</v>
      </c>
      <c r="D39538" s="2" t="s">
        <v>604</v>
      </c>
      <c r="E39538" s="2"/>
      <c r="F39538" s="2"/>
      <c r="G39538" s="2"/>
      <c r="H39538" s="2"/>
    </row>
    <row r="39539" spans="2:8">
      <c r="B39539" s="2" t="s">
        <v>40140</v>
      </c>
      <c r="C39539" s="2">
        <v>31</v>
      </c>
      <c r="D39539" s="2" t="s">
        <v>604</v>
      </c>
      <c r="E39539" s="2"/>
      <c r="F39539" s="2"/>
      <c r="G39539" s="2"/>
      <c r="H39539" s="2"/>
    </row>
    <row r="39540" spans="2:8">
      <c r="B39540" s="2" t="s">
        <v>40141</v>
      </c>
      <c r="C39540" s="2">
        <v>31</v>
      </c>
      <c r="D39540" s="2" t="s">
        <v>604</v>
      </c>
      <c r="E39540" s="2"/>
      <c r="F39540" s="2"/>
      <c r="G39540" s="2"/>
      <c r="H39540" s="2"/>
    </row>
    <row r="39541" spans="2:8">
      <c r="B39541" s="2" t="s">
        <v>40142</v>
      </c>
      <c r="C39541" s="2">
        <v>30</v>
      </c>
      <c r="D39541" s="2" t="s">
        <v>604</v>
      </c>
      <c r="E39541" s="2"/>
      <c r="F39541" s="2"/>
      <c r="G39541" s="2"/>
      <c r="H39541" s="2"/>
    </row>
    <row r="39542" spans="2:8">
      <c r="B39542" s="2" t="s">
        <v>40143</v>
      </c>
      <c r="C39542" s="2">
        <v>29</v>
      </c>
      <c r="D39542" s="2" t="s">
        <v>604</v>
      </c>
      <c r="E39542" s="2"/>
      <c r="F39542" s="2"/>
      <c r="G39542" s="2"/>
      <c r="H39542" s="2"/>
    </row>
    <row r="39543" spans="2:8">
      <c r="B39543" s="2" t="s">
        <v>40144</v>
      </c>
      <c r="C39543" s="2">
        <v>21</v>
      </c>
      <c r="D39543" s="2" t="s">
        <v>604</v>
      </c>
      <c r="E39543" s="2"/>
      <c r="F39543" s="2"/>
      <c r="G39543" s="2"/>
      <c r="H39543" s="2"/>
    </row>
    <row r="39544" spans="2:8">
      <c r="B39544" s="2" t="s">
        <v>40145</v>
      </c>
      <c r="C39544" s="2">
        <v>13</v>
      </c>
      <c r="D39544" s="2" t="s">
        <v>604</v>
      </c>
      <c r="E39544" s="2"/>
      <c r="F39544" s="2"/>
      <c r="G39544" s="2"/>
      <c r="H39544" s="2"/>
    </row>
    <row r="39545" spans="2:8">
      <c r="B39545" s="2" t="s">
        <v>40146</v>
      </c>
      <c r="C39545" s="2">
        <v>17</v>
      </c>
      <c r="D39545" s="2" t="s">
        <v>604</v>
      </c>
      <c r="E39545" s="2"/>
      <c r="F39545" s="2"/>
      <c r="G39545" s="2"/>
      <c r="H39545" s="2"/>
    </row>
    <row r="39546" spans="2:8">
      <c r="B39546" s="2" t="s">
        <v>40147</v>
      </c>
      <c r="C39546" s="2">
        <v>18</v>
      </c>
      <c r="D39546" s="2" t="s">
        <v>604</v>
      </c>
      <c r="E39546" s="2"/>
      <c r="F39546" s="2"/>
      <c r="G39546" s="2"/>
      <c r="H39546" s="2"/>
    </row>
    <row r="39547" spans="2:8">
      <c r="B39547" s="2" t="s">
        <v>40148</v>
      </c>
      <c r="C39547" s="2">
        <v>27</v>
      </c>
      <c r="D39547" s="2" t="s">
        <v>604</v>
      </c>
      <c r="E39547" s="2"/>
      <c r="F39547" s="2"/>
      <c r="G39547" s="2"/>
      <c r="H39547" s="2"/>
    </row>
    <row r="39548" spans="2:8">
      <c r="B39548" s="2" t="s">
        <v>40149</v>
      </c>
      <c r="C39548" s="2">
        <v>30</v>
      </c>
      <c r="D39548" s="2" t="s">
        <v>604</v>
      </c>
      <c r="E39548" s="2"/>
      <c r="F39548" s="2"/>
      <c r="G39548" s="2"/>
      <c r="H39548" s="2"/>
    </row>
    <row r="39549" spans="2:8">
      <c r="B39549" s="2" t="s">
        <v>40150</v>
      </c>
      <c r="C39549" s="2">
        <v>32</v>
      </c>
      <c r="D39549" s="2" t="s">
        <v>604</v>
      </c>
      <c r="E39549" s="2"/>
      <c r="F39549" s="2"/>
      <c r="G39549" s="2"/>
      <c r="H39549" s="2"/>
    </row>
    <row r="39550" spans="2:8">
      <c r="B39550" s="2" t="s">
        <v>40151</v>
      </c>
      <c r="C39550" s="2">
        <v>33</v>
      </c>
      <c r="D39550" s="2" t="s">
        <v>604</v>
      </c>
      <c r="E39550" s="2"/>
      <c r="F39550" s="2"/>
      <c r="G39550" s="2"/>
      <c r="H39550" s="2"/>
    </row>
    <row r="39551" spans="2:8">
      <c r="B39551" s="2" t="s">
        <v>40152</v>
      </c>
      <c r="C39551" s="2">
        <v>31</v>
      </c>
      <c r="D39551" s="2" t="s">
        <v>604</v>
      </c>
      <c r="E39551" s="2"/>
      <c r="F39551" s="2"/>
      <c r="G39551" s="2"/>
      <c r="H39551" s="2"/>
    </row>
    <row r="39552" spans="2:8">
      <c r="B39552" s="2" t="s">
        <v>40153</v>
      </c>
      <c r="C39552" s="2">
        <v>28</v>
      </c>
      <c r="D39552" s="2" t="s">
        <v>604</v>
      </c>
      <c r="E39552" s="2"/>
      <c r="F39552" s="2"/>
      <c r="G39552" s="2"/>
      <c r="H39552" s="2"/>
    </row>
    <row r="39553" spans="2:8">
      <c r="B39553" s="2" t="s">
        <v>40154</v>
      </c>
      <c r="C39553" s="2">
        <v>22</v>
      </c>
      <c r="D39553" s="2" t="s">
        <v>604</v>
      </c>
      <c r="E39553" s="2"/>
      <c r="F39553" s="2"/>
      <c r="G39553" s="2"/>
      <c r="H39553" s="2"/>
    </row>
    <row r="39554" spans="2:8">
      <c r="B39554" s="2" t="s">
        <v>40155</v>
      </c>
      <c r="C39554" s="2">
        <v>23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40156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40157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40158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40159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40160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40161</v>
      </c>
      <c r="C39560" s="2">
        <v>20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40162</v>
      </c>
      <c r="C39561" s="2">
        <v>16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40163</v>
      </c>
      <c r="C39562" s="2">
        <v>10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40164</v>
      </c>
      <c r="C39563" s="2">
        <v>23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40165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40166</v>
      </c>
      <c r="C39565" s="2">
        <v>34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40167</v>
      </c>
      <c r="C39566" s="2">
        <v>37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40168</v>
      </c>
      <c r="C39567" s="2">
        <v>38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40169</v>
      </c>
      <c r="C39568" s="2">
        <v>37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40170</v>
      </c>
      <c r="C39569" s="2">
        <v>34</v>
      </c>
      <c r="D39569" s="2" t="s">
        <v>604</v>
      </c>
      <c r="E39569" s="2"/>
      <c r="F39569" s="2"/>
      <c r="G39569" s="2"/>
      <c r="H39569" s="2"/>
    </row>
    <row r="39570" spans="2:8">
      <c r="B39570" s="2" t="s">
        <v>40171</v>
      </c>
      <c r="C39570" s="2">
        <v>34</v>
      </c>
      <c r="D39570" s="2" t="s">
        <v>604</v>
      </c>
      <c r="E39570" s="2"/>
      <c r="F39570" s="2"/>
      <c r="G39570" s="2"/>
      <c r="H39570" s="2"/>
    </row>
    <row r="39571" spans="2:8">
      <c r="B39571" s="2" t="s">
        <v>40172</v>
      </c>
      <c r="C39571" s="2">
        <v>33</v>
      </c>
      <c r="D39571" s="2" t="s">
        <v>604</v>
      </c>
      <c r="E39571" s="2"/>
      <c r="F39571" s="2"/>
      <c r="G39571" s="2"/>
      <c r="H39571" s="2"/>
    </row>
    <row r="39572" spans="2:8">
      <c r="B39572" s="2" t="s">
        <v>40173</v>
      </c>
      <c r="C39572" s="2">
        <v>33</v>
      </c>
      <c r="D39572" s="2" t="s">
        <v>604</v>
      </c>
      <c r="E39572" s="2"/>
      <c r="F39572" s="2"/>
      <c r="G39572" s="2"/>
      <c r="H39572" s="2"/>
    </row>
    <row r="39573" spans="2:8">
      <c r="B39573" s="2" t="s">
        <v>40174</v>
      </c>
      <c r="C39573" s="2">
        <v>31</v>
      </c>
      <c r="D39573" s="2" t="s">
        <v>604</v>
      </c>
      <c r="E39573" s="2"/>
      <c r="F39573" s="2"/>
      <c r="G39573" s="2"/>
      <c r="H39573" s="2"/>
    </row>
    <row r="39574" spans="2:8">
      <c r="B39574" s="2" t="s">
        <v>40175</v>
      </c>
      <c r="C39574" s="2">
        <v>25</v>
      </c>
      <c r="D39574" s="2" t="s">
        <v>604</v>
      </c>
      <c r="E39574" s="2"/>
      <c r="F39574" s="2"/>
      <c r="G39574" s="2"/>
      <c r="H39574" s="2"/>
    </row>
    <row r="39575" spans="2:8">
      <c r="B39575" s="2" t="s">
        <v>40176</v>
      </c>
      <c r="C39575" s="2">
        <v>28</v>
      </c>
      <c r="D39575" s="2" t="s">
        <v>604</v>
      </c>
      <c r="E39575" s="2"/>
      <c r="F39575" s="2"/>
      <c r="G39575" s="2"/>
      <c r="H39575" s="2"/>
    </row>
    <row r="39576" spans="2:8">
      <c r="B39576" s="2" t="s">
        <v>40177</v>
      </c>
      <c r="C39576" s="2">
        <v>27</v>
      </c>
      <c r="D39576" s="2" t="s">
        <v>604</v>
      </c>
      <c r="E39576" s="2"/>
      <c r="F39576" s="2"/>
      <c r="G39576" s="2"/>
      <c r="H39576" s="2"/>
    </row>
    <row r="39577" spans="2:8">
      <c r="B39577" s="2" t="s">
        <v>40178</v>
      </c>
      <c r="C39577" s="2">
        <v>28</v>
      </c>
      <c r="D39577" s="2" t="s">
        <v>604</v>
      </c>
      <c r="E39577" s="2"/>
      <c r="F39577" s="2"/>
      <c r="G39577" s="2"/>
      <c r="H39577" s="2"/>
    </row>
    <row r="39578" spans="2:8">
      <c r="B39578" s="2" t="s">
        <v>40179</v>
      </c>
      <c r="C39578" s="2">
        <v>28</v>
      </c>
      <c r="D39578" s="2" t="s">
        <v>604</v>
      </c>
      <c r="E39578" s="2"/>
      <c r="F39578" s="2"/>
      <c r="G39578" s="2"/>
      <c r="H39578" s="2"/>
    </row>
    <row r="39579" spans="2:8">
      <c r="B39579" s="2" t="s">
        <v>40180</v>
      </c>
      <c r="C39579" s="2">
        <v>27</v>
      </c>
      <c r="D39579" s="2" t="s">
        <v>604</v>
      </c>
      <c r="E39579" s="2"/>
      <c r="F39579" s="2"/>
      <c r="G39579" s="2"/>
      <c r="H39579" s="2"/>
    </row>
    <row r="39580" spans="2:8">
      <c r="B39580" s="2" t="s">
        <v>40181</v>
      </c>
      <c r="C39580" s="2">
        <v>24</v>
      </c>
      <c r="D39580" s="2" t="s">
        <v>604</v>
      </c>
      <c r="E39580" s="2"/>
      <c r="F39580" s="2"/>
      <c r="G39580" s="2"/>
      <c r="H39580" s="2"/>
    </row>
    <row r="39581" spans="2:8">
      <c r="B39581" s="2" t="s">
        <v>40182</v>
      </c>
      <c r="C39581" s="2">
        <v>21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40183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40184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40185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40186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40187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40188</v>
      </c>
      <c r="C39587" s="2">
        <v>39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40189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40190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40191</v>
      </c>
      <c r="C39590" s="2">
        <v>34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40192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40193</v>
      </c>
      <c r="C39592" s="2">
        <v>28</v>
      </c>
      <c r="D39592" s="2" t="s">
        <v>604</v>
      </c>
      <c r="E39592" s="2"/>
      <c r="F39592" s="2"/>
      <c r="G39592" s="2"/>
      <c r="H39592" s="2"/>
    </row>
    <row r="39593" spans="2:8">
      <c r="B39593" s="2" t="s">
        <v>40194</v>
      </c>
      <c r="C39593" s="2">
        <v>33</v>
      </c>
      <c r="D39593" s="2" t="s">
        <v>604</v>
      </c>
      <c r="E39593" s="2"/>
      <c r="F39593" s="2"/>
      <c r="G39593" s="2"/>
      <c r="H39593" s="2"/>
    </row>
    <row r="39594" spans="2:8">
      <c r="B39594" s="2" t="s">
        <v>40195</v>
      </c>
      <c r="C39594" s="2">
        <v>33</v>
      </c>
      <c r="D39594" s="2" t="s">
        <v>604</v>
      </c>
      <c r="E39594" s="2"/>
      <c r="F39594" s="2"/>
      <c r="G39594" s="2"/>
      <c r="H39594" s="2"/>
    </row>
    <row r="39595" spans="2:8">
      <c r="B39595" s="2" t="s">
        <v>40196</v>
      </c>
      <c r="C39595" s="2">
        <v>30</v>
      </c>
      <c r="D39595" s="2" t="s">
        <v>604</v>
      </c>
      <c r="E39595" s="2"/>
      <c r="F39595" s="2"/>
      <c r="G39595" s="2"/>
      <c r="H39595" s="2"/>
    </row>
    <row r="39596" spans="2:8">
      <c r="B39596" s="2" t="s">
        <v>40197</v>
      </c>
      <c r="C39596" s="2">
        <v>27</v>
      </c>
      <c r="D39596" s="2" t="s">
        <v>604</v>
      </c>
      <c r="E39596" s="2"/>
      <c r="F39596" s="2"/>
      <c r="G39596" s="2"/>
      <c r="H39596" s="2"/>
    </row>
    <row r="39597" spans="2:8">
      <c r="B39597" s="2" t="s">
        <v>40198</v>
      </c>
      <c r="C39597" s="2">
        <v>23</v>
      </c>
      <c r="D39597" s="2" t="s">
        <v>604</v>
      </c>
      <c r="E39597" s="2"/>
      <c r="F39597" s="2"/>
      <c r="G39597" s="2"/>
      <c r="H39597" s="2"/>
    </row>
    <row r="39598" spans="2:8">
      <c r="B39598" s="2" t="s">
        <v>40199</v>
      </c>
      <c r="C39598" s="2">
        <v>19</v>
      </c>
      <c r="D39598" s="2" t="s">
        <v>604</v>
      </c>
      <c r="E39598" s="2"/>
      <c r="F39598" s="2"/>
      <c r="G39598" s="2"/>
      <c r="H39598" s="2"/>
    </row>
    <row r="39599" spans="2:8">
      <c r="B39599" s="2" t="s">
        <v>40200</v>
      </c>
      <c r="C39599" s="2">
        <v>28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40201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40202</v>
      </c>
      <c r="C39601" s="2">
        <v>31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40203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40204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40205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40206</v>
      </c>
      <c r="C39605" s="2">
        <v>22</v>
      </c>
      <c r="D39605" s="2" t="s">
        <v>604</v>
      </c>
      <c r="E39605" s="2"/>
      <c r="F39605" s="2"/>
      <c r="G39605" s="2"/>
      <c r="H39605" s="2"/>
    </row>
    <row r="39606" spans="2:8">
      <c r="B39606" s="2" t="s">
        <v>40207</v>
      </c>
      <c r="C39606" s="2">
        <v>23</v>
      </c>
      <c r="D39606" s="2" t="s">
        <v>604</v>
      </c>
      <c r="E39606" s="2"/>
      <c r="F39606" s="2"/>
      <c r="G39606" s="2"/>
      <c r="H39606" s="2"/>
    </row>
    <row r="39607" spans="2:8">
      <c r="B39607" s="2" t="s">
        <v>40208</v>
      </c>
      <c r="C39607" s="2">
        <v>23</v>
      </c>
      <c r="D39607" s="2" t="s">
        <v>604</v>
      </c>
      <c r="E39607" s="2"/>
      <c r="F39607" s="2"/>
      <c r="G39607" s="2"/>
      <c r="H39607" s="2"/>
    </row>
    <row r="39608" spans="2:8">
      <c r="B39608" s="2" t="s">
        <v>40209</v>
      </c>
      <c r="C39608" s="2">
        <v>23</v>
      </c>
      <c r="D39608" s="2" t="s">
        <v>604</v>
      </c>
      <c r="E39608" s="2"/>
      <c r="F39608" s="2"/>
      <c r="G39608" s="2"/>
      <c r="H39608" s="2"/>
    </row>
    <row r="39609" spans="2:8">
      <c r="B39609" s="2" t="s">
        <v>40210</v>
      </c>
      <c r="C39609" s="2">
        <v>22</v>
      </c>
      <c r="D39609" s="2" t="s">
        <v>604</v>
      </c>
      <c r="E39609" s="2"/>
      <c r="F39609" s="2"/>
      <c r="G39609" s="2"/>
      <c r="H39609" s="2"/>
    </row>
    <row r="39610" spans="2:8">
      <c r="B39610" s="2" t="s">
        <v>40211</v>
      </c>
      <c r="C39610" s="2">
        <v>22</v>
      </c>
      <c r="D39610" s="2" t="s">
        <v>604</v>
      </c>
      <c r="E39610" s="2"/>
      <c r="F39610" s="2"/>
      <c r="G39610" s="2"/>
      <c r="H39610" s="2"/>
    </row>
    <row r="39611" spans="2:8">
      <c r="B39611" s="2" t="s">
        <v>40212</v>
      </c>
      <c r="C39611" s="2">
        <v>21</v>
      </c>
      <c r="D39611" s="2" t="s">
        <v>604</v>
      </c>
      <c r="E39611" s="2"/>
      <c r="F39611" s="2"/>
      <c r="G39611" s="2"/>
      <c r="H39611" s="2"/>
    </row>
    <row r="39612" spans="2:8">
      <c r="B39612" s="2" t="s">
        <v>40213</v>
      </c>
      <c r="C39612" s="2">
        <v>20</v>
      </c>
      <c r="D39612" s="2" t="s">
        <v>604</v>
      </c>
      <c r="E39612" s="2"/>
      <c r="F39612" s="2"/>
      <c r="G39612" s="2"/>
      <c r="H39612" s="2"/>
    </row>
    <row r="39613" spans="2:8">
      <c r="B39613" s="2" t="s">
        <v>40214</v>
      </c>
      <c r="C39613" s="2">
        <v>17</v>
      </c>
      <c r="D39613" s="2" t="s">
        <v>604</v>
      </c>
      <c r="E39613" s="2"/>
      <c r="F39613" s="2"/>
      <c r="G39613" s="2"/>
      <c r="H39613" s="2"/>
    </row>
    <row r="39614" spans="2:8">
      <c r="B39614" s="2" t="s">
        <v>40215</v>
      </c>
      <c r="C39614" s="2">
        <v>16</v>
      </c>
      <c r="D39614" s="2" t="s">
        <v>604</v>
      </c>
      <c r="E39614" s="2"/>
      <c r="F39614" s="2"/>
      <c r="G39614" s="2"/>
      <c r="H39614" s="2"/>
    </row>
    <row r="39615" spans="2:8">
      <c r="B39615" s="2" t="s">
        <v>40216</v>
      </c>
      <c r="C39615" s="2">
        <v>31</v>
      </c>
      <c r="D39615" s="2" t="s">
        <v>604</v>
      </c>
      <c r="E39615" s="2"/>
      <c r="F39615" s="2"/>
      <c r="G39615" s="2"/>
      <c r="H39615" s="2"/>
    </row>
    <row r="39616" spans="2:8">
      <c r="B39616" s="2" t="s">
        <v>40217</v>
      </c>
      <c r="C39616" s="2">
        <v>33</v>
      </c>
      <c r="D39616" s="2" t="s">
        <v>604</v>
      </c>
      <c r="E39616" s="2"/>
      <c r="F39616" s="2"/>
      <c r="G39616" s="2"/>
      <c r="H39616" s="2"/>
    </row>
    <row r="39617" spans="2:8">
      <c r="B39617" s="2" t="s">
        <v>40218</v>
      </c>
      <c r="C39617" s="2">
        <v>33</v>
      </c>
      <c r="D39617" s="2" t="s">
        <v>604</v>
      </c>
      <c r="E39617" s="2"/>
      <c r="F39617" s="2"/>
      <c r="G39617" s="2"/>
      <c r="H39617" s="2"/>
    </row>
    <row r="39618" spans="2:8">
      <c r="B39618" s="2" t="s">
        <v>40219</v>
      </c>
      <c r="C39618" s="2">
        <v>33</v>
      </c>
      <c r="D39618" s="2" t="s">
        <v>604</v>
      </c>
      <c r="E39618" s="2"/>
      <c r="F39618" s="2"/>
      <c r="G39618" s="2"/>
      <c r="H39618" s="2"/>
    </row>
    <row r="39619" spans="2:8">
      <c r="B39619" s="2" t="s">
        <v>40220</v>
      </c>
      <c r="C39619" s="2">
        <v>30</v>
      </c>
      <c r="D39619" s="2" t="s">
        <v>604</v>
      </c>
      <c r="E39619" s="2"/>
      <c r="F39619" s="2"/>
      <c r="G39619" s="2"/>
      <c r="H39619" s="2"/>
    </row>
    <row r="39620" spans="2:8">
      <c r="B39620" s="2" t="s">
        <v>40221</v>
      </c>
      <c r="C39620" s="2">
        <v>31</v>
      </c>
      <c r="D39620" s="2" t="s">
        <v>604</v>
      </c>
      <c r="E39620" s="2"/>
      <c r="F39620" s="2"/>
      <c r="G39620" s="2"/>
      <c r="H39620" s="2"/>
    </row>
    <row r="39621" spans="2:8">
      <c r="B39621" s="2" t="s">
        <v>40222</v>
      </c>
      <c r="C39621" s="2">
        <v>33</v>
      </c>
      <c r="D39621" s="2" t="s">
        <v>604</v>
      </c>
      <c r="E39621" s="2"/>
      <c r="F39621" s="2"/>
      <c r="G39621" s="2"/>
      <c r="H39621" s="2"/>
    </row>
    <row r="39622" spans="2:8">
      <c r="B39622" s="2" t="s">
        <v>40223</v>
      </c>
      <c r="C39622" s="2">
        <v>33</v>
      </c>
      <c r="D39622" s="2" t="s">
        <v>604</v>
      </c>
      <c r="E39622" s="2"/>
      <c r="F39622" s="2"/>
      <c r="G39622" s="2"/>
      <c r="H39622" s="2"/>
    </row>
    <row r="39623" spans="2:8">
      <c r="B39623" s="2" t="s">
        <v>40224</v>
      </c>
      <c r="C39623" s="2">
        <v>32</v>
      </c>
      <c r="D39623" s="2" t="s">
        <v>604</v>
      </c>
      <c r="E39623" s="2"/>
      <c r="F39623" s="2"/>
      <c r="G39623" s="2"/>
      <c r="H39623" s="2"/>
    </row>
    <row r="39624" spans="2:8">
      <c r="B39624" s="2" t="s">
        <v>40225</v>
      </c>
      <c r="C39624" s="2">
        <v>30</v>
      </c>
      <c r="D39624" s="2" t="s">
        <v>604</v>
      </c>
      <c r="E39624" s="2"/>
      <c r="F39624" s="2"/>
      <c r="G39624" s="2"/>
      <c r="H39624" s="2"/>
    </row>
    <row r="39625" spans="2:8">
      <c r="B39625" s="2" t="s">
        <v>40226</v>
      </c>
      <c r="C39625" s="2">
        <v>27</v>
      </c>
      <c r="D39625" s="2" t="s">
        <v>604</v>
      </c>
      <c r="E39625" s="2"/>
      <c r="F39625" s="2"/>
      <c r="G39625" s="2"/>
      <c r="H39625" s="2"/>
    </row>
    <row r="39626" spans="2:8">
      <c r="B39626" s="2" t="s">
        <v>40227</v>
      </c>
      <c r="C39626" s="2">
        <v>18</v>
      </c>
      <c r="D39626" s="2" t="s">
        <v>604</v>
      </c>
      <c r="E39626" s="2"/>
      <c r="F39626" s="2"/>
      <c r="G39626" s="2"/>
      <c r="H39626" s="2"/>
    </row>
    <row r="39627" spans="2:8">
      <c r="B39627" s="2" t="s">
        <v>40228</v>
      </c>
      <c r="C39627" s="2">
        <v>35</v>
      </c>
      <c r="D39627" s="2" t="s">
        <v>604</v>
      </c>
      <c r="E39627" s="2"/>
      <c r="F39627" s="2"/>
      <c r="G39627" s="2"/>
      <c r="H39627" s="2"/>
    </row>
    <row r="39628" spans="2:8">
      <c r="B39628" s="2" t="s">
        <v>40229</v>
      </c>
      <c r="C39628" s="2">
        <v>34</v>
      </c>
      <c r="D39628" s="2" t="s">
        <v>604</v>
      </c>
      <c r="E39628" s="2"/>
      <c r="F39628" s="2"/>
      <c r="G39628" s="2"/>
      <c r="H39628" s="2"/>
    </row>
    <row r="39629" spans="2:8">
      <c r="B39629" s="2" t="s">
        <v>40230</v>
      </c>
      <c r="C39629" s="2">
        <v>33</v>
      </c>
      <c r="D39629" s="2" t="s">
        <v>604</v>
      </c>
      <c r="E39629" s="2"/>
      <c r="F39629" s="2"/>
      <c r="G39629" s="2"/>
      <c r="H39629" s="2"/>
    </row>
    <row r="39630" spans="2:8">
      <c r="B39630" s="2" t="s">
        <v>40231</v>
      </c>
      <c r="C39630" s="2">
        <v>31</v>
      </c>
      <c r="D39630" s="2" t="s">
        <v>604</v>
      </c>
      <c r="E39630" s="2"/>
      <c r="F39630" s="2"/>
      <c r="G39630" s="2"/>
      <c r="H39630" s="2"/>
    </row>
    <row r="39631" spans="2:8">
      <c r="B39631" s="2" t="s">
        <v>40232</v>
      </c>
      <c r="C39631" s="2">
        <v>24</v>
      </c>
      <c r="D39631" s="2" t="s">
        <v>604</v>
      </c>
      <c r="E39631" s="2"/>
      <c r="F39631" s="2"/>
      <c r="G39631" s="2"/>
      <c r="H39631" s="2"/>
    </row>
    <row r="39632" spans="2:8">
      <c r="B39632" s="2" t="s">
        <v>40233</v>
      </c>
      <c r="C39632" s="2">
        <v>45</v>
      </c>
      <c r="D39632" s="2" t="s">
        <v>604</v>
      </c>
      <c r="E39632" s="2"/>
      <c r="F39632" s="2"/>
      <c r="G39632" s="2"/>
      <c r="H39632" s="2"/>
    </row>
    <row r="39633" spans="2:8">
      <c r="B39633" s="2" t="s">
        <v>40234</v>
      </c>
      <c r="C39633" s="2">
        <v>43</v>
      </c>
      <c r="D39633" s="2" t="s">
        <v>604</v>
      </c>
      <c r="E39633" s="2"/>
      <c r="F39633" s="2"/>
      <c r="G39633" s="2"/>
      <c r="H39633" s="2"/>
    </row>
    <row r="39634" spans="2:8">
      <c r="B39634" s="2" t="s">
        <v>40235</v>
      </c>
      <c r="C39634" s="2">
        <v>42</v>
      </c>
      <c r="D39634" s="2" t="s">
        <v>604</v>
      </c>
      <c r="E39634" s="2"/>
      <c r="F39634" s="2"/>
      <c r="G39634" s="2"/>
      <c r="H39634" s="2"/>
    </row>
    <row r="39635" spans="2:8">
      <c r="B39635" s="2" t="s">
        <v>40236</v>
      </c>
      <c r="C39635" s="2">
        <v>40</v>
      </c>
      <c r="D39635" s="2" t="s">
        <v>604</v>
      </c>
      <c r="E39635" s="2"/>
      <c r="F39635" s="2"/>
      <c r="G39635" s="2"/>
      <c r="H39635" s="2"/>
    </row>
    <row r="39636" spans="2:8">
      <c r="B39636" s="2" t="s">
        <v>40237</v>
      </c>
      <c r="C39636" s="2">
        <v>30</v>
      </c>
      <c r="D39636" s="2" t="s">
        <v>604</v>
      </c>
      <c r="E39636" s="2"/>
      <c r="F39636" s="2"/>
      <c r="G39636" s="2"/>
      <c r="H39636" s="2"/>
    </row>
    <row r="39637" spans="2:8">
      <c r="B39637" s="2" t="s">
        <v>40238</v>
      </c>
      <c r="C39637" s="2">
        <v>37</v>
      </c>
      <c r="D39637" s="2" t="s">
        <v>604</v>
      </c>
      <c r="E39637" s="2"/>
      <c r="F39637" s="2"/>
      <c r="G39637" s="2"/>
      <c r="H39637" s="2"/>
    </row>
    <row r="39638" spans="2:8">
      <c r="B39638" s="2" t="s">
        <v>40239</v>
      </c>
      <c r="C39638" s="2">
        <v>37</v>
      </c>
      <c r="D39638" s="2" t="s">
        <v>604</v>
      </c>
      <c r="E39638" s="2"/>
      <c r="F39638" s="2"/>
      <c r="G39638" s="2"/>
      <c r="H39638" s="2"/>
    </row>
    <row r="39639" spans="2:8">
      <c r="B39639" s="2" t="s">
        <v>40240</v>
      </c>
      <c r="C39639" s="2">
        <v>37</v>
      </c>
      <c r="D39639" s="2" t="s">
        <v>604</v>
      </c>
      <c r="E39639" s="2"/>
      <c r="F39639" s="2"/>
      <c r="G39639" s="2"/>
      <c r="H39639" s="2"/>
    </row>
    <row r="39640" spans="2:8">
      <c r="B39640" s="2" t="s">
        <v>40241</v>
      </c>
      <c r="C39640" s="2">
        <v>36</v>
      </c>
      <c r="D39640" s="2" t="s">
        <v>604</v>
      </c>
      <c r="E39640" s="2"/>
      <c r="F39640" s="2"/>
      <c r="G39640" s="2"/>
      <c r="H39640" s="2"/>
    </row>
    <row r="39641" spans="2:8">
      <c r="B39641" s="2" t="s">
        <v>40242</v>
      </c>
      <c r="C39641" s="2">
        <v>33</v>
      </c>
      <c r="D39641" s="2" t="s">
        <v>604</v>
      </c>
      <c r="E39641" s="2"/>
      <c r="F39641" s="2"/>
      <c r="G39641" s="2"/>
      <c r="H39641" s="2"/>
    </row>
    <row r="39642" spans="2:8">
      <c r="B39642" s="2" t="s">
        <v>40243</v>
      </c>
      <c r="C39642" s="2">
        <v>26</v>
      </c>
      <c r="D39642" s="2" t="s">
        <v>604</v>
      </c>
      <c r="E39642" s="2"/>
      <c r="F39642" s="2"/>
      <c r="G39642" s="2"/>
      <c r="H39642" s="2"/>
    </row>
    <row r="39643" spans="2:8">
      <c r="B39643" s="2" t="s">
        <v>40244</v>
      </c>
      <c r="C39643" s="2">
        <v>16</v>
      </c>
      <c r="D39643" s="2" t="s">
        <v>604</v>
      </c>
      <c r="E39643" s="2"/>
      <c r="F39643" s="2"/>
      <c r="G39643" s="2"/>
      <c r="H39643" s="2"/>
    </row>
    <row r="39644" spans="2:8">
      <c r="B39644" s="2" t="s">
        <v>40245</v>
      </c>
      <c r="C39644" s="2">
        <v>24</v>
      </c>
      <c r="D39644" s="2" t="s">
        <v>604</v>
      </c>
      <c r="E39644" s="2"/>
      <c r="F39644" s="2"/>
      <c r="G39644" s="2"/>
      <c r="H39644" s="2"/>
    </row>
    <row r="39645" spans="2:8">
      <c r="B39645" s="2" t="s">
        <v>40246</v>
      </c>
      <c r="C39645" s="2">
        <v>26</v>
      </c>
      <c r="D39645" s="2" t="s">
        <v>604</v>
      </c>
      <c r="E39645" s="2"/>
      <c r="F39645" s="2"/>
      <c r="G39645" s="2"/>
      <c r="H39645" s="2"/>
    </row>
    <row r="39646" spans="2:8">
      <c r="B39646" s="2" t="s">
        <v>40247</v>
      </c>
      <c r="C39646" s="2">
        <v>27</v>
      </c>
      <c r="D39646" s="2" t="s">
        <v>604</v>
      </c>
      <c r="E39646" s="2"/>
      <c r="F39646" s="2"/>
      <c r="G39646" s="2"/>
      <c r="H39646" s="2"/>
    </row>
    <row r="39647" spans="2:8">
      <c r="B39647" s="2" t="s">
        <v>40248</v>
      </c>
      <c r="C39647" s="2">
        <v>27</v>
      </c>
      <c r="D39647" s="2" t="s">
        <v>604</v>
      </c>
      <c r="E39647" s="2"/>
      <c r="F39647" s="2"/>
      <c r="G39647" s="2"/>
      <c r="H39647" s="2"/>
    </row>
    <row r="39648" spans="2:8">
      <c r="B39648" s="2" t="s">
        <v>40249</v>
      </c>
      <c r="C39648" s="2">
        <v>28</v>
      </c>
      <c r="D39648" s="2" t="s">
        <v>604</v>
      </c>
      <c r="E39648" s="2"/>
      <c r="F39648" s="2"/>
      <c r="G39648" s="2"/>
      <c r="H39648" s="2"/>
    </row>
    <row r="39649" spans="2:8">
      <c r="B39649" s="2" t="s">
        <v>40250</v>
      </c>
      <c r="C39649" s="2">
        <v>30</v>
      </c>
      <c r="D39649" s="2" t="s">
        <v>604</v>
      </c>
      <c r="E39649" s="2"/>
      <c r="F39649" s="2"/>
      <c r="G39649" s="2"/>
      <c r="H39649" s="2"/>
    </row>
    <row r="39650" spans="2:8">
      <c r="B39650" s="2" t="s">
        <v>40251</v>
      </c>
      <c r="C39650" s="2">
        <v>18</v>
      </c>
      <c r="D39650" s="2" t="s">
        <v>604</v>
      </c>
      <c r="E39650" s="2"/>
      <c r="F39650" s="2"/>
      <c r="G39650" s="2"/>
      <c r="H39650" s="2"/>
    </row>
    <row r="39651" spans="2:8">
      <c r="B39651" s="2" t="s">
        <v>40252</v>
      </c>
      <c r="C39651" s="2">
        <v>19</v>
      </c>
      <c r="D39651" s="2" t="s">
        <v>604</v>
      </c>
      <c r="E39651" s="2"/>
      <c r="F39651" s="2"/>
      <c r="G39651" s="2"/>
      <c r="H39651" s="2"/>
    </row>
    <row r="39652" spans="2:8">
      <c r="B39652" s="2" t="s">
        <v>40253</v>
      </c>
      <c r="C39652" s="2">
        <v>25</v>
      </c>
      <c r="D39652" s="2" t="s">
        <v>604</v>
      </c>
      <c r="E39652" s="2"/>
      <c r="F39652" s="2"/>
      <c r="G39652" s="2"/>
      <c r="H39652" s="2"/>
    </row>
    <row r="39653" spans="2:8">
      <c r="B39653" s="2" t="s">
        <v>40254</v>
      </c>
      <c r="C39653" s="2">
        <v>24</v>
      </c>
      <c r="D39653" s="2" t="s">
        <v>604</v>
      </c>
      <c r="E39653" s="2"/>
      <c r="F39653" s="2"/>
      <c r="G39653" s="2"/>
      <c r="H39653" s="2"/>
    </row>
    <row r="39654" spans="2:8">
      <c r="B39654" s="2" t="s">
        <v>40255</v>
      </c>
      <c r="C39654" s="2">
        <v>26</v>
      </c>
      <c r="D39654" s="2" t="s">
        <v>604</v>
      </c>
      <c r="E39654" s="2"/>
      <c r="F39654" s="2"/>
      <c r="G39654" s="2"/>
      <c r="H39654" s="2"/>
    </row>
    <row r="39655" spans="2:8">
      <c r="B39655" s="2" t="s">
        <v>40256</v>
      </c>
      <c r="C39655" s="2">
        <v>25</v>
      </c>
      <c r="D39655" s="2" t="s">
        <v>604</v>
      </c>
      <c r="E39655" s="2"/>
      <c r="F39655" s="2"/>
      <c r="G39655" s="2"/>
      <c r="H39655" s="2"/>
    </row>
    <row r="39656" spans="2:8">
      <c r="B39656" s="2" t="s">
        <v>40257</v>
      </c>
      <c r="C39656" s="2">
        <v>22</v>
      </c>
      <c r="D39656" s="2" t="s">
        <v>604</v>
      </c>
      <c r="E39656" s="2"/>
      <c r="F39656" s="2"/>
      <c r="G39656" s="2"/>
      <c r="H39656" s="2"/>
    </row>
    <row r="39657" spans="2:8">
      <c r="B39657" s="2" t="s">
        <v>40258</v>
      </c>
      <c r="C39657" s="2">
        <v>21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40259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40260</v>
      </c>
      <c r="C39659" s="2">
        <v>26</v>
      </c>
      <c r="D39659" s="2" t="s">
        <v>604</v>
      </c>
      <c r="E39659" s="2"/>
      <c r="F39659" s="2"/>
      <c r="G39659" s="2"/>
      <c r="H39659" s="2"/>
    </row>
    <row r="39660" spans="2:8">
      <c r="B39660" s="2" t="s">
        <v>40261</v>
      </c>
      <c r="C39660" s="2">
        <v>25</v>
      </c>
      <c r="D39660" s="2" t="s">
        <v>604</v>
      </c>
      <c r="E39660" s="2"/>
      <c r="F39660" s="2"/>
      <c r="G39660" s="2"/>
      <c r="H39660" s="2"/>
    </row>
    <row r="39661" spans="2:8">
      <c r="B39661" s="2" t="s">
        <v>40262</v>
      </c>
      <c r="C39661" s="2">
        <v>24</v>
      </c>
      <c r="D39661" s="2" t="s">
        <v>604</v>
      </c>
      <c r="E39661" s="2"/>
      <c r="F39661" s="2"/>
      <c r="G39661" s="2"/>
      <c r="H39661" s="2"/>
    </row>
    <row r="39662" spans="2:8">
      <c r="B39662" s="2" t="s">
        <v>40263</v>
      </c>
      <c r="C39662" s="2">
        <v>24</v>
      </c>
      <c r="D39662" s="2" t="s">
        <v>604</v>
      </c>
      <c r="E39662" s="2"/>
      <c r="F39662" s="2"/>
      <c r="G39662" s="2"/>
      <c r="H39662" s="2"/>
    </row>
    <row r="39663" spans="2:8">
      <c r="B39663" s="2" t="s">
        <v>40264</v>
      </c>
      <c r="C39663" s="2">
        <v>25</v>
      </c>
      <c r="D39663" s="2" t="s">
        <v>604</v>
      </c>
      <c r="E39663" s="2"/>
      <c r="F39663" s="2"/>
      <c r="G39663" s="2"/>
      <c r="H39663" s="2"/>
    </row>
    <row r="39664" spans="2:8">
      <c r="B39664" s="2" t="s">
        <v>40265</v>
      </c>
      <c r="C39664" s="2">
        <v>22</v>
      </c>
      <c r="D39664" s="2" t="s">
        <v>604</v>
      </c>
      <c r="E39664" s="2"/>
      <c r="F39664" s="2"/>
      <c r="G39664" s="2"/>
      <c r="H39664" s="2"/>
    </row>
    <row r="39665" spans="2:8">
      <c r="B39665" s="2" t="s">
        <v>40266</v>
      </c>
      <c r="C39665" s="2">
        <v>28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40267</v>
      </c>
      <c r="C39666" s="2">
        <v>28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40268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40269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40270</v>
      </c>
      <c r="C39669" s="2">
        <v>30</v>
      </c>
      <c r="D39669" s="2" t="s">
        <v>604</v>
      </c>
      <c r="E39669" s="2"/>
      <c r="F39669" s="2"/>
      <c r="G39669" s="2"/>
      <c r="H39669" s="2"/>
    </row>
    <row r="39670" spans="2:8">
      <c r="B39670" s="2" t="s">
        <v>40271</v>
      </c>
      <c r="C39670" s="2">
        <v>31</v>
      </c>
      <c r="D39670" s="2" t="s">
        <v>604</v>
      </c>
      <c r="E39670" s="2"/>
      <c r="F39670" s="2"/>
      <c r="G39670" s="2"/>
      <c r="H39670" s="2"/>
    </row>
    <row r="39671" spans="2:8">
      <c r="B39671" s="2" t="s">
        <v>40272</v>
      </c>
      <c r="C39671" s="2">
        <v>31</v>
      </c>
      <c r="D39671" s="2" t="s">
        <v>604</v>
      </c>
      <c r="E39671" s="2"/>
      <c r="F39671" s="2"/>
      <c r="G39671" s="2"/>
      <c r="H39671" s="2"/>
    </row>
    <row r="39672" spans="2:8">
      <c r="B39672" s="2" t="s">
        <v>40273</v>
      </c>
      <c r="C39672" s="2">
        <v>29</v>
      </c>
      <c r="D39672" s="2" t="s">
        <v>604</v>
      </c>
      <c r="E39672" s="2"/>
      <c r="F39672" s="2"/>
      <c r="G39672" s="2"/>
      <c r="H39672" s="2"/>
    </row>
    <row r="39673" spans="2:8">
      <c r="B39673" s="2" t="s">
        <v>40274</v>
      </c>
      <c r="C39673" s="2">
        <v>25</v>
      </c>
      <c r="D39673" s="2" t="s">
        <v>604</v>
      </c>
      <c r="E39673" s="2"/>
      <c r="F39673" s="2"/>
      <c r="G39673" s="2"/>
      <c r="H39673" s="2"/>
    </row>
    <row r="39674" spans="2:8">
      <c r="B39674" s="2" t="s">
        <v>40275</v>
      </c>
      <c r="C39674" s="2">
        <v>21</v>
      </c>
      <c r="D39674" s="2" t="s">
        <v>604</v>
      </c>
      <c r="E39674" s="2"/>
      <c r="F39674" s="2"/>
      <c r="G39674" s="2"/>
      <c r="H39674" s="2"/>
    </row>
    <row r="39675" spans="2:8">
      <c r="B39675" s="2" t="s">
        <v>40276</v>
      </c>
      <c r="C39675" s="2">
        <v>25</v>
      </c>
      <c r="D39675" s="2" t="s">
        <v>604</v>
      </c>
      <c r="E39675" s="2"/>
      <c r="F39675" s="2"/>
      <c r="G39675" s="2"/>
      <c r="H39675" s="2"/>
    </row>
    <row r="39676" spans="2:8">
      <c r="B39676" s="2" t="s">
        <v>40277</v>
      </c>
      <c r="C39676" s="2">
        <v>22</v>
      </c>
      <c r="D39676" s="2" t="s">
        <v>604</v>
      </c>
      <c r="E39676" s="2"/>
      <c r="F39676" s="2"/>
      <c r="G39676" s="2"/>
      <c r="H39676" s="2"/>
    </row>
    <row r="39677" spans="2:8">
      <c r="B39677" s="2" t="s">
        <v>40278</v>
      </c>
      <c r="C39677" s="2">
        <v>22</v>
      </c>
      <c r="D39677" s="2" t="s">
        <v>604</v>
      </c>
      <c r="E39677" s="2"/>
      <c r="F39677" s="2"/>
      <c r="G39677" s="2"/>
      <c r="H39677" s="2"/>
    </row>
    <row r="39678" spans="2:8">
      <c r="B39678" s="2" t="s">
        <v>40279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40280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40281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40282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40283</v>
      </c>
      <c r="C39682" s="2">
        <v>35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40284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40285</v>
      </c>
      <c r="C39684" s="2">
        <v>25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40286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40287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40288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40289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40290</v>
      </c>
      <c r="C39689" s="2">
        <v>23</v>
      </c>
      <c r="D39689" s="2" t="s">
        <v>604</v>
      </c>
      <c r="E39689" s="2"/>
      <c r="F39689" s="2"/>
      <c r="G39689" s="2"/>
      <c r="H39689" s="2"/>
    </row>
    <row r="39690" spans="2:8">
      <c r="B39690" s="2" t="s">
        <v>40291</v>
      </c>
      <c r="C39690" s="2">
        <v>25</v>
      </c>
      <c r="D39690" s="2" t="s">
        <v>604</v>
      </c>
      <c r="E39690" s="2"/>
      <c r="F39690" s="2"/>
      <c r="G39690" s="2"/>
      <c r="H39690" s="2"/>
    </row>
    <row r="39691" spans="2:8">
      <c r="B39691" s="2" t="s">
        <v>40292</v>
      </c>
      <c r="C39691" s="2">
        <v>28</v>
      </c>
      <c r="D39691" s="2" t="s">
        <v>604</v>
      </c>
      <c r="E39691" s="2"/>
      <c r="F39691" s="2"/>
      <c r="G39691" s="2"/>
      <c r="H39691" s="2"/>
    </row>
    <row r="39692" spans="2:8">
      <c r="B39692" s="2" t="s">
        <v>40293</v>
      </c>
      <c r="C39692" s="2">
        <v>30</v>
      </c>
      <c r="D39692" s="2" t="s">
        <v>604</v>
      </c>
      <c r="E39692" s="2"/>
      <c r="F39692" s="2"/>
      <c r="G39692" s="2"/>
      <c r="H39692" s="2"/>
    </row>
    <row r="39693" spans="2:8">
      <c r="B39693" s="2" t="s">
        <v>40294</v>
      </c>
      <c r="C39693" s="2">
        <v>31</v>
      </c>
      <c r="D39693" s="2" t="s">
        <v>604</v>
      </c>
      <c r="E39693" s="2"/>
      <c r="F39693" s="2"/>
      <c r="G39693" s="2"/>
      <c r="H39693" s="2"/>
    </row>
    <row r="39694" spans="2:8">
      <c r="B39694" s="2" t="s">
        <v>40295</v>
      </c>
      <c r="C39694" s="2">
        <v>29</v>
      </c>
      <c r="D39694" s="2" t="s">
        <v>604</v>
      </c>
      <c r="E39694" s="2"/>
      <c r="F39694" s="2"/>
      <c r="G39694" s="2"/>
      <c r="H39694" s="2"/>
    </row>
    <row r="39695" spans="2:8">
      <c r="B39695" s="2" t="s">
        <v>40296</v>
      </c>
      <c r="C39695" s="2">
        <v>22</v>
      </c>
      <c r="D39695" s="2" t="s">
        <v>604</v>
      </c>
      <c r="E39695" s="2"/>
      <c r="F39695" s="2"/>
      <c r="G39695" s="2"/>
      <c r="H39695" s="2"/>
    </row>
    <row r="39696" spans="2:8">
      <c r="B39696" s="2" t="s">
        <v>40297</v>
      </c>
      <c r="C39696" s="2">
        <v>13</v>
      </c>
      <c r="D39696" s="2" t="s">
        <v>604</v>
      </c>
      <c r="E39696" s="2"/>
      <c r="F39696" s="2"/>
      <c r="G39696" s="2"/>
      <c r="H39696" s="2"/>
    </row>
    <row r="39697" spans="2:8">
      <c r="B39697" s="2" t="s">
        <v>40298</v>
      </c>
      <c r="C39697" s="2">
        <v>35</v>
      </c>
      <c r="D39697" s="2" t="s">
        <v>604</v>
      </c>
      <c r="E39697" s="2"/>
      <c r="F39697" s="2"/>
      <c r="G39697" s="2"/>
      <c r="H39697" s="2"/>
    </row>
    <row r="39698" spans="2:8">
      <c r="B39698" s="2" t="s">
        <v>40299</v>
      </c>
      <c r="C39698" s="2">
        <v>35</v>
      </c>
      <c r="D39698" s="2" t="s">
        <v>604</v>
      </c>
      <c r="E39698" s="2"/>
      <c r="F39698" s="2"/>
      <c r="G39698" s="2"/>
      <c r="H39698" s="2"/>
    </row>
    <row r="39699" spans="2:8">
      <c r="B39699" s="2" t="s">
        <v>40300</v>
      </c>
      <c r="C39699" s="2">
        <v>35</v>
      </c>
      <c r="D39699" s="2" t="s">
        <v>604</v>
      </c>
      <c r="E39699" s="2"/>
      <c r="F39699" s="2"/>
      <c r="G39699" s="2"/>
      <c r="H39699" s="2"/>
    </row>
    <row r="39700" spans="2:8">
      <c r="B39700" s="2" t="s">
        <v>40301</v>
      </c>
      <c r="C39700" s="2">
        <v>30</v>
      </c>
      <c r="D39700" s="2" t="s">
        <v>604</v>
      </c>
      <c r="E39700" s="2"/>
      <c r="F39700" s="2"/>
      <c r="G39700" s="2"/>
      <c r="H39700" s="2"/>
    </row>
    <row r="39701" spans="2:8">
      <c r="B39701" s="2" t="s">
        <v>40302</v>
      </c>
      <c r="C39701" s="2">
        <v>26</v>
      </c>
      <c r="D39701" s="2" t="s">
        <v>604</v>
      </c>
      <c r="E39701" s="2"/>
      <c r="F39701" s="2"/>
      <c r="G39701" s="2"/>
      <c r="H39701" s="2"/>
    </row>
    <row r="39702" spans="2:8">
      <c r="B39702" s="2" t="s">
        <v>40303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40304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40305</v>
      </c>
      <c r="C39704" s="2">
        <v>34</v>
      </c>
      <c r="D39704" s="2" t="s">
        <v>604</v>
      </c>
      <c r="E39704" s="2"/>
      <c r="F39704" s="2"/>
      <c r="G39704" s="2"/>
      <c r="H39704" s="2"/>
    </row>
    <row r="39705" spans="2:8">
      <c r="B39705" s="2" t="s">
        <v>40306</v>
      </c>
      <c r="C39705" s="2">
        <v>35</v>
      </c>
      <c r="D39705" s="2" t="s">
        <v>604</v>
      </c>
      <c r="E39705" s="2"/>
      <c r="F39705" s="2"/>
      <c r="G39705" s="2"/>
      <c r="H39705" s="2"/>
    </row>
    <row r="39706" spans="2:8">
      <c r="B39706" s="2" t="s">
        <v>40307</v>
      </c>
      <c r="C39706" s="2">
        <v>21</v>
      </c>
      <c r="D39706" s="2" t="s">
        <v>604</v>
      </c>
      <c r="E39706" s="2"/>
      <c r="F39706" s="2"/>
      <c r="G39706" s="2"/>
      <c r="H39706" s="2"/>
    </row>
    <row r="39707" spans="2:8">
      <c r="B39707" s="2" t="s">
        <v>40308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40309</v>
      </c>
      <c r="C39708" s="2">
        <v>16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40310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40311</v>
      </c>
      <c r="C39710" s="2">
        <v>33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40312</v>
      </c>
      <c r="C39711" s="2">
        <v>32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40313</v>
      </c>
      <c r="C39712" s="2">
        <v>22</v>
      </c>
      <c r="D39712" s="2" t="s">
        <v>604</v>
      </c>
      <c r="E39712" s="2"/>
      <c r="F39712" s="2"/>
      <c r="G39712" s="2"/>
      <c r="H39712" s="2"/>
    </row>
    <row r="39713" spans="2:8">
      <c r="B39713" s="2" t="s">
        <v>40314</v>
      </c>
      <c r="C39713" s="2">
        <v>27</v>
      </c>
      <c r="D39713" s="2" t="s">
        <v>604</v>
      </c>
      <c r="E39713" s="2"/>
      <c r="F39713" s="2"/>
      <c r="G39713" s="2"/>
      <c r="H39713" s="2"/>
    </row>
    <row r="39714" spans="2:8">
      <c r="B39714" s="2" t="s">
        <v>40315</v>
      </c>
      <c r="C39714" s="2">
        <v>29</v>
      </c>
      <c r="D39714" s="2" t="s">
        <v>604</v>
      </c>
      <c r="E39714" s="2"/>
      <c r="F39714" s="2"/>
      <c r="G39714" s="2"/>
      <c r="H39714" s="2"/>
    </row>
    <row r="39715" spans="2:8">
      <c r="B39715" s="2" t="s">
        <v>40316</v>
      </c>
      <c r="C39715" s="2">
        <v>30</v>
      </c>
      <c r="D39715" s="2" t="s">
        <v>604</v>
      </c>
      <c r="E39715" s="2"/>
      <c r="F39715" s="2"/>
      <c r="G39715" s="2"/>
      <c r="H39715" s="2"/>
    </row>
    <row r="39716" spans="2:8">
      <c r="B39716" s="2" t="s">
        <v>40317</v>
      </c>
      <c r="C39716" s="2">
        <v>29</v>
      </c>
      <c r="D39716" s="2" t="s">
        <v>604</v>
      </c>
      <c r="E39716" s="2"/>
      <c r="F39716" s="2"/>
      <c r="G39716" s="2"/>
      <c r="H39716" s="2"/>
    </row>
    <row r="39717" spans="2:8">
      <c r="B39717" s="2" t="s">
        <v>40318</v>
      </c>
      <c r="C39717" s="2">
        <v>23</v>
      </c>
      <c r="D39717" s="2" t="s">
        <v>604</v>
      </c>
      <c r="E39717" s="2"/>
      <c r="F39717" s="2"/>
      <c r="G39717" s="2"/>
      <c r="H39717" s="2"/>
    </row>
    <row r="39718" spans="2:8">
      <c r="B39718" s="2" t="s">
        <v>40319</v>
      </c>
      <c r="C39718" s="2">
        <v>39</v>
      </c>
      <c r="D39718" s="2" t="s">
        <v>604</v>
      </c>
      <c r="E39718" s="2"/>
      <c r="F39718" s="2"/>
      <c r="G39718" s="2"/>
      <c r="H39718" s="2"/>
    </row>
    <row r="39719" spans="2:8">
      <c r="B39719" s="2" t="s">
        <v>40320</v>
      </c>
      <c r="C39719" s="2">
        <v>38</v>
      </c>
      <c r="D39719" s="2" t="s">
        <v>604</v>
      </c>
      <c r="E39719" s="2"/>
      <c r="F39719" s="2"/>
      <c r="G39719" s="2"/>
      <c r="H39719" s="2"/>
    </row>
    <row r="39720" spans="2:8">
      <c r="B39720" s="2" t="s">
        <v>40321</v>
      </c>
      <c r="C39720" s="2">
        <v>39</v>
      </c>
      <c r="D39720" s="2" t="s">
        <v>604</v>
      </c>
      <c r="E39720" s="2"/>
      <c r="F39720" s="2"/>
      <c r="G39720" s="2"/>
      <c r="H39720" s="2"/>
    </row>
    <row r="39721" spans="2:8">
      <c r="B39721" s="2" t="s">
        <v>40322</v>
      </c>
      <c r="C39721" s="2">
        <v>40</v>
      </c>
      <c r="D39721" s="2" t="s">
        <v>604</v>
      </c>
      <c r="E39721" s="2"/>
      <c r="F39721" s="2"/>
      <c r="G39721" s="2"/>
      <c r="H39721" s="2"/>
    </row>
    <row r="39722" spans="2:8">
      <c r="B39722" s="2" t="s">
        <v>40323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40324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40325</v>
      </c>
      <c r="C39724" s="2">
        <v>34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40326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40327</v>
      </c>
      <c r="C39726" s="2">
        <v>34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40328</v>
      </c>
      <c r="C39727" s="2">
        <v>33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40329</v>
      </c>
      <c r="C39728" s="2">
        <v>30</v>
      </c>
      <c r="D39728" s="2" t="s">
        <v>604</v>
      </c>
      <c r="E39728" s="2"/>
      <c r="F39728" s="2"/>
      <c r="G39728" s="2"/>
      <c r="H39728" s="2"/>
    </row>
    <row r="39729" spans="2:8">
      <c r="B39729" s="2" t="s">
        <v>40330</v>
      </c>
      <c r="C39729" s="2">
        <v>36</v>
      </c>
      <c r="D39729" s="2" t="s">
        <v>604</v>
      </c>
      <c r="E39729" s="2"/>
      <c r="F39729" s="2"/>
      <c r="G39729" s="2"/>
      <c r="H39729" s="2"/>
    </row>
    <row r="39730" spans="2:8">
      <c r="B39730" s="2" t="s">
        <v>40331</v>
      </c>
      <c r="C39730" s="2">
        <v>38</v>
      </c>
      <c r="D39730" s="2" t="s">
        <v>604</v>
      </c>
      <c r="E39730" s="2"/>
      <c r="F39730" s="2"/>
      <c r="G39730" s="2"/>
      <c r="H39730" s="2"/>
    </row>
    <row r="39731" spans="2:8">
      <c r="B39731" s="2" t="s">
        <v>40332</v>
      </c>
      <c r="C39731" s="2">
        <v>38</v>
      </c>
      <c r="D39731" s="2" t="s">
        <v>604</v>
      </c>
      <c r="E39731" s="2"/>
      <c r="F39731" s="2"/>
      <c r="G39731" s="2"/>
      <c r="H39731" s="2"/>
    </row>
    <row r="39732" spans="2:8">
      <c r="B39732" s="2" t="s">
        <v>40333</v>
      </c>
      <c r="C39732" s="2">
        <v>34</v>
      </c>
      <c r="D39732" s="2" t="s">
        <v>604</v>
      </c>
      <c r="E39732" s="2"/>
      <c r="F39732" s="2"/>
      <c r="G39732" s="2"/>
      <c r="H39732" s="2"/>
    </row>
    <row r="39733" spans="2:8">
      <c r="B39733" s="2" t="s">
        <v>40334</v>
      </c>
      <c r="C39733" s="2">
        <v>25</v>
      </c>
      <c r="D39733" s="2" t="s">
        <v>604</v>
      </c>
      <c r="E39733" s="2"/>
      <c r="F39733" s="2"/>
      <c r="G39733" s="2"/>
      <c r="H39733" s="2"/>
    </row>
    <row r="39734" spans="2:8">
      <c r="B39734" s="2" t="s">
        <v>40335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40336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40337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40338</v>
      </c>
      <c r="C39737" s="2">
        <v>32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40339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40340</v>
      </c>
      <c r="C39739" s="2">
        <v>28</v>
      </c>
      <c r="D39739" s="2" t="s">
        <v>604</v>
      </c>
      <c r="E39739" s="2"/>
      <c r="F39739" s="2"/>
      <c r="G39739" s="2"/>
      <c r="H39739" s="2"/>
    </row>
    <row r="39740" spans="2:8">
      <c r="B39740" s="2" t="s">
        <v>40341</v>
      </c>
      <c r="C39740" s="2">
        <v>28</v>
      </c>
      <c r="D39740" s="2" t="s">
        <v>604</v>
      </c>
      <c r="E39740" s="2"/>
      <c r="F39740" s="2"/>
      <c r="G39740" s="2"/>
      <c r="H39740" s="2"/>
    </row>
    <row r="39741" spans="2:8">
      <c r="B39741" s="2" t="s">
        <v>40342</v>
      </c>
      <c r="C39741" s="2">
        <v>28</v>
      </c>
      <c r="D39741" s="2" t="s">
        <v>604</v>
      </c>
      <c r="E39741" s="2"/>
      <c r="F39741" s="2"/>
      <c r="G39741" s="2"/>
      <c r="H39741" s="2"/>
    </row>
    <row r="39742" spans="2:8">
      <c r="B39742" s="2" t="s">
        <v>40343</v>
      </c>
      <c r="C39742" s="2">
        <v>28</v>
      </c>
      <c r="D39742" s="2" t="s">
        <v>604</v>
      </c>
      <c r="E39742" s="2"/>
      <c r="F39742" s="2"/>
      <c r="G39742" s="2"/>
      <c r="H39742" s="2"/>
    </row>
    <row r="39743" spans="2:8">
      <c r="B39743" s="2" t="s">
        <v>40344</v>
      </c>
      <c r="C39743" s="2">
        <v>27</v>
      </c>
      <c r="D39743" s="2" t="s">
        <v>604</v>
      </c>
      <c r="E39743" s="2"/>
      <c r="F39743" s="2"/>
      <c r="G39743" s="2"/>
      <c r="H39743" s="2"/>
    </row>
    <row r="39744" spans="2:8">
      <c r="B39744" s="2" t="s">
        <v>40345</v>
      </c>
      <c r="C39744" s="2">
        <v>24</v>
      </c>
      <c r="D39744" s="2" t="s">
        <v>604</v>
      </c>
      <c r="E39744" s="2"/>
      <c r="F39744" s="2"/>
      <c r="G39744" s="2"/>
      <c r="H39744" s="2"/>
    </row>
    <row r="39745" spans="2:8">
      <c r="B39745" s="2" t="s">
        <v>40346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40347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40348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40349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40350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40351</v>
      </c>
      <c r="C39750" s="2">
        <v>24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40352</v>
      </c>
      <c r="C39751" s="2">
        <v>26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40353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40354</v>
      </c>
      <c r="C39753" s="2">
        <v>28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40355</v>
      </c>
      <c r="C39754" s="2">
        <v>26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40356</v>
      </c>
      <c r="C39755" s="2">
        <v>45</v>
      </c>
      <c r="D39755" s="2" t="s">
        <v>604</v>
      </c>
      <c r="E39755" s="2"/>
      <c r="F39755" s="2"/>
      <c r="G39755" s="2"/>
      <c r="H39755" s="2"/>
    </row>
    <row r="39756" spans="2:8">
      <c r="B39756" s="2" t="s">
        <v>40357</v>
      </c>
      <c r="C39756" s="2">
        <v>45</v>
      </c>
      <c r="D39756" s="2" t="s">
        <v>604</v>
      </c>
      <c r="E39756" s="2"/>
      <c r="F39756" s="2"/>
      <c r="G39756" s="2"/>
      <c r="H39756" s="2"/>
    </row>
    <row r="39757" spans="2:8">
      <c r="B39757" s="2" t="s">
        <v>40358</v>
      </c>
      <c r="C39757" s="2">
        <v>42</v>
      </c>
      <c r="D39757" s="2" t="s">
        <v>604</v>
      </c>
      <c r="E39757" s="2"/>
      <c r="F39757" s="2"/>
      <c r="G39757" s="2"/>
      <c r="H39757" s="2"/>
    </row>
    <row r="39758" spans="2:8">
      <c r="B39758" s="2" t="s">
        <v>40359</v>
      </c>
      <c r="C39758" s="2">
        <v>36</v>
      </c>
      <c r="D39758" s="2" t="s">
        <v>604</v>
      </c>
      <c r="E39758" s="2"/>
      <c r="F39758" s="2"/>
      <c r="G39758" s="2"/>
      <c r="H39758" s="2"/>
    </row>
    <row r="39759" spans="2:8">
      <c r="B39759" s="2" t="s">
        <v>40360</v>
      </c>
      <c r="C39759" s="2">
        <v>27</v>
      </c>
      <c r="D39759" s="2" t="s">
        <v>604</v>
      </c>
      <c r="E39759" s="2"/>
      <c r="F39759" s="2"/>
      <c r="G39759" s="2"/>
      <c r="H39759" s="2"/>
    </row>
    <row r="39760" spans="2:8">
      <c r="B39760" s="2" t="s">
        <v>40361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40362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40363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40364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40365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40366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40367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40368</v>
      </c>
      <c r="C39767" s="2">
        <v>33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40369</v>
      </c>
      <c r="C39768" s="2">
        <v>34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40370</v>
      </c>
      <c r="C39769" s="2">
        <v>33</v>
      </c>
      <c r="D39769" s="2" t="s">
        <v>604</v>
      </c>
      <c r="E39769" s="2"/>
      <c r="F39769" s="2"/>
      <c r="G39769" s="2"/>
      <c r="H39769" s="2"/>
    </row>
    <row r="39770" spans="2:8">
      <c r="B39770" s="2" t="s">
        <v>40371</v>
      </c>
      <c r="C39770" s="2">
        <v>33</v>
      </c>
      <c r="D39770" s="2" t="s">
        <v>604</v>
      </c>
      <c r="E39770" s="2"/>
      <c r="F39770" s="2"/>
      <c r="G39770" s="2"/>
      <c r="H39770" s="2"/>
    </row>
    <row r="39771" spans="2:8">
      <c r="B39771" s="2" t="s">
        <v>40372</v>
      </c>
      <c r="C39771" s="2">
        <v>32</v>
      </c>
      <c r="D39771" s="2" t="s">
        <v>604</v>
      </c>
      <c r="E39771" s="2"/>
      <c r="F39771" s="2"/>
      <c r="G39771" s="2"/>
      <c r="H39771" s="2"/>
    </row>
    <row r="39772" spans="2:8">
      <c r="B39772" s="2" t="s">
        <v>40373</v>
      </c>
      <c r="C39772" s="2">
        <v>32</v>
      </c>
      <c r="D39772" s="2" t="s">
        <v>604</v>
      </c>
      <c r="E39772" s="2"/>
      <c r="F39772" s="2"/>
      <c r="G39772" s="2"/>
      <c r="H39772" s="2"/>
    </row>
    <row r="39773" spans="2:8">
      <c r="B39773" s="2" t="s">
        <v>40374</v>
      </c>
      <c r="C39773" s="2">
        <v>27</v>
      </c>
      <c r="D39773" s="2" t="s">
        <v>604</v>
      </c>
      <c r="E39773" s="2"/>
      <c r="F39773" s="2"/>
      <c r="G39773" s="2"/>
      <c r="H39773" s="2"/>
    </row>
    <row r="39774" spans="2:8">
      <c r="B39774" s="2" t="s">
        <v>40375</v>
      </c>
      <c r="C39774" s="2">
        <v>21</v>
      </c>
      <c r="D39774" s="2" t="s">
        <v>604</v>
      </c>
      <c r="E39774" s="2"/>
      <c r="F39774" s="2"/>
      <c r="G39774" s="2"/>
      <c r="H39774" s="2"/>
    </row>
    <row r="39775" spans="2:8">
      <c r="B39775" s="2" t="s">
        <v>40376</v>
      </c>
      <c r="C39775" s="2">
        <v>17</v>
      </c>
      <c r="D39775" s="2" t="s">
        <v>604</v>
      </c>
      <c r="E39775" s="2"/>
      <c r="F39775" s="2"/>
      <c r="G39775" s="2"/>
      <c r="H39775" s="2"/>
    </row>
    <row r="39776" spans="2:8">
      <c r="B39776" s="2" t="s">
        <v>40377</v>
      </c>
      <c r="C39776" s="2">
        <v>40</v>
      </c>
      <c r="D39776" s="2" t="s">
        <v>604</v>
      </c>
      <c r="E39776" s="2"/>
      <c r="F39776" s="2"/>
      <c r="G39776" s="2"/>
      <c r="H39776" s="2"/>
    </row>
    <row r="39777" spans="2:8">
      <c r="B39777" s="2" t="s">
        <v>40378</v>
      </c>
      <c r="C39777" s="2">
        <v>39</v>
      </c>
      <c r="D39777" s="2" t="s">
        <v>604</v>
      </c>
      <c r="E39777" s="2"/>
      <c r="F39777" s="2"/>
      <c r="G39777" s="2"/>
      <c r="H39777" s="2"/>
    </row>
    <row r="39778" spans="2:8">
      <c r="B39778" s="2" t="s">
        <v>40379</v>
      </c>
      <c r="C39778" s="2">
        <v>38</v>
      </c>
      <c r="D39778" s="2" t="s">
        <v>604</v>
      </c>
      <c r="E39778" s="2"/>
      <c r="F39778" s="2"/>
      <c r="G39778" s="2"/>
      <c r="H39778" s="2"/>
    </row>
    <row r="39779" spans="2:8">
      <c r="B39779" s="2" t="s">
        <v>40380</v>
      </c>
      <c r="C39779" s="2">
        <v>38</v>
      </c>
      <c r="D39779" s="2" t="s">
        <v>604</v>
      </c>
      <c r="E39779" s="2"/>
      <c r="F39779" s="2"/>
      <c r="G39779" s="2"/>
      <c r="H39779" s="2"/>
    </row>
    <row r="39780" spans="2:8">
      <c r="B39780" s="2" t="s">
        <v>40381</v>
      </c>
      <c r="C39780" s="2">
        <v>30</v>
      </c>
      <c r="D39780" s="2" t="s">
        <v>604</v>
      </c>
      <c r="E39780" s="2"/>
      <c r="F39780" s="2"/>
      <c r="G39780" s="2"/>
      <c r="H39780" s="2"/>
    </row>
    <row r="39781" spans="2:8">
      <c r="B39781" s="2" t="s">
        <v>40382</v>
      </c>
      <c r="C39781" s="2">
        <v>23</v>
      </c>
      <c r="D39781" s="2" t="s">
        <v>604</v>
      </c>
      <c r="E39781" s="2"/>
      <c r="F39781" s="2"/>
      <c r="G39781" s="2"/>
      <c r="H39781" s="2"/>
    </row>
    <row r="39782" spans="2:8">
      <c r="B39782" s="2" t="s">
        <v>40383</v>
      </c>
      <c r="C39782" s="2">
        <v>29</v>
      </c>
      <c r="D39782" s="2" t="s">
        <v>604</v>
      </c>
      <c r="E39782" s="2"/>
      <c r="F39782" s="2"/>
      <c r="G39782" s="2"/>
      <c r="H39782" s="2"/>
    </row>
    <row r="39783" spans="2:8">
      <c r="B39783" s="2" t="s">
        <v>40384</v>
      </c>
      <c r="C39783" s="2">
        <v>34</v>
      </c>
      <c r="D39783" s="2" t="s">
        <v>604</v>
      </c>
      <c r="E39783" s="2"/>
      <c r="F39783" s="2"/>
      <c r="G39783" s="2"/>
      <c r="H39783" s="2"/>
    </row>
    <row r="39784" spans="2:8">
      <c r="B39784" s="2" t="s">
        <v>40385</v>
      </c>
      <c r="C39784" s="2">
        <v>33</v>
      </c>
      <c r="D39784" s="2" t="s">
        <v>604</v>
      </c>
      <c r="E39784" s="2"/>
      <c r="F39784" s="2"/>
      <c r="G39784" s="2"/>
      <c r="H39784" s="2"/>
    </row>
    <row r="39785" spans="2:8">
      <c r="B39785" s="2" t="s">
        <v>40386</v>
      </c>
      <c r="C39785" s="2">
        <v>31</v>
      </c>
      <c r="D39785" s="2" t="s">
        <v>604</v>
      </c>
      <c r="E39785" s="2"/>
      <c r="F39785" s="2"/>
      <c r="G39785" s="2"/>
      <c r="H39785" s="2"/>
    </row>
    <row r="39786" spans="2:8">
      <c r="B39786" s="2" t="s">
        <v>40387</v>
      </c>
      <c r="C39786" s="2">
        <v>16</v>
      </c>
      <c r="D39786" s="2" t="s">
        <v>604</v>
      </c>
      <c r="E39786" s="2"/>
      <c r="F39786" s="2"/>
      <c r="G39786" s="2"/>
      <c r="H39786" s="2"/>
    </row>
    <row r="39787" spans="2:8">
      <c r="B39787" s="2" t="s">
        <v>40388</v>
      </c>
      <c r="C39787" s="2">
        <v>25</v>
      </c>
      <c r="D39787" s="2" t="s">
        <v>604</v>
      </c>
      <c r="E39787" s="2"/>
      <c r="F39787" s="2"/>
      <c r="G39787" s="2"/>
      <c r="H39787" s="2"/>
    </row>
    <row r="39788" spans="2:8">
      <c r="B39788" s="2" t="s">
        <v>40389</v>
      </c>
      <c r="C39788" s="2">
        <v>27</v>
      </c>
      <c r="D39788" s="2" t="s">
        <v>604</v>
      </c>
      <c r="E39788" s="2"/>
      <c r="F39788" s="2"/>
      <c r="G39788" s="2"/>
      <c r="H39788" s="2"/>
    </row>
    <row r="39789" spans="2:8">
      <c r="B39789" s="2" t="s">
        <v>40390</v>
      </c>
      <c r="C39789" s="2">
        <v>30</v>
      </c>
      <c r="D39789" s="2" t="s">
        <v>604</v>
      </c>
      <c r="E39789" s="2"/>
      <c r="F39789" s="2"/>
      <c r="G39789" s="2"/>
      <c r="H39789" s="2"/>
    </row>
    <row r="39790" spans="2:8">
      <c r="B39790" s="2" t="s">
        <v>40391</v>
      </c>
      <c r="C39790" s="2">
        <v>31</v>
      </c>
      <c r="D39790" s="2" t="s">
        <v>604</v>
      </c>
      <c r="E39790" s="2"/>
      <c r="F39790" s="2"/>
      <c r="G39790" s="2"/>
      <c r="H39790" s="2"/>
    </row>
    <row r="39791" spans="2:8">
      <c r="B39791" s="2" t="s">
        <v>40392</v>
      </c>
      <c r="C39791" s="2">
        <v>32</v>
      </c>
      <c r="D39791" s="2" t="s">
        <v>604</v>
      </c>
      <c r="E39791" s="2"/>
      <c r="F39791" s="2"/>
      <c r="G39791" s="2"/>
      <c r="H39791" s="2"/>
    </row>
    <row r="39792" spans="2:8">
      <c r="B39792" s="2" t="s">
        <v>40393</v>
      </c>
      <c r="C39792" s="2">
        <v>27</v>
      </c>
      <c r="D39792" s="2" t="s">
        <v>604</v>
      </c>
      <c r="E39792" s="2"/>
      <c r="F39792" s="2"/>
      <c r="G39792" s="2"/>
      <c r="H39792" s="2"/>
    </row>
    <row r="39793" spans="2:8">
      <c r="B39793" s="2" t="s">
        <v>40394</v>
      </c>
      <c r="C39793" s="2">
        <v>40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40395</v>
      </c>
      <c r="C39794" s="2">
        <v>42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40396</v>
      </c>
      <c r="C39795" s="2">
        <v>41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40397</v>
      </c>
      <c r="C39796" s="2">
        <v>42</v>
      </c>
      <c r="D39796" s="2" t="s">
        <v>604</v>
      </c>
      <c r="E39796" s="2"/>
      <c r="F39796" s="2"/>
      <c r="G39796" s="2"/>
      <c r="H39796" s="2"/>
    </row>
    <row r="39797" spans="2:8">
      <c r="B39797" s="2" t="s">
        <v>40398</v>
      </c>
      <c r="C39797" s="2">
        <v>40</v>
      </c>
      <c r="D39797" s="2" t="s">
        <v>604</v>
      </c>
      <c r="E39797" s="2"/>
      <c r="F39797" s="2"/>
      <c r="G39797" s="2"/>
      <c r="H39797" s="2"/>
    </row>
    <row r="39798" spans="2:8">
      <c r="B39798" s="2" t="s">
        <v>40399</v>
      </c>
      <c r="C39798" s="2">
        <v>34</v>
      </c>
      <c r="D39798" s="2" t="s">
        <v>604</v>
      </c>
      <c r="E39798" s="2"/>
      <c r="F39798" s="2"/>
      <c r="G39798" s="2"/>
      <c r="H39798" s="2"/>
    </row>
    <row r="39799" spans="2:8">
      <c r="B39799" s="2" t="s">
        <v>40400</v>
      </c>
      <c r="C39799" s="2">
        <v>29</v>
      </c>
      <c r="D39799" s="2" t="s">
        <v>604</v>
      </c>
      <c r="E39799" s="2"/>
      <c r="F39799" s="2"/>
      <c r="G39799" s="2"/>
      <c r="H39799" s="2"/>
    </row>
    <row r="39800" spans="2:8">
      <c r="B39800" s="2" t="s">
        <v>40401</v>
      </c>
      <c r="C39800" s="2">
        <v>35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40402</v>
      </c>
      <c r="C39801" s="2">
        <v>42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40403</v>
      </c>
      <c r="C39802" s="2">
        <v>44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40404</v>
      </c>
      <c r="C39803" s="2">
        <v>41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40405</v>
      </c>
      <c r="C39804" s="2">
        <v>24</v>
      </c>
      <c r="D39804" s="2" t="s">
        <v>604</v>
      </c>
      <c r="E39804" s="2"/>
      <c r="F39804" s="2"/>
      <c r="G39804" s="2"/>
      <c r="H39804" s="2"/>
    </row>
    <row r="39805" spans="2:8">
      <c r="B39805" s="2" t="s">
        <v>40406</v>
      </c>
      <c r="C39805" s="2">
        <v>31</v>
      </c>
      <c r="D39805" s="2" t="s">
        <v>604</v>
      </c>
      <c r="E39805" s="2"/>
      <c r="F39805" s="2"/>
      <c r="G39805" s="2"/>
      <c r="H39805" s="2"/>
    </row>
    <row r="39806" spans="2:8">
      <c r="B39806" s="2" t="s">
        <v>40407</v>
      </c>
      <c r="C39806" s="2">
        <v>34</v>
      </c>
      <c r="D39806" s="2" t="s">
        <v>604</v>
      </c>
      <c r="E39806" s="2"/>
      <c r="F39806" s="2"/>
      <c r="G39806" s="2"/>
      <c r="H39806" s="2"/>
    </row>
    <row r="39807" spans="2:8">
      <c r="B39807" s="2" t="s">
        <v>40408</v>
      </c>
      <c r="C39807" s="2">
        <v>35</v>
      </c>
      <c r="D39807" s="2" t="s">
        <v>604</v>
      </c>
      <c r="E39807" s="2"/>
      <c r="F39807" s="2"/>
      <c r="G39807" s="2"/>
      <c r="H39807" s="2"/>
    </row>
    <row r="39808" spans="2:8">
      <c r="B39808" s="2" t="s">
        <v>40409</v>
      </c>
      <c r="C39808" s="2">
        <v>34</v>
      </c>
      <c r="D39808" s="2" t="s">
        <v>604</v>
      </c>
      <c r="E39808" s="2"/>
      <c r="F39808" s="2"/>
      <c r="G39808" s="2"/>
      <c r="H39808" s="2"/>
    </row>
    <row r="39809" spans="2:8">
      <c r="B39809" s="2" t="s">
        <v>40410</v>
      </c>
      <c r="C39809" s="2">
        <v>32</v>
      </c>
      <c r="D39809" s="2" t="s">
        <v>604</v>
      </c>
      <c r="E39809" s="2"/>
      <c r="F39809" s="2"/>
      <c r="G39809" s="2"/>
      <c r="H39809" s="2"/>
    </row>
    <row r="39810" spans="2:8">
      <c r="B39810" s="2" t="s">
        <v>40411</v>
      </c>
      <c r="C39810" s="2">
        <v>24</v>
      </c>
      <c r="D39810" s="2" t="s">
        <v>604</v>
      </c>
      <c r="E39810" s="2"/>
      <c r="F39810" s="2"/>
      <c r="G39810" s="2"/>
      <c r="H39810" s="2"/>
    </row>
    <row r="39811" spans="2:8">
      <c r="B39811" s="2" t="s">
        <v>40412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40413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40414</v>
      </c>
      <c r="C39813" s="2">
        <v>37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40415</v>
      </c>
      <c r="C39814" s="2">
        <v>36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40416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40417</v>
      </c>
      <c r="C39816" s="2">
        <v>33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40418</v>
      </c>
      <c r="C39817" s="2">
        <v>39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40419</v>
      </c>
      <c r="C39818" s="2">
        <v>37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40420</v>
      </c>
      <c r="C39819" s="2">
        <v>37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40421</v>
      </c>
      <c r="C39820" s="2">
        <v>37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40422</v>
      </c>
      <c r="C39821" s="2">
        <v>37</v>
      </c>
      <c r="D39821" s="2" t="s">
        <v>604</v>
      </c>
      <c r="E39821" s="2"/>
      <c r="F39821" s="2"/>
      <c r="G39821" s="2"/>
      <c r="H39821" s="2"/>
    </row>
    <row r="39822" spans="2:8">
      <c r="B39822" s="2" t="s">
        <v>40423</v>
      </c>
      <c r="C39822" s="2">
        <v>37</v>
      </c>
      <c r="D39822" s="2" t="s">
        <v>604</v>
      </c>
      <c r="E39822" s="2"/>
      <c r="F39822" s="2"/>
      <c r="G39822" s="2"/>
      <c r="H39822" s="2"/>
    </row>
    <row r="39823" spans="2:8">
      <c r="B39823" s="2" t="s">
        <v>40424</v>
      </c>
      <c r="C39823" s="2">
        <v>37</v>
      </c>
      <c r="D39823" s="2" t="s">
        <v>604</v>
      </c>
      <c r="E39823" s="2"/>
      <c r="F39823" s="2"/>
      <c r="G39823" s="2"/>
      <c r="H39823" s="2"/>
    </row>
    <row r="39824" spans="2:8">
      <c r="B39824" s="2" t="s">
        <v>40425</v>
      </c>
      <c r="C39824" s="2">
        <v>35</v>
      </c>
      <c r="D39824" s="2" t="s">
        <v>604</v>
      </c>
      <c r="E39824" s="2"/>
      <c r="F39824" s="2"/>
      <c r="G39824" s="2"/>
      <c r="H39824" s="2"/>
    </row>
    <row r="39825" spans="2:8">
      <c r="B39825" s="2" t="s">
        <v>40426</v>
      </c>
      <c r="C39825" s="2">
        <v>27</v>
      </c>
      <c r="D39825" s="2" t="s">
        <v>604</v>
      </c>
      <c r="E39825" s="2"/>
      <c r="F39825" s="2"/>
      <c r="G39825" s="2"/>
      <c r="H39825" s="2"/>
    </row>
    <row r="39826" spans="2:8">
      <c r="B39826" s="2" t="s">
        <v>40427</v>
      </c>
      <c r="C39826" s="2">
        <v>18</v>
      </c>
      <c r="D39826" s="2" t="s">
        <v>604</v>
      </c>
      <c r="E39826" s="2"/>
      <c r="F39826" s="2"/>
      <c r="G39826" s="2"/>
      <c r="H39826" s="2"/>
    </row>
    <row r="39827" spans="2:8">
      <c r="B39827" s="2" t="s">
        <v>40428</v>
      </c>
      <c r="C39827" s="2">
        <v>24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40429</v>
      </c>
      <c r="C39828" s="2">
        <v>34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40430</v>
      </c>
      <c r="C39829" s="2">
        <v>31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40431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40432</v>
      </c>
      <c r="C39831" s="2">
        <v>29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40433</v>
      </c>
      <c r="C39832" s="2">
        <v>34</v>
      </c>
      <c r="D39832" s="2" t="s">
        <v>604</v>
      </c>
      <c r="E39832" s="2"/>
      <c r="F39832" s="2"/>
      <c r="G39832" s="2"/>
      <c r="H39832" s="2"/>
    </row>
    <row r="39833" spans="2:8">
      <c r="B39833" s="2" t="s">
        <v>40434</v>
      </c>
      <c r="C39833" s="2">
        <v>34</v>
      </c>
      <c r="D39833" s="2" t="s">
        <v>604</v>
      </c>
      <c r="E39833" s="2"/>
      <c r="F39833" s="2"/>
      <c r="G39833" s="2"/>
      <c r="H39833" s="2"/>
    </row>
    <row r="39834" spans="2:8">
      <c r="B39834" s="2" t="s">
        <v>40435</v>
      </c>
      <c r="C39834" s="2">
        <v>34</v>
      </c>
      <c r="D39834" s="2" t="s">
        <v>604</v>
      </c>
      <c r="E39834" s="2"/>
      <c r="F39834" s="2"/>
      <c r="G39834" s="2"/>
      <c r="H39834" s="2"/>
    </row>
    <row r="39835" spans="2:8">
      <c r="B39835" s="2" t="s">
        <v>40436</v>
      </c>
      <c r="C39835" s="2">
        <v>33</v>
      </c>
      <c r="D39835" s="2" t="s">
        <v>604</v>
      </c>
      <c r="E39835" s="2"/>
      <c r="F39835" s="2"/>
      <c r="G39835" s="2"/>
      <c r="H39835" s="2"/>
    </row>
    <row r="39836" spans="2:8">
      <c r="B39836" s="2" t="s">
        <v>40437</v>
      </c>
      <c r="C39836" s="2">
        <v>31</v>
      </c>
      <c r="D39836" s="2" t="s">
        <v>604</v>
      </c>
      <c r="E39836" s="2"/>
      <c r="F39836" s="2"/>
      <c r="G39836" s="2"/>
      <c r="H39836" s="2"/>
    </row>
    <row r="39837" spans="2:8">
      <c r="B39837" s="2" t="s">
        <v>40438</v>
      </c>
      <c r="C39837" s="2">
        <v>30</v>
      </c>
      <c r="D39837" s="2" t="s">
        <v>604</v>
      </c>
      <c r="E39837" s="2"/>
      <c r="F39837" s="2"/>
      <c r="G39837" s="2"/>
      <c r="H39837" s="2"/>
    </row>
    <row r="39838" spans="2:8">
      <c r="B39838" s="2" t="s">
        <v>40439</v>
      </c>
      <c r="C39838" s="2">
        <v>24</v>
      </c>
      <c r="D39838" s="2" t="s">
        <v>604</v>
      </c>
      <c r="E39838" s="2"/>
      <c r="F39838" s="2"/>
      <c r="G39838" s="2"/>
      <c r="H39838" s="2"/>
    </row>
    <row r="39839" spans="2:8">
      <c r="B39839" s="2" t="s">
        <v>40440</v>
      </c>
      <c r="C39839" s="2">
        <v>28</v>
      </c>
      <c r="D39839" s="2" t="s">
        <v>604</v>
      </c>
      <c r="E39839" s="2"/>
      <c r="F39839" s="2"/>
      <c r="G39839" s="2"/>
      <c r="H39839" s="2"/>
    </row>
    <row r="39840" spans="2:8">
      <c r="B39840" s="2" t="s">
        <v>40441</v>
      </c>
      <c r="C39840" s="2">
        <v>30</v>
      </c>
      <c r="D39840" s="2" t="s">
        <v>604</v>
      </c>
      <c r="E39840" s="2"/>
      <c r="F39840" s="2"/>
      <c r="G39840" s="2"/>
      <c r="H39840" s="2"/>
    </row>
    <row r="39841" spans="2:8">
      <c r="B39841" s="2" t="s">
        <v>40442</v>
      </c>
      <c r="C39841" s="2">
        <v>31</v>
      </c>
      <c r="D39841" s="2" t="s">
        <v>604</v>
      </c>
      <c r="E39841" s="2"/>
      <c r="F39841" s="2"/>
      <c r="G39841" s="2"/>
      <c r="H39841" s="2"/>
    </row>
    <row r="39842" spans="2:8">
      <c r="B39842" s="2" t="s">
        <v>40443</v>
      </c>
      <c r="C39842" s="2">
        <v>26</v>
      </c>
      <c r="D39842" s="2" t="s">
        <v>604</v>
      </c>
      <c r="E39842" s="2"/>
      <c r="F39842" s="2"/>
      <c r="G39842" s="2"/>
      <c r="H39842" s="2"/>
    </row>
    <row r="39843" spans="2:8">
      <c r="B39843" s="2" t="s">
        <v>40444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40445</v>
      </c>
      <c r="C39844" s="2">
        <v>33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40446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40447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40448</v>
      </c>
      <c r="C39847" s="2">
        <v>29</v>
      </c>
      <c r="D39847" s="2" t="s">
        <v>604</v>
      </c>
      <c r="E39847" s="2"/>
      <c r="F39847" s="2"/>
      <c r="G39847" s="2"/>
      <c r="H39847" s="2"/>
    </row>
    <row r="39848" spans="2:8">
      <c r="B39848" s="2" t="s">
        <v>40449</v>
      </c>
      <c r="C39848" s="2">
        <v>29</v>
      </c>
      <c r="D39848" s="2" t="s">
        <v>604</v>
      </c>
      <c r="E39848" s="2"/>
      <c r="F39848" s="2"/>
      <c r="G39848" s="2"/>
      <c r="H39848" s="2"/>
    </row>
    <row r="39849" spans="2:8">
      <c r="B39849" s="2" t="s">
        <v>40450</v>
      </c>
      <c r="C39849" s="2">
        <v>30</v>
      </c>
      <c r="D39849" s="2" t="s">
        <v>604</v>
      </c>
      <c r="E39849" s="2"/>
      <c r="F39849" s="2"/>
      <c r="G39849" s="2"/>
      <c r="H39849" s="2"/>
    </row>
    <row r="39850" spans="2:8">
      <c r="B39850" s="2" t="s">
        <v>40451</v>
      </c>
      <c r="C39850" s="2">
        <v>29</v>
      </c>
      <c r="D39850" s="2" t="s">
        <v>604</v>
      </c>
      <c r="E39850" s="2"/>
      <c r="F39850" s="2"/>
      <c r="G39850" s="2"/>
      <c r="H39850" s="2"/>
    </row>
    <row r="39851" spans="2:8">
      <c r="B39851" s="2" t="s">
        <v>40452</v>
      </c>
      <c r="C39851" s="2">
        <v>27</v>
      </c>
      <c r="D39851" s="2" t="s">
        <v>604</v>
      </c>
      <c r="E39851" s="2"/>
      <c r="F39851" s="2"/>
      <c r="G39851" s="2"/>
      <c r="H39851" s="2"/>
    </row>
    <row r="39852" spans="2:8">
      <c r="B39852" s="2" t="s">
        <v>40453</v>
      </c>
      <c r="C39852" s="2">
        <v>20</v>
      </c>
      <c r="D39852" s="2" t="s">
        <v>604</v>
      </c>
      <c r="E39852" s="2"/>
      <c r="F39852" s="2"/>
      <c r="G39852" s="2"/>
      <c r="H39852" s="2"/>
    </row>
    <row r="39853" spans="2:8">
      <c r="B39853" s="2" t="s">
        <v>40454</v>
      </c>
      <c r="C39853" s="2">
        <v>37</v>
      </c>
      <c r="D39853" s="2" t="s">
        <v>604</v>
      </c>
      <c r="E39853" s="2"/>
      <c r="F39853" s="2"/>
      <c r="G39853" s="2"/>
      <c r="H39853" s="2"/>
    </row>
    <row r="39854" spans="2:8">
      <c r="B39854" s="2" t="s">
        <v>40455</v>
      </c>
      <c r="C39854" s="2">
        <v>38</v>
      </c>
      <c r="D39854" s="2" t="s">
        <v>604</v>
      </c>
      <c r="E39854" s="2"/>
      <c r="F39854" s="2"/>
      <c r="G39854" s="2"/>
      <c r="H39854" s="2"/>
    </row>
    <row r="39855" spans="2:8">
      <c r="B39855" s="2" t="s">
        <v>40456</v>
      </c>
      <c r="C39855" s="2">
        <v>38</v>
      </c>
      <c r="D39855" s="2" t="s">
        <v>604</v>
      </c>
      <c r="E39855" s="2"/>
      <c r="F39855" s="2"/>
      <c r="G39855" s="2"/>
      <c r="H39855" s="2"/>
    </row>
    <row r="39856" spans="2:8">
      <c r="B39856" s="2" t="s">
        <v>40457</v>
      </c>
      <c r="C39856" s="2">
        <v>34</v>
      </c>
      <c r="D39856" s="2" t="s">
        <v>604</v>
      </c>
      <c r="E39856" s="2"/>
      <c r="F39856" s="2"/>
      <c r="G39856" s="2"/>
      <c r="H39856" s="2"/>
    </row>
    <row r="39857" spans="2:8">
      <c r="B39857" s="2" t="s">
        <v>40458</v>
      </c>
      <c r="C39857" s="2">
        <v>29</v>
      </c>
      <c r="D39857" s="2" t="s">
        <v>604</v>
      </c>
      <c r="E39857" s="2"/>
      <c r="F39857" s="2"/>
      <c r="G39857" s="2"/>
      <c r="H39857" s="2"/>
    </row>
    <row r="39858" spans="2:8">
      <c r="B39858" s="2" t="s">
        <v>40459</v>
      </c>
      <c r="C39858" s="2">
        <v>22</v>
      </c>
      <c r="D39858" s="2" t="s">
        <v>604</v>
      </c>
      <c r="E39858" s="2"/>
      <c r="F39858" s="2"/>
      <c r="G39858" s="2"/>
      <c r="H39858" s="2"/>
    </row>
    <row r="39859" spans="2:8">
      <c r="B39859" s="2" t="s">
        <v>40460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40461</v>
      </c>
      <c r="C39860" s="2">
        <v>31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40462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40463</v>
      </c>
      <c r="C39862" s="2">
        <v>33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40464</v>
      </c>
      <c r="C39863" s="2">
        <v>30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40465</v>
      </c>
      <c r="C39864" s="2">
        <v>28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40466</v>
      </c>
      <c r="C39865" s="2">
        <v>30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40467</v>
      </c>
      <c r="C39866" s="2">
        <v>32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40468</v>
      </c>
      <c r="C39867" s="2">
        <v>34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40469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40470</v>
      </c>
      <c r="C39869" s="2">
        <v>33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40471</v>
      </c>
      <c r="C39870" s="2">
        <v>37</v>
      </c>
      <c r="D39870" s="2" t="s">
        <v>604</v>
      </c>
      <c r="E39870" s="2"/>
      <c r="F39870" s="2"/>
      <c r="G39870" s="2"/>
      <c r="H39870" s="2"/>
    </row>
    <row r="39871" spans="2:8">
      <c r="B39871" s="2" t="s">
        <v>40472</v>
      </c>
      <c r="C39871" s="2">
        <v>38</v>
      </c>
      <c r="D39871" s="2" t="s">
        <v>604</v>
      </c>
      <c r="E39871" s="2"/>
      <c r="F39871" s="2"/>
      <c r="G39871" s="2"/>
      <c r="H39871" s="2"/>
    </row>
    <row r="39872" spans="2:8">
      <c r="B39872" s="2" t="s">
        <v>40473</v>
      </c>
      <c r="C39872" s="2">
        <v>35</v>
      </c>
      <c r="D39872" s="2" t="s">
        <v>604</v>
      </c>
      <c r="E39872" s="2"/>
      <c r="F39872" s="2"/>
      <c r="G39872" s="2"/>
      <c r="H39872" s="2"/>
    </row>
    <row r="39873" spans="2:8">
      <c r="B39873" s="2" t="s">
        <v>40474</v>
      </c>
      <c r="C39873" s="2">
        <v>32</v>
      </c>
      <c r="D39873" s="2" t="s">
        <v>604</v>
      </c>
      <c r="E39873" s="2"/>
      <c r="F39873" s="2"/>
      <c r="G39873" s="2"/>
      <c r="H39873" s="2"/>
    </row>
    <row r="39874" spans="2:8">
      <c r="B39874" s="2" t="s">
        <v>40475</v>
      </c>
      <c r="C39874" s="2">
        <v>29</v>
      </c>
      <c r="D39874" s="2" t="s">
        <v>604</v>
      </c>
      <c r="E39874" s="2"/>
      <c r="F39874" s="2"/>
      <c r="G39874" s="2"/>
      <c r="H39874" s="2"/>
    </row>
    <row r="39875" spans="2:8">
      <c r="B39875" s="2" t="s">
        <v>40476</v>
      </c>
      <c r="C39875" s="2">
        <v>31</v>
      </c>
      <c r="D39875" s="2" t="s">
        <v>604</v>
      </c>
      <c r="E39875" s="2"/>
      <c r="F39875" s="2"/>
      <c r="G39875" s="2"/>
      <c r="H39875" s="2"/>
    </row>
    <row r="39876" spans="2:8">
      <c r="B39876" s="2" t="s">
        <v>40477</v>
      </c>
      <c r="C39876" s="2">
        <v>28</v>
      </c>
      <c r="D39876" s="2" t="s">
        <v>604</v>
      </c>
      <c r="E39876" s="2"/>
      <c r="F39876" s="2"/>
      <c r="G39876" s="2"/>
      <c r="H39876" s="2"/>
    </row>
    <row r="39877" spans="2:8">
      <c r="B39877" s="2" t="s">
        <v>40478</v>
      </c>
      <c r="C39877" s="2">
        <v>18</v>
      </c>
      <c r="D39877" s="2" t="s">
        <v>604</v>
      </c>
      <c r="E39877" s="2"/>
      <c r="F39877" s="2"/>
      <c r="G39877" s="2"/>
      <c r="H39877" s="2"/>
    </row>
    <row r="39878" spans="2:8">
      <c r="B39878" s="2" t="s">
        <v>40479</v>
      </c>
      <c r="C39878" s="2">
        <v>14</v>
      </c>
      <c r="D39878" s="2" t="s">
        <v>604</v>
      </c>
      <c r="E39878" s="2"/>
      <c r="F39878" s="2"/>
      <c r="G39878" s="2"/>
      <c r="H39878" s="2"/>
    </row>
    <row r="39879" spans="2:8">
      <c r="B39879" s="2" t="s">
        <v>40480</v>
      </c>
      <c r="C39879" s="2">
        <v>37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40481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40482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40483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40484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40485</v>
      </c>
      <c r="C39884" s="2">
        <v>31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40486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40487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40488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40489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40490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40491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40492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40493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40494</v>
      </c>
      <c r="C39893" s="2">
        <v>30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40495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40496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40497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40498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40499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40500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40501</v>
      </c>
      <c r="C39900" s="2">
        <v>32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40502</v>
      </c>
      <c r="C39901" s="2">
        <v>32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40503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40504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40505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40506</v>
      </c>
      <c r="C39905" s="2">
        <v>32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40507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40508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40509</v>
      </c>
      <c r="C39908" s="2">
        <v>24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40510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40511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40512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40513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40514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40515</v>
      </c>
      <c r="C39914" s="2">
        <v>20</v>
      </c>
      <c r="D39914" s="2" t="s">
        <v>604</v>
      </c>
      <c r="E39914" s="2"/>
      <c r="F39914" s="2"/>
      <c r="G39914" s="2"/>
      <c r="H39914" s="2"/>
    </row>
    <row r="39915" spans="2:8">
      <c r="B39915" s="2" t="s">
        <v>40516</v>
      </c>
      <c r="C39915" s="2">
        <v>20</v>
      </c>
      <c r="D39915" s="2" t="s">
        <v>604</v>
      </c>
      <c r="E39915" s="2"/>
      <c r="F39915" s="2"/>
      <c r="G39915" s="2"/>
      <c r="H39915" s="2"/>
    </row>
    <row r="39916" spans="2:8">
      <c r="B39916" s="2" t="s">
        <v>40517</v>
      </c>
      <c r="C39916" s="2">
        <v>20</v>
      </c>
      <c r="D39916" s="2" t="s">
        <v>604</v>
      </c>
      <c r="E39916" s="2"/>
      <c r="F39916" s="2"/>
      <c r="G39916" s="2"/>
      <c r="H39916" s="2"/>
    </row>
    <row r="39917" spans="2:8">
      <c r="B39917" s="2" t="s">
        <v>40518</v>
      </c>
      <c r="C39917" s="2">
        <v>19</v>
      </c>
      <c r="D39917" s="2" t="s">
        <v>604</v>
      </c>
      <c r="E39917" s="2"/>
      <c r="F39917" s="2"/>
      <c r="G39917" s="2"/>
      <c r="H39917" s="2"/>
    </row>
    <row r="39918" spans="2:8">
      <c r="B39918" s="2" t="s">
        <v>40519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40520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40521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40522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40523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40524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40525</v>
      </c>
      <c r="C39924" s="2">
        <v>23</v>
      </c>
      <c r="D39924" s="2" t="s">
        <v>604</v>
      </c>
      <c r="E39924" s="2"/>
      <c r="F39924" s="2"/>
      <c r="G39924" s="2"/>
      <c r="H39924" s="2"/>
    </row>
    <row r="39925" spans="2:8">
      <c r="B39925" s="2" t="s">
        <v>40526</v>
      </c>
      <c r="C39925" s="2">
        <v>25</v>
      </c>
      <c r="D39925" s="2" t="s">
        <v>604</v>
      </c>
      <c r="E39925" s="2"/>
      <c r="F39925" s="2"/>
      <c r="G39925" s="2"/>
      <c r="H39925" s="2"/>
    </row>
    <row r="39926" spans="2:8">
      <c r="B39926" s="2" t="s">
        <v>40527</v>
      </c>
      <c r="C39926" s="2">
        <v>26</v>
      </c>
      <c r="D39926" s="2" t="s">
        <v>604</v>
      </c>
      <c r="E39926" s="2"/>
      <c r="F39926" s="2"/>
      <c r="G39926" s="2"/>
      <c r="H39926" s="2"/>
    </row>
    <row r="39927" spans="2:8">
      <c r="B39927" s="2" t="s">
        <v>40528</v>
      </c>
      <c r="C39927" s="2">
        <v>28</v>
      </c>
      <c r="D39927" s="2" t="s">
        <v>604</v>
      </c>
      <c r="E39927" s="2"/>
      <c r="F39927" s="2"/>
      <c r="G39927" s="2"/>
      <c r="H39927" s="2"/>
    </row>
    <row r="39928" spans="2:8">
      <c r="B39928" s="2" t="s">
        <v>40529</v>
      </c>
      <c r="C39928" s="2">
        <v>29</v>
      </c>
      <c r="D39928" s="2" t="s">
        <v>604</v>
      </c>
      <c r="E39928" s="2"/>
      <c r="F39928" s="2"/>
      <c r="G39928" s="2"/>
      <c r="H39928" s="2"/>
    </row>
    <row r="39929" spans="2:8">
      <c r="B39929" s="2" t="s">
        <v>40530</v>
      </c>
      <c r="C39929" s="2">
        <v>25</v>
      </c>
      <c r="D39929" s="2" t="s">
        <v>604</v>
      </c>
      <c r="E39929" s="2"/>
      <c r="F39929" s="2"/>
      <c r="G39929" s="2"/>
      <c r="H39929" s="2"/>
    </row>
    <row r="39930" spans="2:8">
      <c r="B39930" s="2" t="s">
        <v>40531</v>
      </c>
      <c r="C39930" s="2">
        <v>21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40532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40533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40534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40535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40536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40537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40538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40539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40540</v>
      </c>
      <c r="C39939" s="2">
        <v>24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40541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40542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40543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40544</v>
      </c>
      <c r="C39943" s="2">
        <v>24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40545</v>
      </c>
      <c r="C39944" s="2">
        <v>23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40546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40547</v>
      </c>
      <c r="C39946" s="2">
        <v>22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40548</v>
      </c>
      <c r="C39947" s="2">
        <v>22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40549</v>
      </c>
      <c r="C39948" s="2">
        <v>20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40550</v>
      </c>
      <c r="C39949" s="2">
        <v>25</v>
      </c>
      <c r="D39949" s="2" t="s">
        <v>604</v>
      </c>
      <c r="E39949" s="2"/>
      <c r="F39949" s="2"/>
      <c r="G39949" s="2"/>
      <c r="H39949" s="2"/>
    </row>
    <row r="39950" spans="2:8">
      <c r="B39950" s="2" t="s">
        <v>40551</v>
      </c>
      <c r="C39950" s="2">
        <v>29</v>
      </c>
      <c r="D39950" s="2" t="s">
        <v>604</v>
      </c>
      <c r="E39950" s="2"/>
      <c r="F39950" s="2"/>
      <c r="G39950" s="2"/>
      <c r="H39950" s="2"/>
    </row>
    <row r="39951" spans="2:8">
      <c r="B39951" s="2" t="s">
        <v>40552</v>
      </c>
      <c r="C39951" s="2">
        <v>32</v>
      </c>
      <c r="D39951" s="2" t="s">
        <v>604</v>
      </c>
      <c r="E39951" s="2"/>
      <c r="F39951" s="2"/>
      <c r="G39951" s="2"/>
      <c r="H39951" s="2"/>
    </row>
    <row r="39952" spans="2:8">
      <c r="B39952" s="2" t="s">
        <v>40553</v>
      </c>
      <c r="C39952" s="2">
        <v>32</v>
      </c>
      <c r="D39952" s="2" t="s">
        <v>604</v>
      </c>
      <c r="E39952" s="2"/>
      <c r="F39952" s="2"/>
      <c r="G39952" s="2"/>
      <c r="H39952" s="2"/>
    </row>
    <row r="39953" spans="2:8">
      <c r="B39953" s="2" t="s">
        <v>40554</v>
      </c>
      <c r="C39953" s="2">
        <v>32</v>
      </c>
      <c r="D39953" s="2" t="s">
        <v>604</v>
      </c>
      <c r="E39953" s="2"/>
      <c r="F39953" s="2"/>
      <c r="G39953" s="2"/>
      <c r="H39953" s="2"/>
    </row>
    <row r="39954" spans="2:8">
      <c r="B39954" s="2" t="s">
        <v>40555</v>
      </c>
      <c r="C39954" s="2">
        <v>30</v>
      </c>
      <c r="D39954" s="2" t="s">
        <v>604</v>
      </c>
      <c r="E39954" s="2"/>
      <c r="F39954" s="2"/>
      <c r="G39954" s="2"/>
      <c r="H39954" s="2"/>
    </row>
    <row r="39955" spans="2:8">
      <c r="B39955" s="2" t="s">
        <v>40556</v>
      </c>
      <c r="C39955" s="2">
        <v>27</v>
      </c>
      <c r="D39955" s="2" t="s">
        <v>604</v>
      </c>
      <c r="E39955" s="2"/>
      <c r="F39955" s="2"/>
      <c r="G39955" s="2"/>
      <c r="H39955" s="2"/>
    </row>
    <row r="39956" spans="2:8">
      <c r="B39956" s="2" t="s">
        <v>40557</v>
      </c>
      <c r="C39956" s="2">
        <v>19</v>
      </c>
      <c r="D39956" s="2" t="s">
        <v>604</v>
      </c>
      <c r="E39956" s="2"/>
      <c r="F39956" s="2"/>
      <c r="G39956" s="2"/>
      <c r="H39956" s="2"/>
    </row>
    <row r="39957" spans="2:8">
      <c r="B39957" s="2" t="s">
        <v>40558</v>
      </c>
      <c r="C39957" s="2">
        <v>29</v>
      </c>
      <c r="D39957" s="2" t="s">
        <v>604</v>
      </c>
      <c r="E39957" s="2"/>
      <c r="F39957" s="2"/>
      <c r="G39957" s="2"/>
      <c r="H39957" s="2"/>
    </row>
    <row r="39958" spans="2:8">
      <c r="B39958" s="2" t="s">
        <v>40559</v>
      </c>
      <c r="C39958" s="2">
        <v>29</v>
      </c>
      <c r="D39958" s="2" t="s">
        <v>604</v>
      </c>
      <c r="E39958" s="2"/>
      <c r="F39958" s="2"/>
      <c r="G39958" s="2"/>
      <c r="H39958" s="2"/>
    </row>
    <row r="39959" spans="2:8">
      <c r="B39959" s="2" t="s">
        <v>40560</v>
      </c>
      <c r="C39959" s="2">
        <v>29</v>
      </c>
      <c r="D39959" s="2" t="s">
        <v>604</v>
      </c>
      <c r="E39959" s="2"/>
      <c r="F39959" s="2"/>
      <c r="G39959" s="2"/>
      <c r="H39959" s="2"/>
    </row>
    <row r="39960" spans="2:8">
      <c r="B39960" s="2" t="s">
        <v>40561</v>
      </c>
      <c r="C39960" s="2">
        <v>28</v>
      </c>
      <c r="D39960" s="2" t="s">
        <v>604</v>
      </c>
      <c r="E39960" s="2"/>
      <c r="F39960" s="2"/>
      <c r="G39960" s="2"/>
      <c r="H39960" s="2"/>
    </row>
    <row r="39961" spans="2:8">
      <c r="B39961" s="2" t="s">
        <v>40562</v>
      </c>
      <c r="C39961" s="2">
        <v>26</v>
      </c>
      <c r="D39961" s="2" t="s">
        <v>604</v>
      </c>
      <c r="E39961" s="2"/>
      <c r="F39961" s="2"/>
      <c r="G39961" s="2"/>
      <c r="H39961" s="2"/>
    </row>
    <row r="39962" spans="2:8">
      <c r="B39962" s="2" t="s">
        <v>40563</v>
      </c>
      <c r="C39962" s="2">
        <v>21</v>
      </c>
      <c r="D39962" s="2" t="s">
        <v>604</v>
      </c>
      <c r="E39962" s="2"/>
      <c r="F39962" s="2"/>
      <c r="G39962" s="2"/>
      <c r="H39962" s="2"/>
    </row>
    <row r="39963" spans="2:8">
      <c r="B39963" s="2" t="s">
        <v>40564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40565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40566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40567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40568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40569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40570</v>
      </c>
      <c r="C39969" s="2">
        <v>11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40571</v>
      </c>
      <c r="C39970" s="2">
        <v>16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40572</v>
      </c>
      <c r="C39971" s="2">
        <v>20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40573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40574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40575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40576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40577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40578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40579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40580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40581</v>
      </c>
      <c r="C39980" s="2">
        <v>31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40582</v>
      </c>
      <c r="C39981" s="2">
        <v>34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40583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40584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40585</v>
      </c>
      <c r="C39984" s="2">
        <v>12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40586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40587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40588</v>
      </c>
      <c r="C39987" s="2">
        <v>35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40589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40590</v>
      </c>
      <c r="C39989" s="2">
        <v>33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40591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40592</v>
      </c>
      <c r="C39991" s="2">
        <v>41</v>
      </c>
      <c r="D39991" s="2" t="s">
        <v>604</v>
      </c>
      <c r="E39991" s="2"/>
      <c r="F39991" s="2"/>
      <c r="G39991" s="2"/>
      <c r="H39991" s="2"/>
    </row>
    <row r="39992" spans="2:8">
      <c r="B39992" s="2" t="s">
        <v>40593</v>
      </c>
      <c r="C39992" s="2">
        <v>41</v>
      </c>
      <c r="D39992" s="2" t="s">
        <v>604</v>
      </c>
      <c r="E39992" s="2"/>
      <c r="F39992" s="2"/>
      <c r="G39992" s="2"/>
      <c r="H39992" s="2"/>
    </row>
    <row r="39993" spans="2:8">
      <c r="B39993" s="2" t="s">
        <v>40594</v>
      </c>
      <c r="C39993" s="2">
        <v>38</v>
      </c>
      <c r="D39993" s="2" t="s">
        <v>604</v>
      </c>
      <c r="E39993" s="2"/>
      <c r="F39993" s="2"/>
      <c r="G39993" s="2"/>
      <c r="H39993" s="2"/>
    </row>
    <row r="39994" spans="2:8">
      <c r="B39994" s="2" t="s">
        <v>40595</v>
      </c>
      <c r="C39994" s="2">
        <v>36</v>
      </c>
      <c r="D39994" s="2" t="s">
        <v>604</v>
      </c>
      <c r="E39994" s="2"/>
      <c r="F39994" s="2"/>
      <c r="G39994" s="2"/>
      <c r="H39994" s="2"/>
    </row>
    <row r="39995" spans="2:8">
      <c r="B39995" s="2" t="s">
        <v>40596</v>
      </c>
      <c r="C39995" s="2">
        <v>30</v>
      </c>
      <c r="D39995" s="2" t="s">
        <v>604</v>
      </c>
      <c r="E39995" s="2"/>
      <c r="F39995" s="2"/>
      <c r="G39995" s="2"/>
      <c r="H39995" s="2"/>
    </row>
    <row r="39996" spans="2:8">
      <c r="B39996" s="2" t="s">
        <v>40597</v>
      </c>
      <c r="C39996" s="2">
        <v>18</v>
      </c>
      <c r="D39996" s="2" t="s">
        <v>604</v>
      </c>
      <c r="E39996" s="2"/>
      <c r="F39996" s="2"/>
      <c r="G39996" s="2"/>
      <c r="H39996" s="2"/>
    </row>
    <row r="39997" spans="2:8">
      <c r="B39997" s="2" t="s">
        <v>40598</v>
      </c>
      <c r="C39997" s="2">
        <v>23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40599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40600</v>
      </c>
      <c r="C39999" s="2">
        <v>32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40601</v>
      </c>
      <c r="C40000" s="2">
        <v>33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40602</v>
      </c>
      <c r="C40001" s="2">
        <v>33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40603</v>
      </c>
      <c r="C40002" s="2">
        <v>33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40604</v>
      </c>
      <c r="C40003" s="2">
        <v>28</v>
      </c>
      <c r="D40003" s="2" t="s">
        <v>604</v>
      </c>
      <c r="E40003" s="2"/>
      <c r="F40003" s="2"/>
      <c r="G40003" s="2"/>
      <c r="H40003" s="2"/>
    </row>
    <row r="40004" spans="2:8">
      <c r="B40004" s="2" t="s">
        <v>40605</v>
      </c>
      <c r="C40004" s="2">
        <v>29</v>
      </c>
      <c r="D40004" s="2" t="s">
        <v>604</v>
      </c>
      <c r="E40004" s="2"/>
      <c r="F40004" s="2"/>
      <c r="G40004" s="2"/>
      <c r="H40004" s="2"/>
    </row>
    <row r="40005" spans="2:8">
      <c r="B40005" s="2" t="s">
        <v>40606</v>
      </c>
      <c r="C40005" s="2">
        <v>29</v>
      </c>
      <c r="D40005" s="2" t="s">
        <v>604</v>
      </c>
      <c r="E40005" s="2"/>
      <c r="F40005" s="2"/>
      <c r="G40005" s="2"/>
      <c r="H40005" s="2"/>
    </row>
    <row r="40006" spans="2:8">
      <c r="B40006" s="2" t="s">
        <v>40607</v>
      </c>
      <c r="C40006" s="2">
        <v>20</v>
      </c>
      <c r="D40006" s="2" t="s">
        <v>604</v>
      </c>
      <c r="E40006" s="2"/>
      <c r="F40006" s="2"/>
      <c r="G40006" s="2"/>
      <c r="H40006" s="2"/>
    </row>
    <row r="40007" spans="2:8">
      <c r="B40007" s="2" t="s">
        <v>40608</v>
      </c>
      <c r="C40007" s="2">
        <v>22</v>
      </c>
      <c r="D40007" s="2" t="s">
        <v>604</v>
      </c>
      <c r="E40007" s="2"/>
      <c r="F40007" s="2"/>
      <c r="G40007" s="2"/>
      <c r="H40007" s="2"/>
    </row>
    <row r="40008" spans="2:8">
      <c r="B40008" s="2" t="s">
        <v>40609</v>
      </c>
      <c r="C40008" s="2">
        <v>22</v>
      </c>
      <c r="D40008" s="2" t="s">
        <v>604</v>
      </c>
      <c r="E40008" s="2"/>
      <c r="F40008" s="2"/>
      <c r="G40008" s="2"/>
      <c r="H40008" s="2"/>
    </row>
    <row r="40009" spans="2:8">
      <c r="B40009" s="2" t="s">
        <v>40610</v>
      </c>
      <c r="C40009" s="2">
        <v>22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40611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40612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40613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40614</v>
      </c>
      <c r="C40013" s="2">
        <v>32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40615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40616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40617</v>
      </c>
      <c r="C40016" s="2">
        <v>38</v>
      </c>
      <c r="D40016" s="2" t="s">
        <v>604</v>
      </c>
      <c r="E40016" s="2"/>
      <c r="F40016" s="2"/>
      <c r="G40016" s="2"/>
      <c r="H40016" s="2"/>
    </row>
    <row r="40017" spans="2:8">
      <c r="B40017" s="2" t="s">
        <v>40618</v>
      </c>
      <c r="C40017" s="2">
        <v>37</v>
      </c>
      <c r="D40017" s="2" t="s">
        <v>604</v>
      </c>
      <c r="E40017" s="2"/>
      <c r="F40017" s="2"/>
      <c r="G40017" s="2"/>
      <c r="H40017" s="2"/>
    </row>
    <row r="40018" spans="2:8">
      <c r="B40018" s="2" t="s">
        <v>40619</v>
      </c>
      <c r="C40018" s="2">
        <v>36</v>
      </c>
      <c r="D40018" s="2" t="s">
        <v>604</v>
      </c>
      <c r="E40018" s="2"/>
      <c r="F40018" s="2"/>
      <c r="G40018" s="2"/>
      <c r="H40018" s="2"/>
    </row>
    <row r="40019" spans="2:8">
      <c r="B40019" s="2" t="s">
        <v>40620</v>
      </c>
      <c r="C40019" s="2">
        <v>34</v>
      </c>
      <c r="D40019" s="2" t="s">
        <v>604</v>
      </c>
      <c r="E40019" s="2"/>
      <c r="F40019" s="2"/>
      <c r="G40019" s="2"/>
      <c r="H40019" s="2"/>
    </row>
    <row r="40020" spans="2:8">
      <c r="B40020" s="2" t="s">
        <v>40621</v>
      </c>
      <c r="C40020" s="2">
        <v>29</v>
      </c>
      <c r="D40020" s="2" t="s">
        <v>604</v>
      </c>
      <c r="E40020" s="2"/>
      <c r="F40020" s="2"/>
      <c r="G40020" s="2"/>
      <c r="H40020" s="2"/>
    </row>
    <row r="40021" spans="2:8">
      <c r="B40021" s="2" t="s">
        <v>40622</v>
      </c>
      <c r="C40021" s="2">
        <v>33</v>
      </c>
      <c r="D40021" s="2" t="s">
        <v>604</v>
      </c>
      <c r="E40021" s="2"/>
      <c r="F40021" s="2"/>
      <c r="G40021" s="2"/>
      <c r="H40021" s="2"/>
    </row>
    <row r="40022" spans="2:8">
      <c r="B40022" s="2" t="s">
        <v>40623</v>
      </c>
      <c r="C40022" s="2">
        <v>34</v>
      </c>
      <c r="D40022" s="2" t="s">
        <v>604</v>
      </c>
      <c r="E40022" s="2"/>
      <c r="F40022" s="2"/>
      <c r="G40022" s="2"/>
      <c r="H40022" s="2"/>
    </row>
    <row r="40023" spans="2:8">
      <c r="B40023" s="2" t="s">
        <v>40624</v>
      </c>
      <c r="C40023" s="2">
        <v>33</v>
      </c>
      <c r="D40023" s="2" t="s">
        <v>604</v>
      </c>
      <c r="E40023" s="2"/>
      <c r="F40023" s="2"/>
      <c r="G40023" s="2"/>
      <c r="H40023" s="2"/>
    </row>
    <row r="40024" spans="2:8">
      <c r="B40024" s="2" t="s">
        <v>40625</v>
      </c>
      <c r="C40024" s="2">
        <v>31</v>
      </c>
      <c r="D40024" s="2" t="s">
        <v>604</v>
      </c>
      <c r="E40024" s="2"/>
      <c r="F40024" s="2"/>
      <c r="G40024" s="2"/>
      <c r="H40024" s="2"/>
    </row>
    <row r="40025" spans="2:8">
      <c r="B40025" s="2" t="s">
        <v>40626</v>
      </c>
      <c r="C40025" s="2">
        <v>28</v>
      </c>
      <c r="D40025" s="2" t="s">
        <v>604</v>
      </c>
      <c r="E40025" s="2"/>
      <c r="F40025" s="2"/>
      <c r="G40025" s="2"/>
      <c r="H40025" s="2"/>
    </row>
    <row r="40026" spans="2:8">
      <c r="B40026" s="2" t="s">
        <v>40627</v>
      </c>
      <c r="C40026" s="2">
        <v>26</v>
      </c>
      <c r="D40026" s="2" t="s">
        <v>604</v>
      </c>
      <c r="E40026" s="2"/>
      <c r="F40026" s="2"/>
      <c r="G40026" s="2"/>
      <c r="H40026" s="2"/>
    </row>
    <row r="40027" spans="2:8">
      <c r="B40027" s="2" t="s">
        <v>40628</v>
      </c>
      <c r="C40027" s="2">
        <v>21</v>
      </c>
      <c r="D40027" s="2" t="s">
        <v>604</v>
      </c>
      <c r="E40027" s="2"/>
      <c r="F40027" s="2"/>
      <c r="G40027" s="2"/>
      <c r="H40027" s="2"/>
    </row>
    <row r="40028" spans="2:8">
      <c r="B40028" s="2" t="s">
        <v>40629</v>
      </c>
      <c r="C40028" s="2">
        <v>18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40630</v>
      </c>
      <c r="C40029" s="2">
        <v>28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40631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40632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40633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40634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40635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40636</v>
      </c>
      <c r="C40035" s="2">
        <v>13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40637</v>
      </c>
      <c r="C40036" s="2">
        <v>19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40638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40639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40640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40641</v>
      </c>
      <c r="C40040" s="2">
        <v>35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40642</v>
      </c>
      <c r="C40041" s="2">
        <v>15</v>
      </c>
      <c r="D40041" s="2" t="s">
        <v>604</v>
      </c>
      <c r="E40041" s="2"/>
      <c r="F40041" s="2"/>
      <c r="G40041" s="2"/>
      <c r="H40041" s="2"/>
    </row>
    <row r="40042" spans="2:8">
      <c r="B40042" s="2" t="s">
        <v>40643</v>
      </c>
      <c r="C40042" s="2">
        <v>19</v>
      </c>
      <c r="D40042" s="2" t="s">
        <v>604</v>
      </c>
      <c r="E40042" s="2"/>
      <c r="F40042" s="2"/>
      <c r="G40042" s="2"/>
      <c r="H40042" s="2"/>
    </row>
    <row r="40043" spans="2:8">
      <c r="B40043" s="2" t="s">
        <v>40644</v>
      </c>
      <c r="C40043" s="2">
        <v>19</v>
      </c>
      <c r="D40043" s="2" t="s">
        <v>604</v>
      </c>
      <c r="E40043" s="2"/>
      <c r="F40043" s="2"/>
      <c r="G40043" s="2"/>
      <c r="H40043" s="2"/>
    </row>
    <row r="40044" spans="2:8">
      <c r="B40044" s="2" t="s">
        <v>40645</v>
      </c>
      <c r="C40044" s="2">
        <v>20</v>
      </c>
      <c r="D40044" s="2" t="s">
        <v>604</v>
      </c>
      <c r="E40044" s="2"/>
      <c r="F40044" s="2"/>
      <c r="G40044" s="2"/>
      <c r="H40044" s="2"/>
    </row>
    <row r="40045" spans="2:8">
      <c r="B40045" s="2" t="s">
        <v>40646</v>
      </c>
      <c r="C40045" s="2">
        <v>21</v>
      </c>
      <c r="D40045" s="2" t="s">
        <v>604</v>
      </c>
      <c r="E40045" s="2"/>
      <c r="F40045" s="2"/>
      <c r="G40045" s="2"/>
      <c r="H40045" s="2"/>
    </row>
    <row r="40046" spans="2:8">
      <c r="B40046" s="2" t="s">
        <v>40647</v>
      </c>
      <c r="C40046" s="2">
        <v>22</v>
      </c>
      <c r="D40046" s="2" t="s">
        <v>604</v>
      </c>
      <c r="E40046" s="2"/>
      <c r="F40046" s="2"/>
      <c r="G40046" s="2"/>
      <c r="H40046" s="2"/>
    </row>
    <row r="40047" spans="2:8">
      <c r="B40047" s="2" t="s">
        <v>40648</v>
      </c>
      <c r="C40047" s="2">
        <v>21</v>
      </c>
      <c r="D40047" s="2" t="s">
        <v>604</v>
      </c>
      <c r="E40047" s="2"/>
      <c r="F40047" s="2"/>
      <c r="G40047" s="2"/>
      <c r="H40047" s="2"/>
    </row>
    <row r="40048" spans="2:8">
      <c r="B40048" s="2" t="s">
        <v>40649</v>
      </c>
      <c r="C40048" s="2">
        <v>22</v>
      </c>
      <c r="D40048" s="2" t="s">
        <v>604</v>
      </c>
      <c r="E40048" s="2"/>
      <c r="F40048" s="2"/>
      <c r="G40048" s="2"/>
      <c r="H40048" s="2"/>
    </row>
    <row r="40049" spans="2:8">
      <c r="B40049" s="2" t="s">
        <v>40650</v>
      </c>
      <c r="C40049" s="2">
        <v>22</v>
      </c>
      <c r="D40049" s="2" t="s">
        <v>604</v>
      </c>
      <c r="E40049" s="2"/>
      <c r="F40049" s="2"/>
      <c r="G40049" s="2"/>
      <c r="H40049" s="2"/>
    </row>
    <row r="40050" spans="2:8">
      <c r="B40050" s="2" t="s">
        <v>40651</v>
      </c>
      <c r="C40050" s="2">
        <v>19</v>
      </c>
      <c r="D40050" s="2" t="s">
        <v>604</v>
      </c>
      <c r="E40050" s="2"/>
      <c r="F40050" s="2"/>
      <c r="G40050" s="2"/>
      <c r="H40050" s="2"/>
    </row>
    <row r="40051" spans="2:8">
      <c r="B40051" s="2" t="s">
        <v>40652</v>
      </c>
      <c r="C40051" s="2">
        <v>16</v>
      </c>
      <c r="D40051" s="2" t="s">
        <v>604</v>
      </c>
      <c r="E40051" s="2"/>
      <c r="F40051" s="2"/>
      <c r="G40051" s="2"/>
      <c r="H40051" s="2"/>
    </row>
    <row r="40052" spans="2:8">
      <c r="B40052" s="2" t="s">
        <v>40653</v>
      </c>
      <c r="C40052" s="2">
        <v>38</v>
      </c>
      <c r="D40052" s="2" t="s">
        <v>604</v>
      </c>
      <c r="E40052" s="2"/>
      <c r="F40052" s="2"/>
      <c r="G40052" s="2"/>
      <c r="H40052" s="2"/>
    </row>
    <row r="40053" spans="2:8">
      <c r="B40053" s="2" t="s">
        <v>40654</v>
      </c>
      <c r="C40053" s="2">
        <v>39</v>
      </c>
      <c r="D40053" s="2" t="s">
        <v>604</v>
      </c>
      <c r="E40053" s="2"/>
      <c r="F40053" s="2"/>
      <c r="G40053" s="2"/>
      <c r="H40053" s="2"/>
    </row>
    <row r="40054" spans="2:8">
      <c r="B40054" s="2" t="s">
        <v>40655</v>
      </c>
      <c r="C40054" s="2">
        <v>39</v>
      </c>
      <c r="D40054" s="2" t="s">
        <v>604</v>
      </c>
      <c r="E40054" s="2"/>
      <c r="F40054" s="2"/>
      <c r="G40054" s="2"/>
      <c r="H40054" s="2"/>
    </row>
    <row r="40055" spans="2:8">
      <c r="B40055" s="2" t="s">
        <v>40656</v>
      </c>
      <c r="C40055" s="2">
        <v>36</v>
      </c>
      <c r="D40055" s="2" t="s">
        <v>604</v>
      </c>
      <c r="E40055" s="2"/>
      <c r="F40055" s="2"/>
      <c r="G40055" s="2"/>
      <c r="H40055" s="2"/>
    </row>
    <row r="40056" spans="2:8">
      <c r="B40056" s="2" t="s">
        <v>40657</v>
      </c>
      <c r="C40056" s="2">
        <v>29</v>
      </c>
      <c r="D40056" s="2" t="s">
        <v>604</v>
      </c>
      <c r="E40056" s="2"/>
      <c r="F40056" s="2"/>
      <c r="G40056" s="2"/>
      <c r="H40056" s="2"/>
    </row>
    <row r="40057" spans="2:8">
      <c r="B40057" s="2" t="s">
        <v>40658</v>
      </c>
      <c r="C40057" s="2">
        <v>18</v>
      </c>
      <c r="D40057" s="2" t="s">
        <v>604</v>
      </c>
      <c r="E40057" s="2"/>
      <c r="F40057" s="2"/>
      <c r="G40057" s="2"/>
      <c r="H40057" s="2"/>
    </row>
    <row r="40058" spans="2:8">
      <c r="B40058" s="2" t="s">
        <v>40659</v>
      </c>
      <c r="C40058" s="2">
        <v>32</v>
      </c>
      <c r="D40058" s="2" t="s">
        <v>604</v>
      </c>
      <c r="E40058" s="2"/>
      <c r="F40058" s="2"/>
      <c r="G40058" s="2"/>
      <c r="H40058" s="2"/>
    </row>
    <row r="40059" spans="2:8">
      <c r="B40059" s="2" t="s">
        <v>40660</v>
      </c>
      <c r="C40059" s="2">
        <v>33</v>
      </c>
      <c r="D40059" s="2" t="s">
        <v>604</v>
      </c>
      <c r="E40059" s="2"/>
      <c r="F40059" s="2"/>
      <c r="G40059" s="2"/>
      <c r="H40059" s="2"/>
    </row>
    <row r="40060" spans="2:8">
      <c r="B40060" s="2" t="s">
        <v>40661</v>
      </c>
      <c r="C40060" s="2">
        <v>35</v>
      </c>
      <c r="D40060" s="2" t="s">
        <v>604</v>
      </c>
      <c r="E40060" s="2"/>
      <c r="F40060" s="2"/>
      <c r="G40060" s="2"/>
      <c r="H40060" s="2"/>
    </row>
    <row r="40061" spans="2:8">
      <c r="B40061" s="2" t="s">
        <v>40662</v>
      </c>
      <c r="C40061" s="2">
        <v>29</v>
      </c>
      <c r="D40061" s="2" t="s">
        <v>604</v>
      </c>
      <c r="E40061" s="2"/>
      <c r="F40061" s="2"/>
      <c r="G40061" s="2"/>
      <c r="H40061" s="2"/>
    </row>
    <row r="40062" spans="2:8">
      <c r="B40062" s="2" t="s">
        <v>40663</v>
      </c>
      <c r="C40062" s="2">
        <v>20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40664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40665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40666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40667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40668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40669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40670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40671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40672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40673</v>
      </c>
      <c r="C40072" s="2">
        <v>34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40674</v>
      </c>
      <c r="C40073" s="2">
        <v>34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40675</v>
      </c>
      <c r="C40074" s="2">
        <v>34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40676</v>
      </c>
      <c r="C40075" s="2">
        <v>30</v>
      </c>
      <c r="D40075" s="2" t="s">
        <v>604</v>
      </c>
      <c r="E40075" s="2"/>
      <c r="F40075" s="2"/>
      <c r="G40075" s="2"/>
      <c r="H40075" s="2"/>
    </row>
    <row r="40076" spans="2:8">
      <c r="B40076" s="2" t="s">
        <v>40677</v>
      </c>
      <c r="C40076" s="2">
        <v>30</v>
      </c>
      <c r="D40076" s="2" t="s">
        <v>604</v>
      </c>
      <c r="E40076" s="2"/>
      <c r="F40076" s="2"/>
      <c r="G40076" s="2"/>
      <c r="H40076" s="2"/>
    </row>
    <row r="40077" spans="2:8">
      <c r="B40077" s="2" t="s">
        <v>40678</v>
      </c>
      <c r="C40077" s="2">
        <v>30</v>
      </c>
      <c r="D40077" s="2" t="s">
        <v>604</v>
      </c>
      <c r="E40077" s="2"/>
      <c r="F40077" s="2"/>
      <c r="G40077" s="2"/>
      <c r="H40077" s="2"/>
    </row>
    <row r="40078" spans="2:8">
      <c r="B40078" s="2" t="s">
        <v>40679</v>
      </c>
      <c r="C40078" s="2">
        <v>30</v>
      </c>
      <c r="D40078" s="2" t="s">
        <v>604</v>
      </c>
      <c r="E40078" s="2"/>
      <c r="F40078" s="2"/>
      <c r="G40078" s="2"/>
      <c r="H40078" s="2"/>
    </row>
    <row r="40079" spans="2:8">
      <c r="B40079" s="2" t="s">
        <v>40680</v>
      </c>
      <c r="C40079" s="2">
        <v>29</v>
      </c>
      <c r="D40079" s="2" t="s">
        <v>604</v>
      </c>
      <c r="E40079" s="2"/>
      <c r="F40079" s="2"/>
      <c r="G40079" s="2"/>
      <c r="H40079" s="2"/>
    </row>
    <row r="40080" spans="2:8">
      <c r="B40080" s="2" t="s">
        <v>40681</v>
      </c>
      <c r="C40080" s="2">
        <v>28</v>
      </c>
      <c r="D40080" s="2" t="s">
        <v>604</v>
      </c>
      <c r="E40080" s="2"/>
      <c r="F40080" s="2"/>
      <c r="G40080" s="2"/>
      <c r="H40080" s="2"/>
    </row>
    <row r="40081" spans="2:8">
      <c r="B40081" s="2" t="s">
        <v>40682</v>
      </c>
      <c r="C40081" s="2">
        <v>17</v>
      </c>
      <c r="D40081" s="2" t="s">
        <v>604</v>
      </c>
      <c r="E40081" s="2"/>
      <c r="F40081" s="2"/>
      <c r="G40081" s="2"/>
      <c r="H40081" s="2"/>
    </row>
    <row r="40082" spans="2:8">
      <c r="B40082" s="2" t="s">
        <v>40683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40684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40685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40686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40687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40688</v>
      </c>
      <c r="C40087" s="2">
        <v>24</v>
      </c>
      <c r="D40087" s="2" t="s">
        <v>604</v>
      </c>
      <c r="E40087" s="2"/>
      <c r="F40087" s="2"/>
      <c r="G40087" s="2"/>
      <c r="H40087" s="2"/>
    </row>
    <row r="40088" spans="2:8">
      <c r="B40088" s="2" t="s">
        <v>40689</v>
      </c>
      <c r="C40088" s="2">
        <v>24</v>
      </c>
      <c r="D40088" s="2" t="s">
        <v>604</v>
      </c>
      <c r="E40088" s="2"/>
      <c r="F40088" s="2"/>
      <c r="G40088" s="2"/>
      <c r="H40088" s="2"/>
    </row>
    <row r="40089" spans="2:8">
      <c r="B40089" s="2" t="s">
        <v>40690</v>
      </c>
      <c r="C40089" s="2">
        <v>24</v>
      </c>
      <c r="D40089" s="2" t="s">
        <v>604</v>
      </c>
      <c r="E40089" s="2"/>
      <c r="F40089" s="2"/>
      <c r="G40089" s="2"/>
      <c r="H40089" s="2"/>
    </row>
    <row r="40090" spans="2:8">
      <c r="B40090" s="2" t="s">
        <v>40691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40692</v>
      </c>
      <c r="C40091" s="2">
        <v>38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40693</v>
      </c>
      <c r="C40092" s="2">
        <v>34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40694</v>
      </c>
      <c r="C40093" s="2">
        <v>25</v>
      </c>
      <c r="D40093" s="2" t="s">
        <v>604</v>
      </c>
      <c r="E40093" s="2"/>
      <c r="F40093" s="2"/>
      <c r="G40093" s="2"/>
      <c r="H40093" s="2"/>
    </row>
    <row r="40094" spans="2:8">
      <c r="B40094" s="2" t="s">
        <v>40695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40696</v>
      </c>
      <c r="C40095" s="2">
        <v>28</v>
      </c>
      <c r="D40095" s="2" t="s">
        <v>604</v>
      </c>
      <c r="E40095" s="2"/>
      <c r="F40095" s="2"/>
      <c r="G40095" s="2"/>
      <c r="H40095" s="2"/>
    </row>
    <row r="40096" spans="2:8">
      <c r="B40096" s="2" t="s">
        <v>40697</v>
      </c>
      <c r="C40096" s="2">
        <v>28</v>
      </c>
      <c r="D40096" s="2" t="s">
        <v>604</v>
      </c>
      <c r="E40096" s="2"/>
      <c r="F40096" s="2"/>
      <c r="G40096" s="2"/>
      <c r="H40096" s="2"/>
    </row>
    <row r="40097" spans="2:8">
      <c r="B40097" s="2" t="s">
        <v>40698</v>
      </c>
      <c r="C40097" s="2">
        <v>29</v>
      </c>
      <c r="D40097" s="2" t="s">
        <v>604</v>
      </c>
      <c r="E40097" s="2"/>
      <c r="F40097" s="2"/>
      <c r="G40097" s="2"/>
      <c r="H40097" s="2"/>
    </row>
    <row r="40098" spans="2:8">
      <c r="B40098" s="2" t="s">
        <v>40699</v>
      </c>
      <c r="C40098" s="2">
        <v>30</v>
      </c>
      <c r="D40098" s="2" t="s">
        <v>604</v>
      </c>
      <c r="E40098" s="2"/>
      <c r="F40098" s="2"/>
      <c r="G40098" s="2"/>
      <c r="H40098" s="2"/>
    </row>
    <row r="40099" spans="2:8">
      <c r="B40099" s="2" t="s">
        <v>40700</v>
      </c>
      <c r="C40099" s="2">
        <v>28</v>
      </c>
      <c r="D40099" s="2" t="s">
        <v>604</v>
      </c>
      <c r="E40099" s="2"/>
      <c r="F40099" s="2"/>
      <c r="G40099" s="2"/>
      <c r="H40099" s="2"/>
    </row>
    <row r="40100" spans="2:8">
      <c r="B40100" s="2" t="s">
        <v>40701</v>
      </c>
      <c r="C40100" s="2">
        <v>25</v>
      </c>
      <c r="D40100" s="2" t="s">
        <v>604</v>
      </c>
      <c r="E40100" s="2"/>
      <c r="F40100" s="2"/>
      <c r="G40100" s="2"/>
      <c r="H40100" s="2"/>
    </row>
    <row r="40101" spans="2:8">
      <c r="B40101" s="2" t="s">
        <v>40702</v>
      </c>
      <c r="C40101" s="2">
        <v>21</v>
      </c>
      <c r="D40101" s="2" t="s">
        <v>604</v>
      </c>
      <c r="E40101" s="2"/>
      <c r="F40101" s="2"/>
      <c r="G40101" s="2"/>
      <c r="H40101" s="2"/>
    </row>
    <row r="40102" spans="2:8">
      <c r="B40102" s="2" t="s">
        <v>40703</v>
      </c>
      <c r="C40102" s="2">
        <v>11</v>
      </c>
      <c r="D40102" s="2" t="s">
        <v>604</v>
      </c>
      <c r="E40102" s="2"/>
      <c r="F40102" s="2"/>
      <c r="G40102" s="2"/>
      <c r="H40102" s="2"/>
    </row>
    <row r="40103" spans="2:8">
      <c r="B40103" s="2" t="s">
        <v>40704</v>
      </c>
      <c r="C40103" s="2">
        <v>19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40705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40706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40707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40708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40709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40710</v>
      </c>
      <c r="C40109" s="2">
        <v>34</v>
      </c>
      <c r="D40109" s="2" t="s">
        <v>604</v>
      </c>
      <c r="E40109" s="2"/>
      <c r="F40109" s="2"/>
      <c r="G40109" s="2"/>
      <c r="H40109" s="2"/>
    </row>
    <row r="40110" spans="2:8">
      <c r="B40110" s="2" t="s">
        <v>40711</v>
      </c>
      <c r="C40110" s="2">
        <v>35</v>
      </c>
      <c r="D40110" s="2" t="s">
        <v>604</v>
      </c>
      <c r="E40110" s="2"/>
      <c r="F40110" s="2"/>
      <c r="G40110" s="2"/>
      <c r="H40110" s="2"/>
    </row>
    <row r="40111" spans="2:8">
      <c r="B40111" s="2" t="s">
        <v>40712</v>
      </c>
      <c r="C40111" s="2">
        <v>35</v>
      </c>
      <c r="D40111" s="2" t="s">
        <v>604</v>
      </c>
      <c r="E40111" s="2"/>
      <c r="F40111" s="2"/>
      <c r="G40111" s="2"/>
      <c r="H40111" s="2"/>
    </row>
    <row r="40112" spans="2:8">
      <c r="B40112" s="2" t="s">
        <v>40713</v>
      </c>
      <c r="C40112" s="2">
        <v>33</v>
      </c>
      <c r="D40112" s="2" t="s">
        <v>604</v>
      </c>
      <c r="E40112" s="2"/>
      <c r="F40112" s="2"/>
      <c r="G40112" s="2"/>
      <c r="H40112" s="2"/>
    </row>
    <row r="40113" spans="2:8">
      <c r="B40113" s="2" t="s">
        <v>40714</v>
      </c>
      <c r="C40113" s="2">
        <v>30</v>
      </c>
      <c r="D40113" s="2" t="s">
        <v>604</v>
      </c>
      <c r="E40113" s="2"/>
      <c r="F40113" s="2"/>
      <c r="G40113" s="2"/>
      <c r="H40113" s="2"/>
    </row>
    <row r="40114" spans="2:8">
      <c r="B40114" s="2" t="s">
        <v>40715</v>
      </c>
      <c r="C40114" s="2">
        <v>27</v>
      </c>
      <c r="D40114" s="2" t="s">
        <v>604</v>
      </c>
      <c r="E40114" s="2"/>
      <c r="F40114" s="2"/>
      <c r="G40114" s="2"/>
      <c r="H40114" s="2"/>
    </row>
    <row r="40115" spans="2:8">
      <c r="B40115" s="2" t="s">
        <v>40716</v>
      </c>
      <c r="C40115" s="2">
        <v>21</v>
      </c>
      <c r="D40115" s="2" t="s">
        <v>604</v>
      </c>
      <c r="E40115" s="2"/>
      <c r="F40115" s="2"/>
      <c r="G40115" s="2"/>
      <c r="H40115" s="2"/>
    </row>
    <row r="40116" spans="2:8">
      <c r="B40116" s="2" t="s">
        <v>40717</v>
      </c>
      <c r="C40116" s="2">
        <v>23</v>
      </c>
      <c r="D40116" s="2" t="s">
        <v>604</v>
      </c>
      <c r="E40116" s="2"/>
      <c r="F40116" s="2"/>
      <c r="G40116" s="2"/>
      <c r="H40116" s="2"/>
    </row>
    <row r="40117" spans="2:8">
      <c r="B40117" s="2" t="s">
        <v>40718</v>
      </c>
      <c r="C40117" s="2">
        <v>24</v>
      </c>
      <c r="D40117" s="2" t="s">
        <v>604</v>
      </c>
      <c r="E40117" s="2"/>
      <c r="F40117" s="2"/>
      <c r="G40117" s="2"/>
      <c r="H40117" s="2"/>
    </row>
    <row r="40118" spans="2:8">
      <c r="B40118" s="2" t="s">
        <v>40719</v>
      </c>
      <c r="C40118" s="2">
        <v>24</v>
      </c>
      <c r="D40118" s="2" t="s">
        <v>604</v>
      </c>
      <c r="E40118" s="2"/>
      <c r="F40118" s="2"/>
      <c r="G40118" s="2"/>
      <c r="H40118" s="2"/>
    </row>
    <row r="40119" spans="2:8">
      <c r="B40119" s="2" t="s">
        <v>40720</v>
      </c>
      <c r="C40119" s="2">
        <v>24</v>
      </c>
      <c r="D40119" s="2" t="s">
        <v>604</v>
      </c>
      <c r="E40119" s="2"/>
      <c r="F40119" s="2"/>
      <c r="G40119" s="2"/>
      <c r="H40119" s="2"/>
    </row>
    <row r="40120" spans="2:8">
      <c r="B40120" s="2" t="s">
        <v>40721</v>
      </c>
      <c r="C40120" s="2">
        <v>24</v>
      </c>
      <c r="D40120" s="2" t="s">
        <v>604</v>
      </c>
      <c r="E40120" s="2"/>
      <c r="F40120" s="2"/>
      <c r="G40120" s="2"/>
      <c r="H40120" s="2"/>
    </row>
    <row r="40121" spans="2:8">
      <c r="B40121" s="2" t="s">
        <v>40722</v>
      </c>
      <c r="C40121" s="2">
        <v>23</v>
      </c>
      <c r="D40121" s="2" t="s">
        <v>604</v>
      </c>
      <c r="E40121" s="2"/>
      <c r="F40121" s="2"/>
      <c r="G40121" s="2"/>
      <c r="H40121" s="2"/>
    </row>
    <row r="40122" spans="2:8">
      <c r="B40122" s="2" t="s">
        <v>40723</v>
      </c>
      <c r="C40122" s="2">
        <v>17</v>
      </c>
      <c r="D40122" s="2" t="s">
        <v>604</v>
      </c>
      <c r="E40122" s="2"/>
      <c r="F40122" s="2"/>
      <c r="G40122" s="2"/>
      <c r="H40122" s="2"/>
    </row>
    <row r="40123" spans="2:8">
      <c r="B40123" s="2" t="s">
        <v>40724</v>
      </c>
      <c r="C40123" s="2">
        <v>24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40725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40726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40727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40728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40729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40730</v>
      </c>
      <c r="C40129" s="2">
        <v>27</v>
      </c>
      <c r="D40129" s="2" t="s">
        <v>604</v>
      </c>
      <c r="E40129" s="2"/>
      <c r="F40129" s="2"/>
      <c r="G40129" s="2"/>
      <c r="H40129" s="2"/>
    </row>
    <row r="40130" spans="2:8">
      <c r="B40130" s="2" t="s">
        <v>40731</v>
      </c>
      <c r="C40130" s="2">
        <v>30</v>
      </c>
      <c r="D40130" s="2" t="s">
        <v>604</v>
      </c>
      <c r="E40130" s="2"/>
      <c r="F40130" s="2"/>
      <c r="G40130" s="2"/>
      <c r="H40130" s="2"/>
    </row>
    <row r="40131" spans="2:8">
      <c r="B40131" s="2" t="s">
        <v>40732</v>
      </c>
      <c r="C40131" s="2">
        <v>31</v>
      </c>
      <c r="D40131" s="2" t="s">
        <v>604</v>
      </c>
      <c r="E40131" s="2"/>
      <c r="F40131" s="2"/>
      <c r="G40131" s="2"/>
      <c r="H40131" s="2"/>
    </row>
    <row r="40132" spans="2:8">
      <c r="B40132" s="2" t="s">
        <v>40733</v>
      </c>
      <c r="C40132" s="2">
        <v>30</v>
      </c>
      <c r="D40132" s="2" t="s">
        <v>604</v>
      </c>
      <c r="E40132" s="2"/>
      <c r="F40132" s="2"/>
      <c r="G40132" s="2"/>
      <c r="H40132" s="2"/>
    </row>
    <row r="40133" spans="2:8">
      <c r="B40133" s="2" t="s">
        <v>40734</v>
      </c>
      <c r="C40133" s="2">
        <v>17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40735</v>
      </c>
      <c r="C40134" s="2">
        <v>18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40736</v>
      </c>
      <c r="C40135" s="2">
        <v>18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40737</v>
      </c>
      <c r="C40136" s="2">
        <v>18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40738</v>
      </c>
      <c r="C40137" s="2">
        <v>18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40739</v>
      </c>
      <c r="C40138" s="2">
        <v>18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40740</v>
      </c>
      <c r="C40139" s="2">
        <v>18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40741</v>
      </c>
      <c r="C40140" s="2">
        <v>22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40742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40743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40744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40745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40746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40747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40748</v>
      </c>
      <c r="C40147" s="2">
        <v>16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40749</v>
      </c>
      <c r="C40148" s="2">
        <v>19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40750</v>
      </c>
      <c r="C40149" s="2">
        <v>20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40751</v>
      </c>
      <c r="C40150" s="2">
        <v>22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40752</v>
      </c>
      <c r="C40151" s="2">
        <v>22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40753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40754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40755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40756</v>
      </c>
      <c r="C40155" s="2">
        <v>25</v>
      </c>
      <c r="D40155" s="2" t="s">
        <v>604</v>
      </c>
      <c r="E40155" s="2"/>
      <c r="F40155" s="2"/>
      <c r="G40155" s="2"/>
      <c r="H40155" s="2"/>
    </row>
    <row r="40156" spans="2:8">
      <c r="B40156" s="2" t="s">
        <v>40757</v>
      </c>
      <c r="C40156" s="2">
        <v>30</v>
      </c>
      <c r="D40156" s="2" t="s">
        <v>604</v>
      </c>
      <c r="E40156" s="2"/>
      <c r="F40156" s="2"/>
      <c r="G40156" s="2"/>
      <c r="H40156" s="2"/>
    </row>
    <row r="40157" spans="2:8">
      <c r="B40157" s="2" t="s">
        <v>40758</v>
      </c>
      <c r="C40157" s="2">
        <v>34</v>
      </c>
      <c r="D40157" s="2" t="s">
        <v>604</v>
      </c>
      <c r="E40157" s="2"/>
      <c r="F40157" s="2"/>
      <c r="G40157" s="2"/>
      <c r="H40157" s="2"/>
    </row>
    <row r="40158" spans="2:8">
      <c r="B40158" s="2" t="s">
        <v>40759</v>
      </c>
      <c r="C40158" s="2">
        <v>38</v>
      </c>
      <c r="D40158" s="2" t="s">
        <v>604</v>
      </c>
      <c r="E40158" s="2"/>
      <c r="F40158" s="2"/>
      <c r="G40158" s="2"/>
      <c r="H40158" s="2"/>
    </row>
    <row r="40159" spans="2:8">
      <c r="B40159" s="2" t="s">
        <v>40760</v>
      </c>
      <c r="C40159" s="2">
        <v>38</v>
      </c>
      <c r="D40159" s="2" t="s">
        <v>604</v>
      </c>
      <c r="E40159" s="2"/>
      <c r="F40159" s="2"/>
      <c r="G40159" s="2"/>
      <c r="H40159" s="2"/>
    </row>
    <row r="40160" spans="2:8">
      <c r="B40160" s="2" t="s">
        <v>40761</v>
      </c>
      <c r="C40160" s="2">
        <v>35</v>
      </c>
      <c r="D40160" s="2" t="s">
        <v>604</v>
      </c>
      <c r="E40160" s="2"/>
      <c r="F40160" s="2"/>
      <c r="G40160" s="2"/>
      <c r="H40160" s="2"/>
    </row>
    <row r="40161" spans="2:8">
      <c r="B40161" s="2" t="s">
        <v>40762</v>
      </c>
      <c r="C40161" s="2">
        <v>26</v>
      </c>
      <c r="D40161" s="2" t="s">
        <v>604</v>
      </c>
      <c r="E40161" s="2"/>
      <c r="F40161" s="2"/>
      <c r="G40161" s="2"/>
      <c r="H40161" s="2"/>
    </row>
    <row r="40162" spans="2:8">
      <c r="B40162" s="2" t="s">
        <v>40763</v>
      </c>
      <c r="C40162" s="2">
        <v>24</v>
      </c>
      <c r="D40162" s="2" t="s">
        <v>604</v>
      </c>
      <c r="E40162" s="2"/>
      <c r="F40162" s="2"/>
      <c r="G40162" s="2"/>
      <c r="H40162" s="2"/>
    </row>
    <row r="40163" spans="2:8">
      <c r="B40163" s="2" t="s">
        <v>40764</v>
      </c>
      <c r="C40163" s="2">
        <v>25</v>
      </c>
      <c r="D40163" s="2" t="s">
        <v>604</v>
      </c>
      <c r="E40163" s="2"/>
      <c r="F40163" s="2"/>
      <c r="G40163" s="2"/>
      <c r="H40163" s="2"/>
    </row>
    <row r="40164" spans="2:8">
      <c r="B40164" s="2" t="s">
        <v>40765</v>
      </c>
      <c r="C40164" s="2">
        <v>25</v>
      </c>
      <c r="D40164" s="2" t="s">
        <v>604</v>
      </c>
      <c r="E40164" s="2"/>
      <c r="F40164" s="2"/>
      <c r="G40164" s="2"/>
      <c r="H40164" s="2"/>
    </row>
    <row r="40165" spans="2:8">
      <c r="B40165" s="2" t="s">
        <v>40766</v>
      </c>
      <c r="C40165" s="2">
        <v>25</v>
      </c>
      <c r="D40165" s="2" t="s">
        <v>604</v>
      </c>
      <c r="E40165" s="2"/>
      <c r="F40165" s="2"/>
      <c r="G40165" s="2"/>
      <c r="H40165" s="2"/>
    </row>
    <row r="40166" spans="2:8">
      <c r="B40166" s="2" t="s">
        <v>40767</v>
      </c>
      <c r="C40166" s="2">
        <v>25</v>
      </c>
      <c r="D40166" s="2" t="s">
        <v>604</v>
      </c>
      <c r="E40166" s="2"/>
      <c r="F40166" s="2"/>
      <c r="G40166" s="2"/>
      <c r="H40166" s="2"/>
    </row>
    <row r="40167" spans="2:8">
      <c r="B40167" s="2" t="s">
        <v>40768</v>
      </c>
      <c r="C40167" s="2">
        <v>25</v>
      </c>
      <c r="D40167" s="2" t="s">
        <v>604</v>
      </c>
      <c r="E40167" s="2"/>
      <c r="F40167" s="2"/>
      <c r="G40167" s="2"/>
      <c r="H40167" s="2"/>
    </row>
    <row r="40168" spans="2:8">
      <c r="B40168" s="2" t="s">
        <v>40769</v>
      </c>
      <c r="C40168" s="2">
        <v>21</v>
      </c>
      <c r="D40168" s="2" t="s">
        <v>604</v>
      </c>
      <c r="E40168" s="2"/>
      <c r="F40168" s="2"/>
      <c r="G40168" s="2"/>
      <c r="H40168" s="2"/>
    </row>
    <row r="40169" spans="2:8">
      <c r="B40169" s="2" t="s">
        <v>40770</v>
      </c>
      <c r="C40169" s="2">
        <v>14</v>
      </c>
      <c r="D40169" s="2" t="s">
        <v>604</v>
      </c>
      <c r="E40169" s="2"/>
      <c r="F40169" s="2"/>
      <c r="G40169" s="2"/>
      <c r="H40169" s="2"/>
    </row>
    <row r="40170" spans="2:8">
      <c r="B40170" s="2" t="s">
        <v>40771</v>
      </c>
      <c r="C40170" s="2">
        <v>26</v>
      </c>
      <c r="D40170" s="2" t="s">
        <v>604</v>
      </c>
      <c r="E40170" s="2"/>
      <c r="F40170" s="2"/>
      <c r="G40170" s="2"/>
      <c r="H40170" s="2"/>
    </row>
    <row r="40171" spans="2:8">
      <c r="B40171" s="2" t="s">
        <v>40772</v>
      </c>
      <c r="C40171" s="2">
        <v>31</v>
      </c>
      <c r="D40171" s="2" t="s">
        <v>604</v>
      </c>
      <c r="E40171" s="2"/>
      <c r="F40171" s="2"/>
      <c r="G40171" s="2"/>
      <c r="H40171" s="2"/>
    </row>
    <row r="40172" spans="2:8">
      <c r="B40172" s="2" t="s">
        <v>40773</v>
      </c>
      <c r="C40172" s="2">
        <v>32</v>
      </c>
      <c r="D40172" s="2" t="s">
        <v>604</v>
      </c>
      <c r="E40172" s="2"/>
      <c r="F40172" s="2"/>
      <c r="G40172" s="2"/>
      <c r="H40172" s="2"/>
    </row>
    <row r="40173" spans="2:8">
      <c r="B40173" s="2" t="s">
        <v>40774</v>
      </c>
      <c r="C40173" s="2">
        <v>33</v>
      </c>
      <c r="D40173" s="2" t="s">
        <v>604</v>
      </c>
      <c r="E40173" s="2"/>
      <c r="F40173" s="2"/>
      <c r="G40173" s="2"/>
      <c r="H40173" s="2"/>
    </row>
    <row r="40174" spans="2:8">
      <c r="B40174" s="2" t="s">
        <v>40775</v>
      </c>
      <c r="C40174" s="2">
        <v>32</v>
      </c>
      <c r="D40174" s="2" t="s">
        <v>604</v>
      </c>
      <c r="E40174" s="2"/>
      <c r="F40174" s="2"/>
      <c r="G40174" s="2"/>
      <c r="H40174" s="2"/>
    </row>
    <row r="40175" spans="2:8">
      <c r="B40175" s="2" t="s">
        <v>40776</v>
      </c>
      <c r="C40175" s="2">
        <v>30</v>
      </c>
      <c r="D40175" s="2" t="s">
        <v>604</v>
      </c>
      <c r="E40175" s="2"/>
      <c r="F40175" s="2"/>
      <c r="G40175" s="2"/>
      <c r="H40175" s="2"/>
    </row>
    <row r="40176" spans="2:8">
      <c r="B40176" s="2" t="s">
        <v>40777</v>
      </c>
      <c r="C40176" s="2">
        <v>21</v>
      </c>
      <c r="D40176" s="2" t="s">
        <v>604</v>
      </c>
      <c r="E40176" s="2"/>
      <c r="F40176" s="2"/>
      <c r="G40176" s="2"/>
      <c r="H40176" s="2"/>
    </row>
    <row r="40177" spans="2:8">
      <c r="B40177" s="2" t="s">
        <v>40778</v>
      </c>
      <c r="C40177" s="2">
        <v>28</v>
      </c>
      <c r="D40177" s="2" t="s">
        <v>604</v>
      </c>
      <c r="E40177" s="2"/>
      <c r="F40177" s="2"/>
      <c r="G40177" s="2"/>
      <c r="H40177" s="2"/>
    </row>
    <row r="40178" spans="2:8">
      <c r="B40178" s="2" t="s">
        <v>40779</v>
      </c>
      <c r="C40178" s="2">
        <v>32</v>
      </c>
      <c r="D40178" s="2" t="s">
        <v>604</v>
      </c>
      <c r="E40178" s="2"/>
      <c r="F40178" s="2"/>
      <c r="G40178" s="2"/>
      <c r="H40178" s="2"/>
    </row>
    <row r="40179" spans="2:8">
      <c r="B40179" s="2" t="s">
        <v>40780</v>
      </c>
      <c r="C40179" s="2">
        <v>33</v>
      </c>
      <c r="D40179" s="2" t="s">
        <v>604</v>
      </c>
      <c r="E40179" s="2"/>
      <c r="F40179" s="2"/>
      <c r="G40179" s="2"/>
      <c r="H40179" s="2"/>
    </row>
    <row r="40180" spans="2:8">
      <c r="B40180" s="2" t="s">
        <v>40781</v>
      </c>
      <c r="C40180" s="2">
        <v>34</v>
      </c>
      <c r="D40180" s="2" t="s">
        <v>604</v>
      </c>
      <c r="E40180" s="2"/>
      <c r="F40180" s="2"/>
      <c r="G40180" s="2"/>
      <c r="H40180" s="2"/>
    </row>
    <row r="40181" spans="2:8">
      <c r="B40181" s="2" t="s">
        <v>40782</v>
      </c>
      <c r="C40181" s="2">
        <v>35</v>
      </c>
      <c r="D40181" s="2" t="s">
        <v>604</v>
      </c>
      <c r="E40181" s="2"/>
      <c r="F40181" s="2"/>
      <c r="G40181" s="2"/>
      <c r="H40181" s="2"/>
    </row>
    <row r="40182" spans="2:8">
      <c r="B40182" s="2" t="s">
        <v>40783</v>
      </c>
      <c r="C40182" s="2">
        <v>19</v>
      </c>
      <c r="D40182" s="2" t="s">
        <v>604</v>
      </c>
      <c r="E40182" s="2"/>
      <c r="F40182" s="2"/>
      <c r="G40182" s="2"/>
      <c r="H40182" s="2"/>
    </row>
    <row r="40183" spans="2:8">
      <c r="B40183" s="2" t="s">
        <v>40784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40785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40786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40787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40788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40789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40790</v>
      </c>
      <c r="C40189" s="2">
        <v>19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40791</v>
      </c>
      <c r="C40190" s="2">
        <v>21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40792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40793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40794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40795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40796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40797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40798</v>
      </c>
      <c r="C40197" s="2">
        <v>22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40799</v>
      </c>
      <c r="C40198" s="2">
        <v>22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40800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40801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40802</v>
      </c>
      <c r="C40201" s="2">
        <v>33</v>
      </c>
      <c r="D40201" s="2" t="s">
        <v>604</v>
      </c>
      <c r="E40201" s="2"/>
      <c r="F40201" s="2"/>
      <c r="G40201" s="2"/>
      <c r="H40201" s="2"/>
    </row>
    <row r="40202" spans="2:8">
      <c r="B40202" s="2" t="s">
        <v>40803</v>
      </c>
      <c r="C40202" s="2">
        <v>35</v>
      </c>
      <c r="D40202" s="2" t="s">
        <v>604</v>
      </c>
      <c r="E40202" s="2"/>
      <c r="F40202" s="2"/>
      <c r="G40202" s="2"/>
      <c r="H40202" s="2"/>
    </row>
    <row r="40203" spans="2:8">
      <c r="B40203" s="2" t="s">
        <v>40804</v>
      </c>
      <c r="C40203" s="2">
        <v>35</v>
      </c>
      <c r="D40203" s="2" t="s">
        <v>604</v>
      </c>
      <c r="E40203" s="2"/>
      <c r="F40203" s="2"/>
      <c r="G40203" s="2"/>
      <c r="H40203" s="2"/>
    </row>
    <row r="40204" spans="2:8">
      <c r="B40204" s="2" t="s">
        <v>40805</v>
      </c>
      <c r="C40204" s="2">
        <v>34</v>
      </c>
      <c r="D40204" s="2" t="s">
        <v>604</v>
      </c>
      <c r="E40204" s="2"/>
      <c r="F40204" s="2"/>
      <c r="G40204" s="2"/>
      <c r="H40204" s="2"/>
    </row>
    <row r="40205" spans="2:8">
      <c r="B40205" s="2" t="s">
        <v>40806</v>
      </c>
      <c r="C40205" s="2">
        <v>34</v>
      </c>
      <c r="D40205" s="2" t="s">
        <v>604</v>
      </c>
      <c r="E40205" s="2"/>
      <c r="F40205" s="2"/>
      <c r="G40205" s="2"/>
      <c r="H40205" s="2"/>
    </row>
    <row r="40206" spans="2:8">
      <c r="B40206" s="2" t="s">
        <v>40807</v>
      </c>
      <c r="C40206" s="2">
        <v>28</v>
      </c>
      <c r="D40206" s="2" t="s">
        <v>604</v>
      </c>
      <c r="E40206" s="2"/>
      <c r="F40206" s="2"/>
      <c r="G40206" s="2"/>
      <c r="H40206" s="2"/>
    </row>
    <row r="40207" spans="2:8">
      <c r="B40207" s="2" t="s">
        <v>40808</v>
      </c>
      <c r="C40207" s="2">
        <v>18</v>
      </c>
      <c r="D40207" s="2" t="s">
        <v>604</v>
      </c>
      <c r="E40207" s="2"/>
      <c r="F40207" s="2"/>
      <c r="G40207" s="2"/>
      <c r="H40207" s="2"/>
    </row>
    <row r="40208" spans="2:8">
      <c r="B40208" s="2" t="s">
        <v>40809</v>
      </c>
      <c r="C40208" s="2">
        <v>19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40810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40811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40812</v>
      </c>
      <c r="C40211" s="2">
        <v>31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40813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40814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40815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40816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40817</v>
      </c>
      <c r="C40216" s="2">
        <v>30</v>
      </c>
      <c r="D40216" s="2" t="s">
        <v>604</v>
      </c>
      <c r="E40216" s="2"/>
      <c r="F40216" s="2"/>
      <c r="G40216" s="2"/>
      <c r="H40216" s="2"/>
    </row>
    <row r="40217" spans="2:8">
      <c r="B40217" s="2" t="s">
        <v>40818</v>
      </c>
      <c r="C40217" s="2">
        <v>30</v>
      </c>
      <c r="D40217" s="2" t="s">
        <v>604</v>
      </c>
      <c r="E40217" s="2"/>
      <c r="F40217" s="2"/>
      <c r="G40217" s="2"/>
      <c r="H40217" s="2"/>
    </row>
    <row r="40218" spans="2:8">
      <c r="B40218" s="2" t="s">
        <v>40819</v>
      </c>
      <c r="C40218" s="2">
        <v>32</v>
      </c>
      <c r="D40218" s="2" t="s">
        <v>604</v>
      </c>
      <c r="E40218" s="2"/>
      <c r="F40218" s="2"/>
      <c r="G40218" s="2"/>
      <c r="H40218" s="2"/>
    </row>
    <row r="40219" spans="2:8">
      <c r="B40219" s="2" t="s">
        <v>40820</v>
      </c>
      <c r="C40219" s="2">
        <v>32</v>
      </c>
      <c r="D40219" s="2" t="s">
        <v>604</v>
      </c>
      <c r="E40219" s="2"/>
      <c r="F40219" s="2"/>
      <c r="G40219" s="2"/>
      <c r="H40219" s="2"/>
    </row>
    <row r="40220" spans="2:8">
      <c r="B40220" s="2" t="s">
        <v>40821</v>
      </c>
      <c r="C40220" s="2">
        <v>31</v>
      </c>
      <c r="D40220" s="2" t="s">
        <v>604</v>
      </c>
      <c r="E40220" s="2"/>
      <c r="F40220" s="2"/>
      <c r="G40220" s="2"/>
      <c r="H40220" s="2"/>
    </row>
    <row r="40221" spans="2:8">
      <c r="B40221" s="2" t="s">
        <v>40822</v>
      </c>
      <c r="C40221" s="2">
        <v>26</v>
      </c>
      <c r="D40221" s="2" t="s">
        <v>604</v>
      </c>
      <c r="E40221" s="2"/>
      <c r="F40221" s="2"/>
      <c r="G40221" s="2"/>
      <c r="H40221" s="2"/>
    </row>
    <row r="40222" spans="2:8">
      <c r="B40222" s="2" t="s">
        <v>40823</v>
      </c>
      <c r="C40222" s="2">
        <v>22</v>
      </c>
      <c r="D40222" s="2" t="s">
        <v>604</v>
      </c>
      <c r="E40222" s="2"/>
      <c r="F40222" s="2"/>
      <c r="G40222" s="2"/>
      <c r="H40222" s="2"/>
    </row>
    <row r="40223" spans="2:8">
      <c r="B40223" s="2" t="s">
        <v>40824</v>
      </c>
      <c r="C40223" s="2">
        <v>16</v>
      </c>
      <c r="D40223" s="2" t="s">
        <v>604</v>
      </c>
      <c r="E40223" s="2"/>
      <c r="F40223" s="2"/>
      <c r="G40223" s="2"/>
      <c r="H40223" s="2"/>
    </row>
    <row r="40224" spans="2:8">
      <c r="B40224" s="2" t="s">
        <v>40825</v>
      </c>
      <c r="C40224" s="2">
        <v>31</v>
      </c>
      <c r="D40224" s="2" t="s">
        <v>604</v>
      </c>
      <c r="E40224" s="2"/>
      <c r="F40224" s="2"/>
      <c r="G40224" s="2"/>
      <c r="H40224" s="2"/>
    </row>
    <row r="40225" spans="2:8">
      <c r="B40225" s="2" t="s">
        <v>40826</v>
      </c>
      <c r="C40225" s="2">
        <v>31</v>
      </c>
      <c r="D40225" s="2" t="s">
        <v>604</v>
      </c>
      <c r="E40225" s="2"/>
      <c r="F40225" s="2"/>
      <c r="G40225" s="2"/>
      <c r="H40225" s="2"/>
    </row>
    <row r="40226" spans="2:8">
      <c r="B40226" s="2" t="s">
        <v>40827</v>
      </c>
      <c r="C40226" s="2">
        <v>30</v>
      </c>
      <c r="D40226" s="2" t="s">
        <v>604</v>
      </c>
      <c r="E40226" s="2"/>
      <c r="F40226" s="2"/>
      <c r="G40226" s="2"/>
      <c r="H40226" s="2"/>
    </row>
    <row r="40227" spans="2:8">
      <c r="B40227" s="2" t="s">
        <v>40828</v>
      </c>
      <c r="C40227" s="2">
        <v>27</v>
      </c>
      <c r="D40227" s="2" t="s">
        <v>604</v>
      </c>
      <c r="E40227" s="2"/>
      <c r="F40227" s="2"/>
      <c r="G40227" s="2"/>
      <c r="H40227" s="2"/>
    </row>
    <row r="40228" spans="2:8">
      <c r="B40228" s="2" t="s">
        <v>40829</v>
      </c>
      <c r="C40228" s="2">
        <v>25</v>
      </c>
      <c r="D40228" s="2" t="s">
        <v>604</v>
      </c>
      <c r="E40228" s="2"/>
      <c r="F40228" s="2"/>
      <c r="G40228" s="2"/>
      <c r="H40228" s="2"/>
    </row>
    <row r="40229" spans="2:8">
      <c r="B40229" s="2" t="s">
        <v>40830</v>
      </c>
      <c r="C40229" s="2">
        <v>24</v>
      </c>
      <c r="D40229" s="2" t="s">
        <v>604</v>
      </c>
      <c r="E40229" s="2"/>
      <c r="F40229" s="2"/>
      <c r="G40229" s="2"/>
      <c r="H40229" s="2"/>
    </row>
    <row r="40230" spans="2:8">
      <c r="B40230" s="2" t="s">
        <v>40831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40832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40833</v>
      </c>
      <c r="C40232" s="2">
        <v>36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40834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40835</v>
      </c>
      <c r="C40234" s="2">
        <v>34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40836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40837</v>
      </c>
      <c r="C40236" s="2">
        <v>38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40838</v>
      </c>
      <c r="C40237" s="2">
        <v>36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40839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40840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40841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40842</v>
      </c>
      <c r="C40241" s="2">
        <v>41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40843</v>
      </c>
      <c r="C40242" s="2">
        <v>39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40844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40845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40846</v>
      </c>
      <c r="C40245" s="2">
        <v>35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40847</v>
      </c>
      <c r="C40246" s="2">
        <v>35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40848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40849</v>
      </c>
      <c r="C40248" s="2">
        <v>43</v>
      </c>
      <c r="D40248" s="2" t="s">
        <v>604</v>
      </c>
      <c r="E40248" s="2"/>
      <c r="F40248" s="2"/>
      <c r="G40248" s="2"/>
      <c r="H40248" s="2"/>
    </row>
    <row r="40249" spans="2:8">
      <c r="B40249" s="2" t="s">
        <v>40850</v>
      </c>
      <c r="C40249" s="2">
        <v>44</v>
      </c>
      <c r="D40249" s="2" t="s">
        <v>604</v>
      </c>
      <c r="E40249" s="2"/>
      <c r="F40249" s="2"/>
      <c r="G40249" s="2"/>
      <c r="H40249" s="2"/>
    </row>
    <row r="40250" spans="2:8">
      <c r="B40250" s="2" t="s">
        <v>40851</v>
      </c>
      <c r="C40250" s="2">
        <v>42</v>
      </c>
      <c r="D40250" s="2" t="s">
        <v>604</v>
      </c>
      <c r="E40250" s="2"/>
      <c r="F40250" s="2"/>
      <c r="G40250" s="2"/>
      <c r="H40250" s="2"/>
    </row>
    <row r="40251" spans="2:8">
      <c r="B40251" s="2" t="s">
        <v>40852</v>
      </c>
      <c r="C40251" s="2">
        <v>37</v>
      </c>
      <c r="D40251" s="2" t="s">
        <v>604</v>
      </c>
      <c r="E40251" s="2"/>
      <c r="F40251" s="2"/>
      <c r="G40251" s="2"/>
      <c r="H40251" s="2"/>
    </row>
    <row r="40252" spans="2:8">
      <c r="B40252" s="2" t="s">
        <v>40853</v>
      </c>
      <c r="C40252" s="2">
        <v>32</v>
      </c>
      <c r="D40252" s="2" t="s">
        <v>604</v>
      </c>
      <c r="E40252" s="2"/>
      <c r="F40252" s="2"/>
      <c r="G40252" s="2"/>
      <c r="H40252" s="2"/>
    </row>
    <row r="40253" spans="2:8">
      <c r="B40253" s="2" t="s">
        <v>40854</v>
      </c>
      <c r="C40253" s="2">
        <v>35</v>
      </c>
      <c r="D40253" s="2" t="s">
        <v>604</v>
      </c>
      <c r="E40253" s="2"/>
      <c r="F40253" s="2"/>
      <c r="G40253" s="2"/>
      <c r="H40253" s="2"/>
    </row>
    <row r="40254" spans="2:8">
      <c r="B40254" s="2" t="s">
        <v>40855</v>
      </c>
      <c r="C40254" s="2">
        <v>35</v>
      </c>
      <c r="D40254" s="2" t="s">
        <v>604</v>
      </c>
      <c r="E40254" s="2"/>
      <c r="F40254" s="2"/>
      <c r="G40254" s="2"/>
      <c r="H40254" s="2"/>
    </row>
    <row r="40255" spans="2:8">
      <c r="B40255" s="2" t="s">
        <v>40856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40857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40858</v>
      </c>
      <c r="C40257" s="2">
        <v>37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40859</v>
      </c>
      <c r="C40258" s="2">
        <v>30</v>
      </c>
      <c r="D40258" s="2" t="s">
        <v>604</v>
      </c>
      <c r="E40258" s="2"/>
      <c r="F40258" s="2"/>
      <c r="G40258" s="2"/>
      <c r="H40258" s="2"/>
    </row>
    <row r="40259" spans="2:8">
      <c r="B40259" s="2" t="s">
        <v>40860</v>
      </c>
      <c r="C40259" s="2">
        <v>34</v>
      </c>
      <c r="D40259" s="2" t="s">
        <v>604</v>
      </c>
      <c r="E40259" s="2"/>
      <c r="F40259" s="2"/>
      <c r="G40259" s="2"/>
      <c r="H40259" s="2"/>
    </row>
    <row r="40260" spans="2:8">
      <c r="B40260" s="2" t="s">
        <v>40861</v>
      </c>
      <c r="C40260" s="2">
        <v>36</v>
      </c>
      <c r="D40260" s="2" t="s">
        <v>604</v>
      </c>
      <c r="E40260" s="2"/>
      <c r="F40260" s="2"/>
      <c r="G40260" s="2"/>
      <c r="H40260" s="2"/>
    </row>
    <row r="40261" spans="2:8">
      <c r="B40261" s="2" t="s">
        <v>40862</v>
      </c>
      <c r="C40261" s="2">
        <v>34</v>
      </c>
      <c r="D40261" s="2" t="s">
        <v>604</v>
      </c>
      <c r="E40261" s="2"/>
      <c r="F40261" s="2"/>
      <c r="G40261" s="2"/>
      <c r="H40261" s="2"/>
    </row>
    <row r="40262" spans="2:8">
      <c r="B40262" s="2" t="s">
        <v>40863</v>
      </c>
      <c r="C40262" s="2">
        <v>32</v>
      </c>
      <c r="D40262" s="2" t="s">
        <v>604</v>
      </c>
      <c r="E40262" s="2"/>
      <c r="F40262" s="2"/>
      <c r="G40262" s="2"/>
      <c r="H40262" s="2"/>
    </row>
    <row r="40263" spans="2:8">
      <c r="B40263" s="2" t="s">
        <v>40864</v>
      </c>
      <c r="C40263" s="2">
        <v>27</v>
      </c>
      <c r="D40263" s="2" t="s">
        <v>604</v>
      </c>
      <c r="E40263" s="2"/>
      <c r="F40263" s="2"/>
      <c r="G40263" s="2"/>
      <c r="H40263" s="2"/>
    </row>
    <row r="40264" spans="2:8">
      <c r="B40264" s="2" t="s">
        <v>40865</v>
      </c>
      <c r="C40264" s="2">
        <v>40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40866</v>
      </c>
      <c r="C40265" s="2">
        <v>39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40867</v>
      </c>
      <c r="C40266" s="2">
        <v>36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40868</v>
      </c>
      <c r="C40267" s="2">
        <v>23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40869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40870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40871</v>
      </c>
      <c r="C40270" s="2">
        <v>34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40872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40873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40874</v>
      </c>
      <c r="C40273" s="2">
        <v>21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40875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40876</v>
      </c>
      <c r="C40275" s="2">
        <v>28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40877</v>
      </c>
      <c r="C40276" s="2">
        <v>35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40878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40879</v>
      </c>
      <c r="C40278" s="2">
        <v>34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40880</v>
      </c>
      <c r="C40279" s="2">
        <v>35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40881</v>
      </c>
      <c r="C40280" s="2">
        <v>36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40882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40883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40884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40885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40886</v>
      </c>
      <c r="C40285" s="2">
        <v>23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40887</v>
      </c>
      <c r="C40286" s="2">
        <v>43</v>
      </c>
      <c r="D40286" s="2" t="s">
        <v>604</v>
      </c>
      <c r="E40286" s="2"/>
      <c r="F40286" s="2"/>
      <c r="G40286" s="2"/>
      <c r="H40286" s="2"/>
    </row>
    <row r="40287" spans="2:8">
      <c r="B40287" s="2" t="s">
        <v>40888</v>
      </c>
      <c r="C40287" s="2">
        <v>46</v>
      </c>
      <c r="D40287" s="2" t="s">
        <v>604</v>
      </c>
      <c r="E40287" s="2"/>
      <c r="F40287" s="2"/>
      <c r="G40287" s="2"/>
      <c r="H40287" s="2"/>
    </row>
    <row r="40288" spans="2:8">
      <c r="B40288" s="2" t="s">
        <v>40889</v>
      </c>
      <c r="C40288" s="2">
        <v>45</v>
      </c>
      <c r="D40288" s="2" t="s">
        <v>604</v>
      </c>
      <c r="E40288" s="2"/>
      <c r="F40288" s="2"/>
      <c r="G40288" s="2"/>
      <c r="H40288" s="2"/>
    </row>
    <row r="40289" spans="2:8">
      <c r="B40289" s="2" t="s">
        <v>40890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40891</v>
      </c>
      <c r="C40290" s="2">
        <v>39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40892</v>
      </c>
      <c r="C40291" s="2">
        <v>39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40893</v>
      </c>
      <c r="C40292" s="2">
        <v>42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40894</v>
      </c>
      <c r="C40293" s="2">
        <v>34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40895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40896</v>
      </c>
      <c r="C40295" s="2">
        <v>45</v>
      </c>
      <c r="D40295" s="2" t="s">
        <v>604</v>
      </c>
      <c r="E40295" s="2"/>
      <c r="F40295" s="2"/>
      <c r="G40295" s="2"/>
      <c r="H40295" s="2"/>
    </row>
    <row r="40296" spans="2:8">
      <c r="B40296" s="2" t="s">
        <v>40897</v>
      </c>
      <c r="C40296" s="2">
        <v>45</v>
      </c>
      <c r="D40296" s="2" t="s">
        <v>604</v>
      </c>
      <c r="E40296" s="2"/>
      <c r="F40296" s="2"/>
      <c r="G40296" s="2"/>
      <c r="H40296" s="2"/>
    </row>
    <row r="40297" spans="2:8">
      <c r="B40297" s="2" t="s">
        <v>40898</v>
      </c>
      <c r="C40297" s="2">
        <v>43</v>
      </c>
      <c r="D40297" s="2" t="s">
        <v>604</v>
      </c>
      <c r="E40297" s="2"/>
      <c r="F40297" s="2"/>
      <c r="G40297" s="2"/>
      <c r="H40297" s="2"/>
    </row>
    <row r="40298" spans="2:8">
      <c r="B40298" s="2" t="s">
        <v>40899</v>
      </c>
      <c r="C40298" s="2">
        <v>34</v>
      </c>
      <c r="D40298" s="2" t="s">
        <v>604</v>
      </c>
      <c r="E40298" s="2"/>
      <c r="F40298" s="2"/>
      <c r="G40298" s="2"/>
      <c r="H40298" s="2"/>
    </row>
    <row r="40299" spans="2:8">
      <c r="B40299" s="2" t="s">
        <v>40900</v>
      </c>
      <c r="C40299" s="2">
        <v>23</v>
      </c>
      <c r="D40299" s="2" t="s">
        <v>604</v>
      </c>
      <c r="E40299" s="2"/>
      <c r="F40299" s="2"/>
      <c r="G40299" s="2"/>
      <c r="H40299" s="2"/>
    </row>
    <row r="40300" spans="2:8">
      <c r="B40300" s="2" t="s">
        <v>40901</v>
      </c>
      <c r="C40300" s="2">
        <v>30</v>
      </c>
      <c r="D40300" s="2" t="s">
        <v>604</v>
      </c>
      <c r="E40300" s="2"/>
      <c r="F40300" s="2"/>
      <c r="G40300" s="2"/>
      <c r="H40300" s="2"/>
    </row>
    <row r="40301" spans="2:8">
      <c r="B40301" s="2" t="s">
        <v>40902</v>
      </c>
      <c r="C40301" s="2">
        <v>31</v>
      </c>
      <c r="D40301" s="2" t="s">
        <v>604</v>
      </c>
      <c r="E40301" s="2"/>
      <c r="F40301" s="2"/>
      <c r="G40301" s="2"/>
      <c r="H40301" s="2"/>
    </row>
    <row r="40302" spans="2:8">
      <c r="B40302" s="2" t="s">
        <v>40903</v>
      </c>
      <c r="C40302" s="2">
        <v>31</v>
      </c>
      <c r="D40302" s="2" t="s">
        <v>604</v>
      </c>
      <c r="E40302" s="2"/>
      <c r="F40302" s="2"/>
      <c r="G40302" s="2"/>
      <c r="H40302" s="2"/>
    </row>
    <row r="40303" spans="2:8">
      <c r="B40303" s="2" t="s">
        <v>40904</v>
      </c>
      <c r="C40303" s="2">
        <v>30</v>
      </c>
      <c r="D40303" s="2" t="s">
        <v>604</v>
      </c>
      <c r="E40303" s="2"/>
      <c r="F40303" s="2"/>
      <c r="G40303" s="2"/>
      <c r="H40303" s="2"/>
    </row>
    <row r="40304" spans="2:8">
      <c r="B40304" s="2" t="s">
        <v>40905</v>
      </c>
      <c r="C40304" s="2">
        <v>28</v>
      </c>
      <c r="D40304" s="2" t="s">
        <v>604</v>
      </c>
      <c r="E40304" s="2"/>
      <c r="F40304" s="2"/>
      <c r="G40304" s="2"/>
      <c r="H40304" s="2"/>
    </row>
    <row r="40305" spans="2:8">
      <c r="B40305" s="2" t="s">
        <v>40906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40907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40908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40909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40910</v>
      </c>
      <c r="C40309" s="2">
        <v>31</v>
      </c>
      <c r="D40309" s="2" t="s">
        <v>604</v>
      </c>
      <c r="E40309" s="2"/>
      <c r="F40309" s="2"/>
      <c r="G40309" s="2"/>
      <c r="H40309" s="2"/>
    </row>
    <row r="40310" spans="2:8">
      <c r="B40310" s="2" t="s">
        <v>40911</v>
      </c>
      <c r="C40310" s="2">
        <v>31</v>
      </c>
      <c r="D40310" s="2" t="s">
        <v>604</v>
      </c>
      <c r="E40310" s="2"/>
      <c r="F40310" s="2"/>
      <c r="G40310" s="2"/>
      <c r="H40310" s="2"/>
    </row>
    <row r="40311" spans="2:8">
      <c r="B40311" s="2" t="s">
        <v>40912</v>
      </c>
      <c r="C40311" s="2">
        <v>31</v>
      </c>
      <c r="D40311" s="2" t="s">
        <v>604</v>
      </c>
      <c r="E40311" s="2"/>
      <c r="F40311" s="2"/>
      <c r="G40311" s="2"/>
      <c r="H40311" s="2"/>
    </row>
    <row r="40312" spans="2:8">
      <c r="B40312" s="2" t="s">
        <v>40913</v>
      </c>
      <c r="C40312" s="2">
        <v>30</v>
      </c>
      <c r="D40312" s="2" t="s">
        <v>604</v>
      </c>
      <c r="E40312" s="2"/>
      <c r="F40312" s="2"/>
      <c r="G40312" s="2"/>
      <c r="H40312" s="2"/>
    </row>
    <row r="40313" spans="2:8">
      <c r="B40313" s="2" t="s">
        <v>40914</v>
      </c>
      <c r="C40313" s="2">
        <v>29</v>
      </c>
      <c r="D40313" s="2" t="s">
        <v>604</v>
      </c>
      <c r="E40313" s="2"/>
      <c r="F40313" s="2"/>
      <c r="G40313" s="2"/>
      <c r="H40313" s="2"/>
    </row>
    <row r="40314" spans="2:8">
      <c r="B40314" s="2" t="s">
        <v>40915</v>
      </c>
      <c r="C40314" s="2">
        <v>25</v>
      </c>
      <c r="D40314" s="2" t="s">
        <v>604</v>
      </c>
      <c r="E40314" s="2"/>
      <c r="F40314" s="2"/>
      <c r="G40314" s="2"/>
      <c r="H40314" s="2"/>
    </row>
    <row r="40315" spans="2:8">
      <c r="B40315" s="2" t="s">
        <v>40916</v>
      </c>
      <c r="C40315" s="2">
        <v>32</v>
      </c>
      <c r="D40315" s="2" t="s">
        <v>604</v>
      </c>
      <c r="E40315" s="2"/>
      <c r="F40315" s="2"/>
      <c r="G40315" s="2"/>
      <c r="H40315" s="2"/>
    </row>
    <row r="40316" spans="2:8">
      <c r="B40316" s="2" t="s">
        <v>40917</v>
      </c>
      <c r="C40316" s="2">
        <v>32</v>
      </c>
      <c r="D40316" s="2" t="s">
        <v>604</v>
      </c>
      <c r="E40316" s="2"/>
      <c r="F40316" s="2"/>
      <c r="G40316" s="2"/>
      <c r="H40316" s="2"/>
    </row>
    <row r="40317" spans="2:8">
      <c r="B40317" s="2" t="s">
        <v>40918</v>
      </c>
      <c r="C40317" s="2">
        <v>33</v>
      </c>
      <c r="D40317" s="2" t="s">
        <v>604</v>
      </c>
      <c r="E40317" s="2"/>
      <c r="F40317" s="2"/>
      <c r="G40317" s="2"/>
      <c r="H40317" s="2"/>
    </row>
    <row r="40318" spans="2:8">
      <c r="B40318" s="2" t="s">
        <v>40919</v>
      </c>
      <c r="C40318" s="2">
        <v>33</v>
      </c>
      <c r="D40318" s="2" t="s">
        <v>604</v>
      </c>
      <c r="E40318" s="2"/>
      <c r="F40318" s="2"/>
      <c r="G40318" s="2"/>
      <c r="H40318" s="2"/>
    </row>
    <row r="40319" spans="2:8">
      <c r="B40319" s="2" t="s">
        <v>40920</v>
      </c>
      <c r="C40319" s="2">
        <v>30</v>
      </c>
      <c r="D40319" s="2" t="s">
        <v>604</v>
      </c>
      <c r="E40319" s="2"/>
      <c r="F40319" s="2"/>
      <c r="G40319" s="2"/>
      <c r="H40319" s="2"/>
    </row>
    <row r="40320" spans="2:8">
      <c r="B40320" s="2" t="s">
        <v>40921</v>
      </c>
      <c r="C40320" s="2">
        <v>31</v>
      </c>
      <c r="D40320" s="2" t="s">
        <v>604</v>
      </c>
      <c r="E40320" s="2"/>
      <c r="F40320" s="2"/>
      <c r="G40320" s="2"/>
      <c r="H40320" s="2"/>
    </row>
    <row r="40321" spans="2:8">
      <c r="B40321" s="2" t="s">
        <v>40922</v>
      </c>
      <c r="C40321" s="2">
        <v>30</v>
      </c>
      <c r="D40321" s="2" t="s">
        <v>604</v>
      </c>
      <c r="E40321" s="2"/>
      <c r="F40321" s="2"/>
      <c r="G40321" s="2"/>
      <c r="H40321" s="2"/>
    </row>
    <row r="40322" spans="2:8">
      <c r="B40322" s="2" t="s">
        <v>40923</v>
      </c>
      <c r="C40322" s="2">
        <v>29</v>
      </c>
      <c r="D40322" s="2" t="s">
        <v>604</v>
      </c>
      <c r="E40322" s="2"/>
      <c r="F40322" s="2"/>
      <c r="G40322" s="2"/>
      <c r="H40322" s="2"/>
    </row>
    <row r="40323" spans="2:8">
      <c r="B40323" s="2" t="s">
        <v>40924</v>
      </c>
      <c r="C40323" s="2">
        <v>26</v>
      </c>
      <c r="D40323" s="2" t="s">
        <v>604</v>
      </c>
      <c r="E40323" s="2"/>
      <c r="F40323" s="2"/>
      <c r="G40323" s="2"/>
      <c r="H40323" s="2"/>
    </row>
    <row r="40324" spans="2:8">
      <c r="B40324" s="2" t="s">
        <v>40925</v>
      </c>
      <c r="C40324" s="2">
        <v>19</v>
      </c>
      <c r="D40324" s="2" t="s">
        <v>604</v>
      </c>
      <c r="E40324" s="2"/>
      <c r="F40324" s="2"/>
      <c r="G40324" s="2"/>
      <c r="H40324" s="2"/>
    </row>
    <row r="40325" spans="2:8">
      <c r="B40325" s="2" t="s">
        <v>40926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40927</v>
      </c>
      <c r="C40326" s="2">
        <v>31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40928</v>
      </c>
      <c r="C40327" s="2">
        <v>27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40929</v>
      </c>
      <c r="C40328" s="2">
        <v>25</v>
      </c>
      <c r="D40328" s="2" t="s">
        <v>604</v>
      </c>
      <c r="E40328" s="2"/>
      <c r="F40328" s="2"/>
      <c r="G40328" s="2"/>
      <c r="H40328" s="2"/>
    </row>
    <row r="40329" spans="2:8">
      <c r="B40329" s="2" t="s">
        <v>40930</v>
      </c>
      <c r="C40329" s="2">
        <v>21</v>
      </c>
      <c r="D40329" s="2" t="s">
        <v>604</v>
      </c>
      <c r="E40329" s="2"/>
      <c r="F40329" s="2"/>
      <c r="G40329" s="2"/>
      <c r="H40329" s="2"/>
    </row>
    <row r="40330" spans="2:8">
      <c r="B40330" s="2" t="s">
        <v>40931</v>
      </c>
      <c r="C40330" s="2">
        <v>19</v>
      </c>
      <c r="D40330" s="2" t="s">
        <v>604</v>
      </c>
      <c r="E40330" s="2"/>
      <c r="F40330" s="2"/>
      <c r="G40330" s="2"/>
      <c r="H40330" s="2"/>
    </row>
    <row r="40331" spans="2:8">
      <c r="B40331" s="2" t="s">
        <v>40932</v>
      </c>
      <c r="C40331" s="2">
        <v>26</v>
      </c>
      <c r="D40331" s="2" t="s">
        <v>604</v>
      </c>
      <c r="E40331" s="2"/>
      <c r="F40331" s="2"/>
      <c r="G40331" s="2"/>
      <c r="H40331" s="2"/>
    </row>
    <row r="40332" spans="2:8">
      <c r="B40332" s="2" t="s">
        <v>40933</v>
      </c>
      <c r="C40332" s="2">
        <v>28</v>
      </c>
      <c r="D40332" s="2" t="s">
        <v>604</v>
      </c>
      <c r="E40332" s="2"/>
      <c r="F40332" s="2"/>
      <c r="G40332" s="2"/>
      <c r="H40332" s="2"/>
    </row>
    <row r="40333" spans="2:8">
      <c r="B40333" s="2" t="s">
        <v>40934</v>
      </c>
      <c r="C40333" s="2">
        <v>25</v>
      </c>
      <c r="D40333" s="2" t="s">
        <v>604</v>
      </c>
      <c r="E40333" s="2"/>
      <c r="F40333" s="2"/>
      <c r="G40333" s="2"/>
      <c r="H40333" s="2"/>
    </row>
    <row r="40334" spans="2:8">
      <c r="B40334" s="2" t="s">
        <v>40935</v>
      </c>
      <c r="C40334" s="2">
        <v>42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40936</v>
      </c>
      <c r="C40335" s="2">
        <v>29</v>
      </c>
      <c r="D40335" s="2" t="s">
        <v>604</v>
      </c>
      <c r="E40335" s="2"/>
      <c r="F40335" s="2"/>
      <c r="G40335" s="2"/>
      <c r="H40335" s="2"/>
    </row>
    <row r="40336" spans="2:8">
      <c r="B40336" s="2" t="s">
        <v>40937</v>
      </c>
      <c r="C40336" s="2">
        <v>29</v>
      </c>
      <c r="D40336" s="2" t="s">
        <v>604</v>
      </c>
      <c r="E40336" s="2"/>
      <c r="F40336" s="2"/>
      <c r="G40336" s="2"/>
      <c r="H40336" s="2"/>
    </row>
    <row r="40337" spans="2:8">
      <c r="B40337" s="2" t="s">
        <v>40938</v>
      </c>
      <c r="C40337" s="2">
        <v>29</v>
      </c>
      <c r="D40337" s="2" t="s">
        <v>604</v>
      </c>
      <c r="E40337" s="2"/>
      <c r="F40337" s="2"/>
      <c r="G40337" s="2"/>
      <c r="H40337" s="2"/>
    </row>
    <row r="40338" spans="2:8">
      <c r="B40338" s="2" t="s">
        <v>40939</v>
      </c>
      <c r="C40338" s="2">
        <v>28</v>
      </c>
      <c r="D40338" s="2" t="s">
        <v>604</v>
      </c>
      <c r="E40338" s="2"/>
      <c r="F40338" s="2"/>
      <c r="G40338" s="2"/>
      <c r="H40338" s="2"/>
    </row>
    <row r="40339" spans="2:8">
      <c r="B40339" s="2" t="s">
        <v>40940</v>
      </c>
      <c r="C40339" s="2">
        <v>19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40941</v>
      </c>
      <c r="C40340" s="2">
        <v>16</v>
      </c>
      <c r="D40340" s="2" t="s">
        <v>604</v>
      </c>
      <c r="E40340" s="2"/>
      <c r="F40340" s="2"/>
      <c r="G40340" s="2"/>
      <c r="H40340" s="2"/>
    </row>
    <row r="40341" spans="2:8">
      <c r="B40341" s="2" t="s">
        <v>40942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40943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40944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40945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40946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40947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40948</v>
      </c>
      <c r="C40347" s="2">
        <v>36</v>
      </c>
      <c r="D40347" s="2" t="s">
        <v>604</v>
      </c>
      <c r="E40347" s="2"/>
      <c r="F40347" s="2"/>
      <c r="G40347" s="2"/>
      <c r="H40347" s="2"/>
    </row>
    <row r="40348" spans="2:8">
      <c r="B40348" s="2" t="s">
        <v>40949</v>
      </c>
      <c r="C40348" s="2">
        <v>37</v>
      </c>
      <c r="D40348" s="2" t="s">
        <v>604</v>
      </c>
      <c r="E40348" s="2"/>
      <c r="F40348" s="2"/>
      <c r="G40348" s="2"/>
      <c r="H40348" s="2"/>
    </row>
    <row r="40349" spans="2:8">
      <c r="B40349" s="2" t="s">
        <v>40950</v>
      </c>
      <c r="C40349" s="2">
        <v>37</v>
      </c>
      <c r="D40349" s="2" t="s">
        <v>604</v>
      </c>
      <c r="E40349" s="2"/>
      <c r="F40349" s="2"/>
      <c r="G40349" s="2"/>
      <c r="H40349" s="2"/>
    </row>
    <row r="40350" spans="2:8">
      <c r="B40350" s="2" t="s">
        <v>40951</v>
      </c>
      <c r="C40350" s="2">
        <v>33</v>
      </c>
      <c r="D40350" s="2" t="s">
        <v>604</v>
      </c>
      <c r="E40350" s="2"/>
      <c r="F40350" s="2"/>
      <c r="G40350" s="2"/>
      <c r="H40350" s="2"/>
    </row>
    <row r="40351" spans="2:8">
      <c r="B40351" s="2" t="s">
        <v>40952</v>
      </c>
      <c r="C40351" s="2">
        <v>26</v>
      </c>
      <c r="D40351" s="2" t="s">
        <v>604</v>
      </c>
      <c r="E40351" s="2"/>
      <c r="F40351" s="2"/>
      <c r="G40351" s="2"/>
      <c r="H40351" s="2"/>
    </row>
    <row r="40352" spans="2:8">
      <c r="B40352" s="2" t="s">
        <v>40953</v>
      </c>
      <c r="C40352" s="2">
        <v>40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40954</v>
      </c>
      <c r="C40353" s="2">
        <v>40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40955</v>
      </c>
      <c r="C40354" s="2">
        <v>40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40956</v>
      </c>
      <c r="C40355" s="2">
        <v>39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40957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40958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40959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40960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40961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40962</v>
      </c>
      <c r="C40361" s="2">
        <v>19</v>
      </c>
      <c r="D40361" s="2" t="s">
        <v>604</v>
      </c>
      <c r="E40361" s="2"/>
      <c r="F40361" s="2"/>
      <c r="G40361" s="2"/>
      <c r="H40361" s="2"/>
    </row>
    <row r="40362" spans="2:8">
      <c r="B40362" s="2" t="s">
        <v>40963</v>
      </c>
      <c r="C40362" s="2">
        <v>20</v>
      </c>
      <c r="D40362" s="2" t="s">
        <v>604</v>
      </c>
      <c r="E40362" s="2"/>
      <c r="F40362" s="2"/>
      <c r="G40362" s="2"/>
      <c r="H40362" s="2"/>
    </row>
    <row r="40363" spans="2:8">
      <c r="B40363" s="2" t="s">
        <v>40964</v>
      </c>
      <c r="C40363" s="2">
        <v>21</v>
      </c>
      <c r="D40363" s="2" t="s">
        <v>604</v>
      </c>
      <c r="E40363" s="2"/>
      <c r="F40363" s="2"/>
      <c r="G40363" s="2"/>
      <c r="H40363" s="2"/>
    </row>
    <row r="40364" spans="2:8">
      <c r="B40364" s="2" t="s">
        <v>40965</v>
      </c>
      <c r="C40364" s="2">
        <v>22</v>
      </c>
      <c r="D40364" s="2" t="s">
        <v>604</v>
      </c>
      <c r="E40364" s="2"/>
      <c r="F40364" s="2"/>
      <c r="G40364" s="2"/>
      <c r="H40364" s="2"/>
    </row>
    <row r="40365" spans="2:8">
      <c r="B40365" s="2" t="s">
        <v>40966</v>
      </c>
      <c r="C40365" s="2">
        <v>17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40967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40968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40969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40970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40971</v>
      </c>
      <c r="C40370" s="2">
        <v>32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40972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40973</v>
      </c>
      <c r="C40372" s="2">
        <v>34</v>
      </c>
      <c r="D40372" s="2" t="s">
        <v>604</v>
      </c>
      <c r="E40372" s="2"/>
      <c r="F40372" s="2"/>
      <c r="G40372" s="2"/>
      <c r="H40372" s="2"/>
    </row>
    <row r="40373" spans="2:8">
      <c r="B40373" s="2" t="s">
        <v>40974</v>
      </c>
      <c r="C40373" s="2">
        <v>33</v>
      </c>
      <c r="D40373" s="2" t="s">
        <v>604</v>
      </c>
      <c r="E40373" s="2"/>
      <c r="F40373" s="2"/>
      <c r="G40373" s="2"/>
      <c r="H40373" s="2"/>
    </row>
    <row r="40374" spans="2:8">
      <c r="B40374" s="2" t="s">
        <v>40975</v>
      </c>
      <c r="C40374" s="2">
        <v>29</v>
      </c>
      <c r="D40374" s="2" t="s">
        <v>604</v>
      </c>
      <c r="E40374" s="2"/>
      <c r="F40374" s="2"/>
      <c r="G40374" s="2"/>
      <c r="H40374" s="2"/>
    </row>
    <row r="40375" spans="2:8">
      <c r="B40375" s="2" t="s">
        <v>40976</v>
      </c>
      <c r="C40375" s="2">
        <v>20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40977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40978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40979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40980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40981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40982</v>
      </c>
      <c r="C40381" s="2">
        <v>39</v>
      </c>
      <c r="D40381" s="2" t="s">
        <v>604</v>
      </c>
      <c r="E40381" s="2"/>
      <c r="F40381" s="2"/>
      <c r="G40381" s="2"/>
      <c r="H40381" s="2"/>
    </row>
    <row r="40382" spans="2:8">
      <c r="B40382" s="2" t="s">
        <v>40983</v>
      </c>
      <c r="C40382" s="2">
        <v>40</v>
      </c>
      <c r="D40382" s="2" t="s">
        <v>604</v>
      </c>
      <c r="E40382" s="2"/>
      <c r="F40382" s="2"/>
      <c r="G40382" s="2"/>
      <c r="H40382" s="2"/>
    </row>
    <row r="40383" spans="2:8">
      <c r="B40383" s="2" t="s">
        <v>40984</v>
      </c>
      <c r="C40383" s="2">
        <v>39</v>
      </c>
      <c r="D40383" s="2" t="s">
        <v>604</v>
      </c>
      <c r="E40383" s="2"/>
      <c r="F40383" s="2"/>
      <c r="G40383" s="2"/>
      <c r="H40383" s="2"/>
    </row>
    <row r="40384" spans="2:8">
      <c r="B40384" s="2" t="s">
        <v>40985</v>
      </c>
      <c r="C40384" s="2">
        <v>37</v>
      </c>
      <c r="D40384" s="2" t="s">
        <v>604</v>
      </c>
      <c r="E40384" s="2"/>
      <c r="F40384" s="2"/>
      <c r="G40384" s="2"/>
      <c r="H40384" s="2"/>
    </row>
    <row r="40385" spans="2:8">
      <c r="B40385" s="2" t="s">
        <v>40986</v>
      </c>
      <c r="C40385" s="2">
        <v>19</v>
      </c>
      <c r="D40385" s="2" t="s">
        <v>604</v>
      </c>
      <c r="E40385" s="2"/>
      <c r="F40385" s="2"/>
      <c r="G40385" s="2"/>
      <c r="H40385" s="2"/>
    </row>
    <row r="40386" spans="2:8">
      <c r="B40386" s="2" t="s">
        <v>40987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40988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40989</v>
      </c>
      <c r="C40388" s="2">
        <v>27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40990</v>
      </c>
      <c r="C40389" s="2">
        <v>23</v>
      </c>
      <c r="D40389" s="2" t="s">
        <v>604</v>
      </c>
      <c r="E40389" s="2"/>
      <c r="F40389" s="2"/>
      <c r="G40389" s="2"/>
      <c r="H40389" s="2"/>
    </row>
    <row r="40390" spans="2:8">
      <c r="B40390" s="2" t="s">
        <v>40991</v>
      </c>
      <c r="C40390" s="2">
        <v>25</v>
      </c>
      <c r="D40390" s="2" t="s">
        <v>604</v>
      </c>
      <c r="E40390" s="2"/>
      <c r="F40390" s="2"/>
      <c r="G40390" s="2"/>
      <c r="H40390" s="2"/>
    </row>
    <row r="40391" spans="2:8">
      <c r="B40391" s="2" t="s">
        <v>40992</v>
      </c>
      <c r="C40391" s="2">
        <v>27</v>
      </c>
      <c r="D40391" s="2" t="s">
        <v>604</v>
      </c>
      <c r="E40391" s="2"/>
      <c r="F40391" s="2"/>
      <c r="G40391" s="2"/>
      <c r="H40391" s="2"/>
    </row>
    <row r="40392" spans="2:8">
      <c r="B40392" s="2" t="s">
        <v>40993</v>
      </c>
      <c r="C40392" s="2">
        <v>29</v>
      </c>
      <c r="D40392" s="2" t="s">
        <v>604</v>
      </c>
      <c r="E40392" s="2"/>
      <c r="F40392" s="2"/>
      <c r="G40392" s="2"/>
      <c r="H40392" s="2"/>
    </row>
    <row r="40393" spans="2:8">
      <c r="B40393" s="2" t="s">
        <v>40994</v>
      </c>
      <c r="C40393" s="2">
        <v>30</v>
      </c>
      <c r="D40393" s="2" t="s">
        <v>604</v>
      </c>
      <c r="E40393" s="2"/>
      <c r="F40393" s="2"/>
      <c r="G40393" s="2"/>
      <c r="H40393" s="2"/>
    </row>
    <row r="40394" spans="2:8">
      <c r="B40394" s="2" t="s">
        <v>40995</v>
      </c>
      <c r="C40394" s="2">
        <v>29</v>
      </c>
      <c r="D40394" s="2" t="s">
        <v>604</v>
      </c>
      <c r="E40394" s="2"/>
      <c r="F40394" s="2"/>
      <c r="G40394" s="2"/>
      <c r="H40394" s="2"/>
    </row>
    <row r="40395" spans="2:8">
      <c r="B40395" s="2" t="s">
        <v>40996</v>
      </c>
      <c r="C40395" s="2">
        <v>28</v>
      </c>
      <c r="D40395" s="2" t="s">
        <v>604</v>
      </c>
      <c r="E40395" s="2"/>
      <c r="F40395" s="2"/>
      <c r="G40395" s="2"/>
      <c r="H40395" s="2"/>
    </row>
    <row r="40396" spans="2:8">
      <c r="B40396" s="2" t="s">
        <v>40997</v>
      </c>
      <c r="C40396" s="2">
        <v>20</v>
      </c>
      <c r="D40396" s="2" t="s">
        <v>604</v>
      </c>
      <c r="E40396" s="2"/>
      <c r="F40396" s="2"/>
      <c r="G40396" s="2"/>
      <c r="H40396" s="2"/>
    </row>
    <row r="40397" spans="2:8">
      <c r="B40397" s="2" t="s">
        <v>40998</v>
      </c>
      <c r="C40397" s="2">
        <v>29</v>
      </c>
      <c r="D40397" s="2" t="s">
        <v>604</v>
      </c>
      <c r="E40397" s="2"/>
      <c r="F40397" s="2"/>
      <c r="G40397" s="2"/>
      <c r="H40397" s="2"/>
    </row>
    <row r="40398" spans="2:8">
      <c r="B40398" s="2" t="s">
        <v>40999</v>
      </c>
      <c r="C40398" s="2">
        <v>29</v>
      </c>
      <c r="D40398" s="2" t="s">
        <v>604</v>
      </c>
      <c r="E40398" s="2"/>
      <c r="F40398" s="2"/>
      <c r="G40398" s="2"/>
      <c r="H40398" s="2"/>
    </row>
    <row r="40399" spans="2:8">
      <c r="B40399" s="2" t="s">
        <v>41000</v>
      </c>
      <c r="C40399" s="2">
        <v>29</v>
      </c>
      <c r="D40399" s="2" t="s">
        <v>604</v>
      </c>
      <c r="E40399" s="2"/>
      <c r="F40399" s="2"/>
      <c r="G40399" s="2"/>
      <c r="H40399" s="2"/>
    </row>
    <row r="40400" spans="2:8">
      <c r="B40400" s="2" t="s">
        <v>41001</v>
      </c>
      <c r="C40400" s="2">
        <v>29</v>
      </c>
      <c r="D40400" s="2" t="s">
        <v>604</v>
      </c>
      <c r="E40400" s="2"/>
      <c r="F40400" s="2"/>
      <c r="G40400" s="2"/>
      <c r="H40400" s="2"/>
    </row>
    <row r="40401" spans="2:8">
      <c r="B40401" s="2" t="s">
        <v>41002</v>
      </c>
      <c r="C40401" s="2">
        <v>29</v>
      </c>
      <c r="D40401" s="2" t="s">
        <v>604</v>
      </c>
      <c r="E40401" s="2"/>
      <c r="F40401" s="2"/>
      <c r="G40401" s="2"/>
      <c r="H40401" s="2"/>
    </row>
    <row r="40402" spans="2:8">
      <c r="B40402" s="2" t="s">
        <v>41003</v>
      </c>
      <c r="C40402" s="2">
        <v>28</v>
      </c>
      <c r="D40402" s="2" t="s">
        <v>604</v>
      </c>
      <c r="E40402" s="2"/>
      <c r="F40402" s="2"/>
      <c r="G40402" s="2"/>
      <c r="H40402" s="2"/>
    </row>
    <row r="40403" spans="2:8">
      <c r="B40403" s="2" t="s">
        <v>41004</v>
      </c>
      <c r="C40403" s="2">
        <v>42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41005</v>
      </c>
      <c r="C40404" s="2">
        <v>40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41006</v>
      </c>
      <c r="C40405" s="2">
        <v>30</v>
      </c>
      <c r="D40405" s="2" t="s">
        <v>604</v>
      </c>
      <c r="E40405" s="2"/>
      <c r="F40405" s="2"/>
      <c r="G40405" s="2"/>
      <c r="H40405" s="2"/>
    </row>
    <row r="40406" spans="2:8">
      <c r="B40406" s="2" t="s">
        <v>41007</v>
      </c>
      <c r="C40406" s="2">
        <v>32</v>
      </c>
      <c r="D40406" s="2" t="s">
        <v>604</v>
      </c>
      <c r="E40406" s="2"/>
      <c r="F40406" s="2"/>
      <c r="G40406" s="2"/>
      <c r="H40406" s="2"/>
    </row>
    <row r="40407" spans="2:8">
      <c r="B40407" s="2" t="s">
        <v>41008</v>
      </c>
      <c r="C40407" s="2">
        <v>32</v>
      </c>
      <c r="D40407" s="2" t="s">
        <v>604</v>
      </c>
      <c r="E40407" s="2"/>
      <c r="F40407" s="2"/>
      <c r="G40407" s="2"/>
      <c r="H40407" s="2"/>
    </row>
    <row r="40408" spans="2:8">
      <c r="B40408" s="2" t="s">
        <v>41009</v>
      </c>
      <c r="C40408" s="2">
        <v>33</v>
      </c>
      <c r="D40408" s="2" t="s">
        <v>604</v>
      </c>
      <c r="E40408" s="2"/>
      <c r="F40408" s="2"/>
      <c r="G40408" s="2"/>
      <c r="H40408" s="2"/>
    </row>
    <row r="40409" spans="2:8">
      <c r="B40409" s="2" t="s">
        <v>41010</v>
      </c>
      <c r="C40409" s="2">
        <v>30</v>
      </c>
      <c r="D40409" s="2" t="s">
        <v>604</v>
      </c>
      <c r="E40409" s="2"/>
      <c r="F40409" s="2"/>
      <c r="G40409" s="2"/>
      <c r="H40409" s="2"/>
    </row>
    <row r="40410" spans="2:8">
      <c r="B40410" s="2" t="s">
        <v>41011</v>
      </c>
      <c r="C40410" s="2">
        <v>28</v>
      </c>
      <c r="D40410" s="2" t="s">
        <v>604</v>
      </c>
      <c r="E40410" s="2"/>
      <c r="F40410" s="2"/>
      <c r="G40410" s="2"/>
      <c r="H40410" s="2"/>
    </row>
    <row r="40411" spans="2:8">
      <c r="B40411" s="2" t="s">
        <v>41012</v>
      </c>
      <c r="C40411" s="2">
        <v>30</v>
      </c>
      <c r="D40411" s="2" t="s">
        <v>604</v>
      </c>
      <c r="E40411" s="2"/>
      <c r="F40411" s="2"/>
      <c r="G40411" s="2"/>
      <c r="H40411" s="2"/>
    </row>
    <row r="40412" spans="2:8">
      <c r="B40412" s="2" t="s">
        <v>41013</v>
      </c>
      <c r="C40412" s="2">
        <v>29</v>
      </c>
      <c r="D40412" s="2" t="s">
        <v>604</v>
      </c>
      <c r="E40412" s="2"/>
      <c r="F40412" s="2"/>
      <c r="G40412" s="2"/>
      <c r="H40412" s="2"/>
    </row>
    <row r="40413" spans="2:8">
      <c r="B40413" s="2" t="s">
        <v>41014</v>
      </c>
      <c r="C40413" s="2">
        <v>28</v>
      </c>
      <c r="D40413" s="2" t="s">
        <v>604</v>
      </c>
      <c r="E40413" s="2"/>
      <c r="F40413" s="2"/>
      <c r="G40413" s="2"/>
      <c r="H40413" s="2"/>
    </row>
    <row r="40414" spans="2:8">
      <c r="B40414" s="2" t="s">
        <v>41015</v>
      </c>
      <c r="C40414" s="2">
        <v>27</v>
      </c>
      <c r="D40414" s="2" t="s">
        <v>604</v>
      </c>
      <c r="E40414" s="2"/>
      <c r="F40414" s="2"/>
      <c r="G40414" s="2"/>
      <c r="H40414" s="2"/>
    </row>
    <row r="40415" spans="2:8">
      <c r="B40415" s="2" t="s">
        <v>41016</v>
      </c>
      <c r="C40415" s="2">
        <v>26</v>
      </c>
      <c r="D40415" s="2" t="s">
        <v>604</v>
      </c>
      <c r="E40415" s="2"/>
      <c r="F40415" s="2"/>
      <c r="G40415" s="2"/>
      <c r="H40415" s="2"/>
    </row>
    <row r="40416" spans="2:8">
      <c r="B40416" s="2" t="s">
        <v>41017</v>
      </c>
      <c r="C40416" s="2">
        <v>23</v>
      </c>
      <c r="D40416" s="2" t="s">
        <v>604</v>
      </c>
      <c r="E40416" s="2"/>
      <c r="F40416" s="2"/>
      <c r="G40416" s="2"/>
      <c r="H40416" s="2"/>
    </row>
    <row r="40417" spans="2:8">
      <c r="B40417" s="2" t="s">
        <v>41018</v>
      </c>
      <c r="C40417" s="2">
        <v>20</v>
      </c>
      <c r="D40417" s="2" t="s">
        <v>604</v>
      </c>
      <c r="E40417" s="2"/>
      <c r="F40417" s="2"/>
      <c r="G40417" s="2"/>
      <c r="H40417" s="2"/>
    </row>
    <row r="40418" spans="2:8">
      <c r="B40418" s="2" t="s">
        <v>41019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41020</v>
      </c>
      <c r="C40419" s="2">
        <v>38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41021</v>
      </c>
      <c r="C40420" s="2">
        <v>35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41022</v>
      </c>
      <c r="C40421" s="2">
        <v>32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41023</v>
      </c>
      <c r="C40422" s="2">
        <v>29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41024</v>
      </c>
      <c r="C40423" s="2">
        <v>35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41025</v>
      </c>
      <c r="C40424" s="2">
        <v>33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41026</v>
      </c>
      <c r="C40425" s="2">
        <v>34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41027</v>
      </c>
      <c r="C40426" s="2">
        <v>34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41028</v>
      </c>
      <c r="C40427" s="2">
        <v>32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41029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41030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41031</v>
      </c>
      <c r="C40430" s="2">
        <v>32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41032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41033</v>
      </c>
      <c r="C40432" s="2">
        <v>27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41034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41035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41036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41037</v>
      </c>
      <c r="C40436" s="2">
        <v>30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41038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41039</v>
      </c>
      <c r="C40438" s="2">
        <v>33</v>
      </c>
      <c r="D40438" s="2" t="s">
        <v>604</v>
      </c>
      <c r="E40438" s="2"/>
      <c r="F40438" s="2"/>
      <c r="G40438" s="2"/>
      <c r="H40438" s="2"/>
    </row>
    <row r="40439" spans="2:8">
      <c r="B40439" s="2" t="s">
        <v>41040</v>
      </c>
      <c r="C40439" s="2">
        <v>35</v>
      </c>
      <c r="D40439" s="2" t="s">
        <v>604</v>
      </c>
      <c r="E40439" s="2"/>
      <c r="F40439" s="2"/>
      <c r="G40439" s="2"/>
      <c r="H40439" s="2"/>
    </row>
    <row r="40440" spans="2:8">
      <c r="B40440" s="2" t="s">
        <v>41041</v>
      </c>
      <c r="C40440" s="2">
        <v>36</v>
      </c>
      <c r="D40440" s="2" t="s">
        <v>604</v>
      </c>
      <c r="E40440" s="2"/>
      <c r="F40440" s="2"/>
      <c r="G40440" s="2"/>
      <c r="H40440" s="2"/>
    </row>
    <row r="40441" spans="2:8">
      <c r="B40441" s="2" t="s">
        <v>41042</v>
      </c>
      <c r="C40441" s="2">
        <v>33</v>
      </c>
      <c r="D40441" s="2" t="s">
        <v>604</v>
      </c>
      <c r="E40441" s="2"/>
      <c r="F40441" s="2"/>
      <c r="G40441" s="2"/>
      <c r="H40441" s="2"/>
    </row>
    <row r="40442" spans="2:8">
      <c r="B40442" s="2" t="s">
        <v>41043</v>
      </c>
      <c r="C40442" s="2">
        <v>25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41044</v>
      </c>
      <c r="C40443" s="2">
        <v>27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41045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41046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41047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41048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41049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41050</v>
      </c>
      <c r="C40449" s="2">
        <v>34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41051</v>
      </c>
      <c r="C40450" s="2">
        <v>36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41052</v>
      </c>
      <c r="C40451" s="2">
        <v>37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41053</v>
      </c>
      <c r="C40452" s="2">
        <v>37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41054</v>
      </c>
      <c r="C40453" s="2">
        <v>35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41055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41056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41057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41058</v>
      </c>
      <c r="C40457" s="2">
        <v>34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41059</v>
      </c>
      <c r="C40458" s="2">
        <v>23</v>
      </c>
      <c r="D40458" s="2" t="s">
        <v>604</v>
      </c>
      <c r="E40458" s="2"/>
      <c r="F40458" s="2"/>
      <c r="G40458" s="2"/>
      <c r="H40458" s="2"/>
    </row>
    <row r="40459" spans="2:8">
      <c r="B40459" s="2" t="s">
        <v>41060</v>
      </c>
      <c r="C40459" s="2">
        <v>24</v>
      </c>
      <c r="D40459" s="2" t="s">
        <v>604</v>
      </c>
      <c r="E40459" s="2"/>
      <c r="F40459" s="2"/>
      <c r="G40459" s="2"/>
      <c r="H40459" s="2"/>
    </row>
    <row r="40460" spans="2:8">
      <c r="B40460" s="2" t="s">
        <v>41061</v>
      </c>
      <c r="C40460" s="2">
        <v>24</v>
      </c>
      <c r="D40460" s="2" t="s">
        <v>604</v>
      </c>
      <c r="E40460" s="2"/>
      <c r="F40460" s="2"/>
      <c r="G40460" s="2"/>
      <c r="H40460" s="2"/>
    </row>
    <row r="40461" spans="2:8">
      <c r="B40461" s="2" t="s">
        <v>41062</v>
      </c>
      <c r="C40461" s="2">
        <v>23</v>
      </c>
      <c r="D40461" s="2" t="s">
        <v>604</v>
      </c>
      <c r="E40461" s="2"/>
      <c r="F40461" s="2"/>
      <c r="G40461" s="2"/>
      <c r="H40461" s="2"/>
    </row>
    <row r="40462" spans="2:8">
      <c r="B40462" s="2" t="s">
        <v>41063</v>
      </c>
      <c r="C40462" s="2">
        <v>23</v>
      </c>
      <c r="D40462" s="2" t="s">
        <v>604</v>
      </c>
      <c r="E40462" s="2"/>
      <c r="F40462" s="2"/>
      <c r="G40462" s="2"/>
      <c r="H40462" s="2"/>
    </row>
    <row r="40463" spans="2:8">
      <c r="B40463" s="2" t="s">
        <v>41064</v>
      </c>
      <c r="C40463" s="2">
        <v>22</v>
      </c>
      <c r="D40463" s="2" t="s">
        <v>604</v>
      </c>
      <c r="E40463" s="2"/>
      <c r="F40463" s="2"/>
      <c r="G40463" s="2"/>
      <c r="H40463" s="2"/>
    </row>
    <row r="40464" spans="2:8">
      <c r="B40464" s="2" t="s">
        <v>41065</v>
      </c>
      <c r="C40464" s="2">
        <v>36</v>
      </c>
      <c r="D40464" s="2" t="s">
        <v>604</v>
      </c>
      <c r="E40464" s="2"/>
      <c r="F40464" s="2"/>
      <c r="G40464" s="2"/>
      <c r="H40464" s="2"/>
    </row>
    <row r="40465" spans="2:8">
      <c r="B40465" s="2" t="s">
        <v>41066</v>
      </c>
      <c r="C40465" s="2">
        <v>39</v>
      </c>
      <c r="D40465" s="2" t="s">
        <v>604</v>
      </c>
      <c r="E40465" s="2"/>
      <c r="F40465" s="2"/>
      <c r="G40465" s="2"/>
      <c r="H40465" s="2"/>
    </row>
    <row r="40466" spans="2:8">
      <c r="B40466" s="2" t="s">
        <v>41067</v>
      </c>
      <c r="C40466" s="2">
        <v>38</v>
      </c>
      <c r="D40466" s="2" t="s">
        <v>604</v>
      </c>
      <c r="E40466" s="2"/>
      <c r="F40466" s="2"/>
      <c r="G40466" s="2"/>
      <c r="H40466" s="2"/>
    </row>
    <row r="40467" spans="2:8">
      <c r="B40467" s="2" t="s">
        <v>41068</v>
      </c>
      <c r="C40467" s="2">
        <v>31</v>
      </c>
      <c r="D40467" s="2" t="s">
        <v>604</v>
      </c>
      <c r="E40467" s="2"/>
      <c r="F40467" s="2"/>
      <c r="G40467" s="2"/>
      <c r="H40467" s="2"/>
    </row>
    <row r="40468" spans="2:8">
      <c r="B40468" s="2" t="s">
        <v>41069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41070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41071</v>
      </c>
      <c r="C40470" s="2">
        <v>29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41072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41073</v>
      </c>
      <c r="C40472" s="2">
        <v>32</v>
      </c>
      <c r="D40472" s="2" t="s">
        <v>604</v>
      </c>
      <c r="E40472" s="2"/>
      <c r="F40472" s="2"/>
      <c r="G40472" s="2"/>
      <c r="H40472" s="2"/>
    </row>
    <row r="40473" spans="2:8">
      <c r="B40473" s="2" t="s">
        <v>41074</v>
      </c>
      <c r="C40473" s="2">
        <v>36</v>
      </c>
      <c r="D40473" s="2" t="s">
        <v>604</v>
      </c>
      <c r="E40473" s="2"/>
      <c r="F40473" s="2"/>
      <c r="G40473" s="2"/>
      <c r="H40473" s="2"/>
    </row>
    <row r="40474" spans="2:8">
      <c r="B40474" s="2" t="s">
        <v>41075</v>
      </c>
      <c r="C40474" s="2">
        <v>36</v>
      </c>
      <c r="D40474" s="2" t="s">
        <v>604</v>
      </c>
      <c r="E40474" s="2"/>
      <c r="F40474" s="2"/>
      <c r="G40474" s="2"/>
      <c r="H40474" s="2"/>
    </row>
    <row r="40475" spans="2:8">
      <c r="B40475" s="2" t="s">
        <v>41076</v>
      </c>
      <c r="C40475" s="2">
        <v>33</v>
      </c>
      <c r="D40475" s="2" t="s">
        <v>604</v>
      </c>
      <c r="E40475" s="2"/>
      <c r="F40475" s="2"/>
      <c r="G40475" s="2"/>
      <c r="H40475" s="2"/>
    </row>
    <row r="40476" spans="2:8">
      <c r="B40476" s="2" t="s">
        <v>41077</v>
      </c>
      <c r="C40476" s="2">
        <v>32</v>
      </c>
      <c r="D40476" s="2" t="s">
        <v>604</v>
      </c>
      <c r="E40476" s="2"/>
      <c r="F40476" s="2"/>
      <c r="G40476" s="2"/>
      <c r="H40476" s="2"/>
    </row>
    <row r="40477" spans="2:8">
      <c r="B40477" s="2" t="s">
        <v>41078</v>
      </c>
      <c r="C40477" s="2">
        <v>30</v>
      </c>
      <c r="D40477" s="2" t="s">
        <v>604</v>
      </c>
      <c r="E40477" s="2"/>
      <c r="F40477" s="2"/>
      <c r="G40477" s="2"/>
      <c r="H40477" s="2"/>
    </row>
    <row r="40478" spans="2:8">
      <c r="B40478" s="2" t="s">
        <v>41079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41080</v>
      </c>
      <c r="C40479" s="2">
        <v>29</v>
      </c>
      <c r="D40479" s="2" t="s">
        <v>19</v>
      </c>
      <c r="E40479" s="2"/>
      <c r="F40479" s="2"/>
      <c r="G40479" s="2"/>
      <c r="H40479" s="2"/>
    </row>
    <row r="40480" spans="2:8">
      <c r="B40480" s="2" t="s">
        <v>41081</v>
      </c>
      <c r="C40480" s="2">
        <v>33</v>
      </c>
      <c r="D40480" s="2" t="s">
        <v>604</v>
      </c>
      <c r="E40480" s="2"/>
      <c r="F40480" s="2"/>
      <c r="G40480" s="2"/>
      <c r="H40480" s="2"/>
    </row>
    <row r="40481" spans="2:8">
      <c r="B40481" s="2" t="s">
        <v>41082</v>
      </c>
      <c r="C40481" s="2">
        <v>33</v>
      </c>
      <c r="D40481" s="2" t="s">
        <v>604</v>
      </c>
      <c r="E40481" s="2"/>
      <c r="F40481" s="2"/>
      <c r="G40481" s="2"/>
      <c r="H40481" s="2"/>
    </row>
    <row r="40482" spans="2:8">
      <c r="B40482" s="2" t="s">
        <v>41083</v>
      </c>
      <c r="C40482" s="2">
        <v>26</v>
      </c>
      <c r="D40482" s="2" t="s">
        <v>604</v>
      </c>
      <c r="E40482" s="2"/>
      <c r="F40482" s="2"/>
      <c r="G40482" s="2"/>
      <c r="H40482" s="2"/>
    </row>
    <row r="40483" spans="2:8">
      <c r="B40483" s="2" t="s">
        <v>41084</v>
      </c>
      <c r="C40483" s="2">
        <v>21</v>
      </c>
      <c r="D40483" s="2" t="s">
        <v>19</v>
      </c>
      <c r="E40483" s="2"/>
      <c r="F40483" s="2"/>
      <c r="G40483" s="2"/>
      <c r="H40483" s="2"/>
    </row>
    <row r="40484" spans="2:8">
      <c r="B40484" s="2" t="s">
        <v>41085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41086</v>
      </c>
      <c r="C40485" s="2">
        <v>26</v>
      </c>
      <c r="D40485" s="2" t="s">
        <v>19</v>
      </c>
      <c r="E40485" s="2"/>
      <c r="F40485" s="2"/>
      <c r="G40485" s="2"/>
      <c r="H40485" s="2"/>
    </row>
    <row r="40486" spans="2:8">
      <c r="B40486" s="2" t="s">
        <v>41087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41088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41089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41090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41091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41092</v>
      </c>
      <c r="C40491" s="2">
        <v>25</v>
      </c>
      <c r="D40491" s="2" t="s">
        <v>604</v>
      </c>
      <c r="E40491" s="2"/>
      <c r="F40491" s="2"/>
      <c r="G40491" s="2"/>
      <c r="H40491" s="2"/>
    </row>
    <row r="40492" spans="2:8">
      <c r="B40492" s="2" t="s">
        <v>41093</v>
      </c>
      <c r="C40492" s="2">
        <v>24</v>
      </c>
      <c r="D40492" s="2" t="s">
        <v>604</v>
      </c>
      <c r="E40492" s="2"/>
      <c r="F40492" s="2"/>
      <c r="G40492" s="2"/>
      <c r="H40492" s="2"/>
    </row>
    <row r="40493" spans="2:8">
      <c r="B40493" s="2" t="s">
        <v>41094</v>
      </c>
      <c r="C40493" s="2">
        <v>23</v>
      </c>
      <c r="D40493" s="2" t="s">
        <v>604</v>
      </c>
      <c r="E40493" s="2"/>
      <c r="F40493" s="2"/>
      <c r="G40493" s="2"/>
      <c r="H40493" s="2"/>
    </row>
    <row r="40494" spans="2:8">
      <c r="B40494" s="2" t="s">
        <v>41095</v>
      </c>
      <c r="C40494" s="2">
        <v>24</v>
      </c>
      <c r="D40494" s="2" t="s">
        <v>604</v>
      </c>
      <c r="E40494" s="2"/>
      <c r="F40494" s="2"/>
      <c r="G40494" s="2"/>
      <c r="H40494" s="2"/>
    </row>
    <row r="40495" spans="2:8">
      <c r="B40495" s="2" t="s">
        <v>41096</v>
      </c>
      <c r="C40495" s="2">
        <v>25</v>
      </c>
      <c r="D40495" s="2" t="s">
        <v>604</v>
      </c>
      <c r="E40495" s="2"/>
      <c r="F40495" s="2"/>
      <c r="G40495" s="2"/>
      <c r="H40495" s="2"/>
    </row>
    <row r="40496" spans="2:8">
      <c r="B40496" s="2" t="s">
        <v>41097</v>
      </c>
      <c r="C40496" s="2">
        <v>27</v>
      </c>
      <c r="D40496" s="2" t="s">
        <v>604</v>
      </c>
      <c r="E40496" s="2"/>
      <c r="F40496" s="2"/>
      <c r="G40496" s="2"/>
      <c r="H40496" s="2"/>
    </row>
    <row r="40497" spans="2:8">
      <c r="B40497" s="2" t="s">
        <v>41098</v>
      </c>
      <c r="C40497" s="2">
        <v>27</v>
      </c>
      <c r="D40497" s="2" t="s">
        <v>604</v>
      </c>
      <c r="E40497" s="2"/>
      <c r="F40497" s="2"/>
      <c r="G40497" s="2"/>
      <c r="H40497" s="2"/>
    </row>
    <row r="40498" spans="2:8">
      <c r="B40498" s="2" t="s">
        <v>41099</v>
      </c>
      <c r="C40498" s="2">
        <v>18</v>
      </c>
      <c r="D40498" s="2" t="s">
        <v>604</v>
      </c>
      <c r="E40498" s="2"/>
      <c r="F40498" s="2"/>
      <c r="G40498" s="2"/>
      <c r="H40498" s="2"/>
    </row>
    <row r="40499" spans="2:8">
      <c r="B40499" s="2" t="s">
        <v>41100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41101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41102</v>
      </c>
      <c r="C40501" s="2">
        <v>40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41103</v>
      </c>
      <c r="C40502" s="2">
        <v>36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41104</v>
      </c>
      <c r="C40503" s="2">
        <v>35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41105</v>
      </c>
      <c r="C40504" s="2">
        <v>39</v>
      </c>
      <c r="D40504" s="2" t="s">
        <v>604</v>
      </c>
      <c r="E40504" s="2"/>
      <c r="F40504" s="2"/>
      <c r="G40504" s="2"/>
      <c r="H40504" s="2"/>
    </row>
    <row r="40505" spans="2:8">
      <c r="B40505" s="2" t="s">
        <v>41106</v>
      </c>
      <c r="C40505" s="2">
        <v>39</v>
      </c>
      <c r="D40505" s="2" t="s">
        <v>604</v>
      </c>
      <c r="E40505" s="2"/>
      <c r="F40505" s="2"/>
      <c r="G40505" s="2"/>
      <c r="H40505" s="2"/>
    </row>
    <row r="40506" spans="2:8">
      <c r="B40506" s="2" t="s">
        <v>41107</v>
      </c>
      <c r="C40506" s="2">
        <v>37</v>
      </c>
      <c r="D40506" s="2" t="s">
        <v>604</v>
      </c>
      <c r="E40506" s="2"/>
      <c r="F40506" s="2"/>
      <c r="G40506" s="2"/>
      <c r="H40506" s="2"/>
    </row>
    <row r="40507" spans="2:8">
      <c r="B40507" s="2" t="s">
        <v>41108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41109</v>
      </c>
      <c r="C40508" s="2">
        <v>27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41110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41111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41112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41113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41114</v>
      </c>
      <c r="C40513" s="2">
        <v>38</v>
      </c>
      <c r="D40513" s="2" t="s">
        <v>604</v>
      </c>
      <c r="E40513" s="2"/>
      <c r="F40513" s="2"/>
      <c r="G40513" s="2"/>
      <c r="H40513" s="2"/>
    </row>
    <row r="40514" spans="2:8">
      <c r="B40514" s="2" t="s">
        <v>41115</v>
      </c>
      <c r="C40514" s="2">
        <v>40</v>
      </c>
      <c r="D40514" s="2" t="s">
        <v>604</v>
      </c>
      <c r="E40514" s="2"/>
      <c r="F40514" s="2"/>
      <c r="G40514" s="2"/>
      <c r="H40514" s="2"/>
    </row>
    <row r="40515" spans="2:8">
      <c r="B40515" s="2" t="s">
        <v>41116</v>
      </c>
      <c r="C40515" s="2">
        <v>40</v>
      </c>
      <c r="D40515" s="2" t="s">
        <v>604</v>
      </c>
      <c r="E40515" s="2"/>
      <c r="F40515" s="2"/>
      <c r="G40515" s="2"/>
      <c r="H40515" s="2"/>
    </row>
    <row r="40516" spans="2:8">
      <c r="B40516" s="2" t="s">
        <v>41117</v>
      </c>
      <c r="C40516" s="2">
        <v>36</v>
      </c>
      <c r="D40516" s="2" t="s">
        <v>604</v>
      </c>
      <c r="E40516" s="2"/>
      <c r="F40516" s="2"/>
      <c r="G40516" s="2"/>
      <c r="H40516" s="2"/>
    </row>
    <row r="40517" spans="2:8">
      <c r="B40517" s="2" t="s">
        <v>41118</v>
      </c>
      <c r="C40517" s="2">
        <v>28</v>
      </c>
      <c r="D40517" s="2" t="s">
        <v>604</v>
      </c>
      <c r="E40517" s="2"/>
      <c r="F40517" s="2"/>
      <c r="G40517" s="2"/>
      <c r="H40517" s="2"/>
    </row>
    <row r="40518" spans="2:8">
      <c r="B40518" s="2" t="s">
        <v>41119</v>
      </c>
      <c r="C40518" s="2">
        <v>31</v>
      </c>
      <c r="D40518" s="2" t="s">
        <v>604</v>
      </c>
      <c r="E40518" s="2"/>
      <c r="F40518" s="2"/>
      <c r="G40518" s="2"/>
      <c r="H40518" s="2"/>
    </row>
    <row r="40519" spans="2:8">
      <c r="B40519" s="2" t="s">
        <v>41120</v>
      </c>
      <c r="C40519" s="2">
        <v>30</v>
      </c>
      <c r="D40519" s="2" t="s">
        <v>604</v>
      </c>
      <c r="E40519" s="2"/>
      <c r="F40519" s="2"/>
      <c r="G40519" s="2"/>
      <c r="H40519" s="2"/>
    </row>
    <row r="40520" spans="2:8">
      <c r="B40520" s="2" t="s">
        <v>41121</v>
      </c>
      <c r="C40520" s="2">
        <v>25</v>
      </c>
      <c r="D40520" s="2" t="s">
        <v>604</v>
      </c>
      <c r="E40520" s="2"/>
      <c r="F40520" s="2"/>
      <c r="G40520" s="2"/>
      <c r="H40520" s="2"/>
    </row>
    <row r="40521" spans="2:8">
      <c r="B40521" s="2" t="s">
        <v>41122</v>
      </c>
      <c r="C40521" s="2">
        <v>20</v>
      </c>
      <c r="D40521" s="2" t="s">
        <v>604</v>
      </c>
      <c r="E40521" s="2"/>
      <c r="F40521" s="2"/>
      <c r="G40521" s="2"/>
      <c r="H40521" s="2"/>
    </row>
    <row r="40522" spans="2:8">
      <c r="B40522" s="2" t="s">
        <v>41123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41124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41125</v>
      </c>
      <c r="C40524" s="2">
        <v>35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41126</v>
      </c>
      <c r="C40525" s="2">
        <v>35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41127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41128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41129</v>
      </c>
      <c r="C40528" s="2">
        <v>29</v>
      </c>
      <c r="D40528" s="2" t="s">
        <v>604</v>
      </c>
      <c r="E40528" s="2"/>
      <c r="F40528" s="2"/>
      <c r="G40528" s="2"/>
      <c r="H40528" s="2"/>
    </row>
    <row r="40529" spans="2:8">
      <c r="B40529" s="2" t="s">
        <v>41130</v>
      </c>
      <c r="C40529" s="2">
        <v>30</v>
      </c>
      <c r="D40529" s="2" t="s">
        <v>604</v>
      </c>
      <c r="E40529" s="2"/>
      <c r="F40529" s="2"/>
      <c r="G40529" s="2"/>
      <c r="H40529" s="2"/>
    </row>
    <row r="40530" spans="2:8">
      <c r="B40530" s="2" t="s">
        <v>41131</v>
      </c>
      <c r="C40530" s="2">
        <v>31</v>
      </c>
      <c r="D40530" s="2" t="s">
        <v>604</v>
      </c>
      <c r="E40530" s="2"/>
      <c r="F40530" s="2"/>
      <c r="G40530" s="2"/>
      <c r="H40530" s="2"/>
    </row>
    <row r="40531" spans="2:8">
      <c r="B40531" s="2" t="s">
        <v>41132</v>
      </c>
      <c r="C40531" s="2">
        <v>31</v>
      </c>
      <c r="D40531" s="2" t="s">
        <v>604</v>
      </c>
      <c r="E40531" s="2"/>
      <c r="F40531" s="2"/>
      <c r="G40531" s="2"/>
      <c r="H40531" s="2"/>
    </row>
    <row r="40532" spans="2:8">
      <c r="B40532" s="2" t="s">
        <v>41133</v>
      </c>
      <c r="C40532" s="2">
        <v>36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41134</v>
      </c>
      <c r="C40533" s="2">
        <v>39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41135</v>
      </c>
      <c r="C40534" s="2">
        <v>36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41136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41137</v>
      </c>
      <c r="C40536" s="2">
        <v>24</v>
      </c>
      <c r="D40536" s="2" t="s">
        <v>604</v>
      </c>
      <c r="E40536" s="2"/>
      <c r="F40536" s="2"/>
      <c r="G40536" s="2"/>
      <c r="H40536" s="2"/>
    </row>
    <row r="40537" spans="2:8">
      <c r="B40537" s="2" t="s">
        <v>41138</v>
      </c>
      <c r="C40537" s="2">
        <v>29</v>
      </c>
      <c r="D40537" s="2" t="s">
        <v>604</v>
      </c>
      <c r="E40537" s="2"/>
      <c r="F40537" s="2"/>
      <c r="G40537" s="2"/>
      <c r="H40537" s="2"/>
    </row>
    <row r="40538" spans="2:8">
      <c r="B40538" s="2" t="s">
        <v>41139</v>
      </c>
      <c r="C40538" s="2">
        <v>30</v>
      </c>
      <c r="D40538" s="2" t="s">
        <v>604</v>
      </c>
      <c r="E40538" s="2"/>
      <c r="F40538" s="2"/>
      <c r="G40538" s="2"/>
      <c r="H40538" s="2"/>
    </row>
    <row r="40539" spans="2:8">
      <c r="B40539" s="2" t="s">
        <v>41140</v>
      </c>
      <c r="C40539" s="2">
        <v>29</v>
      </c>
      <c r="D40539" s="2" t="s">
        <v>604</v>
      </c>
      <c r="E40539" s="2"/>
      <c r="F40539" s="2"/>
      <c r="G40539" s="2"/>
      <c r="H40539" s="2"/>
    </row>
    <row r="40540" spans="2:8">
      <c r="B40540" s="2" t="s">
        <v>41141</v>
      </c>
      <c r="C40540" s="2">
        <v>31</v>
      </c>
      <c r="D40540" s="2" t="s">
        <v>604</v>
      </c>
      <c r="E40540" s="2"/>
      <c r="F40540" s="2"/>
      <c r="G40540" s="2"/>
      <c r="H40540" s="2"/>
    </row>
    <row r="40541" spans="2:8">
      <c r="B40541" s="2" t="s">
        <v>41142</v>
      </c>
      <c r="C40541" s="2">
        <v>34</v>
      </c>
      <c r="D40541" s="2" t="s">
        <v>604</v>
      </c>
      <c r="E40541" s="2"/>
      <c r="F40541" s="2"/>
      <c r="G40541" s="2"/>
      <c r="H40541" s="2"/>
    </row>
    <row r="40542" spans="2:8">
      <c r="B40542" s="2" t="s">
        <v>41143</v>
      </c>
      <c r="C40542" s="2">
        <v>35</v>
      </c>
      <c r="D40542" s="2" t="s">
        <v>604</v>
      </c>
      <c r="E40542" s="2"/>
      <c r="F40542" s="2"/>
      <c r="G40542" s="2"/>
      <c r="H40542" s="2"/>
    </row>
    <row r="40543" spans="2:8">
      <c r="B40543" s="2" t="s">
        <v>41144</v>
      </c>
      <c r="C40543" s="2">
        <v>30</v>
      </c>
      <c r="D40543" s="2" t="s">
        <v>604</v>
      </c>
      <c r="E40543" s="2"/>
      <c r="F40543" s="2"/>
      <c r="G40543" s="2"/>
      <c r="H40543" s="2"/>
    </row>
    <row r="40544" spans="2:8">
      <c r="B40544" s="2" t="s">
        <v>41145</v>
      </c>
      <c r="C40544" s="2">
        <v>27</v>
      </c>
      <c r="D40544" s="2" t="s">
        <v>604</v>
      </c>
      <c r="E40544" s="2"/>
      <c r="F40544" s="2"/>
      <c r="G40544" s="2"/>
      <c r="H40544" s="2"/>
    </row>
    <row r="40545" spans="2:8">
      <c r="B40545" s="2" t="s">
        <v>41146</v>
      </c>
      <c r="C40545" s="2">
        <v>29</v>
      </c>
      <c r="D40545" s="2" t="s">
        <v>604</v>
      </c>
      <c r="E40545" s="2"/>
      <c r="F40545" s="2"/>
      <c r="G40545" s="2"/>
      <c r="H40545" s="2"/>
    </row>
    <row r="40546" spans="2:8">
      <c r="B40546" s="2" t="s">
        <v>41147</v>
      </c>
      <c r="C40546" s="2">
        <v>29</v>
      </c>
      <c r="D40546" s="2" t="s">
        <v>604</v>
      </c>
      <c r="E40546" s="2"/>
      <c r="F40546" s="2"/>
      <c r="G40546" s="2"/>
      <c r="H40546" s="2"/>
    </row>
    <row r="40547" spans="2:8">
      <c r="B40547" s="2" t="s">
        <v>41148</v>
      </c>
      <c r="C40547" s="2">
        <v>29</v>
      </c>
      <c r="D40547" s="2" t="s">
        <v>604</v>
      </c>
      <c r="E40547" s="2"/>
      <c r="F40547" s="2"/>
      <c r="G40547" s="2"/>
      <c r="H40547" s="2"/>
    </row>
    <row r="40548" spans="2:8">
      <c r="B40548" s="2" t="s">
        <v>41149</v>
      </c>
      <c r="C40548" s="2">
        <v>28</v>
      </c>
      <c r="D40548" s="2" t="s">
        <v>604</v>
      </c>
      <c r="E40548" s="2"/>
      <c r="F40548" s="2"/>
      <c r="G40548" s="2"/>
      <c r="H40548" s="2"/>
    </row>
    <row r="40549" spans="2:8">
      <c r="B40549" s="2" t="s">
        <v>41150</v>
      </c>
      <c r="C40549" s="2">
        <v>26</v>
      </c>
      <c r="D40549" s="2" t="s">
        <v>604</v>
      </c>
      <c r="E40549" s="2"/>
      <c r="F40549" s="2"/>
      <c r="G40549" s="2"/>
      <c r="H40549" s="2"/>
    </row>
    <row r="40550" spans="2:8">
      <c r="B40550" s="2" t="s">
        <v>41151</v>
      </c>
      <c r="C40550" s="2">
        <v>23</v>
      </c>
      <c r="D40550" s="2" t="s">
        <v>604</v>
      </c>
      <c r="E40550" s="2"/>
      <c r="F40550" s="2"/>
      <c r="G40550" s="2"/>
      <c r="H40550" s="2"/>
    </row>
    <row r="40551" spans="2:8">
      <c r="B40551" s="2" t="s">
        <v>41152</v>
      </c>
      <c r="C40551" s="2">
        <v>36</v>
      </c>
      <c r="D40551" s="2" t="s">
        <v>604</v>
      </c>
      <c r="E40551" s="2"/>
      <c r="F40551" s="2"/>
      <c r="G40551" s="2"/>
      <c r="H40551" s="2"/>
    </row>
    <row r="40552" spans="2:8">
      <c r="B40552" s="2" t="s">
        <v>41153</v>
      </c>
      <c r="C40552" s="2">
        <v>36</v>
      </c>
      <c r="D40552" s="2" t="s">
        <v>604</v>
      </c>
      <c r="E40552" s="2"/>
      <c r="F40552" s="2"/>
      <c r="G40552" s="2"/>
      <c r="H40552" s="2"/>
    </row>
    <row r="40553" spans="2:8">
      <c r="B40553" s="2" t="s">
        <v>41154</v>
      </c>
      <c r="C40553" s="2">
        <v>36</v>
      </c>
      <c r="D40553" s="2" t="s">
        <v>604</v>
      </c>
      <c r="E40553" s="2"/>
      <c r="F40553" s="2"/>
      <c r="G40553" s="2"/>
      <c r="H40553" s="2"/>
    </row>
    <row r="40554" spans="2:8">
      <c r="B40554" s="2" t="s">
        <v>41155</v>
      </c>
      <c r="C40554" s="2">
        <v>35</v>
      </c>
      <c r="D40554" s="2" t="s">
        <v>604</v>
      </c>
      <c r="E40554" s="2"/>
      <c r="F40554" s="2"/>
      <c r="G40554" s="2"/>
      <c r="H40554" s="2"/>
    </row>
    <row r="40555" spans="2:8">
      <c r="B40555" s="2" t="s">
        <v>41156</v>
      </c>
      <c r="C40555" s="2">
        <v>31</v>
      </c>
      <c r="D40555" s="2" t="s">
        <v>604</v>
      </c>
      <c r="E40555" s="2"/>
      <c r="F40555" s="2"/>
      <c r="G40555" s="2"/>
      <c r="H40555" s="2"/>
    </row>
    <row r="40556" spans="2:8">
      <c r="B40556" s="2" t="s">
        <v>41157</v>
      </c>
      <c r="C40556" s="2">
        <v>24</v>
      </c>
      <c r="D40556" s="2" t="s">
        <v>604</v>
      </c>
      <c r="E40556" s="2"/>
      <c r="F40556" s="2"/>
      <c r="G40556" s="2"/>
      <c r="H40556" s="2"/>
    </row>
    <row r="40557" spans="2:8">
      <c r="B40557" s="2" t="s">
        <v>41158</v>
      </c>
      <c r="C40557" s="2">
        <v>14</v>
      </c>
      <c r="D40557" s="2" t="s">
        <v>604</v>
      </c>
      <c r="E40557" s="2"/>
      <c r="F40557" s="2"/>
      <c r="G40557" s="2"/>
      <c r="H40557" s="2"/>
    </row>
    <row r="40558" spans="2:8">
      <c r="B40558" s="2" t="s">
        <v>41159</v>
      </c>
      <c r="C40558" s="2">
        <v>37</v>
      </c>
      <c r="D40558" s="2" t="s">
        <v>604</v>
      </c>
      <c r="E40558" s="2"/>
      <c r="F40558" s="2"/>
      <c r="G40558" s="2"/>
      <c r="H40558" s="2"/>
    </row>
    <row r="40559" spans="2:8">
      <c r="B40559" s="2" t="s">
        <v>41160</v>
      </c>
      <c r="C40559" s="2">
        <v>37</v>
      </c>
      <c r="D40559" s="2" t="s">
        <v>604</v>
      </c>
      <c r="E40559" s="2"/>
      <c r="F40559" s="2"/>
      <c r="G40559" s="2"/>
      <c r="H40559" s="2"/>
    </row>
    <row r="40560" spans="2:8">
      <c r="B40560" s="2" t="s">
        <v>41161</v>
      </c>
      <c r="C40560" s="2">
        <v>37</v>
      </c>
      <c r="D40560" s="2" t="s">
        <v>604</v>
      </c>
      <c r="E40560" s="2"/>
      <c r="F40560" s="2"/>
      <c r="G40560" s="2"/>
      <c r="H40560" s="2"/>
    </row>
    <row r="40561" spans="2:8">
      <c r="B40561" s="2" t="s">
        <v>41162</v>
      </c>
      <c r="C40561" s="2">
        <v>36</v>
      </c>
      <c r="D40561" s="2" t="s">
        <v>604</v>
      </c>
      <c r="E40561" s="2"/>
      <c r="F40561" s="2"/>
      <c r="G40561" s="2"/>
      <c r="H40561" s="2"/>
    </row>
    <row r="40562" spans="2:8">
      <c r="B40562" s="2" t="s">
        <v>41163</v>
      </c>
      <c r="C40562" s="2">
        <v>34</v>
      </c>
      <c r="D40562" s="2" t="s">
        <v>604</v>
      </c>
      <c r="E40562" s="2"/>
      <c r="F40562" s="2"/>
      <c r="G40562" s="2"/>
      <c r="H40562" s="2"/>
    </row>
    <row r="40563" spans="2:8">
      <c r="B40563" s="2" t="s">
        <v>41164</v>
      </c>
      <c r="C40563" s="2">
        <v>35</v>
      </c>
      <c r="D40563" s="2" t="s">
        <v>604</v>
      </c>
      <c r="E40563" s="2"/>
      <c r="F40563" s="2"/>
      <c r="G40563" s="2"/>
      <c r="H40563" s="2"/>
    </row>
    <row r="40564" spans="2:8">
      <c r="B40564" s="2" t="s">
        <v>41165</v>
      </c>
      <c r="C40564" s="2">
        <v>37</v>
      </c>
      <c r="D40564" s="2" t="s">
        <v>604</v>
      </c>
      <c r="E40564" s="2"/>
      <c r="F40564" s="2"/>
      <c r="G40564" s="2"/>
      <c r="H40564" s="2"/>
    </row>
    <row r="40565" spans="2:8">
      <c r="B40565" s="2" t="s">
        <v>41166</v>
      </c>
      <c r="C40565" s="2">
        <v>38</v>
      </c>
      <c r="D40565" s="2" t="s">
        <v>604</v>
      </c>
      <c r="E40565" s="2"/>
      <c r="F40565" s="2"/>
      <c r="G40565" s="2"/>
      <c r="H40565" s="2"/>
    </row>
    <row r="40566" spans="2:8">
      <c r="B40566" s="2" t="s">
        <v>41167</v>
      </c>
      <c r="C40566" s="2">
        <v>39</v>
      </c>
      <c r="D40566" s="2" t="s">
        <v>604</v>
      </c>
      <c r="E40566" s="2"/>
      <c r="F40566" s="2"/>
      <c r="G40566" s="2"/>
      <c r="H40566" s="2"/>
    </row>
    <row r="40567" spans="2:8">
      <c r="B40567" s="2" t="s">
        <v>41168</v>
      </c>
      <c r="C40567" s="2">
        <v>38</v>
      </c>
      <c r="D40567" s="2" t="s">
        <v>604</v>
      </c>
      <c r="E40567" s="2"/>
      <c r="F40567" s="2"/>
      <c r="G40567" s="2"/>
      <c r="H40567" s="2"/>
    </row>
    <row r="40568" spans="2:8">
      <c r="B40568" s="2" t="s">
        <v>41169</v>
      </c>
      <c r="C40568" s="2">
        <v>26</v>
      </c>
      <c r="D40568" s="2" t="s">
        <v>604</v>
      </c>
      <c r="E40568" s="2"/>
      <c r="F40568" s="2"/>
      <c r="G40568" s="2"/>
      <c r="H40568" s="2"/>
    </row>
    <row r="40569" spans="2:8">
      <c r="B40569" s="2" t="s">
        <v>41170</v>
      </c>
      <c r="C40569" s="2">
        <v>34</v>
      </c>
      <c r="D40569" s="2" t="s">
        <v>604</v>
      </c>
      <c r="E40569" s="2"/>
      <c r="F40569" s="2"/>
      <c r="G40569" s="2"/>
      <c r="H40569" s="2"/>
    </row>
    <row r="40570" spans="2:8">
      <c r="B40570" s="2" t="s">
        <v>41171</v>
      </c>
      <c r="C40570" s="2">
        <v>35</v>
      </c>
      <c r="D40570" s="2" t="s">
        <v>604</v>
      </c>
      <c r="E40570" s="2"/>
      <c r="F40570" s="2"/>
      <c r="G40570" s="2"/>
      <c r="H40570" s="2"/>
    </row>
    <row r="40571" spans="2:8">
      <c r="B40571" s="2" t="s">
        <v>41172</v>
      </c>
      <c r="C40571" s="2">
        <v>34</v>
      </c>
      <c r="D40571" s="2" t="s">
        <v>604</v>
      </c>
      <c r="E40571" s="2"/>
      <c r="F40571" s="2"/>
      <c r="G40571" s="2"/>
      <c r="H40571" s="2"/>
    </row>
    <row r="40572" spans="2:8">
      <c r="B40572" s="2" t="s">
        <v>41173</v>
      </c>
      <c r="C40572" s="2">
        <v>33</v>
      </c>
      <c r="D40572" s="2" t="s">
        <v>604</v>
      </c>
      <c r="E40572" s="2"/>
      <c r="F40572" s="2"/>
      <c r="G40572" s="2"/>
      <c r="H40572" s="2"/>
    </row>
    <row r="40573" spans="2:8">
      <c r="B40573" s="2" t="s">
        <v>41174</v>
      </c>
      <c r="C40573" s="2">
        <v>31</v>
      </c>
      <c r="D40573" s="2" t="s">
        <v>604</v>
      </c>
      <c r="E40573" s="2"/>
      <c r="F40573" s="2"/>
      <c r="G40573" s="2"/>
      <c r="H40573" s="2"/>
    </row>
    <row r="40574" spans="2:8">
      <c r="B40574" s="2" t="s">
        <v>41175</v>
      </c>
      <c r="C40574" s="2">
        <v>26</v>
      </c>
      <c r="D40574" s="2" t="s">
        <v>604</v>
      </c>
      <c r="E40574" s="2"/>
      <c r="F40574" s="2"/>
      <c r="G40574" s="2"/>
      <c r="H40574" s="2"/>
    </row>
    <row r="40575" spans="2:8">
      <c r="B40575" s="2" t="s">
        <v>41176</v>
      </c>
      <c r="C40575" s="2">
        <v>20</v>
      </c>
      <c r="D40575" s="2" t="s">
        <v>604</v>
      </c>
      <c r="E40575" s="2"/>
      <c r="F40575" s="2"/>
      <c r="G40575" s="2"/>
      <c r="H40575" s="2"/>
    </row>
    <row r="40576" spans="2:8">
      <c r="B40576" s="2" t="s">
        <v>41177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41178</v>
      </c>
      <c r="C40577" s="2">
        <v>26</v>
      </c>
      <c r="D40577" s="2" t="s">
        <v>604</v>
      </c>
      <c r="E40577" s="2"/>
      <c r="F40577" s="2"/>
      <c r="G40577" s="2"/>
      <c r="H40577" s="2"/>
    </row>
    <row r="40578" spans="2:8">
      <c r="B40578" s="2" t="s">
        <v>41179</v>
      </c>
      <c r="C40578" s="2">
        <v>20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41180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41181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41182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41183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41184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41185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41186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41187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41188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41189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41190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41191</v>
      </c>
      <c r="C40590" s="2">
        <v>35</v>
      </c>
      <c r="D40590" s="2" t="s">
        <v>604</v>
      </c>
      <c r="E40590" s="2"/>
      <c r="F40590" s="2"/>
      <c r="G40590" s="2"/>
      <c r="H40590" s="2"/>
    </row>
    <row r="40591" spans="2:8">
      <c r="B40591" s="2" t="s">
        <v>41192</v>
      </c>
      <c r="C40591" s="2">
        <v>34</v>
      </c>
      <c r="D40591" s="2" t="s">
        <v>604</v>
      </c>
      <c r="E40591" s="2"/>
      <c r="F40591" s="2"/>
      <c r="G40591" s="2"/>
      <c r="H40591" s="2"/>
    </row>
    <row r="40592" spans="2:8">
      <c r="B40592" s="2" t="s">
        <v>41193</v>
      </c>
      <c r="C40592" s="2">
        <v>33</v>
      </c>
      <c r="D40592" s="2" t="s">
        <v>604</v>
      </c>
      <c r="E40592" s="2"/>
      <c r="F40592" s="2"/>
      <c r="G40592" s="2"/>
      <c r="H40592" s="2"/>
    </row>
    <row r="40593" spans="2:8">
      <c r="B40593" s="2" t="s">
        <v>41194</v>
      </c>
      <c r="C40593" s="2">
        <v>29</v>
      </c>
      <c r="D40593" s="2" t="s">
        <v>604</v>
      </c>
      <c r="E40593" s="2"/>
      <c r="F40593" s="2"/>
      <c r="G40593" s="2"/>
      <c r="H40593" s="2"/>
    </row>
    <row r="40594" spans="2:8">
      <c r="B40594" s="2" t="s">
        <v>41195</v>
      </c>
      <c r="C40594" s="2">
        <v>26</v>
      </c>
      <c r="D40594" s="2" t="s">
        <v>604</v>
      </c>
      <c r="E40594" s="2"/>
      <c r="F40594" s="2"/>
      <c r="G40594" s="2"/>
      <c r="H40594" s="2"/>
    </row>
    <row r="40595" spans="2:8">
      <c r="B40595" s="2" t="s">
        <v>41196</v>
      </c>
      <c r="C40595" s="2">
        <v>24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41197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41198</v>
      </c>
      <c r="C40597" s="2">
        <v>22</v>
      </c>
      <c r="D40597" s="2" t="s">
        <v>604</v>
      </c>
      <c r="E40597" s="2"/>
      <c r="F40597" s="2"/>
      <c r="G40597" s="2"/>
      <c r="H40597" s="2"/>
    </row>
    <row r="40598" spans="2:8">
      <c r="B40598" s="2" t="s">
        <v>41199</v>
      </c>
      <c r="C40598" s="2">
        <v>24</v>
      </c>
      <c r="D40598" s="2" t="s">
        <v>604</v>
      </c>
      <c r="E40598" s="2"/>
      <c r="F40598" s="2"/>
      <c r="G40598" s="2"/>
      <c r="H40598" s="2"/>
    </row>
    <row r="40599" spans="2:8">
      <c r="B40599" s="2" t="s">
        <v>41200</v>
      </c>
      <c r="C40599" s="2">
        <v>27</v>
      </c>
      <c r="D40599" s="2" t="s">
        <v>604</v>
      </c>
      <c r="E40599" s="2"/>
      <c r="F40599" s="2"/>
      <c r="G40599" s="2"/>
      <c r="H40599" s="2"/>
    </row>
    <row r="40600" spans="2:8">
      <c r="B40600" s="2" t="s">
        <v>41201</v>
      </c>
      <c r="C40600" s="2">
        <v>28</v>
      </c>
      <c r="D40600" s="2" t="s">
        <v>604</v>
      </c>
      <c r="E40600" s="2"/>
      <c r="F40600" s="2"/>
      <c r="G40600" s="2"/>
      <c r="H40600" s="2"/>
    </row>
    <row r="40601" spans="2:8">
      <c r="B40601" s="2" t="s">
        <v>41202</v>
      </c>
      <c r="C40601" s="2">
        <v>29</v>
      </c>
      <c r="D40601" s="2" t="s">
        <v>604</v>
      </c>
      <c r="E40601" s="2"/>
      <c r="F40601" s="2"/>
      <c r="G40601" s="2"/>
      <c r="H40601" s="2"/>
    </row>
    <row r="40602" spans="2:8">
      <c r="B40602" s="2" t="s">
        <v>41203</v>
      </c>
      <c r="C40602" s="2">
        <v>28</v>
      </c>
      <c r="D40602" s="2" t="s">
        <v>604</v>
      </c>
      <c r="E40602" s="2"/>
      <c r="F40602" s="2"/>
      <c r="G40602" s="2"/>
      <c r="H40602" s="2"/>
    </row>
    <row r="40603" spans="2:8">
      <c r="B40603" s="2" t="s">
        <v>41204</v>
      </c>
      <c r="C40603" s="2">
        <v>27</v>
      </c>
      <c r="D40603" s="2" t="s">
        <v>604</v>
      </c>
      <c r="E40603" s="2"/>
      <c r="F40603" s="2"/>
      <c r="G40603" s="2"/>
      <c r="H40603" s="2"/>
    </row>
    <row r="40604" spans="2:8">
      <c r="B40604" s="2" t="s">
        <v>41205</v>
      </c>
      <c r="C40604" s="2">
        <v>35</v>
      </c>
      <c r="D40604" s="2" t="s">
        <v>604</v>
      </c>
      <c r="E40604" s="2"/>
      <c r="F40604" s="2"/>
      <c r="G40604" s="2"/>
      <c r="H40604" s="2"/>
    </row>
    <row r="40605" spans="2:8">
      <c r="B40605" s="2" t="s">
        <v>41206</v>
      </c>
      <c r="C40605" s="2">
        <v>36</v>
      </c>
      <c r="D40605" s="2" t="s">
        <v>604</v>
      </c>
      <c r="E40605" s="2"/>
      <c r="F40605" s="2"/>
      <c r="G40605" s="2"/>
      <c r="H40605" s="2"/>
    </row>
    <row r="40606" spans="2:8">
      <c r="B40606" s="2" t="s">
        <v>41207</v>
      </c>
      <c r="C40606" s="2">
        <v>37</v>
      </c>
      <c r="D40606" s="2" t="s">
        <v>604</v>
      </c>
      <c r="E40606" s="2"/>
      <c r="F40606" s="2"/>
      <c r="G40606" s="2"/>
      <c r="H40606" s="2"/>
    </row>
    <row r="40607" spans="2:8">
      <c r="B40607" s="2" t="s">
        <v>41208</v>
      </c>
      <c r="C40607" s="2">
        <v>36</v>
      </c>
      <c r="D40607" s="2" t="s">
        <v>604</v>
      </c>
      <c r="E40607" s="2"/>
      <c r="F40607" s="2"/>
      <c r="G40607" s="2"/>
      <c r="H40607" s="2"/>
    </row>
    <row r="40608" spans="2:8">
      <c r="B40608" s="2" t="s">
        <v>41209</v>
      </c>
      <c r="C40608" s="2">
        <v>33</v>
      </c>
      <c r="D40608" s="2" t="s">
        <v>604</v>
      </c>
      <c r="E40608" s="2"/>
      <c r="F40608" s="2"/>
      <c r="G40608" s="2"/>
      <c r="H40608" s="2"/>
    </row>
    <row r="40609" spans="2:8">
      <c r="B40609" s="2" t="s">
        <v>41210</v>
      </c>
      <c r="C40609" s="2">
        <v>38</v>
      </c>
      <c r="D40609" s="2" t="s">
        <v>604</v>
      </c>
      <c r="E40609" s="2"/>
      <c r="F40609" s="2"/>
      <c r="G40609" s="2"/>
      <c r="H40609" s="2"/>
    </row>
    <row r="40610" spans="2:8">
      <c r="B40610" s="2" t="s">
        <v>41211</v>
      </c>
      <c r="C40610" s="2">
        <v>36</v>
      </c>
      <c r="D40610" s="2" t="s">
        <v>604</v>
      </c>
      <c r="E40610" s="2"/>
      <c r="F40610" s="2"/>
      <c r="G40610" s="2"/>
      <c r="H40610" s="2"/>
    </row>
    <row r="40611" spans="2:8">
      <c r="B40611" s="2" t="s">
        <v>41212</v>
      </c>
      <c r="C40611" s="2">
        <v>33</v>
      </c>
      <c r="D40611" s="2" t="s">
        <v>604</v>
      </c>
      <c r="E40611" s="2"/>
      <c r="F40611" s="2"/>
      <c r="G40611" s="2"/>
      <c r="H40611" s="2"/>
    </row>
    <row r="40612" spans="2:8">
      <c r="B40612" s="2" t="s">
        <v>41213</v>
      </c>
      <c r="C40612" s="2">
        <v>32</v>
      </c>
      <c r="D40612" s="2" t="s">
        <v>604</v>
      </c>
      <c r="E40612" s="2"/>
      <c r="F40612" s="2"/>
      <c r="G40612" s="2"/>
      <c r="H40612" s="2"/>
    </row>
    <row r="40613" spans="2:8">
      <c r="B40613" s="2" t="s">
        <v>41214</v>
      </c>
      <c r="C40613" s="2">
        <v>29</v>
      </c>
      <c r="D40613" s="2" t="s">
        <v>604</v>
      </c>
      <c r="E40613" s="2"/>
      <c r="F40613" s="2"/>
      <c r="G40613" s="2"/>
      <c r="H40613" s="2"/>
    </row>
    <row r="40614" spans="2:8">
      <c r="B40614" s="2" t="s">
        <v>41215</v>
      </c>
      <c r="C40614" s="2">
        <v>25</v>
      </c>
      <c r="D40614" s="2" t="s">
        <v>604</v>
      </c>
      <c r="E40614" s="2"/>
      <c r="F40614" s="2"/>
      <c r="G40614" s="2"/>
      <c r="H40614" s="2"/>
    </row>
    <row r="40615" spans="2:8">
      <c r="B40615" s="2" t="s">
        <v>41216</v>
      </c>
      <c r="C40615" s="2">
        <v>34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41217</v>
      </c>
      <c r="C40616" s="2">
        <v>33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41218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41219</v>
      </c>
      <c r="C40618" s="2">
        <v>33</v>
      </c>
      <c r="D40618" s="2" t="s">
        <v>604</v>
      </c>
      <c r="E40618" s="2"/>
      <c r="F40618" s="2"/>
      <c r="G40618" s="2"/>
      <c r="H40618" s="2"/>
    </row>
    <row r="40619" spans="2:8">
      <c r="B40619" s="2" t="s">
        <v>41220</v>
      </c>
      <c r="C40619" s="2">
        <v>35</v>
      </c>
      <c r="D40619" s="2" t="s">
        <v>604</v>
      </c>
      <c r="E40619" s="2"/>
      <c r="F40619" s="2"/>
      <c r="G40619" s="2"/>
      <c r="H40619" s="2"/>
    </row>
    <row r="40620" spans="2:8">
      <c r="B40620" s="2" t="s">
        <v>41221</v>
      </c>
      <c r="C40620" s="2">
        <v>40</v>
      </c>
      <c r="D40620" s="2" t="s">
        <v>604</v>
      </c>
      <c r="E40620" s="2"/>
      <c r="F40620" s="2"/>
      <c r="G40620" s="2"/>
      <c r="H40620" s="2"/>
    </row>
    <row r="40621" spans="2:8">
      <c r="B40621" s="2" t="s">
        <v>41222</v>
      </c>
      <c r="C40621" s="2">
        <v>40</v>
      </c>
      <c r="D40621" s="2" t="s">
        <v>604</v>
      </c>
      <c r="E40621" s="2"/>
      <c r="F40621" s="2"/>
      <c r="G40621" s="2"/>
      <c r="H40621" s="2"/>
    </row>
    <row r="40622" spans="2:8">
      <c r="B40622" s="2" t="s">
        <v>41223</v>
      </c>
      <c r="C40622" s="2">
        <v>31</v>
      </c>
      <c r="D40622" s="2" t="s">
        <v>604</v>
      </c>
      <c r="E40622" s="2"/>
      <c r="F40622" s="2"/>
      <c r="G40622" s="2"/>
      <c r="H40622" s="2"/>
    </row>
    <row r="40623" spans="2:8">
      <c r="B40623" s="2" t="s">
        <v>41224</v>
      </c>
      <c r="C40623" s="2">
        <v>35</v>
      </c>
      <c r="D40623" s="2" t="s">
        <v>604</v>
      </c>
      <c r="E40623" s="2"/>
      <c r="F40623" s="2"/>
      <c r="G40623" s="2"/>
      <c r="H40623" s="2"/>
    </row>
    <row r="40624" spans="2:8">
      <c r="B40624" s="2" t="s">
        <v>41225</v>
      </c>
      <c r="C40624" s="2">
        <v>36</v>
      </c>
      <c r="D40624" s="2" t="s">
        <v>604</v>
      </c>
      <c r="E40624" s="2"/>
      <c r="F40624" s="2"/>
      <c r="G40624" s="2"/>
      <c r="H40624" s="2"/>
    </row>
    <row r="40625" spans="2:8">
      <c r="B40625" s="2" t="s">
        <v>41226</v>
      </c>
      <c r="C40625" s="2">
        <v>35</v>
      </c>
      <c r="D40625" s="2" t="s">
        <v>604</v>
      </c>
      <c r="E40625" s="2"/>
      <c r="F40625" s="2"/>
      <c r="G40625" s="2"/>
      <c r="H40625" s="2"/>
    </row>
    <row r="40626" spans="2:8">
      <c r="B40626" s="2" t="s">
        <v>41227</v>
      </c>
      <c r="C40626" s="2">
        <v>34</v>
      </c>
      <c r="D40626" s="2" t="s">
        <v>604</v>
      </c>
      <c r="E40626" s="2"/>
      <c r="F40626" s="2"/>
      <c r="G40626" s="2"/>
      <c r="H40626" s="2"/>
    </row>
    <row r="40627" spans="2:8">
      <c r="B40627" s="2" t="s">
        <v>41228</v>
      </c>
      <c r="C40627" s="2">
        <v>30</v>
      </c>
      <c r="D40627" s="2" t="s">
        <v>604</v>
      </c>
      <c r="E40627" s="2"/>
      <c r="F40627" s="2"/>
      <c r="G40627" s="2"/>
      <c r="H40627" s="2"/>
    </row>
    <row r="40628" spans="2:8">
      <c r="B40628" s="2" t="s">
        <v>41229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41230</v>
      </c>
      <c r="C40629" s="2">
        <v>34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41231</v>
      </c>
      <c r="C40630" s="2">
        <v>33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41232</v>
      </c>
      <c r="C40631" s="2">
        <v>31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41233</v>
      </c>
      <c r="C40632" s="2">
        <v>33</v>
      </c>
      <c r="D40632" s="2" t="s">
        <v>604</v>
      </c>
      <c r="E40632" s="2"/>
      <c r="F40632" s="2"/>
      <c r="G40632" s="2"/>
      <c r="H40632" s="2"/>
    </row>
    <row r="40633" spans="2:8">
      <c r="B40633" s="2" t="s">
        <v>41234</v>
      </c>
      <c r="C40633" s="2">
        <v>33</v>
      </c>
      <c r="D40633" s="2" t="s">
        <v>604</v>
      </c>
      <c r="E40633" s="2"/>
      <c r="F40633" s="2"/>
      <c r="G40633" s="2"/>
      <c r="H40633" s="2"/>
    </row>
    <row r="40634" spans="2:8">
      <c r="B40634" s="2" t="s">
        <v>41235</v>
      </c>
      <c r="C40634" s="2">
        <v>33</v>
      </c>
      <c r="D40634" s="2" t="s">
        <v>604</v>
      </c>
      <c r="E40634" s="2"/>
      <c r="F40634" s="2"/>
      <c r="G40634" s="2"/>
      <c r="H40634" s="2"/>
    </row>
    <row r="40635" spans="2:8">
      <c r="B40635" s="2" t="s">
        <v>41236</v>
      </c>
      <c r="C40635" s="2">
        <v>33</v>
      </c>
      <c r="D40635" s="2" t="s">
        <v>604</v>
      </c>
      <c r="E40635" s="2"/>
      <c r="F40635" s="2"/>
      <c r="G40635" s="2"/>
      <c r="H40635" s="2"/>
    </row>
    <row r="40636" spans="2:8">
      <c r="B40636" s="2" t="s">
        <v>41237</v>
      </c>
      <c r="C40636" s="2">
        <v>15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41238</v>
      </c>
      <c r="C40637" s="2">
        <v>25</v>
      </c>
      <c r="D40637" s="2" t="s">
        <v>604</v>
      </c>
      <c r="E40637" s="2"/>
      <c r="F40637" s="2"/>
      <c r="G40637" s="2"/>
      <c r="H40637" s="2"/>
    </row>
    <row r="40638" spans="2:8">
      <c r="B40638" s="2" t="s">
        <v>41239</v>
      </c>
      <c r="C40638" s="2">
        <v>26</v>
      </c>
      <c r="D40638" s="2" t="s">
        <v>604</v>
      </c>
      <c r="E40638" s="2"/>
      <c r="F40638" s="2"/>
      <c r="G40638" s="2"/>
      <c r="H40638" s="2"/>
    </row>
    <row r="40639" spans="2:8">
      <c r="B40639" s="2" t="s">
        <v>41240</v>
      </c>
      <c r="C40639" s="2">
        <v>26</v>
      </c>
      <c r="D40639" s="2" t="s">
        <v>604</v>
      </c>
      <c r="E40639" s="2"/>
      <c r="F40639" s="2"/>
      <c r="G40639" s="2"/>
      <c r="H40639" s="2"/>
    </row>
    <row r="40640" spans="2:8">
      <c r="B40640" s="2" t="s">
        <v>41241</v>
      </c>
      <c r="C40640" s="2">
        <v>25</v>
      </c>
      <c r="D40640" s="2" t="s">
        <v>604</v>
      </c>
      <c r="E40640" s="2"/>
      <c r="F40640" s="2"/>
      <c r="G40640" s="2"/>
      <c r="H40640" s="2"/>
    </row>
    <row r="40641" spans="2:8">
      <c r="B40641" s="2" t="s">
        <v>41242</v>
      </c>
      <c r="C40641" s="2">
        <v>25</v>
      </c>
      <c r="D40641" s="2" t="s">
        <v>604</v>
      </c>
      <c r="E40641" s="2"/>
      <c r="F40641" s="2"/>
      <c r="G40641" s="2"/>
      <c r="H40641" s="2"/>
    </row>
    <row r="40642" spans="2:8">
      <c r="B40642" s="2" t="s">
        <v>41243</v>
      </c>
      <c r="C40642" s="2">
        <v>25</v>
      </c>
      <c r="D40642" s="2" t="s">
        <v>604</v>
      </c>
      <c r="E40642" s="2"/>
      <c r="F40642" s="2"/>
      <c r="G40642" s="2"/>
      <c r="H40642" s="2"/>
    </row>
    <row r="40643" spans="2:8">
      <c r="B40643" s="2" t="s">
        <v>41244</v>
      </c>
      <c r="C40643" s="2">
        <v>24</v>
      </c>
      <c r="D40643" s="2" t="s">
        <v>604</v>
      </c>
      <c r="E40643" s="2"/>
      <c r="F40643" s="2"/>
      <c r="G40643" s="2"/>
      <c r="H40643" s="2"/>
    </row>
    <row r="40644" spans="2:8">
      <c r="B40644" s="2" t="s">
        <v>41245</v>
      </c>
      <c r="C40644" s="2">
        <v>22</v>
      </c>
      <c r="D40644" s="2" t="s">
        <v>604</v>
      </c>
      <c r="E40644" s="2"/>
      <c r="F40644" s="2"/>
      <c r="G40644" s="2"/>
      <c r="H40644" s="2"/>
    </row>
    <row r="40645" spans="2:8">
      <c r="B40645" s="2" t="s">
        <v>41246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41247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41248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41249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41250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41251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41252</v>
      </c>
      <c r="C40651" s="2">
        <v>21</v>
      </c>
      <c r="D40651" s="2" t="s">
        <v>604</v>
      </c>
      <c r="E40651" s="2"/>
      <c r="F40651" s="2"/>
      <c r="G40651" s="2"/>
      <c r="H40651" s="2"/>
    </row>
    <row r="40652" spans="2:8">
      <c r="B40652" s="2" t="s">
        <v>41253</v>
      </c>
      <c r="C40652" s="2">
        <v>21</v>
      </c>
      <c r="D40652" s="2" t="s">
        <v>604</v>
      </c>
      <c r="E40652" s="2"/>
      <c r="F40652" s="2"/>
      <c r="G40652" s="2"/>
      <c r="H40652" s="2"/>
    </row>
    <row r="40653" spans="2:8">
      <c r="B40653" s="2" t="s">
        <v>41254</v>
      </c>
      <c r="C40653" s="2">
        <v>21</v>
      </c>
      <c r="D40653" s="2" t="s">
        <v>604</v>
      </c>
      <c r="E40653" s="2"/>
      <c r="F40653" s="2"/>
      <c r="G40653" s="2"/>
      <c r="H40653" s="2"/>
    </row>
    <row r="40654" spans="2:8">
      <c r="B40654" s="2" t="s">
        <v>41255</v>
      </c>
      <c r="C40654" s="2">
        <v>19</v>
      </c>
      <c r="D40654" s="2" t="s">
        <v>604</v>
      </c>
      <c r="E40654" s="2"/>
      <c r="F40654" s="2"/>
      <c r="G40654" s="2"/>
      <c r="H40654" s="2"/>
    </row>
    <row r="40655" spans="2:8">
      <c r="B40655" s="2" t="s">
        <v>41256</v>
      </c>
      <c r="C40655" s="2">
        <v>34</v>
      </c>
      <c r="D40655" s="2" t="s">
        <v>604</v>
      </c>
      <c r="E40655" s="2"/>
      <c r="F40655" s="2"/>
      <c r="G40655" s="2"/>
      <c r="H40655" s="2"/>
    </row>
    <row r="40656" spans="2:8">
      <c r="B40656" s="2" t="s">
        <v>41257</v>
      </c>
      <c r="C40656" s="2">
        <v>33</v>
      </c>
      <c r="D40656" s="2" t="s">
        <v>604</v>
      </c>
      <c r="E40656" s="2"/>
      <c r="F40656" s="2"/>
      <c r="G40656" s="2"/>
      <c r="H40656" s="2"/>
    </row>
    <row r="40657" spans="2:8">
      <c r="B40657" s="2" t="s">
        <v>41258</v>
      </c>
      <c r="C40657" s="2">
        <v>33</v>
      </c>
      <c r="D40657" s="2" t="s">
        <v>604</v>
      </c>
      <c r="E40657" s="2"/>
      <c r="F40657" s="2"/>
      <c r="G40657" s="2"/>
      <c r="H40657" s="2"/>
    </row>
    <row r="40658" spans="2:8">
      <c r="B40658" s="2" t="s">
        <v>41259</v>
      </c>
      <c r="C40658" s="2">
        <v>34</v>
      </c>
      <c r="D40658" s="2" t="s">
        <v>604</v>
      </c>
      <c r="E40658" s="2"/>
      <c r="F40658" s="2"/>
      <c r="G40658" s="2"/>
      <c r="H40658" s="2"/>
    </row>
    <row r="40659" spans="2:8">
      <c r="B40659" s="2" t="s">
        <v>41260</v>
      </c>
      <c r="C40659" s="2">
        <v>37</v>
      </c>
      <c r="D40659" s="2" t="s">
        <v>604</v>
      </c>
      <c r="E40659" s="2"/>
      <c r="F40659" s="2"/>
      <c r="G40659" s="2"/>
      <c r="H40659" s="2"/>
    </row>
    <row r="40660" spans="2:8">
      <c r="B40660" s="2" t="s">
        <v>41261</v>
      </c>
      <c r="C40660" s="2">
        <v>39</v>
      </c>
      <c r="D40660" s="2" t="s">
        <v>604</v>
      </c>
      <c r="E40660" s="2"/>
      <c r="F40660" s="2"/>
      <c r="G40660" s="2"/>
      <c r="H40660" s="2"/>
    </row>
    <row r="40661" spans="2:8">
      <c r="B40661" s="2" t="s">
        <v>41262</v>
      </c>
      <c r="C40661" s="2">
        <v>37</v>
      </c>
      <c r="D40661" s="2" t="s">
        <v>604</v>
      </c>
      <c r="E40661" s="2"/>
      <c r="F40661" s="2"/>
      <c r="G40661" s="2"/>
      <c r="H40661" s="2"/>
    </row>
    <row r="40662" spans="2:8">
      <c r="B40662" s="2" t="s">
        <v>41263</v>
      </c>
      <c r="C40662" s="2">
        <v>30</v>
      </c>
      <c r="D40662" s="2" t="s">
        <v>604</v>
      </c>
      <c r="E40662" s="2"/>
      <c r="F40662" s="2"/>
      <c r="G40662" s="2"/>
      <c r="H40662" s="2"/>
    </row>
    <row r="40663" spans="2:8">
      <c r="B40663" s="2" t="s">
        <v>41264</v>
      </c>
      <c r="C40663" s="2">
        <v>44</v>
      </c>
      <c r="D40663" s="2" t="s">
        <v>604</v>
      </c>
      <c r="E40663" s="2"/>
      <c r="F40663" s="2"/>
      <c r="G40663" s="2"/>
      <c r="H40663" s="2"/>
    </row>
    <row r="40664" spans="2:8">
      <c r="B40664" s="2" t="s">
        <v>41265</v>
      </c>
      <c r="C40664" s="2">
        <v>45</v>
      </c>
      <c r="D40664" s="2" t="s">
        <v>604</v>
      </c>
      <c r="E40664" s="2"/>
      <c r="F40664" s="2"/>
      <c r="G40664" s="2"/>
      <c r="H40664" s="2"/>
    </row>
    <row r="40665" spans="2:8">
      <c r="B40665" s="2" t="s">
        <v>41266</v>
      </c>
      <c r="C40665" s="2">
        <v>43</v>
      </c>
      <c r="D40665" s="2" t="s">
        <v>604</v>
      </c>
      <c r="E40665" s="2"/>
      <c r="F40665" s="2"/>
      <c r="G40665" s="2"/>
      <c r="H40665" s="2"/>
    </row>
    <row r="40666" spans="2:8">
      <c r="B40666" s="2" t="s">
        <v>41267</v>
      </c>
      <c r="C40666" s="2">
        <v>42</v>
      </c>
      <c r="D40666" s="2" t="s">
        <v>604</v>
      </c>
      <c r="E40666" s="2"/>
      <c r="F40666" s="2"/>
      <c r="G40666" s="2"/>
      <c r="H40666" s="2"/>
    </row>
    <row r="40667" spans="2:8">
      <c r="B40667" s="2" t="s">
        <v>41268</v>
      </c>
      <c r="C40667" s="2">
        <v>34</v>
      </c>
      <c r="D40667" s="2" t="s">
        <v>604</v>
      </c>
      <c r="E40667" s="2"/>
      <c r="F40667" s="2"/>
      <c r="G40667" s="2"/>
      <c r="H40667" s="2"/>
    </row>
    <row r="40668" spans="2:8">
      <c r="B40668" s="2" t="s">
        <v>41269</v>
      </c>
      <c r="C40668" s="2">
        <v>23</v>
      </c>
      <c r="D40668" s="2" t="s">
        <v>604</v>
      </c>
      <c r="E40668" s="2"/>
      <c r="F40668" s="2"/>
      <c r="G40668" s="2"/>
      <c r="H40668" s="2"/>
    </row>
    <row r="40669" spans="2:8">
      <c r="B40669" s="2" t="s">
        <v>41270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41271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41272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41273</v>
      </c>
      <c r="C40672" s="2">
        <v>25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41274</v>
      </c>
      <c r="C40673" s="2">
        <v>31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41275</v>
      </c>
      <c r="C40674" s="2">
        <v>32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41276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41277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41278</v>
      </c>
      <c r="C40677" s="2">
        <v>26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41279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41280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41281</v>
      </c>
      <c r="C40680" s="2">
        <v>33</v>
      </c>
      <c r="D40680" s="2" t="s">
        <v>604</v>
      </c>
      <c r="E40680" s="2"/>
      <c r="F40680" s="2"/>
      <c r="G40680" s="2"/>
      <c r="H40680" s="2"/>
    </row>
    <row r="40681" spans="2:8">
      <c r="B40681" s="2" t="s">
        <v>41282</v>
      </c>
      <c r="C40681" s="2">
        <v>34</v>
      </c>
      <c r="D40681" s="2" t="s">
        <v>604</v>
      </c>
      <c r="E40681" s="2"/>
      <c r="F40681" s="2"/>
      <c r="G40681" s="2"/>
      <c r="H40681" s="2"/>
    </row>
    <row r="40682" spans="2:8">
      <c r="B40682" s="2" t="s">
        <v>41283</v>
      </c>
      <c r="C40682" s="2">
        <v>33</v>
      </c>
      <c r="D40682" s="2" t="s">
        <v>604</v>
      </c>
      <c r="E40682" s="2"/>
      <c r="F40682" s="2"/>
      <c r="G40682" s="2"/>
      <c r="H40682" s="2"/>
    </row>
    <row r="40683" spans="2:8">
      <c r="B40683" s="2" t="s">
        <v>41284</v>
      </c>
      <c r="C40683" s="2">
        <v>31</v>
      </c>
      <c r="D40683" s="2" t="s">
        <v>604</v>
      </c>
      <c r="E40683" s="2"/>
      <c r="F40683" s="2"/>
      <c r="G40683" s="2"/>
      <c r="H40683" s="2"/>
    </row>
    <row r="40684" spans="2:8">
      <c r="B40684" s="2" t="s">
        <v>41285</v>
      </c>
      <c r="C40684" s="2">
        <v>37</v>
      </c>
      <c r="D40684" s="2" t="s">
        <v>604</v>
      </c>
      <c r="E40684" s="2"/>
      <c r="F40684" s="2"/>
      <c r="G40684" s="2"/>
      <c r="H40684" s="2"/>
    </row>
    <row r="40685" spans="2:8">
      <c r="B40685" s="2" t="s">
        <v>41286</v>
      </c>
      <c r="C40685" s="2">
        <v>38</v>
      </c>
      <c r="D40685" s="2" t="s">
        <v>604</v>
      </c>
      <c r="E40685" s="2"/>
      <c r="F40685" s="2"/>
      <c r="G40685" s="2"/>
      <c r="H40685" s="2"/>
    </row>
    <row r="40686" spans="2:8">
      <c r="B40686" s="2" t="s">
        <v>41287</v>
      </c>
      <c r="C40686" s="2">
        <v>29</v>
      </c>
      <c r="D40686" s="2" t="s">
        <v>604</v>
      </c>
      <c r="E40686" s="2"/>
      <c r="F40686" s="2"/>
      <c r="G40686" s="2"/>
      <c r="H40686" s="2"/>
    </row>
    <row r="40687" spans="2:8">
      <c r="B40687" s="2" t="s">
        <v>41288</v>
      </c>
      <c r="C40687" s="2">
        <v>30</v>
      </c>
      <c r="D40687" s="2" t="s">
        <v>604</v>
      </c>
      <c r="E40687" s="2"/>
      <c r="F40687" s="2"/>
      <c r="G40687" s="2"/>
      <c r="H40687" s="2"/>
    </row>
    <row r="40688" spans="2:8">
      <c r="B40688" s="2" t="s">
        <v>41289</v>
      </c>
      <c r="C40688" s="2">
        <v>30</v>
      </c>
      <c r="D40688" s="2" t="s">
        <v>604</v>
      </c>
      <c r="E40688" s="2"/>
      <c r="F40688" s="2"/>
      <c r="G40688" s="2"/>
      <c r="H40688" s="2"/>
    </row>
    <row r="40689" spans="2:8">
      <c r="B40689" s="2" t="s">
        <v>41290</v>
      </c>
      <c r="C40689" s="2">
        <v>27</v>
      </c>
      <c r="D40689" s="2" t="s">
        <v>604</v>
      </c>
      <c r="E40689" s="2"/>
      <c r="F40689" s="2"/>
      <c r="G40689" s="2"/>
      <c r="H40689" s="2"/>
    </row>
    <row r="40690" spans="2:8">
      <c r="B40690" s="2" t="s">
        <v>41291</v>
      </c>
      <c r="C40690" s="2">
        <v>27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41292</v>
      </c>
      <c r="C40691" s="2">
        <v>36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41293</v>
      </c>
      <c r="C40692" s="2">
        <v>43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41294</v>
      </c>
      <c r="C40693" s="2">
        <v>44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41295</v>
      </c>
      <c r="C40694" s="2">
        <v>41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41296</v>
      </c>
      <c r="C40695" s="2">
        <v>18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41297</v>
      </c>
      <c r="C40696" s="2">
        <v>34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41298</v>
      </c>
      <c r="C40697" s="2">
        <v>34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41299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41300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41301</v>
      </c>
      <c r="C40700" s="2">
        <v>21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41302</v>
      </c>
      <c r="C40701" s="2">
        <v>38</v>
      </c>
      <c r="D40701" s="2" t="s">
        <v>604</v>
      </c>
      <c r="E40701" s="2"/>
      <c r="F40701" s="2"/>
      <c r="G40701" s="2"/>
      <c r="H40701" s="2"/>
    </row>
    <row r="40702" spans="2:8">
      <c r="B40702" s="2" t="s">
        <v>41303</v>
      </c>
      <c r="C40702" s="2">
        <v>39</v>
      </c>
      <c r="D40702" s="2" t="s">
        <v>604</v>
      </c>
      <c r="E40702" s="2"/>
      <c r="F40702" s="2"/>
      <c r="G40702" s="2"/>
      <c r="H40702" s="2"/>
    </row>
    <row r="40703" spans="2:8">
      <c r="B40703" s="2" t="s">
        <v>41304</v>
      </c>
      <c r="C40703" s="2">
        <v>38</v>
      </c>
      <c r="D40703" s="2" t="s">
        <v>604</v>
      </c>
      <c r="E40703" s="2"/>
      <c r="F40703" s="2"/>
      <c r="G40703" s="2"/>
      <c r="H40703" s="2"/>
    </row>
    <row r="40704" spans="2:8">
      <c r="B40704" s="2" t="s">
        <v>41305</v>
      </c>
      <c r="C40704" s="2">
        <v>37</v>
      </c>
      <c r="D40704" s="2" t="s">
        <v>604</v>
      </c>
      <c r="E40704" s="2"/>
      <c r="F40704" s="2"/>
      <c r="G40704" s="2"/>
      <c r="H40704" s="2"/>
    </row>
    <row r="40705" spans="2:8">
      <c r="B40705" s="2" t="s">
        <v>41306</v>
      </c>
      <c r="C40705" s="2">
        <v>29</v>
      </c>
      <c r="D40705" s="2" t="s">
        <v>604</v>
      </c>
      <c r="E40705" s="2"/>
      <c r="F40705" s="2"/>
      <c r="G40705" s="2"/>
      <c r="H40705" s="2"/>
    </row>
    <row r="40706" spans="2:8">
      <c r="B40706" s="2" t="s">
        <v>41307</v>
      </c>
      <c r="C40706" s="2">
        <v>24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41308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41309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41310</v>
      </c>
      <c r="C40709" s="2">
        <v>31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41311</v>
      </c>
      <c r="C40710" s="2">
        <v>30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41312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41313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41314</v>
      </c>
      <c r="C40713" s="2">
        <v>37</v>
      </c>
      <c r="D40713" s="2" t="s">
        <v>604</v>
      </c>
      <c r="E40713" s="2"/>
      <c r="F40713" s="2"/>
      <c r="G40713" s="2"/>
      <c r="H40713" s="2"/>
    </row>
    <row r="40714" spans="2:8">
      <c r="B40714" s="2" t="s">
        <v>41315</v>
      </c>
      <c r="C40714" s="2">
        <v>39</v>
      </c>
      <c r="D40714" s="2" t="s">
        <v>604</v>
      </c>
      <c r="E40714" s="2"/>
      <c r="F40714" s="2"/>
      <c r="G40714" s="2"/>
      <c r="H40714" s="2"/>
    </row>
    <row r="40715" spans="2:8">
      <c r="B40715" s="2" t="s">
        <v>41316</v>
      </c>
      <c r="C40715" s="2">
        <v>38</v>
      </c>
      <c r="D40715" s="2" t="s">
        <v>604</v>
      </c>
      <c r="E40715" s="2"/>
      <c r="F40715" s="2"/>
      <c r="G40715" s="2"/>
      <c r="H40715" s="2"/>
    </row>
    <row r="40716" spans="2:8">
      <c r="B40716" s="2" t="s">
        <v>41317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41318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41319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41320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41321</v>
      </c>
      <c r="C40720" s="2">
        <v>31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41322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41323</v>
      </c>
      <c r="C40722" s="2">
        <v>28</v>
      </c>
      <c r="D40722" s="2" t="s">
        <v>604</v>
      </c>
      <c r="E40722" s="2"/>
      <c r="F40722" s="2"/>
      <c r="G40722" s="2"/>
      <c r="H40722" s="2"/>
    </row>
    <row r="40723" spans="2:8">
      <c r="B40723" s="2" t="s">
        <v>41324</v>
      </c>
      <c r="C40723" s="2">
        <v>28</v>
      </c>
      <c r="D40723" s="2" t="s">
        <v>604</v>
      </c>
      <c r="E40723" s="2"/>
      <c r="F40723" s="2"/>
      <c r="G40723" s="2"/>
      <c r="H40723" s="2"/>
    </row>
    <row r="40724" spans="2:8">
      <c r="B40724" s="2" t="s">
        <v>41325</v>
      </c>
      <c r="C40724" s="2">
        <v>27</v>
      </c>
      <c r="D40724" s="2" t="s">
        <v>604</v>
      </c>
      <c r="E40724" s="2"/>
      <c r="F40724" s="2"/>
      <c r="G40724" s="2"/>
      <c r="H40724" s="2"/>
    </row>
    <row r="40725" spans="2:8">
      <c r="B40725" s="2" t="s">
        <v>41326</v>
      </c>
      <c r="C40725" s="2">
        <v>25</v>
      </c>
      <c r="D40725" s="2" t="s">
        <v>604</v>
      </c>
      <c r="E40725" s="2"/>
      <c r="F40725" s="2"/>
      <c r="G40725" s="2"/>
      <c r="H40725" s="2"/>
    </row>
    <row r="40726" spans="2:8">
      <c r="B40726" s="2" t="s">
        <v>41327</v>
      </c>
      <c r="C40726" s="2">
        <v>21</v>
      </c>
      <c r="D40726" s="2" t="s">
        <v>604</v>
      </c>
      <c r="E40726" s="2"/>
      <c r="F40726" s="2"/>
      <c r="G40726" s="2"/>
      <c r="H40726" s="2"/>
    </row>
    <row r="40727" spans="2:8">
      <c r="B40727" s="2" t="s">
        <v>41328</v>
      </c>
      <c r="C40727" s="2">
        <v>20</v>
      </c>
      <c r="D40727" s="2" t="s">
        <v>604</v>
      </c>
      <c r="E40727" s="2"/>
      <c r="F40727" s="2"/>
      <c r="G40727" s="2"/>
      <c r="H40727" s="2"/>
    </row>
    <row r="40728" spans="2:8">
      <c r="B40728" s="2" t="s">
        <v>41329</v>
      </c>
      <c r="C40728" s="2">
        <v>18</v>
      </c>
      <c r="D40728" s="2" t="s">
        <v>604</v>
      </c>
      <c r="E40728" s="2"/>
      <c r="F40728" s="2"/>
      <c r="G40728" s="2"/>
      <c r="H40728" s="2"/>
    </row>
    <row r="40729" spans="2:8">
      <c r="B40729" s="2" t="s">
        <v>41330</v>
      </c>
      <c r="C40729" s="2">
        <v>27</v>
      </c>
      <c r="D40729" s="2" t="s">
        <v>604</v>
      </c>
      <c r="E40729" s="2"/>
      <c r="F40729" s="2"/>
      <c r="G40729" s="2"/>
      <c r="H40729" s="2"/>
    </row>
    <row r="40730" spans="2:8">
      <c r="B40730" s="2" t="s">
        <v>41331</v>
      </c>
      <c r="C40730" s="2">
        <v>26</v>
      </c>
      <c r="D40730" s="2" t="s">
        <v>604</v>
      </c>
      <c r="E40730" s="2"/>
      <c r="F40730" s="2"/>
      <c r="G40730" s="2"/>
      <c r="H40730" s="2"/>
    </row>
    <row r="40731" spans="2:8">
      <c r="B40731" s="2" t="s">
        <v>41332</v>
      </c>
      <c r="C40731" s="2">
        <v>27</v>
      </c>
      <c r="D40731" s="2" t="s">
        <v>604</v>
      </c>
      <c r="E40731" s="2"/>
      <c r="F40731" s="2"/>
      <c r="G40731" s="2"/>
      <c r="H40731" s="2"/>
    </row>
    <row r="40732" spans="2:8">
      <c r="B40732" s="2" t="s">
        <v>41333</v>
      </c>
      <c r="C40732" s="2">
        <v>29</v>
      </c>
      <c r="D40732" s="2" t="s">
        <v>604</v>
      </c>
      <c r="E40732" s="2"/>
      <c r="F40732" s="2"/>
      <c r="G40732" s="2"/>
      <c r="H40732" s="2"/>
    </row>
    <row r="40733" spans="2:8">
      <c r="B40733" s="2" t="s">
        <v>41334</v>
      </c>
      <c r="C40733" s="2">
        <v>29</v>
      </c>
      <c r="D40733" s="2" t="s">
        <v>604</v>
      </c>
      <c r="E40733" s="2"/>
      <c r="F40733" s="2"/>
      <c r="G40733" s="2"/>
      <c r="H40733" s="2"/>
    </row>
    <row r="40734" spans="2:8">
      <c r="B40734" s="2" t="s">
        <v>41335</v>
      </c>
      <c r="C40734" s="2">
        <v>27</v>
      </c>
      <c r="D40734" s="2" t="s">
        <v>604</v>
      </c>
      <c r="E40734" s="2"/>
      <c r="F40734" s="2"/>
      <c r="G40734" s="2"/>
      <c r="H40734" s="2"/>
    </row>
    <row r="40735" spans="2:8">
      <c r="B40735" s="2" t="s">
        <v>41336</v>
      </c>
      <c r="C40735" s="2">
        <v>22</v>
      </c>
      <c r="D40735" s="2" t="s">
        <v>604</v>
      </c>
      <c r="E40735" s="2"/>
      <c r="F40735" s="2"/>
      <c r="G40735" s="2"/>
      <c r="H40735" s="2"/>
    </row>
    <row r="40736" spans="2:8">
      <c r="B40736" s="2" t="s">
        <v>41337</v>
      </c>
      <c r="C40736" s="2">
        <v>17</v>
      </c>
      <c r="D40736" s="2" t="s">
        <v>604</v>
      </c>
      <c r="E40736" s="2"/>
      <c r="F40736" s="2"/>
      <c r="G40736" s="2"/>
      <c r="H40736" s="2"/>
    </row>
    <row r="40737" spans="2:8">
      <c r="B40737" s="2" t="s">
        <v>41338</v>
      </c>
      <c r="C40737" s="2">
        <v>27</v>
      </c>
      <c r="D40737" s="2" t="s">
        <v>604</v>
      </c>
      <c r="E40737" s="2"/>
      <c r="F40737" s="2"/>
      <c r="G40737" s="2"/>
      <c r="H40737" s="2"/>
    </row>
    <row r="40738" spans="2:8">
      <c r="B40738" s="2" t="s">
        <v>41339</v>
      </c>
      <c r="C40738" s="2">
        <v>28</v>
      </c>
      <c r="D40738" s="2" t="s">
        <v>604</v>
      </c>
      <c r="E40738" s="2"/>
      <c r="F40738" s="2"/>
      <c r="G40738" s="2"/>
      <c r="H40738" s="2"/>
    </row>
    <row r="40739" spans="2:8">
      <c r="B40739" s="2" t="s">
        <v>41340</v>
      </c>
      <c r="C40739" s="2">
        <v>28</v>
      </c>
      <c r="D40739" s="2" t="s">
        <v>604</v>
      </c>
      <c r="E40739" s="2"/>
      <c r="F40739" s="2"/>
      <c r="G40739" s="2"/>
      <c r="H40739" s="2"/>
    </row>
    <row r="40740" spans="2:8">
      <c r="B40740" s="2" t="s">
        <v>41341</v>
      </c>
      <c r="C40740" s="2">
        <v>28</v>
      </c>
      <c r="D40740" s="2" t="s">
        <v>604</v>
      </c>
      <c r="E40740" s="2"/>
      <c r="F40740" s="2"/>
      <c r="G40740" s="2"/>
      <c r="H40740" s="2"/>
    </row>
    <row r="40741" spans="2:8">
      <c r="B40741" s="2" t="s">
        <v>41342</v>
      </c>
      <c r="C40741" s="2">
        <v>27</v>
      </c>
      <c r="D40741" s="2" t="s">
        <v>604</v>
      </c>
      <c r="E40741" s="2"/>
      <c r="F40741" s="2"/>
      <c r="G40741" s="2"/>
      <c r="H40741" s="2"/>
    </row>
    <row r="40742" spans="2:8">
      <c r="B40742" s="2" t="s">
        <v>41343</v>
      </c>
      <c r="C40742" s="2">
        <v>26</v>
      </c>
      <c r="D40742" s="2" t="s">
        <v>604</v>
      </c>
      <c r="E40742" s="2"/>
      <c r="F40742" s="2"/>
      <c r="G40742" s="2"/>
      <c r="H40742" s="2"/>
    </row>
    <row r="40743" spans="2:8">
      <c r="B40743" s="2" t="s">
        <v>41344</v>
      </c>
      <c r="C40743" s="2">
        <v>23</v>
      </c>
      <c r="D40743" s="2" t="s">
        <v>604</v>
      </c>
      <c r="E40743" s="2"/>
      <c r="F40743" s="2"/>
      <c r="G40743" s="2"/>
      <c r="H40743" s="2"/>
    </row>
    <row r="40744" spans="2:8">
      <c r="B40744" s="2" t="s">
        <v>41345</v>
      </c>
      <c r="C40744" s="2">
        <v>28</v>
      </c>
      <c r="D40744" s="2" t="s">
        <v>604</v>
      </c>
      <c r="E40744" s="2"/>
      <c r="F40744" s="2"/>
      <c r="G40744" s="2"/>
      <c r="H40744" s="2"/>
    </row>
    <row r="40745" spans="2:8">
      <c r="B40745" s="2" t="s">
        <v>41346</v>
      </c>
      <c r="C40745" s="2">
        <v>33</v>
      </c>
      <c r="D40745" s="2" t="s">
        <v>604</v>
      </c>
      <c r="E40745" s="2"/>
      <c r="F40745" s="2"/>
      <c r="G40745" s="2"/>
      <c r="H40745" s="2"/>
    </row>
    <row r="40746" spans="2:8">
      <c r="B40746" s="2" t="s">
        <v>41347</v>
      </c>
      <c r="C40746" s="2">
        <v>35</v>
      </c>
      <c r="D40746" s="2" t="s">
        <v>604</v>
      </c>
      <c r="E40746" s="2"/>
      <c r="F40746" s="2"/>
      <c r="G40746" s="2"/>
      <c r="H40746" s="2"/>
    </row>
    <row r="40747" spans="2:8">
      <c r="B40747" s="2" t="s">
        <v>41348</v>
      </c>
      <c r="C40747" s="2">
        <v>34</v>
      </c>
      <c r="D40747" s="2" t="s">
        <v>604</v>
      </c>
      <c r="E40747" s="2"/>
      <c r="F40747" s="2"/>
      <c r="G40747" s="2"/>
      <c r="H40747" s="2"/>
    </row>
    <row r="40748" spans="2:8">
      <c r="B40748" s="2" t="s">
        <v>41349</v>
      </c>
      <c r="C40748" s="2">
        <v>31</v>
      </c>
      <c r="D40748" s="2" t="s">
        <v>604</v>
      </c>
      <c r="E40748" s="2"/>
      <c r="F40748" s="2"/>
      <c r="G40748" s="2"/>
      <c r="H40748" s="2"/>
    </row>
    <row r="40749" spans="2:8">
      <c r="B40749" s="2" t="s">
        <v>41350</v>
      </c>
      <c r="C40749" s="2">
        <v>25</v>
      </c>
      <c r="D40749" s="2" t="s">
        <v>604</v>
      </c>
      <c r="E40749" s="2"/>
      <c r="F40749" s="2"/>
      <c r="G40749" s="2"/>
      <c r="H40749" s="2"/>
    </row>
    <row r="40750" spans="2:8">
      <c r="B40750" s="2" t="s">
        <v>41351</v>
      </c>
      <c r="C40750" s="2">
        <v>16</v>
      </c>
      <c r="D40750" s="2" t="s">
        <v>604</v>
      </c>
      <c r="E40750" s="2"/>
      <c r="F40750" s="2"/>
      <c r="G40750" s="2"/>
      <c r="H40750" s="2"/>
    </row>
    <row r="40751" spans="2:8">
      <c r="B40751" s="2" t="s">
        <v>41352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41353</v>
      </c>
      <c r="C40752" s="2">
        <v>37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41354</v>
      </c>
      <c r="C40753" s="2">
        <v>38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41355</v>
      </c>
      <c r="C40754" s="2">
        <v>38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41356</v>
      </c>
      <c r="C40755" s="2">
        <v>35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41357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41358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41359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41360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41361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41362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41363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41364</v>
      </c>
      <c r="C40763" s="2">
        <v>38</v>
      </c>
      <c r="D40763" s="2" t="s">
        <v>604</v>
      </c>
      <c r="E40763" s="2"/>
      <c r="F40763" s="2"/>
      <c r="G40763" s="2"/>
      <c r="H40763" s="2"/>
    </row>
    <row r="40764" spans="2:8">
      <c r="B40764" s="2" t="s">
        <v>41365</v>
      </c>
      <c r="C40764" s="2">
        <v>39</v>
      </c>
      <c r="D40764" s="2" t="s">
        <v>604</v>
      </c>
      <c r="E40764" s="2"/>
      <c r="F40764" s="2"/>
      <c r="G40764" s="2"/>
      <c r="H40764" s="2"/>
    </row>
    <row r="40765" spans="2:8">
      <c r="B40765" s="2" t="s">
        <v>41366</v>
      </c>
      <c r="C40765" s="2">
        <v>38</v>
      </c>
      <c r="D40765" s="2" t="s">
        <v>604</v>
      </c>
      <c r="E40765" s="2"/>
      <c r="F40765" s="2"/>
      <c r="G40765" s="2"/>
      <c r="H40765" s="2"/>
    </row>
    <row r="40766" spans="2:8">
      <c r="B40766" s="2" t="s">
        <v>41367</v>
      </c>
      <c r="C40766" s="2">
        <v>36</v>
      </c>
      <c r="D40766" s="2" t="s">
        <v>604</v>
      </c>
      <c r="E40766" s="2"/>
      <c r="F40766" s="2"/>
      <c r="G40766" s="2"/>
      <c r="H40766" s="2"/>
    </row>
    <row r="40767" spans="2:8">
      <c r="B40767" s="2" t="s">
        <v>41368</v>
      </c>
      <c r="C40767" s="2">
        <v>33</v>
      </c>
      <c r="D40767" s="2" t="s">
        <v>604</v>
      </c>
      <c r="E40767" s="2"/>
      <c r="F40767" s="2"/>
      <c r="G40767" s="2"/>
      <c r="H40767" s="2"/>
    </row>
    <row r="40768" spans="2:8">
      <c r="B40768" s="2" t="s">
        <v>41369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41370</v>
      </c>
      <c r="C40769" s="2">
        <v>31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41371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41372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41373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41374</v>
      </c>
      <c r="C40773" s="2">
        <v>19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41375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41376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41377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41378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41379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41380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41381</v>
      </c>
      <c r="C40780" s="2">
        <v>15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41382</v>
      </c>
      <c r="C40781" s="2">
        <v>18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41383</v>
      </c>
      <c r="C40782" s="2">
        <v>12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41384</v>
      </c>
      <c r="C40783" s="2">
        <v>18</v>
      </c>
      <c r="D40783" s="2" t="s">
        <v>604</v>
      </c>
      <c r="E40783" s="2"/>
      <c r="F40783" s="2"/>
      <c r="G40783" s="2"/>
      <c r="H40783" s="2"/>
    </row>
    <row r="40784" spans="2:8">
      <c r="B40784" s="2" t="s">
        <v>41385</v>
      </c>
      <c r="C40784" s="2">
        <v>21</v>
      </c>
      <c r="D40784" s="2" t="s">
        <v>604</v>
      </c>
      <c r="E40784" s="2"/>
      <c r="F40784" s="2"/>
      <c r="G40784" s="2"/>
      <c r="H40784" s="2"/>
    </row>
    <row r="40785" spans="2:8">
      <c r="B40785" s="2" t="s">
        <v>41386</v>
      </c>
      <c r="C40785" s="2">
        <v>27</v>
      </c>
      <c r="D40785" s="2" t="s">
        <v>604</v>
      </c>
      <c r="E40785" s="2"/>
      <c r="F40785" s="2"/>
      <c r="G40785" s="2"/>
      <c r="H40785" s="2"/>
    </row>
    <row r="40786" spans="2:8">
      <c r="B40786" s="2" t="s">
        <v>41387</v>
      </c>
      <c r="C40786" s="2">
        <v>30</v>
      </c>
      <c r="D40786" s="2" t="s">
        <v>604</v>
      </c>
      <c r="E40786" s="2"/>
      <c r="F40786" s="2"/>
      <c r="G40786" s="2"/>
      <c r="H40786" s="2"/>
    </row>
    <row r="40787" spans="2:8">
      <c r="B40787" s="2" t="s">
        <v>41388</v>
      </c>
      <c r="C40787" s="2">
        <v>31</v>
      </c>
      <c r="D40787" s="2" t="s">
        <v>604</v>
      </c>
      <c r="E40787" s="2"/>
      <c r="F40787" s="2"/>
      <c r="G40787" s="2"/>
      <c r="H40787" s="2"/>
    </row>
    <row r="40788" spans="2:8">
      <c r="B40788" s="2" t="s">
        <v>41389</v>
      </c>
      <c r="C40788" s="2">
        <v>30</v>
      </c>
      <c r="D40788" s="2" t="s">
        <v>604</v>
      </c>
      <c r="E40788" s="2"/>
      <c r="F40788" s="2"/>
      <c r="G40788" s="2"/>
      <c r="H40788" s="2"/>
    </row>
    <row r="40789" spans="2:8">
      <c r="B40789" s="2" t="s">
        <v>41390</v>
      </c>
      <c r="C40789" s="2">
        <v>28</v>
      </c>
      <c r="D40789" s="2" t="s">
        <v>604</v>
      </c>
      <c r="E40789" s="2"/>
      <c r="F40789" s="2"/>
      <c r="G40789" s="2"/>
      <c r="H40789" s="2"/>
    </row>
    <row r="40790" spans="2:8">
      <c r="B40790" s="2" t="s">
        <v>41391</v>
      </c>
      <c r="C40790" s="2">
        <v>25</v>
      </c>
      <c r="D40790" s="2" t="s">
        <v>604</v>
      </c>
      <c r="E40790" s="2"/>
      <c r="F40790" s="2"/>
      <c r="G40790" s="2"/>
      <c r="H40790" s="2"/>
    </row>
    <row r="40791" spans="2:8">
      <c r="B40791" s="2" t="s">
        <v>41392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41393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41394</v>
      </c>
      <c r="C40793" s="2">
        <v>32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41395</v>
      </c>
      <c r="C40794" s="2">
        <v>36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41396</v>
      </c>
      <c r="C40795" s="2">
        <v>37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41397</v>
      </c>
      <c r="C40796" s="2">
        <v>35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41398</v>
      </c>
      <c r="C40797" s="2">
        <v>35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41399</v>
      </c>
      <c r="C40798" s="2">
        <v>44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41400</v>
      </c>
      <c r="C40799" s="2">
        <v>46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41401</v>
      </c>
      <c r="C40800" s="2">
        <v>44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41402</v>
      </c>
      <c r="C40801" s="2">
        <v>40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41403</v>
      </c>
      <c r="C40802" s="2">
        <v>25</v>
      </c>
      <c r="D40802" s="2" t="s">
        <v>604</v>
      </c>
      <c r="E40802" s="2"/>
      <c r="F40802" s="2"/>
      <c r="G40802" s="2"/>
      <c r="H40802" s="2"/>
    </row>
    <row r="40803" spans="2:8">
      <c r="B40803" s="2" t="s">
        <v>41404</v>
      </c>
      <c r="C40803" s="2">
        <v>28</v>
      </c>
      <c r="D40803" s="2" t="s">
        <v>604</v>
      </c>
      <c r="E40803" s="2"/>
      <c r="F40803" s="2"/>
      <c r="G40803" s="2"/>
      <c r="H40803" s="2"/>
    </row>
    <row r="40804" spans="2:8">
      <c r="B40804" s="2" t="s">
        <v>41405</v>
      </c>
      <c r="C40804" s="2">
        <v>29</v>
      </c>
      <c r="D40804" s="2" t="s">
        <v>604</v>
      </c>
      <c r="E40804" s="2"/>
      <c r="F40804" s="2"/>
      <c r="G40804" s="2"/>
      <c r="H40804" s="2"/>
    </row>
    <row r="40805" spans="2:8">
      <c r="B40805" s="2" t="s">
        <v>41406</v>
      </c>
      <c r="C40805" s="2">
        <v>31</v>
      </c>
      <c r="D40805" s="2" t="s">
        <v>604</v>
      </c>
      <c r="E40805" s="2"/>
      <c r="F40805" s="2"/>
      <c r="G40805" s="2"/>
      <c r="H40805" s="2"/>
    </row>
    <row r="40806" spans="2:8">
      <c r="B40806" s="2" t="s">
        <v>41407</v>
      </c>
      <c r="C40806" s="2">
        <v>29</v>
      </c>
      <c r="D40806" s="2" t="s">
        <v>604</v>
      </c>
      <c r="E40806" s="2"/>
      <c r="F40806" s="2"/>
      <c r="G40806" s="2"/>
      <c r="H40806" s="2"/>
    </row>
    <row r="40807" spans="2:8">
      <c r="B40807" s="2" t="s">
        <v>41408</v>
      </c>
      <c r="C40807" s="2">
        <v>28</v>
      </c>
      <c r="D40807" s="2" t="s">
        <v>604</v>
      </c>
      <c r="E40807" s="2"/>
      <c r="F40807" s="2"/>
      <c r="G40807" s="2"/>
      <c r="H40807" s="2"/>
    </row>
    <row r="40808" spans="2:8">
      <c r="B40808" s="2" t="s">
        <v>41409</v>
      </c>
      <c r="C40808" s="2">
        <v>27</v>
      </c>
      <c r="D40808" s="2" t="s">
        <v>604</v>
      </c>
      <c r="E40808" s="2"/>
      <c r="F40808" s="2"/>
      <c r="G40808" s="2"/>
      <c r="H40808" s="2"/>
    </row>
    <row r="40809" spans="2:8">
      <c r="B40809" s="2" t="s">
        <v>41410</v>
      </c>
      <c r="C40809" s="2">
        <v>18</v>
      </c>
      <c r="D40809" s="2" t="s">
        <v>604</v>
      </c>
      <c r="E40809" s="2"/>
      <c r="F40809" s="2"/>
      <c r="G40809" s="2"/>
      <c r="H40809" s="2"/>
    </row>
    <row r="40810" spans="2:8">
      <c r="B40810" s="2" t="s">
        <v>41411</v>
      </c>
      <c r="C40810" s="2">
        <v>27</v>
      </c>
      <c r="D40810" s="2" t="s">
        <v>604</v>
      </c>
      <c r="E40810" s="2"/>
      <c r="F40810" s="2"/>
      <c r="G40810" s="2"/>
      <c r="H40810" s="2"/>
    </row>
    <row r="40811" spans="2:8">
      <c r="B40811" s="2" t="s">
        <v>41412</v>
      </c>
      <c r="C40811" s="2">
        <v>29</v>
      </c>
      <c r="D40811" s="2" t="s">
        <v>604</v>
      </c>
      <c r="E40811" s="2"/>
      <c r="F40811" s="2"/>
      <c r="G40811" s="2"/>
      <c r="H40811" s="2"/>
    </row>
    <row r="40812" spans="2:8">
      <c r="B40812" s="2" t="s">
        <v>41413</v>
      </c>
      <c r="C40812" s="2">
        <v>29</v>
      </c>
      <c r="D40812" s="2" t="s">
        <v>604</v>
      </c>
      <c r="E40812" s="2"/>
      <c r="F40812" s="2"/>
      <c r="G40812" s="2"/>
      <c r="H40812" s="2"/>
    </row>
    <row r="40813" spans="2:8">
      <c r="B40813" s="2" t="s">
        <v>41414</v>
      </c>
      <c r="C40813" s="2">
        <v>29</v>
      </c>
      <c r="D40813" s="2" t="s">
        <v>604</v>
      </c>
      <c r="E40813" s="2"/>
      <c r="F40813" s="2"/>
      <c r="G40813" s="2"/>
      <c r="H40813" s="2"/>
    </row>
    <row r="40814" spans="2:8">
      <c r="B40814" s="2" t="s">
        <v>41415</v>
      </c>
      <c r="C40814" s="2">
        <v>25</v>
      </c>
      <c r="D40814" s="2" t="s">
        <v>604</v>
      </c>
      <c r="E40814" s="2"/>
      <c r="F40814" s="2"/>
      <c r="G40814" s="2"/>
      <c r="H40814" s="2"/>
    </row>
    <row r="40815" spans="2:8">
      <c r="B40815" s="2" t="s">
        <v>41416</v>
      </c>
      <c r="C40815" s="2">
        <v>21</v>
      </c>
      <c r="D40815" s="2" t="s">
        <v>604</v>
      </c>
      <c r="E40815" s="2"/>
      <c r="F40815" s="2"/>
      <c r="G40815" s="2"/>
      <c r="H40815" s="2"/>
    </row>
    <row r="40816" spans="2:8">
      <c r="B40816" s="2" t="s">
        <v>41417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41418</v>
      </c>
      <c r="C40817" s="2">
        <v>25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41419</v>
      </c>
      <c r="C40818" s="2">
        <v>25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41420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41421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41422</v>
      </c>
      <c r="C40821" s="2">
        <v>42</v>
      </c>
      <c r="D40821" s="2" t="s">
        <v>604</v>
      </c>
      <c r="E40821" s="2"/>
      <c r="F40821" s="2"/>
      <c r="G40821" s="2"/>
      <c r="H40821" s="2"/>
    </row>
    <row r="40822" spans="2:8">
      <c r="B40822" s="2" t="s">
        <v>41423</v>
      </c>
      <c r="C40822" s="2">
        <v>40</v>
      </c>
      <c r="D40822" s="2" t="s">
        <v>604</v>
      </c>
      <c r="E40822" s="2"/>
      <c r="F40822" s="2"/>
      <c r="G40822" s="2"/>
      <c r="H40822" s="2"/>
    </row>
    <row r="40823" spans="2:8">
      <c r="B40823" s="2" t="s">
        <v>41424</v>
      </c>
      <c r="C40823" s="2">
        <v>36</v>
      </c>
      <c r="D40823" s="2" t="s">
        <v>604</v>
      </c>
      <c r="E40823" s="2"/>
      <c r="F40823" s="2"/>
      <c r="G40823" s="2"/>
      <c r="H40823" s="2"/>
    </row>
    <row r="40824" spans="2:8">
      <c r="B40824" s="2" t="s">
        <v>41425</v>
      </c>
      <c r="C40824" s="2">
        <v>30</v>
      </c>
      <c r="D40824" s="2" t="s">
        <v>604</v>
      </c>
      <c r="E40824" s="2"/>
      <c r="F40824" s="2"/>
      <c r="G40824" s="2"/>
      <c r="H40824" s="2"/>
    </row>
    <row r="40825" spans="2:8">
      <c r="B40825" s="2" t="s">
        <v>41426</v>
      </c>
      <c r="C40825" s="2">
        <v>22</v>
      </c>
      <c r="D40825" s="2" t="s">
        <v>604</v>
      </c>
      <c r="E40825" s="2"/>
      <c r="F40825" s="2"/>
      <c r="G40825" s="2"/>
      <c r="H40825" s="2"/>
    </row>
    <row r="40826" spans="2:8">
      <c r="B40826" s="2" t="s">
        <v>41427</v>
      </c>
      <c r="C40826" s="2">
        <v>22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41428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41429</v>
      </c>
      <c r="C40828" s="2">
        <v>33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41430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41431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41432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41433</v>
      </c>
      <c r="C40832" s="2">
        <v>19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41434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41435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41436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41437</v>
      </c>
      <c r="C40836" s="2">
        <v>28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41438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41439</v>
      </c>
      <c r="C40838" s="2">
        <v>18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41440</v>
      </c>
      <c r="C40839" s="2">
        <v>28</v>
      </c>
      <c r="D40839" s="2" t="s">
        <v>604</v>
      </c>
      <c r="E40839" s="2"/>
      <c r="F40839" s="2"/>
      <c r="G40839" s="2"/>
      <c r="H40839" s="2"/>
    </row>
    <row r="40840" spans="2:8">
      <c r="B40840" s="2" t="s">
        <v>41441</v>
      </c>
      <c r="C40840" s="2">
        <v>31</v>
      </c>
      <c r="D40840" s="2" t="s">
        <v>604</v>
      </c>
      <c r="E40840" s="2"/>
      <c r="F40840" s="2"/>
      <c r="G40840" s="2"/>
      <c r="H40840" s="2"/>
    </row>
    <row r="40841" spans="2:8">
      <c r="B40841" s="2" t="s">
        <v>41442</v>
      </c>
      <c r="C40841" s="2">
        <v>29</v>
      </c>
      <c r="D40841" s="2" t="s">
        <v>604</v>
      </c>
      <c r="E40841" s="2"/>
      <c r="F40841" s="2"/>
      <c r="G40841" s="2"/>
      <c r="H40841" s="2"/>
    </row>
    <row r="40842" spans="2:8">
      <c r="B40842" s="2" t="s">
        <v>41443</v>
      </c>
      <c r="C40842" s="2">
        <v>27</v>
      </c>
      <c r="D40842" s="2" t="s">
        <v>604</v>
      </c>
      <c r="E40842" s="2"/>
      <c r="F40842" s="2"/>
      <c r="G40842" s="2"/>
      <c r="H40842" s="2"/>
    </row>
    <row r="40843" spans="2:8">
      <c r="B40843" s="2" t="s">
        <v>41444</v>
      </c>
      <c r="C40843" s="2">
        <v>24</v>
      </c>
      <c r="D40843" s="2" t="s">
        <v>604</v>
      </c>
      <c r="E40843" s="2"/>
      <c r="F40843" s="2"/>
      <c r="G40843" s="2"/>
      <c r="H40843" s="2"/>
    </row>
    <row r="40844" spans="2:8">
      <c r="B40844" s="2" t="s">
        <v>41445</v>
      </c>
      <c r="C40844" s="2">
        <v>22</v>
      </c>
      <c r="D40844" s="2" t="s">
        <v>604</v>
      </c>
      <c r="E40844" s="2"/>
      <c r="F40844" s="2"/>
      <c r="G40844" s="2"/>
      <c r="H40844" s="2"/>
    </row>
    <row r="40845" spans="2:8">
      <c r="B40845" s="2" t="s">
        <v>41446</v>
      </c>
      <c r="C40845" s="2">
        <v>21</v>
      </c>
      <c r="D40845" s="2" t="s">
        <v>604</v>
      </c>
      <c r="E40845" s="2"/>
      <c r="F40845" s="2"/>
      <c r="G40845" s="2"/>
      <c r="H40845" s="2"/>
    </row>
    <row r="40846" spans="2:8">
      <c r="B40846" s="2" t="s">
        <v>41447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41448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41449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41450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41451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41452</v>
      </c>
      <c r="C40851" s="2">
        <v>32</v>
      </c>
      <c r="D40851" s="2" t="s">
        <v>604</v>
      </c>
      <c r="E40851" s="2"/>
      <c r="F40851" s="2"/>
      <c r="G40851" s="2"/>
      <c r="H40851" s="2"/>
    </row>
    <row r="40852" spans="2:8">
      <c r="B40852" s="2" t="s">
        <v>41453</v>
      </c>
      <c r="C40852" s="2">
        <v>31</v>
      </c>
      <c r="D40852" s="2" t="s">
        <v>604</v>
      </c>
      <c r="E40852" s="2"/>
      <c r="F40852" s="2"/>
      <c r="G40852" s="2"/>
      <c r="H40852" s="2"/>
    </row>
    <row r="40853" spans="2:8">
      <c r="B40853" s="2" t="s">
        <v>41454</v>
      </c>
      <c r="C40853" s="2">
        <v>30</v>
      </c>
      <c r="D40853" s="2" t="s">
        <v>604</v>
      </c>
      <c r="E40853" s="2"/>
      <c r="F40853" s="2"/>
      <c r="G40853" s="2"/>
      <c r="H40853" s="2"/>
    </row>
    <row r="40854" spans="2:8">
      <c r="B40854" s="2" t="s">
        <v>41455</v>
      </c>
      <c r="C40854" s="2">
        <v>29</v>
      </c>
      <c r="D40854" s="2" t="s">
        <v>604</v>
      </c>
      <c r="E40854" s="2"/>
      <c r="F40854" s="2"/>
      <c r="G40854" s="2"/>
      <c r="H40854" s="2"/>
    </row>
    <row r="40855" spans="2:8">
      <c r="B40855" s="2" t="s">
        <v>41456</v>
      </c>
      <c r="C40855" s="2">
        <v>28</v>
      </c>
      <c r="D40855" s="2" t="s">
        <v>604</v>
      </c>
      <c r="E40855" s="2"/>
      <c r="F40855" s="2"/>
      <c r="G40855" s="2"/>
      <c r="H40855" s="2"/>
    </row>
    <row r="40856" spans="2:8">
      <c r="B40856" s="2" t="s">
        <v>41457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41458</v>
      </c>
      <c r="C40857" s="2">
        <v>34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41459</v>
      </c>
      <c r="C40858" s="2">
        <v>32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41460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41461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41462</v>
      </c>
      <c r="C40861" s="2">
        <v>34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41463</v>
      </c>
      <c r="C40862" s="2">
        <v>34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41464</v>
      </c>
      <c r="C40863" s="2">
        <v>33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41465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41466</v>
      </c>
      <c r="C40865" s="2">
        <v>44</v>
      </c>
      <c r="D40865" s="2" t="s">
        <v>604</v>
      </c>
      <c r="E40865" s="2"/>
      <c r="F40865" s="2"/>
      <c r="G40865" s="2"/>
      <c r="H40865" s="2"/>
    </row>
    <row r="40866" spans="2:8">
      <c r="B40866" s="2" t="s">
        <v>41467</v>
      </c>
      <c r="C40866" s="2">
        <v>51</v>
      </c>
      <c r="D40866" s="2" t="s">
        <v>604</v>
      </c>
      <c r="E40866" s="2"/>
      <c r="F40866" s="2"/>
      <c r="G40866" s="2"/>
      <c r="H40866" s="2"/>
    </row>
    <row r="40867" spans="2:8">
      <c r="B40867" s="2" t="s">
        <v>41468</v>
      </c>
      <c r="C40867" s="2">
        <v>44</v>
      </c>
      <c r="D40867" s="2" t="s">
        <v>604</v>
      </c>
      <c r="E40867" s="2"/>
      <c r="F40867" s="2"/>
      <c r="G40867" s="2"/>
      <c r="H40867" s="2"/>
    </row>
    <row r="40868" spans="2:8">
      <c r="B40868" s="2" t="s">
        <v>41469</v>
      </c>
      <c r="C40868" s="2">
        <v>34</v>
      </c>
      <c r="D40868" s="2" t="s">
        <v>604</v>
      </c>
      <c r="E40868" s="2"/>
      <c r="F40868" s="2"/>
      <c r="G40868" s="2"/>
      <c r="H40868" s="2"/>
    </row>
    <row r="40869" spans="2:8">
      <c r="B40869" s="2" t="s">
        <v>41470</v>
      </c>
      <c r="C40869" s="2">
        <v>25</v>
      </c>
      <c r="D40869" s="2" t="s">
        <v>604</v>
      </c>
      <c r="E40869" s="2"/>
      <c r="F40869" s="2"/>
      <c r="G40869" s="2"/>
      <c r="H40869" s="2"/>
    </row>
    <row r="40870" spans="2:8">
      <c r="B40870" s="2" t="s">
        <v>41471</v>
      </c>
      <c r="C40870" s="2">
        <v>30</v>
      </c>
      <c r="D40870" s="2" t="s">
        <v>604</v>
      </c>
      <c r="E40870" s="2"/>
      <c r="F40870" s="2"/>
      <c r="G40870" s="2"/>
      <c r="H40870" s="2"/>
    </row>
    <row r="40871" spans="2:8">
      <c r="B40871" s="2" t="s">
        <v>41472</v>
      </c>
      <c r="C40871" s="2">
        <v>32</v>
      </c>
      <c r="D40871" s="2" t="s">
        <v>604</v>
      </c>
      <c r="E40871" s="2"/>
      <c r="F40871" s="2"/>
      <c r="G40871" s="2"/>
      <c r="H40871" s="2"/>
    </row>
    <row r="40872" spans="2:8">
      <c r="B40872" s="2" t="s">
        <v>41473</v>
      </c>
      <c r="C40872" s="2">
        <v>32</v>
      </c>
      <c r="D40872" s="2" t="s">
        <v>604</v>
      </c>
      <c r="E40872" s="2"/>
      <c r="F40872" s="2"/>
      <c r="G40872" s="2"/>
      <c r="H40872" s="2"/>
    </row>
    <row r="40873" spans="2:8">
      <c r="B40873" s="2" t="s">
        <v>41474</v>
      </c>
      <c r="C40873" s="2">
        <v>31</v>
      </c>
      <c r="D40873" s="2" t="s">
        <v>604</v>
      </c>
      <c r="E40873" s="2"/>
      <c r="F40873" s="2"/>
      <c r="G40873" s="2"/>
      <c r="H40873" s="2"/>
    </row>
    <row r="40874" spans="2:8">
      <c r="B40874" s="2" t="s">
        <v>41475</v>
      </c>
      <c r="C40874" s="2">
        <v>29</v>
      </c>
      <c r="D40874" s="2" t="s">
        <v>604</v>
      </c>
      <c r="E40874" s="2"/>
      <c r="F40874" s="2"/>
      <c r="G40874" s="2"/>
      <c r="H40874" s="2"/>
    </row>
    <row r="40875" spans="2:8">
      <c r="B40875" s="2" t="s">
        <v>41476</v>
      </c>
      <c r="C40875" s="2">
        <v>28</v>
      </c>
      <c r="D40875" s="2" t="s">
        <v>604</v>
      </c>
      <c r="E40875" s="2"/>
      <c r="F40875" s="2"/>
      <c r="G40875" s="2"/>
      <c r="H40875" s="2"/>
    </row>
    <row r="40876" spans="2:8">
      <c r="B40876" s="2" t="s">
        <v>41477</v>
      </c>
      <c r="C40876" s="2">
        <v>32</v>
      </c>
      <c r="D40876" s="2" t="s">
        <v>604</v>
      </c>
      <c r="E40876" s="2"/>
      <c r="F40876" s="2"/>
      <c r="G40876" s="2"/>
      <c r="H40876" s="2"/>
    </row>
    <row r="40877" spans="2:8">
      <c r="B40877" s="2" t="s">
        <v>41478</v>
      </c>
      <c r="C40877" s="2">
        <v>32</v>
      </c>
      <c r="D40877" s="2" t="s">
        <v>604</v>
      </c>
      <c r="E40877" s="2"/>
      <c r="F40877" s="2"/>
      <c r="G40877" s="2"/>
      <c r="H40877" s="2"/>
    </row>
    <row r="40878" spans="2:8">
      <c r="B40878" s="2" t="s">
        <v>41479</v>
      </c>
      <c r="C40878" s="2">
        <v>31</v>
      </c>
      <c r="D40878" s="2" t="s">
        <v>604</v>
      </c>
      <c r="E40878" s="2"/>
      <c r="F40878" s="2"/>
      <c r="G40878" s="2"/>
      <c r="H40878" s="2"/>
    </row>
    <row r="40879" spans="2:8">
      <c r="B40879" s="2" t="s">
        <v>41480</v>
      </c>
      <c r="C40879" s="2">
        <v>30</v>
      </c>
      <c r="D40879" s="2" t="s">
        <v>604</v>
      </c>
      <c r="E40879" s="2"/>
      <c r="F40879" s="2"/>
      <c r="G40879" s="2"/>
      <c r="H40879" s="2"/>
    </row>
    <row r="40880" spans="2:8">
      <c r="B40880" s="2" t="s">
        <v>41481</v>
      </c>
      <c r="C40880" s="2">
        <v>28</v>
      </c>
      <c r="D40880" s="2" t="s">
        <v>604</v>
      </c>
      <c r="E40880" s="2"/>
      <c r="F40880" s="2"/>
      <c r="G40880" s="2"/>
      <c r="H40880" s="2"/>
    </row>
    <row r="40881" spans="2:8">
      <c r="B40881" s="2" t="s">
        <v>41482</v>
      </c>
      <c r="C40881" s="2">
        <v>27</v>
      </c>
      <c r="D40881" s="2" t="s">
        <v>604</v>
      </c>
      <c r="E40881" s="2"/>
      <c r="F40881" s="2"/>
      <c r="G40881" s="2"/>
      <c r="H40881" s="2"/>
    </row>
    <row r="40882" spans="2:8">
      <c r="B40882" s="2" t="s">
        <v>41483</v>
      </c>
      <c r="C40882" s="2">
        <v>35</v>
      </c>
      <c r="D40882" s="2" t="s">
        <v>604</v>
      </c>
      <c r="E40882" s="2"/>
      <c r="F40882" s="2"/>
      <c r="G40882" s="2"/>
      <c r="H40882" s="2"/>
    </row>
    <row r="40883" spans="2:8">
      <c r="B40883" s="2" t="s">
        <v>41484</v>
      </c>
      <c r="C40883" s="2">
        <v>36</v>
      </c>
      <c r="D40883" s="2" t="s">
        <v>604</v>
      </c>
      <c r="E40883" s="2"/>
      <c r="F40883" s="2"/>
      <c r="G40883" s="2"/>
      <c r="H40883" s="2"/>
    </row>
    <row r="40884" spans="2:8">
      <c r="B40884" s="2" t="s">
        <v>41485</v>
      </c>
      <c r="C40884" s="2">
        <v>36</v>
      </c>
      <c r="D40884" s="2" t="s">
        <v>604</v>
      </c>
      <c r="E40884" s="2"/>
      <c r="F40884" s="2"/>
      <c r="G40884" s="2"/>
      <c r="H40884" s="2"/>
    </row>
    <row r="40885" spans="2:8">
      <c r="B40885" s="2" t="s">
        <v>41486</v>
      </c>
      <c r="C40885" s="2">
        <v>33</v>
      </c>
      <c r="D40885" s="2" t="s">
        <v>604</v>
      </c>
      <c r="E40885" s="2"/>
      <c r="F40885" s="2"/>
      <c r="G40885" s="2"/>
      <c r="H40885" s="2"/>
    </row>
    <row r="40886" spans="2:8">
      <c r="B40886" s="2" t="s">
        <v>41487</v>
      </c>
      <c r="C40886" s="2">
        <v>29</v>
      </c>
      <c r="D40886" s="2" t="s">
        <v>604</v>
      </c>
      <c r="E40886" s="2"/>
      <c r="F40886" s="2"/>
      <c r="G40886" s="2"/>
      <c r="H40886" s="2"/>
    </row>
    <row r="40887" spans="2:8">
      <c r="B40887" s="2" t="s">
        <v>41488</v>
      </c>
      <c r="C40887" s="2">
        <v>22</v>
      </c>
      <c r="D40887" s="2" t="s">
        <v>604</v>
      </c>
      <c r="E40887" s="2"/>
      <c r="F40887" s="2"/>
      <c r="G40887" s="2"/>
      <c r="H40887" s="2"/>
    </row>
    <row r="40888" spans="2:8">
      <c r="B40888" s="2" t="s">
        <v>41489</v>
      </c>
      <c r="C40888" s="2">
        <v>27</v>
      </c>
      <c r="D40888" s="2" t="s">
        <v>604</v>
      </c>
      <c r="E40888" s="2"/>
      <c r="F40888" s="2"/>
      <c r="G40888" s="2"/>
      <c r="H40888" s="2"/>
    </row>
    <row r="40889" spans="2:8">
      <c r="B40889" s="2" t="s">
        <v>41490</v>
      </c>
      <c r="C40889" s="2">
        <v>31</v>
      </c>
      <c r="D40889" s="2" t="s">
        <v>604</v>
      </c>
      <c r="E40889" s="2"/>
      <c r="F40889" s="2"/>
      <c r="G40889" s="2"/>
      <c r="H40889" s="2"/>
    </row>
    <row r="40890" spans="2:8">
      <c r="B40890" s="2" t="s">
        <v>41491</v>
      </c>
      <c r="C40890" s="2">
        <v>34</v>
      </c>
      <c r="D40890" s="2" t="s">
        <v>604</v>
      </c>
      <c r="E40890" s="2"/>
      <c r="F40890" s="2"/>
      <c r="G40890" s="2"/>
      <c r="H40890" s="2"/>
    </row>
    <row r="40891" spans="2:8">
      <c r="B40891" s="2" t="s">
        <v>41492</v>
      </c>
      <c r="C40891" s="2">
        <v>33</v>
      </c>
      <c r="D40891" s="2" t="s">
        <v>604</v>
      </c>
      <c r="E40891" s="2"/>
      <c r="F40891" s="2"/>
      <c r="G40891" s="2"/>
      <c r="H40891" s="2"/>
    </row>
    <row r="40892" spans="2:8">
      <c r="B40892" s="2" t="s">
        <v>41493</v>
      </c>
      <c r="C40892" s="2">
        <v>31</v>
      </c>
      <c r="D40892" s="2" t="s">
        <v>604</v>
      </c>
      <c r="E40892" s="2"/>
      <c r="F40892" s="2"/>
      <c r="G40892" s="2"/>
      <c r="H40892" s="2"/>
    </row>
    <row r="40893" spans="2:8">
      <c r="B40893" s="2" t="s">
        <v>41494</v>
      </c>
      <c r="C40893" s="2">
        <v>29</v>
      </c>
      <c r="D40893" s="2" t="s">
        <v>604</v>
      </c>
      <c r="E40893" s="2"/>
      <c r="F40893" s="2"/>
      <c r="G40893" s="2"/>
      <c r="H40893" s="2"/>
    </row>
    <row r="40894" spans="2:8">
      <c r="B40894" s="2" t="s">
        <v>41495</v>
      </c>
      <c r="C40894" s="2">
        <v>24</v>
      </c>
      <c r="D40894" s="2" t="s">
        <v>604</v>
      </c>
      <c r="E40894" s="2"/>
      <c r="F40894" s="2"/>
      <c r="G40894" s="2"/>
      <c r="H40894" s="2"/>
    </row>
    <row r="40895" spans="2:8">
      <c r="B40895" s="2" t="s">
        <v>41496</v>
      </c>
      <c r="C40895" s="2">
        <v>36</v>
      </c>
      <c r="D40895" s="2" t="s">
        <v>604</v>
      </c>
      <c r="E40895" s="2"/>
      <c r="F40895" s="2"/>
      <c r="G40895" s="2"/>
      <c r="H40895" s="2"/>
    </row>
    <row r="40896" spans="2:8">
      <c r="B40896" s="2" t="s">
        <v>41497</v>
      </c>
      <c r="C40896" s="2">
        <v>37</v>
      </c>
      <c r="D40896" s="2" t="s">
        <v>604</v>
      </c>
      <c r="E40896" s="2"/>
      <c r="F40896" s="2"/>
      <c r="G40896" s="2"/>
      <c r="H40896" s="2"/>
    </row>
    <row r="40897" spans="2:8">
      <c r="B40897" s="2" t="s">
        <v>41498</v>
      </c>
      <c r="C40897" s="2">
        <v>37</v>
      </c>
      <c r="D40897" s="2" t="s">
        <v>604</v>
      </c>
      <c r="E40897" s="2"/>
      <c r="F40897" s="2"/>
      <c r="G40897" s="2"/>
      <c r="H40897" s="2"/>
    </row>
    <row r="40898" spans="2:8">
      <c r="B40898" s="2" t="s">
        <v>41499</v>
      </c>
      <c r="C40898" s="2">
        <v>35</v>
      </c>
      <c r="D40898" s="2" t="s">
        <v>604</v>
      </c>
      <c r="E40898" s="2"/>
      <c r="F40898" s="2"/>
      <c r="G40898" s="2"/>
      <c r="H40898" s="2"/>
    </row>
    <row r="40899" spans="2:8">
      <c r="B40899" s="2" t="s">
        <v>41500</v>
      </c>
      <c r="C40899" s="2">
        <v>33</v>
      </c>
      <c r="D40899" s="2" t="s">
        <v>604</v>
      </c>
      <c r="E40899" s="2"/>
      <c r="F40899" s="2"/>
      <c r="G40899" s="2"/>
      <c r="H40899" s="2"/>
    </row>
    <row r="40900" spans="2:8">
      <c r="B40900" s="2" t="s">
        <v>41501</v>
      </c>
      <c r="C40900" s="2">
        <v>26</v>
      </c>
      <c r="D40900" s="2" t="s">
        <v>604</v>
      </c>
      <c r="E40900" s="2"/>
      <c r="F40900" s="2"/>
      <c r="G40900" s="2"/>
      <c r="H40900" s="2"/>
    </row>
    <row r="40901" spans="2:8">
      <c r="B40901" s="2" t="s">
        <v>41502</v>
      </c>
      <c r="C40901" s="2">
        <v>40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41503</v>
      </c>
      <c r="C40902" s="2">
        <v>42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41504</v>
      </c>
      <c r="C40903" s="2">
        <v>44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41505</v>
      </c>
      <c r="C40904" s="2">
        <v>42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41506</v>
      </c>
      <c r="C40905" s="2">
        <v>33</v>
      </c>
      <c r="D40905" s="2" t="s">
        <v>604</v>
      </c>
      <c r="E40905" s="2"/>
      <c r="F40905" s="2"/>
      <c r="G40905" s="2"/>
      <c r="H40905" s="2"/>
    </row>
    <row r="40906" spans="2:8">
      <c r="B40906" s="2" t="s">
        <v>41507</v>
      </c>
      <c r="C40906" s="2">
        <v>33</v>
      </c>
      <c r="D40906" s="2" t="s">
        <v>604</v>
      </c>
      <c r="E40906" s="2"/>
      <c r="F40906" s="2"/>
      <c r="G40906" s="2"/>
      <c r="H40906" s="2"/>
    </row>
    <row r="40907" spans="2:8">
      <c r="B40907" s="2" t="s">
        <v>41508</v>
      </c>
      <c r="C40907" s="2">
        <v>32</v>
      </c>
      <c r="D40907" s="2" t="s">
        <v>604</v>
      </c>
      <c r="E40907" s="2"/>
      <c r="F40907" s="2"/>
      <c r="G40907" s="2"/>
      <c r="H40907" s="2"/>
    </row>
    <row r="40908" spans="2:8">
      <c r="B40908" s="2" t="s">
        <v>41509</v>
      </c>
      <c r="C40908" s="2">
        <v>32</v>
      </c>
      <c r="D40908" s="2" t="s">
        <v>604</v>
      </c>
      <c r="E40908" s="2"/>
      <c r="F40908" s="2"/>
      <c r="G40908" s="2"/>
      <c r="H40908" s="2"/>
    </row>
    <row r="40909" spans="2:8">
      <c r="B40909" s="2" t="s">
        <v>41510</v>
      </c>
      <c r="C40909" s="2">
        <v>29</v>
      </c>
      <c r="D40909" s="2" t="s">
        <v>604</v>
      </c>
      <c r="E40909" s="2"/>
      <c r="F40909" s="2"/>
      <c r="G40909" s="2"/>
      <c r="H40909" s="2"/>
    </row>
    <row r="40910" spans="2:8">
      <c r="B40910" s="2" t="s">
        <v>41511</v>
      </c>
      <c r="C40910" s="2">
        <v>24</v>
      </c>
      <c r="D40910" s="2" t="s">
        <v>604</v>
      </c>
      <c r="E40910" s="2"/>
      <c r="F40910" s="2"/>
      <c r="G40910" s="2"/>
      <c r="H40910" s="2"/>
    </row>
    <row r="40911" spans="2:8">
      <c r="B40911" s="2" t="s">
        <v>41512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41513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41514</v>
      </c>
      <c r="C40913" s="2">
        <v>19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41515</v>
      </c>
      <c r="C40914" s="2">
        <v>32</v>
      </c>
      <c r="D40914" s="2" t="s">
        <v>604</v>
      </c>
      <c r="E40914" s="2"/>
      <c r="F40914" s="2"/>
      <c r="G40914" s="2"/>
      <c r="H40914" s="2"/>
    </row>
    <row r="40915" spans="2:8">
      <c r="B40915" s="2" t="s">
        <v>41516</v>
      </c>
      <c r="C40915" s="2">
        <v>31</v>
      </c>
      <c r="D40915" s="2" t="s">
        <v>604</v>
      </c>
      <c r="E40915" s="2"/>
      <c r="F40915" s="2"/>
      <c r="G40915" s="2"/>
      <c r="H40915" s="2"/>
    </row>
    <row r="40916" spans="2:8">
      <c r="B40916" s="2" t="s">
        <v>41517</v>
      </c>
      <c r="C40916" s="2">
        <v>30</v>
      </c>
      <c r="D40916" s="2" t="s">
        <v>604</v>
      </c>
      <c r="E40916" s="2"/>
      <c r="F40916" s="2"/>
      <c r="G40916" s="2"/>
      <c r="H40916" s="2"/>
    </row>
    <row r="40917" spans="2:8">
      <c r="B40917" s="2" t="s">
        <v>41518</v>
      </c>
      <c r="C40917" s="2">
        <v>32</v>
      </c>
      <c r="D40917" s="2" t="s">
        <v>604</v>
      </c>
      <c r="E40917" s="2"/>
      <c r="F40917" s="2"/>
      <c r="G40917" s="2"/>
      <c r="H40917" s="2"/>
    </row>
    <row r="40918" spans="2:8">
      <c r="B40918" s="2" t="s">
        <v>41519</v>
      </c>
      <c r="C40918" s="2">
        <v>29</v>
      </c>
      <c r="D40918" s="2" t="s">
        <v>604</v>
      </c>
      <c r="E40918" s="2"/>
      <c r="F40918" s="2"/>
      <c r="G40918" s="2"/>
      <c r="H40918" s="2"/>
    </row>
    <row r="40919" spans="2:8">
      <c r="B40919" s="2" t="s">
        <v>41520</v>
      </c>
      <c r="C40919" s="2">
        <v>26</v>
      </c>
      <c r="D40919" s="2" t="s">
        <v>604</v>
      </c>
      <c r="E40919" s="2"/>
      <c r="F40919" s="2"/>
      <c r="G40919" s="2"/>
      <c r="H40919" s="2"/>
    </row>
    <row r="40920" spans="2:8">
      <c r="B40920" s="2" t="s">
        <v>41521</v>
      </c>
      <c r="C40920" s="2">
        <v>19</v>
      </c>
      <c r="D40920" s="2" t="s">
        <v>604</v>
      </c>
      <c r="E40920" s="2"/>
      <c r="F40920" s="2"/>
      <c r="G40920" s="2"/>
      <c r="H40920" s="2"/>
    </row>
    <row r="40921" spans="2:8">
      <c r="B40921" s="2" t="s">
        <v>41522</v>
      </c>
      <c r="C40921" s="2">
        <v>44</v>
      </c>
      <c r="D40921" s="2" t="s">
        <v>604</v>
      </c>
      <c r="E40921" s="2"/>
      <c r="F40921" s="2"/>
      <c r="G40921" s="2"/>
      <c r="H40921" s="2"/>
    </row>
    <row r="40922" spans="2:8">
      <c r="B40922" s="2" t="s">
        <v>41523</v>
      </c>
      <c r="C40922" s="2">
        <v>42</v>
      </c>
      <c r="D40922" s="2" t="s">
        <v>604</v>
      </c>
      <c r="E40922" s="2"/>
      <c r="F40922" s="2"/>
      <c r="G40922" s="2"/>
      <c r="H40922" s="2"/>
    </row>
    <row r="40923" spans="2:8">
      <c r="B40923" s="2" t="s">
        <v>41524</v>
      </c>
      <c r="C40923" s="2">
        <v>39</v>
      </c>
      <c r="D40923" s="2" t="s">
        <v>604</v>
      </c>
      <c r="E40923" s="2"/>
      <c r="F40923" s="2"/>
      <c r="G40923" s="2"/>
      <c r="H40923" s="2"/>
    </row>
    <row r="40924" spans="2:8">
      <c r="B40924" s="2" t="s">
        <v>41525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41526</v>
      </c>
      <c r="C40925" s="2">
        <v>43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41527</v>
      </c>
      <c r="C40926" s="2">
        <v>46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41528</v>
      </c>
      <c r="C40927" s="2">
        <v>43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41529</v>
      </c>
      <c r="C40928" s="2">
        <v>41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41530</v>
      </c>
      <c r="C40929" s="2">
        <v>34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41531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41532</v>
      </c>
      <c r="C40931" s="2">
        <v>37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41533</v>
      </c>
      <c r="C40932" s="2">
        <v>39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41534</v>
      </c>
      <c r="C40933" s="2">
        <v>37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41535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41536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41537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41538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41539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41540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41541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41542</v>
      </c>
      <c r="C40941" s="2">
        <v>33</v>
      </c>
      <c r="D40941" s="2" t="s">
        <v>604</v>
      </c>
      <c r="E40941" s="2"/>
      <c r="F40941" s="2"/>
      <c r="G40941" s="2"/>
      <c r="H40941" s="2"/>
    </row>
    <row r="40942" spans="2:8">
      <c r="B40942" s="2" t="s">
        <v>41543</v>
      </c>
      <c r="C40942" s="2">
        <v>32</v>
      </c>
      <c r="D40942" s="2" t="s">
        <v>604</v>
      </c>
      <c r="E40942" s="2"/>
      <c r="F40942" s="2"/>
      <c r="G40942" s="2"/>
      <c r="H40942" s="2"/>
    </row>
    <row r="40943" spans="2:8">
      <c r="B40943" s="2" t="s">
        <v>41544</v>
      </c>
      <c r="C40943" s="2">
        <v>31</v>
      </c>
      <c r="D40943" s="2" t="s">
        <v>604</v>
      </c>
      <c r="E40943" s="2"/>
      <c r="F40943" s="2"/>
      <c r="G40943" s="2"/>
      <c r="H40943" s="2"/>
    </row>
    <row r="40944" spans="2:8">
      <c r="B40944" s="2" t="s">
        <v>41545</v>
      </c>
      <c r="C40944" s="2">
        <v>30</v>
      </c>
      <c r="D40944" s="2" t="s">
        <v>604</v>
      </c>
      <c r="E40944" s="2"/>
      <c r="F40944" s="2"/>
      <c r="G40944" s="2"/>
      <c r="H40944" s="2"/>
    </row>
    <row r="40945" spans="2:8">
      <c r="B40945" s="2" t="s">
        <v>41546</v>
      </c>
      <c r="C40945" s="2">
        <v>28</v>
      </c>
      <c r="D40945" s="2" t="s">
        <v>604</v>
      </c>
      <c r="E40945" s="2"/>
      <c r="F40945" s="2"/>
      <c r="G40945" s="2"/>
      <c r="H40945" s="2"/>
    </row>
    <row r="40946" spans="2:8">
      <c r="B40946" s="2" t="s">
        <v>41547</v>
      </c>
      <c r="C40946" s="2">
        <v>24</v>
      </c>
      <c r="D40946" s="2" t="s">
        <v>604</v>
      </c>
      <c r="E40946" s="2"/>
      <c r="F40946" s="2"/>
      <c r="G40946" s="2"/>
      <c r="H40946" s="2"/>
    </row>
    <row r="40947" spans="2:8">
      <c r="B40947" s="2" t="s">
        <v>41548</v>
      </c>
      <c r="C40947" s="2">
        <v>15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41549</v>
      </c>
      <c r="C40948" s="2">
        <v>19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41550</v>
      </c>
      <c r="C40949" s="2">
        <v>22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41551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41552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41553</v>
      </c>
      <c r="C40952" s="2">
        <v>23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41554</v>
      </c>
      <c r="C40953" s="2">
        <v>23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41555</v>
      </c>
      <c r="C40954" s="2">
        <v>21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41556</v>
      </c>
      <c r="C40955" s="2">
        <v>21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41557</v>
      </c>
      <c r="C40956" s="2">
        <v>21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41558</v>
      </c>
      <c r="C40957" s="2">
        <v>20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41559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41560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41561</v>
      </c>
      <c r="C40960" s="2">
        <v>35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41562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41563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41564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41565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41566</v>
      </c>
      <c r="C40965" s="2">
        <v>39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41567</v>
      </c>
      <c r="C40966" s="2">
        <v>40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41568</v>
      </c>
      <c r="C40967" s="2">
        <v>40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41569</v>
      </c>
      <c r="C40968" s="2">
        <v>20</v>
      </c>
      <c r="D40968" s="2" t="s">
        <v>604</v>
      </c>
      <c r="E40968" s="2"/>
      <c r="F40968" s="2"/>
      <c r="G40968" s="2"/>
      <c r="H40968" s="2"/>
    </row>
    <row r="40969" spans="2:8">
      <c r="B40969" s="2" t="s">
        <v>41570</v>
      </c>
      <c r="C40969" s="2">
        <v>20</v>
      </c>
      <c r="D40969" s="2" t="s">
        <v>604</v>
      </c>
      <c r="E40969" s="2"/>
      <c r="F40969" s="2"/>
      <c r="G40969" s="2"/>
      <c r="H40969" s="2"/>
    </row>
    <row r="40970" spans="2:8">
      <c r="B40970" s="2" t="s">
        <v>41571</v>
      </c>
      <c r="C40970" s="2">
        <v>21</v>
      </c>
      <c r="D40970" s="2" t="s">
        <v>604</v>
      </c>
      <c r="E40970" s="2"/>
      <c r="F40970" s="2"/>
      <c r="G40970" s="2"/>
      <c r="H40970" s="2"/>
    </row>
    <row r="40971" spans="2:8">
      <c r="B40971" s="2" t="s">
        <v>41572</v>
      </c>
      <c r="C40971" s="2">
        <v>20</v>
      </c>
      <c r="D40971" s="2" t="s">
        <v>604</v>
      </c>
      <c r="E40971" s="2"/>
      <c r="F40971" s="2"/>
      <c r="G40971" s="2"/>
      <c r="H40971" s="2"/>
    </row>
    <row r="40972" spans="2:8">
      <c r="B40972" s="2" t="s">
        <v>41573</v>
      </c>
      <c r="C40972" s="2">
        <v>20</v>
      </c>
      <c r="D40972" s="2" t="s">
        <v>604</v>
      </c>
      <c r="E40972" s="2"/>
      <c r="F40972" s="2"/>
      <c r="G40972" s="2"/>
      <c r="H40972" s="2"/>
    </row>
    <row r="40973" spans="2:8">
      <c r="B40973" s="2" t="s">
        <v>41574</v>
      </c>
      <c r="C40973" s="2">
        <v>20</v>
      </c>
      <c r="D40973" s="2" t="s">
        <v>604</v>
      </c>
      <c r="E40973" s="2"/>
      <c r="F40973" s="2"/>
      <c r="G40973" s="2"/>
      <c r="H40973" s="2"/>
    </row>
    <row r="40974" spans="2:8">
      <c r="B40974" s="2" t="s">
        <v>41575</v>
      </c>
      <c r="C40974" s="2">
        <v>20</v>
      </c>
      <c r="D40974" s="2" t="s">
        <v>604</v>
      </c>
      <c r="E40974" s="2"/>
      <c r="F40974" s="2"/>
      <c r="G40974" s="2"/>
      <c r="H40974" s="2"/>
    </row>
    <row r="40975" spans="2:8">
      <c r="B40975" s="2" t="s">
        <v>41576</v>
      </c>
      <c r="C40975" s="2">
        <v>19</v>
      </c>
      <c r="D40975" s="2" t="s">
        <v>604</v>
      </c>
      <c r="E40975" s="2"/>
      <c r="F40975" s="2"/>
      <c r="G40975" s="2"/>
      <c r="H40975" s="2"/>
    </row>
    <row r="40976" spans="2:8">
      <c r="B40976" s="2" t="s">
        <v>41577</v>
      </c>
      <c r="C40976" s="2">
        <v>17</v>
      </c>
      <c r="D40976" s="2" t="s">
        <v>604</v>
      </c>
      <c r="E40976" s="2"/>
      <c r="F40976" s="2"/>
      <c r="G40976" s="2"/>
      <c r="H40976" s="2"/>
    </row>
    <row r="40977" spans="2:8">
      <c r="B40977" s="2" t="s">
        <v>41578</v>
      </c>
      <c r="C40977" s="2">
        <v>39</v>
      </c>
      <c r="D40977" s="2" t="s">
        <v>604</v>
      </c>
      <c r="E40977" s="2"/>
      <c r="F40977" s="2"/>
      <c r="G40977" s="2"/>
      <c r="H40977" s="2"/>
    </row>
    <row r="40978" spans="2:8">
      <c r="B40978" s="2" t="s">
        <v>41579</v>
      </c>
      <c r="C40978" s="2">
        <v>40</v>
      </c>
      <c r="D40978" s="2" t="s">
        <v>604</v>
      </c>
      <c r="E40978" s="2"/>
      <c r="F40978" s="2"/>
      <c r="G40978" s="2"/>
      <c r="H40978" s="2"/>
    </row>
    <row r="40979" spans="2:8">
      <c r="B40979" s="2" t="s">
        <v>41580</v>
      </c>
      <c r="C40979" s="2">
        <v>39</v>
      </c>
      <c r="D40979" s="2" t="s">
        <v>604</v>
      </c>
      <c r="E40979" s="2"/>
      <c r="F40979" s="2"/>
      <c r="G40979" s="2"/>
      <c r="H40979" s="2"/>
    </row>
    <row r="40980" spans="2:8">
      <c r="B40980" s="2" t="s">
        <v>41581</v>
      </c>
      <c r="C40980" s="2">
        <v>36</v>
      </c>
      <c r="D40980" s="2" t="s">
        <v>604</v>
      </c>
      <c r="E40980" s="2"/>
      <c r="F40980" s="2"/>
      <c r="G40980" s="2"/>
      <c r="H40980" s="2"/>
    </row>
    <row r="40981" spans="2:8">
      <c r="B40981" s="2" t="s">
        <v>41582</v>
      </c>
      <c r="C40981" s="2">
        <v>28</v>
      </c>
      <c r="D40981" s="2" t="s">
        <v>604</v>
      </c>
      <c r="E40981" s="2"/>
      <c r="F40981" s="2"/>
      <c r="G40981" s="2"/>
      <c r="H40981" s="2"/>
    </row>
    <row r="40982" spans="2:8">
      <c r="B40982" s="2" t="s">
        <v>41583</v>
      </c>
      <c r="C40982" s="2">
        <v>26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41584</v>
      </c>
      <c r="C40983" s="2">
        <v>34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41585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41586</v>
      </c>
      <c r="C40985" s="2">
        <v>39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41587</v>
      </c>
      <c r="C40986" s="2">
        <v>43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41588</v>
      </c>
      <c r="C40987" s="2">
        <v>28</v>
      </c>
      <c r="D40987" s="2" t="s">
        <v>604</v>
      </c>
      <c r="E40987" s="2"/>
      <c r="F40987" s="2"/>
      <c r="G40987" s="2"/>
      <c r="H40987" s="2"/>
    </row>
    <row r="40988" spans="2:8">
      <c r="B40988" s="2" t="s">
        <v>41589</v>
      </c>
      <c r="C40988" s="2">
        <v>31</v>
      </c>
      <c r="D40988" s="2" t="s">
        <v>604</v>
      </c>
      <c r="E40988" s="2"/>
      <c r="F40988" s="2"/>
      <c r="G40988" s="2"/>
      <c r="H40988" s="2"/>
    </row>
    <row r="40989" spans="2:8">
      <c r="B40989" s="2" t="s">
        <v>41590</v>
      </c>
      <c r="C40989" s="2">
        <v>33</v>
      </c>
      <c r="D40989" s="2" t="s">
        <v>604</v>
      </c>
      <c r="E40989" s="2"/>
      <c r="F40989" s="2"/>
      <c r="G40989" s="2"/>
      <c r="H40989" s="2"/>
    </row>
    <row r="40990" spans="2:8">
      <c r="B40990" s="2" t="s">
        <v>41591</v>
      </c>
      <c r="C40990" s="2">
        <v>33</v>
      </c>
      <c r="D40990" s="2" t="s">
        <v>604</v>
      </c>
      <c r="E40990" s="2"/>
      <c r="F40990" s="2"/>
      <c r="G40990" s="2"/>
      <c r="H40990" s="2"/>
    </row>
    <row r="40991" spans="2:8">
      <c r="B40991" s="2" t="s">
        <v>41592</v>
      </c>
      <c r="C40991" s="2">
        <v>29</v>
      </c>
      <c r="D40991" s="2" t="s">
        <v>604</v>
      </c>
      <c r="E40991" s="2"/>
      <c r="F40991" s="2"/>
      <c r="G40991" s="2"/>
      <c r="H40991" s="2"/>
    </row>
    <row r="40992" spans="2:8">
      <c r="B40992" s="2" t="s">
        <v>41593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41594</v>
      </c>
      <c r="C40993" s="2">
        <v>38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41595</v>
      </c>
      <c r="C40994" s="2">
        <v>36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41596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41597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41598</v>
      </c>
      <c r="C40997" s="2">
        <v>30</v>
      </c>
      <c r="D40997" s="2" t="s">
        <v>604</v>
      </c>
      <c r="E40997" s="2"/>
      <c r="F40997" s="2"/>
      <c r="G40997" s="2"/>
      <c r="H40997" s="2"/>
    </row>
    <row r="40998" spans="2:8">
      <c r="B40998" s="2" t="s">
        <v>41599</v>
      </c>
      <c r="C40998" s="2">
        <v>31</v>
      </c>
      <c r="D40998" s="2" t="s">
        <v>604</v>
      </c>
      <c r="E40998" s="2"/>
      <c r="F40998" s="2"/>
      <c r="G40998" s="2"/>
      <c r="H40998" s="2"/>
    </row>
    <row r="40999" spans="2:8">
      <c r="B40999" s="2" t="s">
        <v>41600</v>
      </c>
      <c r="C40999" s="2">
        <v>29</v>
      </c>
      <c r="D40999" s="2" t="s">
        <v>604</v>
      </c>
      <c r="E40999" s="2"/>
      <c r="F40999" s="2"/>
      <c r="G40999" s="2"/>
      <c r="H40999" s="2"/>
    </row>
    <row r="41000" spans="2:8">
      <c r="B41000" s="2" t="s">
        <v>41601</v>
      </c>
      <c r="C41000" s="2">
        <v>28</v>
      </c>
      <c r="D41000" s="2" t="s">
        <v>604</v>
      </c>
      <c r="E41000" s="2"/>
      <c r="F41000" s="2"/>
      <c r="G41000" s="2"/>
      <c r="H41000" s="2"/>
    </row>
    <row r="41001" spans="2:8">
      <c r="B41001" s="2" t="s">
        <v>41602</v>
      </c>
      <c r="C41001" s="2">
        <v>23</v>
      </c>
      <c r="D41001" s="2" t="s">
        <v>604</v>
      </c>
      <c r="E41001" s="2"/>
      <c r="F41001" s="2"/>
      <c r="G41001" s="2"/>
      <c r="H41001" s="2"/>
    </row>
    <row r="41002" spans="2:8">
      <c r="B41002" s="2" t="s">
        <v>41603</v>
      </c>
      <c r="C41002" s="2">
        <v>20</v>
      </c>
      <c r="D41002" s="2" t="s">
        <v>604</v>
      </c>
      <c r="E41002" s="2"/>
      <c r="F41002" s="2"/>
      <c r="G41002" s="2"/>
      <c r="H41002" s="2"/>
    </row>
    <row r="41003" spans="2:8">
      <c r="B41003" s="2" t="s">
        <v>41604</v>
      </c>
      <c r="C41003" s="2">
        <v>34</v>
      </c>
      <c r="D41003" s="2" t="s">
        <v>604</v>
      </c>
      <c r="E41003" s="2"/>
      <c r="F41003" s="2"/>
      <c r="G41003" s="2"/>
      <c r="H41003" s="2"/>
    </row>
    <row r="41004" spans="2:8">
      <c r="B41004" s="2" t="s">
        <v>41605</v>
      </c>
      <c r="C41004" s="2">
        <v>36</v>
      </c>
      <c r="D41004" s="2" t="s">
        <v>604</v>
      </c>
      <c r="E41004" s="2"/>
      <c r="F41004" s="2"/>
      <c r="G41004" s="2"/>
      <c r="H41004" s="2"/>
    </row>
    <row r="41005" spans="2:8">
      <c r="B41005" s="2" t="s">
        <v>41606</v>
      </c>
      <c r="C41005" s="2">
        <v>37</v>
      </c>
      <c r="D41005" s="2" t="s">
        <v>604</v>
      </c>
      <c r="E41005" s="2"/>
      <c r="F41005" s="2"/>
      <c r="G41005" s="2"/>
      <c r="H41005" s="2"/>
    </row>
    <row r="41006" spans="2:8">
      <c r="B41006" s="2" t="s">
        <v>41607</v>
      </c>
      <c r="C41006" s="2">
        <v>34</v>
      </c>
      <c r="D41006" s="2" t="s">
        <v>604</v>
      </c>
      <c r="E41006" s="2"/>
      <c r="F41006" s="2"/>
      <c r="G41006" s="2"/>
      <c r="H41006" s="2"/>
    </row>
    <row r="41007" spans="2:8">
      <c r="B41007" s="2" t="s">
        <v>41608</v>
      </c>
      <c r="C41007" s="2">
        <v>29</v>
      </c>
      <c r="D41007" s="2" t="s">
        <v>604</v>
      </c>
      <c r="E41007" s="2"/>
      <c r="F41007" s="2"/>
      <c r="G41007" s="2"/>
      <c r="H41007" s="2"/>
    </row>
    <row r="41008" spans="2:8">
      <c r="B41008" s="2" t="s">
        <v>41609</v>
      </c>
      <c r="C41008" s="2">
        <v>23</v>
      </c>
      <c r="D41008" s="2" t="s">
        <v>604</v>
      </c>
      <c r="E41008" s="2"/>
      <c r="F41008" s="2"/>
      <c r="G41008" s="2"/>
      <c r="H41008" s="2"/>
    </row>
    <row r="41009" spans="2:8">
      <c r="B41009" s="2" t="s">
        <v>41610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41611</v>
      </c>
      <c r="C41010" s="2">
        <v>42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41612</v>
      </c>
      <c r="C41011" s="2">
        <v>40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41613</v>
      </c>
      <c r="C41012" s="2">
        <v>39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41614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41615</v>
      </c>
      <c r="C41014" s="2">
        <v>35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41616</v>
      </c>
      <c r="C41015" s="2">
        <v>34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41617</v>
      </c>
      <c r="C41016" s="2">
        <v>33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41618</v>
      </c>
      <c r="C41017" s="2">
        <v>33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41619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41620</v>
      </c>
      <c r="C41019" s="2">
        <v>33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41621</v>
      </c>
      <c r="C41020" s="2">
        <v>33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41622</v>
      </c>
      <c r="C41021" s="2">
        <v>32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41623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41624</v>
      </c>
      <c r="C41023" s="2">
        <v>29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41625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41626</v>
      </c>
      <c r="C41025" s="2">
        <v>36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41627</v>
      </c>
      <c r="C41026" s="2">
        <v>39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41628</v>
      </c>
      <c r="C41027" s="2">
        <v>36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41629</v>
      </c>
      <c r="C41028" s="2">
        <v>32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41630</v>
      </c>
      <c r="C41029" s="2">
        <v>35</v>
      </c>
      <c r="D41029" s="2" t="s">
        <v>604</v>
      </c>
      <c r="E41029" s="2"/>
      <c r="F41029" s="2"/>
      <c r="G41029" s="2"/>
      <c r="H41029" s="2"/>
    </row>
    <row r="41030" spans="2:8">
      <c r="B41030" s="2" t="s">
        <v>41631</v>
      </c>
      <c r="C41030" s="2">
        <v>36</v>
      </c>
      <c r="D41030" s="2" t="s">
        <v>604</v>
      </c>
      <c r="E41030" s="2"/>
      <c r="F41030" s="2"/>
      <c r="G41030" s="2"/>
      <c r="H41030" s="2"/>
    </row>
    <row r="41031" spans="2:8">
      <c r="B41031" s="2" t="s">
        <v>41632</v>
      </c>
      <c r="C41031" s="2">
        <v>36</v>
      </c>
      <c r="D41031" s="2" t="s">
        <v>604</v>
      </c>
      <c r="E41031" s="2"/>
      <c r="F41031" s="2"/>
      <c r="G41031" s="2"/>
      <c r="H41031" s="2"/>
    </row>
    <row r="41032" spans="2:8">
      <c r="B41032" s="2" t="s">
        <v>41633</v>
      </c>
      <c r="C41032" s="2">
        <v>35</v>
      </c>
      <c r="D41032" s="2" t="s">
        <v>604</v>
      </c>
      <c r="E41032" s="2"/>
      <c r="F41032" s="2"/>
      <c r="G41032" s="2"/>
      <c r="H41032" s="2"/>
    </row>
    <row r="41033" spans="2:8">
      <c r="B41033" s="2" t="s">
        <v>41634</v>
      </c>
      <c r="C41033" s="2">
        <v>31</v>
      </c>
      <c r="D41033" s="2" t="s">
        <v>604</v>
      </c>
      <c r="E41033" s="2"/>
      <c r="F41033" s="2"/>
      <c r="G41033" s="2"/>
      <c r="H41033" s="2"/>
    </row>
    <row r="41034" spans="2:8">
      <c r="B41034" s="2" t="s">
        <v>41635</v>
      </c>
      <c r="C41034" s="2">
        <v>27</v>
      </c>
      <c r="D41034" s="2" t="s">
        <v>604</v>
      </c>
      <c r="E41034" s="2"/>
      <c r="F41034" s="2"/>
      <c r="G41034" s="2"/>
      <c r="H41034" s="2"/>
    </row>
    <row r="41035" spans="2:8">
      <c r="B41035" s="2" t="s">
        <v>41636</v>
      </c>
      <c r="C41035" s="2">
        <v>32</v>
      </c>
      <c r="D41035" s="2" t="s">
        <v>604</v>
      </c>
      <c r="E41035" s="2"/>
      <c r="F41035" s="2"/>
      <c r="G41035" s="2"/>
      <c r="H41035" s="2"/>
    </row>
    <row r="41036" spans="2:8">
      <c r="B41036" s="2" t="s">
        <v>41637</v>
      </c>
      <c r="C41036" s="2">
        <v>39</v>
      </c>
      <c r="D41036" s="2" t="s">
        <v>604</v>
      </c>
      <c r="E41036" s="2"/>
      <c r="F41036" s="2"/>
      <c r="G41036" s="2"/>
      <c r="H41036" s="2"/>
    </row>
    <row r="41037" spans="2:8">
      <c r="B41037" s="2" t="s">
        <v>41638</v>
      </c>
      <c r="C41037" s="2">
        <v>42</v>
      </c>
      <c r="D41037" s="2" t="s">
        <v>604</v>
      </c>
      <c r="E41037" s="2"/>
      <c r="F41037" s="2"/>
      <c r="G41037" s="2"/>
      <c r="H41037" s="2"/>
    </row>
    <row r="41038" spans="2:8">
      <c r="B41038" s="2" t="s">
        <v>41639</v>
      </c>
      <c r="C41038" s="2">
        <v>39</v>
      </c>
      <c r="D41038" s="2" t="s">
        <v>604</v>
      </c>
      <c r="E41038" s="2"/>
      <c r="F41038" s="2"/>
      <c r="G41038" s="2"/>
      <c r="H41038" s="2"/>
    </row>
    <row r="41039" spans="2:8">
      <c r="B41039" s="2" t="s">
        <v>41640</v>
      </c>
      <c r="C41039" s="2">
        <v>30</v>
      </c>
      <c r="D41039" s="2" t="s">
        <v>604</v>
      </c>
      <c r="E41039" s="2"/>
      <c r="F41039" s="2"/>
      <c r="G41039" s="2"/>
      <c r="H41039" s="2"/>
    </row>
    <row r="41040" spans="2:8">
      <c r="B41040" s="2" t="s">
        <v>41641</v>
      </c>
      <c r="C41040" s="2">
        <v>17</v>
      </c>
      <c r="D41040" s="2" t="s">
        <v>604</v>
      </c>
      <c r="E41040" s="2"/>
      <c r="F41040" s="2"/>
      <c r="G41040" s="2"/>
      <c r="H41040" s="2"/>
    </row>
    <row r="41041" spans="2:8">
      <c r="B41041" s="2" t="s">
        <v>41642</v>
      </c>
      <c r="C41041" s="2">
        <v>26</v>
      </c>
      <c r="D41041" s="2" t="s">
        <v>604</v>
      </c>
      <c r="E41041" s="2"/>
      <c r="F41041" s="2"/>
      <c r="G41041" s="2"/>
      <c r="H41041" s="2"/>
    </row>
    <row r="41042" spans="2:8">
      <c r="B41042" s="2" t="s">
        <v>41643</v>
      </c>
      <c r="C41042" s="2">
        <v>28</v>
      </c>
      <c r="D41042" s="2" t="s">
        <v>604</v>
      </c>
      <c r="E41042" s="2"/>
      <c r="F41042" s="2"/>
      <c r="G41042" s="2"/>
      <c r="H41042" s="2"/>
    </row>
    <row r="41043" spans="2:8">
      <c r="B41043" s="2" t="s">
        <v>41644</v>
      </c>
      <c r="C41043" s="2">
        <v>28</v>
      </c>
      <c r="D41043" s="2" t="s">
        <v>604</v>
      </c>
      <c r="E41043" s="2"/>
      <c r="F41043" s="2"/>
      <c r="G41043" s="2"/>
      <c r="H41043" s="2"/>
    </row>
    <row r="41044" spans="2:8">
      <c r="B41044" s="2" t="s">
        <v>41645</v>
      </c>
      <c r="C41044" s="2">
        <v>26</v>
      </c>
      <c r="D41044" s="2" t="s">
        <v>604</v>
      </c>
      <c r="E41044" s="2"/>
      <c r="F41044" s="2"/>
      <c r="G41044" s="2"/>
      <c r="H41044" s="2"/>
    </row>
    <row r="41045" spans="2:8">
      <c r="B41045" s="2" t="s">
        <v>41646</v>
      </c>
      <c r="C41045" s="2">
        <v>25</v>
      </c>
      <c r="D41045" s="2" t="s">
        <v>604</v>
      </c>
      <c r="E41045" s="2"/>
      <c r="F41045" s="2"/>
      <c r="G41045" s="2"/>
      <c r="H41045" s="2"/>
    </row>
    <row r="41046" spans="2:8">
      <c r="B41046" s="2" t="s">
        <v>41647</v>
      </c>
      <c r="C41046" s="2">
        <v>24</v>
      </c>
      <c r="D41046" s="2" t="s">
        <v>604</v>
      </c>
      <c r="E41046" s="2"/>
      <c r="F41046" s="2"/>
      <c r="G41046" s="2"/>
      <c r="H41046" s="2"/>
    </row>
    <row r="41047" spans="2:8">
      <c r="B41047" s="2" t="s">
        <v>41648</v>
      </c>
      <c r="C41047" s="2">
        <v>21</v>
      </c>
      <c r="D41047" s="2" t="s">
        <v>604</v>
      </c>
      <c r="E41047" s="2"/>
      <c r="F41047" s="2"/>
      <c r="G41047" s="2"/>
      <c r="H41047" s="2"/>
    </row>
    <row r="41048" spans="2:8">
      <c r="B41048" s="2" t="s">
        <v>41649</v>
      </c>
      <c r="C41048" s="2">
        <v>17</v>
      </c>
      <c r="D41048" s="2" t="s">
        <v>604</v>
      </c>
      <c r="E41048" s="2"/>
      <c r="F41048" s="2"/>
      <c r="G41048" s="2"/>
      <c r="H41048" s="2"/>
    </row>
    <row r="41049" spans="2:8">
      <c r="B41049" s="2" t="s">
        <v>41650</v>
      </c>
      <c r="C41049" s="2">
        <v>21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41651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41652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41653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41654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41655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41656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41657</v>
      </c>
      <c r="C41056" s="2">
        <v>24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41658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41659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41660</v>
      </c>
      <c r="C41059" s="2">
        <v>21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41661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41662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41663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41664</v>
      </c>
      <c r="C41063" s="2">
        <v>20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41665</v>
      </c>
      <c r="C41064" s="2">
        <v>17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41666</v>
      </c>
      <c r="C41065" s="2">
        <v>24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41667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41668</v>
      </c>
      <c r="C41067" s="2">
        <v>31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41669</v>
      </c>
      <c r="C41068" s="2">
        <v>30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41670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41671</v>
      </c>
      <c r="C41070" s="2">
        <v>29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41672</v>
      </c>
      <c r="C41071" s="2">
        <v>31</v>
      </c>
      <c r="D41071" s="2" t="s">
        <v>604</v>
      </c>
      <c r="E41071" s="2"/>
      <c r="F41071" s="2"/>
      <c r="G41071" s="2"/>
      <c r="H41071" s="2"/>
    </row>
    <row r="41072" spans="2:8">
      <c r="B41072" s="2" t="s">
        <v>41673</v>
      </c>
      <c r="C41072" s="2">
        <v>29</v>
      </c>
      <c r="D41072" s="2" t="s">
        <v>604</v>
      </c>
      <c r="E41072" s="2"/>
      <c r="F41072" s="2"/>
      <c r="G41072" s="2"/>
      <c r="H41072" s="2"/>
    </row>
    <row r="41073" spans="2:8">
      <c r="B41073" s="2" t="s">
        <v>41674</v>
      </c>
      <c r="C41073" s="2">
        <v>24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41675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41676</v>
      </c>
      <c r="C41075" s="2">
        <v>26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41677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41678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41679</v>
      </c>
      <c r="C41078" s="2">
        <v>22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41680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41681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41682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41683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41684</v>
      </c>
      <c r="C41083" s="2">
        <v>43</v>
      </c>
      <c r="D41083" s="2" t="s">
        <v>604</v>
      </c>
      <c r="E41083" s="2"/>
      <c r="F41083" s="2"/>
      <c r="G41083" s="2"/>
      <c r="H41083" s="2"/>
    </row>
    <row r="41084" spans="2:8">
      <c r="B41084" s="2" t="s">
        <v>41685</v>
      </c>
      <c r="C41084" s="2">
        <v>43</v>
      </c>
      <c r="D41084" s="2" t="s">
        <v>604</v>
      </c>
      <c r="E41084" s="2"/>
      <c r="F41084" s="2"/>
      <c r="G41084" s="2"/>
      <c r="H41084" s="2"/>
    </row>
    <row r="41085" spans="2:8">
      <c r="B41085" s="2" t="s">
        <v>41686</v>
      </c>
      <c r="C41085" s="2">
        <v>42</v>
      </c>
      <c r="D41085" s="2" t="s">
        <v>604</v>
      </c>
      <c r="E41085" s="2"/>
      <c r="F41085" s="2"/>
      <c r="G41085" s="2"/>
      <c r="H41085" s="2"/>
    </row>
    <row r="41086" spans="2:8">
      <c r="B41086" s="2" t="s">
        <v>41687</v>
      </c>
      <c r="C41086" s="2">
        <v>27</v>
      </c>
      <c r="D41086" s="2" t="s">
        <v>604</v>
      </c>
      <c r="E41086" s="2"/>
      <c r="F41086" s="2"/>
      <c r="G41086" s="2"/>
      <c r="H41086" s="2"/>
    </row>
    <row r="41087" spans="2:8">
      <c r="B41087" s="2" t="s">
        <v>41688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41689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41690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41691</v>
      </c>
      <c r="C41090" s="2">
        <v>34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41692</v>
      </c>
      <c r="C41091" s="2">
        <v>35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41693</v>
      </c>
      <c r="C41092" s="2">
        <v>35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41694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41695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41696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41697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41698</v>
      </c>
      <c r="C41097" s="2">
        <v>30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41699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41700</v>
      </c>
      <c r="C41099" s="2">
        <v>22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41701</v>
      </c>
      <c r="C41100" s="2">
        <v>32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41702</v>
      </c>
      <c r="C41101" s="2">
        <v>36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41703</v>
      </c>
      <c r="C41102" s="2">
        <v>35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41704</v>
      </c>
      <c r="C41103" s="2">
        <v>34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41705</v>
      </c>
      <c r="C41104" s="2">
        <v>34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41706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41707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41708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41709</v>
      </c>
      <c r="C41108" s="2">
        <v>20</v>
      </c>
      <c r="D41108" s="2" t="s">
        <v>604</v>
      </c>
      <c r="E41108" s="2"/>
      <c r="F41108" s="2"/>
      <c r="G41108" s="2"/>
      <c r="H41108" s="2"/>
    </row>
    <row r="41109" spans="2:8">
      <c r="B41109" s="2" t="s">
        <v>41710</v>
      </c>
      <c r="C41109" s="2">
        <v>20</v>
      </c>
      <c r="D41109" s="2" t="s">
        <v>604</v>
      </c>
      <c r="E41109" s="2"/>
      <c r="F41109" s="2"/>
      <c r="G41109" s="2"/>
      <c r="H41109" s="2"/>
    </row>
    <row r="41110" spans="2:8">
      <c r="B41110" s="2" t="s">
        <v>41711</v>
      </c>
      <c r="C41110" s="2">
        <v>21</v>
      </c>
      <c r="D41110" s="2" t="s">
        <v>604</v>
      </c>
      <c r="E41110" s="2"/>
      <c r="F41110" s="2"/>
      <c r="G41110" s="2"/>
      <c r="H41110" s="2"/>
    </row>
    <row r="41111" spans="2:8">
      <c r="B41111" s="2" t="s">
        <v>41712</v>
      </c>
      <c r="C41111" s="2">
        <v>20</v>
      </c>
      <c r="D41111" s="2" t="s">
        <v>604</v>
      </c>
      <c r="E41111" s="2"/>
      <c r="F41111" s="2"/>
      <c r="G41111" s="2"/>
      <c r="H41111" s="2"/>
    </row>
    <row r="41112" spans="2:8">
      <c r="B41112" s="2" t="s">
        <v>41713</v>
      </c>
      <c r="C41112" s="2">
        <v>20</v>
      </c>
      <c r="D41112" s="2" t="s">
        <v>604</v>
      </c>
      <c r="E41112" s="2"/>
      <c r="F41112" s="2"/>
      <c r="G41112" s="2"/>
      <c r="H41112" s="2"/>
    </row>
    <row r="41113" spans="2:8">
      <c r="B41113" s="2" t="s">
        <v>41714</v>
      </c>
      <c r="C41113" s="2">
        <v>19</v>
      </c>
      <c r="D41113" s="2" t="s">
        <v>604</v>
      </c>
      <c r="E41113" s="2"/>
      <c r="F41113" s="2"/>
      <c r="G41113" s="2"/>
      <c r="H41113" s="2"/>
    </row>
    <row r="41114" spans="2:8">
      <c r="B41114" s="2" t="s">
        <v>41715</v>
      </c>
      <c r="C41114" s="2">
        <v>29</v>
      </c>
      <c r="D41114" s="2" t="s">
        <v>604</v>
      </c>
      <c r="E41114" s="2"/>
      <c r="F41114" s="2"/>
      <c r="G41114" s="2"/>
      <c r="H41114" s="2"/>
    </row>
    <row r="41115" spans="2:8">
      <c r="B41115" s="2" t="s">
        <v>41716</v>
      </c>
      <c r="C41115" s="2">
        <v>26</v>
      </c>
      <c r="D41115" s="2" t="s">
        <v>604</v>
      </c>
      <c r="E41115" s="2"/>
      <c r="F41115" s="2"/>
      <c r="G41115" s="2"/>
      <c r="H41115" s="2"/>
    </row>
    <row r="41116" spans="2:8">
      <c r="B41116" s="2" t="s">
        <v>41717</v>
      </c>
      <c r="C41116" s="2">
        <v>37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41718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41719</v>
      </c>
      <c r="C41118" s="2">
        <v>23</v>
      </c>
      <c r="D41118" s="2" t="s">
        <v>604</v>
      </c>
      <c r="E41118" s="2"/>
      <c r="F41118" s="2"/>
      <c r="G41118" s="2"/>
      <c r="H41118" s="2"/>
    </row>
    <row r="41119" spans="2:8">
      <c r="B41119" s="2" t="s">
        <v>41720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41721</v>
      </c>
      <c r="C41120" s="2">
        <v>35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41722</v>
      </c>
      <c r="C41121" s="2">
        <v>31</v>
      </c>
      <c r="D41121" s="2" t="s">
        <v>604</v>
      </c>
      <c r="E41121" s="2"/>
      <c r="F41121" s="2"/>
      <c r="G41121" s="2"/>
      <c r="H41121" s="2"/>
    </row>
    <row r="41122" spans="2:8">
      <c r="B41122" s="2" t="s">
        <v>41723</v>
      </c>
      <c r="C41122" s="2">
        <v>31</v>
      </c>
      <c r="D41122" s="2" t="s">
        <v>604</v>
      </c>
      <c r="E41122" s="2"/>
      <c r="F41122" s="2"/>
      <c r="G41122" s="2"/>
      <c r="H41122" s="2"/>
    </row>
    <row r="41123" spans="2:8">
      <c r="B41123" s="2" t="s">
        <v>41724</v>
      </c>
      <c r="C41123" s="2">
        <v>30</v>
      </c>
      <c r="D41123" s="2" t="s">
        <v>604</v>
      </c>
      <c r="E41123" s="2"/>
      <c r="F41123" s="2"/>
      <c r="G41123" s="2"/>
      <c r="H41123" s="2"/>
    </row>
    <row r="41124" spans="2:8">
      <c r="B41124" s="2" t="s">
        <v>41725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41726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41727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41728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41729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41730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41731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41732</v>
      </c>
      <c r="C41131" s="2">
        <v>35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41733</v>
      </c>
      <c r="C41132" s="2">
        <v>39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41734</v>
      </c>
      <c r="C41133" s="2">
        <v>37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41735</v>
      </c>
      <c r="C41134" s="2">
        <v>34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41736</v>
      </c>
      <c r="C41135" s="2">
        <v>41</v>
      </c>
      <c r="D41135" s="2" t="s">
        <v>604</v>
      </c>
      <c r="E41135" s="2"/>
      <c r="F41135" s="2"/>
      <c r="G41135" s="2"/>
      <c r="H41135" s="2"/>
    </row>
    <row r="41136" spans="2:8">
      <c r="B41136" s="2" t="s">
        <v>41737</v>
      </c>
      <c r="C41136" s="2">
        <v>40</v>
      </c>
      <c r="D41136" s="2" t="s">
        <v>604</v>
      </c>
      <c r="E41136" s="2"/>
      <c r="F41136" s="2"/>
      <c r="G41136" s="2"/>
      <c r="H41136" s="2"/>
    </row>
    <row r="41137" spans="2:8">
      <c r="B41137" s="2" t="s">
        <v>41738</v>
      </c>
      <c r="C41137" s="2">
        <v>38</v>
      </c>
      <c r="D41137" s="2" t="s">
        <v>604</v>
      </c>
      <c r="E41137" s="2"/>
      <c r="F41137" s="2"/>
      <c r="G41137" s="2"/>
      <c r="H41137" s="2"/>
    </row>
    <row r="41138" spans="2:8">
      <c r="B41138" s="2" t="s">
        <v>41739</v>
      </c>
      <c r="C41138" s="2">
        <v>35</v>
      </c>
      <c r="D41138" s="2" t="s">
        <v>604</v>
      </c>
      <c r="E41138" s="2"/>
      <c r="F41138" s="2"/>
      <c r="G41138" s="2"/>
      <c r="H41138" s="2"/>
    </row>
    <row r="41139" spans="2:8">
      <c r="B41139" s="2" t="s">
        <v>41740</v>
      </c>
      <c r="C41139" s="2">
        <v>27</v>
      </c>
      <c r="D41139" s="2" t="s">
        <v>604</v>
      </c>
      <c r="E41139" s="2"/>
      <c r="F41139" s="2"/>
      <c r="G41139" s="2"/>
      <c r="H41139" s="2"/>
    </row>
    <row r="41140" spans="2:8">
      <c r="B41140" s="2" t="s">
        <v>41741</v>
      </c>
      <c r="C41140" s="2">
        <v>33</v>
      </c>
      <c r="D41140" s="2" t="s">
        <v>604</v>
      </c>
      <c r="E41140" s="2"/>
      <c r="F41140" s="2"/>
      <c r="G41140" s="2"/>
      <c r="H41140" s="2"/>
    </row>
    <row r="41141" spans="2:8">
      <c r="B41141" s="2" t="s">
        <v>41742</v>
      </c>
      <c r="C41141" s="2">
        <v>30</v>
      </c>
      <c r="D41141" s="2" t="s">
        <v>604</v>
      </c>
      <c r="E41141" s="2"/>
      <c r="F41141" s="2"/>
      <c r="G41141" s="2"/>
      <c r="H41141" s="2"/>
    </row>
    <row r="41142" spans="2:8">
      <c r="B41142" s="2" t="s">
        <v>41743</v>
      </c>
      <c r="C41142" s="2">
        <v>30</v>
      </c>
      <c r="D41142" s="2" t="s">
        <v>604</v>
      </c>
      <c r="E41142" s="2"/>
      <c r="F41142" s="2"/>
      <c r="G41142" s="2"/>
      <c r="H41142" s="2"/>
    </row>
    <row r="41143" spans="2:8">
      <c r="B41143" s="2" t="s">
        <v>41744</v>
      </c>
      <c r="C41143" s="2">
        <v>29</v>
      </c>
      <c r="D41143" s="2" t="s">
        <v>604</v>
      </c>
      <c r="E41143" s="2"/>
      <c r="F41143" s="2"/>
      <c r="G41143" s="2"/>
      <c r="H41143" s="2"/>
    </row>
    <row r="41144" spans="2:8">
      <c r="B41144" s="2" t="s">
        <v>41745</v>
      </c>
      <c r="C41144" s="2">
        <v>26</v>
      </c>
      <c r="D41144" s="2" t="s">
        <v>604</v>
      </c>
      <c r="E41144" s="2"/>
      <c r="F41144" s="2"/>
      <c r="G41144" s="2"/>
      <c r="H41144" s="2"/>
    </row>
    <row r="41145" spans="2:8">
      <c r="B41145" s="2" t="s">
        <v>41746</v>
      </c>
      <c r="C41145" s="2">
        <v>23</v>
      </c>
      <c r="D41145" s="2" t="s">
        <v>604</v>
      </c>
      <c r="E41145" s="2"/>
      <c r="F41145" s="2"/>
      <c r="G41145" s="2"/>
      <c r="H41145" s="2"/>
    </row>
    <row r="41146" spans="2:8">
      <c r="B41146" s="2" t="s">
        <v>41747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41748</v>
      </c>
      <c r="C41147" s="2">
        <v>39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41749</v>
      </c>
      <c r="C41148" s="2">
        <v>43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41750</v>
      </c>
      <c r="C41149" s="2">
        <v>39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41751</v>
      </c>
      <c r="C41150" s="2">
        <v>25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41752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41753</v>
      </c>
      <c r="C41152" s="2">
        <v>36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41754</v>
      </c>
      <c r="C41153" s="2">
        <v>39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41755</v>
      </c>
      <c r="C41154" s="2">
        <v>39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41756</v>
      </c>
      <c r="C41155" s="2">
        <v>39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41757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41758</v>
      </c>
      <c r="C41157" s="2">
        <v>34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41759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41760</v>
      </c>
      <c r="C41159" s="2">
        <v>36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41761</v>
      </c>
      <c r="C41160" s="2">
        <v>36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41762</v>
      </c>
      <c r="C41161" s="2">
        <v>32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41763</v>
      </c>
      <c r="C41162" s="2">
        <v>32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41764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41765</v>
      </c>
      <c r="C41164" s="2">
        <v>30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41766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41767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41768</v>
      </c>
      <c r="C41167" s="2">
        <v>18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41769</v>
      </c>
      <c r="C41168" s="2">
        <v>22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41770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41771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41772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41773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41774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41775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41776</v>
      </c>
      <c r="C41175" s="2">
        <v>24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41777</v>
      </c>
      <c r="C41176" s="2">
        <v>23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41778</v>
      </c>
      <c r="C41177" s="2">
        <v>21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41779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41780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41781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41782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41783</v>
      </c>
      <c r="C41182" s="2">
        <v>39</v>
      </c>
      <c r="D41182" s="2" t="s">
        <v>604</v>
      </c>
      <c r="E41182" s="2"/>
      <c r="F41182" s="2"/>
      <c r="G41182" s="2"/>
      <c r="H41182" s="2"/>
    </row>
    <row r="41183" spans="2:8">
      <c r="B41183" s="2" t="s">
        <v>41784</v>
      </c>
      <c r="C41183" s="2">
        <v>40</v>
      </c>
      <c r="D41183" s="2" t="s">
        <v>604</v>
      </c>
      <c r="E41183" s="2"/>
      <c r="F41183" s="2"/>
      <c r="G41183" s="2"/>
      <c r="H41183" s="2"/>
    </row>
    <row r="41184" spans="2:8">
      <c r="B41184" s="2" t="s">
        <v>41785</v>
      </c>
      <c r="C41184" s="2">
        <v>39</v>
      </c>
      <c r="D41184" s="2" t="s">
        <v>604</v>
      </c>
      <c r="E41184" s="2"/>
      <c r="F41184" s="2"/>
      <c r="G41184" s="2"/>
      <c r="H41184" s="2"/>
    </row>
    <row r="41185" spans="2:8">
      <c r="B41185" s="2" t="s">
        <v>41786</v>
      </c>
      <c r="C41185" s="2">
        <v>36</v>
      </c>
      <c r="D41185" s="2" t="s">
        <v>604</v>
      </c>
      <c r="E41185" s="2"/>
      <c r="F41185" s="2"/>
      <c r="G41185" s="2"/>
      <c r="H41185" s="2"/>
    </row>
    <row r="41186" spans="2:8">
      <c r="B41186" s="2" t="s">
        <v>41787</v>
      </c>
      <c r="C41186" s="2">
        <v>34</v>
      </c>
      <c r="D41186" s="2" t="s">
        <v>604</v>
      </c>
      <c r="E41186" s="2"/>
      <c r="F41186" s="2"/>
      <c r="G41186" s="2"/>
      <c r="H41186" s="2"/>
    </row>
    <row r="41187" spans="2:8">
      <c r="B41187" s="2" t="s">
        <v>41788</v>
      </c>
      <c r="C41187" s="2">
        <v>27</v>
      </c>
      <c r="D41187" s="2" t="s">
        <v>604</v>
      </c>
      <c r="E41187" s="2"/>
      <c r="F41187" s="2"/>
      <c r="G41187" s="2"/>
      <c r="H41187" s="2"/>
    </row>
    <row r="41188" spans="2:8">
      <c r="B41188" s="2" t="s">
        <v>41789</v>
      </c>
      <c r="C41188" s="2">
        <v>28</v>
      </c>
      <c r="D41188" s="2" t="s">
        <v>604</v>
      </c>
      <c r="E41188" s="2"/>
      <c r="F41188" s="2"/>
      <c r="G41188" s="2"/>
      <c r="H41188" s="2"/>
    </row>
    <row r="41189" spans="2:8">
      <c r="B41189" s="2" t="s">
        <v>41790</v>
      </c>
      <c r="C41189" s="2">
        <v>28</v>
      </c>
      <c r="D41189" s="2" t="s">
        <v>604</v>
      </c>
      <c r="E41189" s="2"/>
      <c r="F41189" s="2"/>
      <c r="G41189" s="2"/>
      <c r="H41189" s="2"/>
    </row>
    <row r="41190" spans="2:8">
      <c r="B41190" s="2" t="s">
        <v>41791</v>
      </c>
      <c r="C41190" s="2">
        <v>28</v>
      </c>
      <c r="D41190" s="2" t="s">
        <v>604</v>
      </c>
      <c r="E41190" s="2"/>
      <c r="F41190" s="2"/>
      <c r="G41190" s="2"/>
      <c r="H41190" s="2"/>
    </row>
    <row r="41191" spans="2:8">
      <c r="B41191" s="2" t="s">
        <v>41792</v>
      </c>
      <c r="C41191" s="2">
        <v>27</v>
      </c>
      <c r="D41191" s="2" t="s">
        <v>604</v>
      </c>
      <c r="E41191" s="2"/>
      <c r="F41191" s="2"/>
      <c r="G41191" s="2"/>
      <c r="H41191" s="2"/>
    </row>
    <row r="41192" spans="2:8">
      <c r="B41192" s="2" t="s">
        <v>41793</v>
      </c>
      <c r="C41192" s="2">
        <v>26</v>
      </c>
      <c r="D41192" s="2" t="s">
        <v>604</v>
      </c>
      <c r="E41192" s="2"/>
      <c r="F41192" s="2"/>
      <c r="G41192" s="2"/>
      <c r="H41192" s="2"/>
    </row>
    <row r="41193" spans="2:8">
      <c r="B41193" s="2" t="s">
        <v>41794</v>
      </c>
      <c r="C41193" s="2">
        <v>24</v>
      </c>
      <c r="D41193" s="2" t="s">
        <v>604</v>
      </c>
      <c r="E41193" s="2"/>
      <c r="F41193" s="2"/>
      <c r="G41193" s="2"/>
      <c r="H41193" s="2"/>
    </row>
    <row r="41194" spans="2:8">
      <c r="B41194" s="2" t="s">
        <v>41795</v>
      </c>
      <c r="C41194" s="2">
        <v>22</v>
      </c>
      <c r="D41194" s="2" t="s">
        <v>604</v>
      </c>
      <c r="E41194" s="2"/>
      <c r="F41194" s="2"/>
      <c r="G41194" s="2"/>
      <c r="H41194" s="2"/>
    </row>
    <row r="41195" spans="2:8">
      <c r="B41195" s="2" t="s">
        <v>41796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41797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41798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41799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41800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41801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41802</v>
      </c>
      <c r="C41201" s="2">
        <v>24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41803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41804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41805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41806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41807</v>
      </c>
      <c r="C41206" s="2">
        <v>29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41808</v>
      </c>
      <c r="C41207" s="2">
        <v>21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41809</v>
      </c>
      <c r="C41208" s="2">
        <v>28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41810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41811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41812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41813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41814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41815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41816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41817</v>
      </c>
      <c r="C41216" s="2">
        <v>25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41818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41819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41820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41821</v>
      </c>
      <c r="C41220" s="2">
        <v>31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41822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41823</v>
      </c>
      <c r="C41222" s="2">
        <v>28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41824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41825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41826</v>
      </c>
      <c r="C41225" s="2">
        <v>33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41827</v>
      </c>
      <c r="C41226" s="2">
        <v>34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41828</v>
      </c>
      <c r="C41227" s="2">
        <v>32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41829</v>
      </c>
      <c r="C41228" s="2">
        <v>39</v>
      </c>
      <c r="D41228" s="2" t="s">
        <v>604</v>
      </c>
      <c r="E41228" s="2"/>
      <c r="F41228" s="2"/>
      <c r="G41228" s="2"/>
      <c r="H41228" s="2"/>
    </row>
    <row r="41229" spans="2:8">
      <c r="B41229" s="2" t="s">
        <v>41830</v>
      </c>
      <c r="C41229" s="2">
        <v>39</v>
      </c>
      <c r="D41229" s="2" t="s">
        <v>604</v>
      </c>
      <c r="E41229" s="2"/>
      <c r="F41229" s="2"/>
      <c r="G41229" s="2"/>
      <c r="H41229" s="2"/>
    </row>
    <row r="41230" spans="2:8">
      <c r="B41230" s="2" t="s">
        <v>41831</v>
      </c>
      <c r="C41230" s="2">
        <v>38</v>
      </c>
      <c r="D41230" s="2" t="s">
        <v>604</v>
      </c>
      <c r="E41230" s="2"/>
      <c r="F41230" s="2"/>
      <c r="G41230" s="2"/>
      <c r="H41230" s="2"/>
    </row>
    <row r="41231" spans="2:8">
      <c r="B41231" s="2" t="s">
        <v>41832</v>
      </c>
      <c r="C41231" s="2">
        <v>35</v>
      </c>
      <c r="D41231" s="2" t="s">
        <v>604</v>
      </c>
      <c r="E41231" s="2"/>
      <c r="F41231" s="2"/>
      <c r="G41231" s="2"/>
      <c r="H41231" s="2"/>
    </row>
    <row r="41232" spans="2:8">
      <c r="B41232" s="2" t="s">
        <v>41833</v>
      </c>
      <c r="C41232" s="2">
        <v>17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41834</v>
      </c>
      <c r="C41233" s="2">
        <v>16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41835</v>
      </c>
      <c r="C41234" s="2">
        <v>16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41836</v>
      </c>
      <c r="C41235" s="2">
        <v>16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41837</v>
      </c>
      <c r="C41236" s="2">
        <v>23</v>
      </c>
      <c r="D41236" s="2" t="s">
        <v>604</v>
      </c>
      <c r="E41236" s="2"/>
      <c r="F41236" s="2"/>
      <c r="G41236" s="2"/>
      <c r="H41236" s="2"/>
    </row>
    <row r="41237" spans="2:8">
      <c r="B41237" s="2" t="s">
        <v>41838</v>
      </c>
      <c r="C41237" s="2">
        <v>23</v>
      </c>
      <c r="D41237" s="2" t="s">
        <v>604</v>
      </c>
      <c r="E41237" s="2"/>
      <c r="F41237" s="2"/>
      <c r="G41237" s="2"/>
      <c r="H41237" s="2"/>
    </row>
    <row r="41238" spans="2:8">
      <c r="B41238" s="2" t="s">
        <v>41839</v>
      </c>
      <c r="C41238" s="2">
        <v>24</v>
      </c>
      <c r="D41238" s="2" t="s">
        <v>604</v>
      </c>
      <c r="E41238" s="2"/>
      <c r="F41238" s="2"/>
      <c r="G41238" s="2"/>
      <c r="H41238" s="2"/>
    </row>
    <row r="41239" spans="2:8">
      <c r="B41239" s="2" t="s">
        <v>41840</v>
      </c>
      <c r="C41239" s="2">
        <v>23</v>
      </c>
      <c r="D41239" s="2" t="s">
        <v>604</v>
      </c>
      <c r="E41239" s="2"/>
      <c r="F41239" s="2"/>
      <c r="G41239" s="2"/>
      <c r="H41239" s="2"/>
    </row>
    <row r="41240" spans="2:8">
      <c r="B41240" s="2" t="s">
        <v>41841</v>
      </c>
      <c r="C41240" s="2">
        <v>24</v>
      </c>
      <c r="D41240" s="2" t="s">
        <v>604</v>
      </c>
      <c r="E41240" s="2"/>
      <c r="F41240" s="2"/>
      <c r="G41240" s="2"/>
      <c r="H41240" s="2"/>
    </row>
    <row r="41241" spans="2:8">
      <c r="B41241" s="2" t="s">
        <v>41842</v>
      </c>
      <c r="C41241" s="2">
        <v>22</v>
      </c>
      <c r="D41241" s="2" t="s">
        <v>604</v>
      </c>
      <c r="E41241" s="2"/>
      <c r="F41241" s="2"/>
      <c r="G41241" s="2"/>
      <c r="H41241" s="2"/>
    </row>
    <row r="41242" spans="2:8">
      <c r="B41242" s="2" t="s">
        <v>41843</v>
      </c>
      <c r="C41242" s="2">
        <v>20</v>
      </c>
      <c r="D41242" s="2" t="s">
        <v>604</v>
      </c>
      <c r="E41242" s="2"/>
      <c r="F41242" s="2"/>
      <c r="G41242" s="2"/>
      <c r="H41242" s="2"/>
    </row>
    <row r="41243" spans="2:8">
      <c r="B41243" s="2" t="s">
        <v>41844</v>
      </c>
      <c r="C41243" s="2">
        <v>32</v>
      </c>
      <c r="D41243" s="2" t="s">
        <v>604</v>
      </c>
      <c r="E41243" s="2"/>
      <c r="F41243" s="2"/>
      <c r="G41243" s="2"/>
      <c r="H41243" s="2"/>
    </row>
    <row r="41244" spans="2:8">
      <c r="B41244" s="2" t="s">
        <v>41845</v>
      </c>
      <c r="C41244" s="2">
        <v>33</v>
      </c>
      <c r="D41244" s="2" t="s">
        <v>604</v>
      </c>
      <c r="E41244" s="2"/>
      <c r="F41244" s="2"/>
      <c r="G41244" s="2"/>
      <c r="H41244" s="2"/>
    </row>
    <row r="41245" spans="2:8">
      <c r="B41245" s="2" t="s">
        <v>41846</v>
      </c>
      <c r="C41245" s="2">
        <v>34</v>
      </c>
      <c r="D41245" s="2" t="s">
        <v>604</v>
      </c>
      <c r="E41245" s="2"/>
      <c r="F41245" s="2"/>
      <c r="G41245" s="2"/>
      <c r="H41245" s="2"/>
    </row>
    <row r="41246" spans="2:8">
      <c r="B41246" s="2" t="s">
        <v>41847</v>
      </c>
      <c r="C41246" s="2">
        <v>33</v>
      </c>
      <c r="D41246" s="2" t="s">
        <v>604</v>
      </c>
      <c r="E41246" s="2"/>
      <c r="F41246" s="2"/>
      <c r="G41246" s="2"/>
      <c r="H41246" s="2"/>
    </row>
    <row r="41247" spans="2:8">
      <c r="B41247" s="2" t="s">
        <v>41848</v>
      </c>
      <c r="C41247" s="2">
        <v>42</v>
      </c>
      <c r="D41247" s="2" t="s">
        <v>604</v>
      </c>
      <c r="E41247" s="2"/>
      <c r="F41247" s="2"/>
      <c r="G41247" s="2"/>
      <c r="H41247" s="2"/>
    </row>
    <row r="41248" spans="2:8">
      <c r="B41248" s="2" t="s">
        <v>41849</v>
      </c>
      <c r="C41248" s="2">
        <v>43</v>
      </c>
      <c r="D41248" s="2" t="s">
        <v>604</v>
      </c>
      <c r="E41248" s="2"/>
      <c r="F41248" s="2"/>
      <c r="G41248" s="2"/>
      <c r="H41248" s="2"/>
    </row>
    <row r="41249" spans="2:8">
      <c r="B41249" s="2" t="s">
        <v>41850</v>
      </c>
      <c r="C41249" s="2">
        <v>30</v>
      </c>
      <c r="D41249" s="2" t="s">
        <v>604</v>
      </c>
      <c r="E41249" s="2"/>
      <c r="F41249" s="2"/>
      <c r="G41249" s="2"/>
      <c r="H41249" s="2"/>
    </row>
    <row r="41250" spans="2:8">
      <c r="B41250" s="2" t="s">
        <v>41851</v>
      </c>
      <c r="C41250" s="2">
        <v>32</v>
      </c>
      <c r="D41250" s="2" t="s">
        <v>604</v>
      </c>
      <c r="E41250" s="2"/>
      <c r="F41250" s="2"/>
      <c r="G41250" s="2"/>
      <c r="H41250" s="2"/>
    </row>
    <row r="41251" spans="2:8">
      <c r="B41251" s="2" t="s">
        <v>41852</v>
      </c>
      <c r="C41251" s="2">
        <v>35</v>
      </c>
      <c r="D41251" s="2" t="s">
        <v>604</v>
      </c>
      <c r="E41251" s="2"/>
      <c r="F41251" s="2"/>
      <c r="G41251" s="2"/>
      <c r="H41251" s="2"/>
    </row>
    <row r="41252" spans="2:8">
      <c r="B41252" s="2" t="s">
        <v>41853</v>
      </c>
      <c r="C41252" s="2">
        <v>22</v>
      </c>
      <c r="D41252" s="2" t="s">
        <v>604</v>
      </c>
      <c r="E41252" s="2"/>
      <c r="F41252" s="2"/>
      <c r="G41252" s="2"/>
      <c r="H41252" s="2"/>
    </row>
    <row r="41253" spans="2:8">
      <c r="B41253" s="2" t="s">
        <v>41854</v>
      </c>
      <c r="C41253" s="2">
        <v>22</v>
      </c>
      <c r="D41253" s="2" t="s">
        <v>604</v>
      </c>
      <c r="E41253" s="2"/>
      <c r="F41253" s="2"/>
      <c r="G41253" s="2"/>
      <c r="H41253" s="2"/>
    </row>
    <row r="41254" spans="2:8">
      <c r="B41254" s="2" t="s">
        <v>41855</v>
      </c>
      <c r="C41254" s="2">
        <v>21</v>
      </c>
      <c r="D41254" s="2" t="s">
        <v>604</v>
      </c>
      <c r="E41254" s="2"/>
      <c r="F41254" s="2"/>
      <c r="G41254" s="2"/>
      <c r="H41254" s="2"/>
    </row>
    <row r="41255" spans="2:8">
      <c r="B41255" s="2" t="s">
        <v>41856</v>
      </c>
      <c r="C41255" s="2">
        <v>20</v>
      </c>
      <c r="D41255" s="2" t="s">
        <v>604</v>
      </c>
      <c r="E41255" s="2"/>
      <c r="F41255" s="2"/>
      <c r="G41255" s="2"/>
      <c r="H41255" s="2"/>
    </row>
    <row r="41256" spans="2:8">
      <c r="B41256" s="2" t="s">
        <v>41857</v>
      </c>
      <c r="C41256" s="2">
        <v>19</v>
      </c>
      <c r="D41256" s="2" t="s">
        <v>604</v>
      </c>
      <c r="E41256" s="2"/>
      <c r="F41256" s="2"/>
      <c r="G41256" s="2"/>
      <c r="H41256" s="2"/>
    </row>
    <row r="41257" spans="2:8">
      <c r="B41257" s="2" t="s">
        <v>41858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41859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41860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41861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41862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41863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41864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41865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41866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41867</v>
      </c>
      <c r="C41266" s="2">
        <v>22</v>
      </c>
      <c r="D41266" s="2" t="s">
        <v>604</v>
      </c>
      <c r="E41266" s="2"/>
      <c r="F41266" s="2"/>
      <c r="G41266" s="2"/>
      <c r="H41266" s="2"/>
    </row>
    <row r="41267" spans="2:8">
      <c r="B41267" s="2" t="s">
        <v>41868</v>
      </c>
      <c r="C41267" s="2">
        <v>22</v>
      </c>
      <c r="D41267" s="2" t="s">
        <v>604</v>
      </c>
      <c r="E41267" s="2"/>
      <c r="F41267" s="2"/>
      <c r="G41267" s="2"/>
      <c r="H41267" s="2"/>
    </row>
    <row r="41268" spans="2:8">
      <c r="B41268" s="2" t="s">
        <v>41869</v>
      </c>
      <c r="C41268" s="2">
        <v>22</v>
      </c>
      <c r="D41268" s="2" t="s">
        <v>604</v>
      </c>
      <c r="E41268" s="2"/>
      <c r="F41268" s="2"/>
      <c r="G41268" s="2"/>
      <c r="H41268" s="2"/>
    </row>
    <row r="41269" spans="2:8">
      <c r="B41269" s="2" t="s">
        <v>41870</v>
      </c>
      <c r="C41269" s="2">
        <v>23</v>
      </c>
      <c r="D41269" s="2" t="s">
        <v>604</v>
      </c>
      <c r="E41269" s="2"/>
      <c r="F41269" s="2"/>
      <c r="G41269" s="2"/>
      <c r="H41269" s="2"/>
    </row>
    <row r="41270" spans="2:8">
      <c r="B41270" s="2" t="s">
        <v>41871</v>
      </c>
      <c r="C41270" s="2">
        <v>24</v>
      </c>
      <c r="D41270" s="2" t="s">
        <v>604</v>
      </c>
      <c r="E41270" s="2"/>
      <c r="F41270" s="2"/>
      <c r="G41270" s="2"/>
      <c r="H41270" s="2"/>
    </row>
    <row r="41271" spans="2:8">
      <c r="B41271" s="2" t="s">
        <v>41872</v>
      </c>
      <c r="C41271" s="2">
        <v>23</v>
      </c>
      <c r="D41271" s="2" t="s">
        <v>604</v>
      </c>
      <c r="E41271" s="2"/>
      <c r="F41271" s="2"/>
      <c r="G41271" s="2"/>
      <c r="H41271" s="2"/>
    </row>
    <row r="41272" spans="2:8">
      <c r="B41272" s="2" t="s">
        <v>41873</v>
      </c>
      <c r="C41272" s="2">
        <v>20</v>
      </c>
      <c r="D41272" s="2" t="s">
        <v>604</v>
      </c>
      <c r="E41272" s="2"/>
      <c r="F41272" s="2"/>
      <c r="G41272" s="2"/>
      <c r="H41272" s="2"/>
    </row>
    <row r="41273" spans="2:8">
      <c r="B41273" s="2" t="s">
        <v>41874</v>
      </c>
      <c r="C41273" s="2">
        <v>17</v>
      </c>
      <c r="D41273" s="2" t="s">
        <v>604</v>
      </c>
      <c r="E41273" s="2"/>
      <c r="F41273" s="2"/>
      <c r="G41273" s="2"/>
      <c r="H41273" s="2"/>
    </row>
    <row r="41274" spans="2:8">
      <c r="B41274" s="2" t="s">
        <v>41875</v>
      </c>
      <c r="C41274" s="2">
        <v>14</v>
      </c>
      <c r="D41274" s="2" t="s">
        <v>604</v>
      </c>
      <c r="E41274" s="2"/>
      <c r="F41274" s="2"/>
      <c r="G41274" s="2"/>
      <c r="H41274" s="2"/>
    </row>
    <row r="41275" spans="2:8">
      <c r="B41275" s="2" t="s">
        <v>41876</v>
      </c>
      <c r="C41275" s="2">
        <v>41</v>
      </c>
      <c r="D41275" s="2" t="s">
        <v>604</v>
      </c>
      <c r="E41275" s="2"/>
      <c r="F41275" s="2"/>
      <c r="G41275" s="2"/>
      <c r="H41275" s="2"/>
    </row>
    <row r="41276" spans="2:8">
      <c r="B41276" s="2" t="s">
        <v>41877</v>
      </c>
      <c r="C41276" s="2">
        <v>42</v>
      </c>
      <c r="D41276" s="2" t="s">
        <v>604</v>
      </c>
      <c r="E41276" s="2"/>
      <c r="F41276" s="2"/>
      <c r="G41276" s="2"/>
      <c r="H41276" s="2"/>
    </row>
    <row r="41277" spans="2:8">
      <c r="B41277" s="2" t="s">
        <v>41878</v>
      </c>
      <c r="C41277" s="2">
        <v>41</v>
      </c>
      <c r="D41277" s="2" t="s">
        <v>604</v>
      </c>
      <c r="E41277" s="2"/>
      <c r="F41277" s="2"/>
      <c r="G41277" s="2"/>
      <c r="H41277" s="2"/>
    </row>
    <row r="41278" spans="2:8">
      <c r="B41278" s="2" t="s">
        <v>41879</v>
      </c>
      <c r="C41278" s="2">
        <v>37</v>
      </c>
      <c r="D41278" s="2" t="s">
        <v>604</v>
      </c>
      <c r="E41278" s="2"/>
      <c r="F41278" s="2"/>
      <c r="G41278" s="2"/>
      <c r="H41278" s="2"/>
    </row>
    <row r="41279" spans="2:8">
      <c r="B41279" s="2" t="s">
        <v>41880</v>
      </c>
      <c r="C41279" s="2">
        <v>31</v>
      </c>
      <c r="D41279" s="2" t="s">
        <v>604</v>
      </c>
      <c r="E41279" s="2"/>
      <c r="F41279" s="2"/>
      <c r="G41279" s="2"/>
      <c r="H41279" s="2"/>
    </row>
    <row r="41280" spans="2:8">
      <c r="B41280" s="2" t="s">
        <v>41881</v>
      </c>
      <c r="C41280" s="2">
        <v>34</v>
      </c>
      <c r="D41280" s="2" t="s">
        <v>604</v>
      </c>
      <c r="E41280" s="2"/>
      <c r="F41280" s="2"/>
      <c r="G41280" s="2"/>
      <c r="H41280" s="2"/>
    </row>
    <row r="41281" spans="2:8">
      <c r="B41281" s="2" t="s">
        <v>41882</v>
      </c>
      <c r="C41281" s="2">
        <v>36</v>
      </c>
      <c r="D41281" s="2" t="s">
        <v>604</v>
      </c>
      <c r="E41281" s="2"/>
      <c r="F41281" s="2"/>
      <c r="G41281" s="2"/>
      <c r="H41281" s="2"/>
    </row>
    <row r="41282" spans="2:8">
      <c r="B41282" s="2" t="s">
        <v>41883</v>
      </c>
      <c r="C41282" s="2">
        <v>37</v>
      </c>
      <c r="D41282" s="2" t="s">
        <v>604</v>
      </c>
      <c r="E41282" s="2"/>
      <c r="F41282" s="2"/>
      <c r="G41282" s="2"/>
      <c r="H41282" s="2"/>
    </row>
    <row r="41283" spans="2:8">
      <c r="B41283" s="2" t="s">
        <v>41884</v>
      </c>
      <c r="C41283" s="2">
        <v>38</v>
      </c>
      <c r="D41283" s="2" t="s">
        <v>604</v>
      </c>
      <c r="E41283" s="2"/>
      <c r="F41283" s="2"/>
      <c r="G41283" s="2"/>
      <c r="H41283" s="2"/>
    </row>
    <row r="41284" spans="2:8">
      <c r="B41284" s="2" t="s">
        <v>41885</v>
      </c>
      <c r="C41284" s="2">
        <v>33</v>
      </c>
      <c r="D41284" s="2" t="s">
        <v>604</v>
      </c>
      <c r="E41284" s="2"/>
      <c r="F41284" s="2"/>
      <c r="G41284" s="2"/>
      <c r="H41284" s="2"/>
    </row>
    <row r="41285" spans="2:8">
      <c r="B41285" s="2" t="s">
        <v>41886</v>
      </c>
      <c r="C41285" s="2">
        <v>41</v>
      </c>
      <c r="D41285" s="2" t="s">
        <v>604</v>
      </c>
      <c r="E41285" s="2"/>
      <c r="F41285" s="2"/>
      <c r="G41285" s="2"/>
      <c r="H41285" s="2"/>
    </row>
    <row r="41286" spans="2:8">
      <c r="B41286" s="2" t="s">
        <v>41887</v>
      </c>
      <c r="C41286" s="2">
        <v>43</v>
      </c>
      <c r="D41286" s="2" t="s">
        <v>604</v>
      </c>
      <c r="E41286" s="2"/>
      <c r="F41286" s="2"/>
      <c r="G41286" s="2"/>
      <c r="H41286" s="2"/>
    </row>
    <row r="41287" spans="2:8">
      <c r="B41287" s="2" t="s">
        <v>41888</v>
      </c>
      <c r="C41287" s="2">
        <v>42</v>
      </c>
      <c r="D41287" s="2" t="s">
        <v>604</v>
      </c>
      <c r="E41287" s="2"/>
      <c r="F41287" s="2"/>
      <c r="G41287" s="2"/>
      <c r="H41287" s="2"/>
    </row>
    <row r="41288" spans="2:8">
      <c r="B41288" s="2" t="s">
        <v>41889</v>
      </c>
      <c r="C41288" s="2">
        <v>39</v>
      </c>
      <c r="D41288" s="2" t="s">
        <v>604</v>
      </c>
      <c r="E41288" s="2"/>
      <c r="F41288" s="2"/>
      <c r="G41288" s="2"/>
      <c r="H41288" s="2"/>
    </row>
    <row r="41289" spans="2:8">
      <c r="B41289" s="2" t="s">
        <v>41890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41891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41892</v>
      </c>
      <c r="C41291" s="2">
        <v>31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41893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41894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41895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41896</v>
      </c>
      <c r="C41295" s="2">
        <v>31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41897</v>
      </c>
      <c r="C41296" s="2">
        <v>32</v>
      </c>
      <c r="D41296" s="2" t="s">
        <v>604</v>
      </c>
      <c r="E41296" s="2"/>
      <c r="F41296" s="2"/>
      <c r="G41296" s="2"/>
      <c r="H41296" s="2"/>
    </row>
    <row r="41297" spans="2:8">
      <c r="B41297" s="2" t="s">
        <v>41898</v>
      </c>
      <c r="C41297" s="2">
        <v>35</v>
      </c>
      <c r="D41297" s="2" t="s">
        <v>604</v>
      </c>
      <c r="E41297" s="2"/>
      <c r="F41297" s="2"/>
      <c r="G41297" s="2"/>
      <c r="H41297" s="2"/>
    </row>
    <row r="41298" spans="2:8">
      <c r="B41298" s="2" t="s">
        <v>41899</v>
      </c>
      <c r="C41298" s="2">
        <v>36</v>
      </c>
      <c r="D41298" s="2" t="s">
        <v>604</v>
      </c>
      <c r="E41298" s="2"/>
      <c r="F41298" s="2"/>
      <c r="G41298" s="2"/>
      <c r="H41298" s="2"/>
    </row>
    <row r="41299" spans="2:8">
      <c r="B41299" s="2" t="s">
        <v>41900</v>
      </c>
      <c r="C41299" s="2">
        <v>35</v>
      </c>
      <c r="D41299" s="2" t="s">
        <v>604</v>
      </c>
      <c r="E41299" s="2"/>
      <c r="F41299" s="2"/>
      <c r="G41299" s="2"/>
      <c r="H41299" s="2"/>
    </row>
    <row r="41300" spans="2:8">
      <c r="B41300" s="2" t="s">
        <v>41901</v>
      </c>
      <c r="C41300" s="2">
        <v>34</v>
      </c>
      <c r="D41300" s="2" t="s">
        <v>604</v>
      </c>
      <c r="E41300" s="2"/>
      <c r="F41300" s="2"/>
      <c r="G41300" s="2"/>
      <c r="H41300" s="2"/>
    </row>
    <row r="41301" spans="2:8">
      <c r="B41301" s="2" t="s">
        <v>41902</v>
      </c>
      <c r="C41301" s="2">
        <v>29</v>
      </c>
      <c r="D41301" s="2" t="s">
        <v>604</v>
      </c>
      <c r="E41301" s="2"/>
      <c r="F41301" s="2"/>
      <c r="G41301" s="2"/>
      <c r="H41301" s="2"/>
    </row>
    <row r="41302" spans="2:8">
      <c r="B41302" s="2" t="s">
        <v>41903</v>
      </c>
      <c r="C41302" s="2">
        <v>19</v>
      </c>
      <c r="D41302" s="2" t="s">
        <v>604</v>
      </c>
      <c r="E41302" s="2"/>
      <c r="F41302" s="2"/>
      <c r="G41302" s="2"/>
      <c r="H41302" s="2"/>
    </row>
    <row r="41303" spans="2:8">
      <c r="B41303" s="2" t="s">
        <v>41904</v>
      </c>
      <c r="C41303" s="2">
        <v>22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41905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41906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41907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41908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41909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41910</v>
      </c>
      <c r="C41309" s="2">
        <v>18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41911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41912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41913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41914</v>
      </c>
      <c r="C41313" s="2">
        <v>34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41915</v>
      </c>
      <c r="C41314" s="2">
        <v>34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41916</v>
      </c>
      <c r="C41315" s="2">
        <v>34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41917</v>
      </c>
      <c r="C41316" s="2">
        <v>35</v>
      </c>
      <c r="D41316" s="2" t="s">
        <v>604</v>
      </c>
      <c r="E41316" s="2"/>
      <c r="F41316" s="2"/>
      <c r="G41316" s="2"/>
      <c r="H41316" s="2"/>
    </row>
    <row r="41317" spans="2:8">
      <c r="B41317" s="2" t="s">
        <v>41918</v>
      </c>
      <c r="C41317" s="2">
        <v>36</v>
      </c>
      <c r="D41317" s="2" t="s">
        <v>604</v>
      </c>
      <c r="E41317" s="2"/>
      <c r="F41317" s="2"/>
      <c r="G41317" s="2"/>
      <c r="H41317" s="2"/>
    </row>
    <row r="41318" spans="2:8">
      <c r="B41318" s="2" t="s">
        <v>41919</v>
      </c>
      <c r="C41318" s="2">
        <v>36</v>
      </c>
      <c r="D41318" s="2" t="s">
        <v>604</v>
      </c>
      <c r="E41318" s="2"/>
      <c r="F41318" s="2"/>
      <c r="G41318" s="2"/>
      <c r="H41318" s="2"/>
    </row>
    <row r="41319" spans="2:8">
      <c r="B41319" s="2" t="s">
        <v>41920</v>
      </c>
      <c r="C41319" s="2">
        <v>35</v>
      </c>
      <c r="D41319" s="2" t="s">
        <v>604</v>
      </c>
      <c r="E41319" s="2"/>
      <c r="F41319" s="2"/>
      <c r="G41319" s="2"/>
      <c r="H41319" s="2"/>
    </row>
    <row r="41320" spans="2:8">
      <c r="B41320" s="2" t="s">
        <v>41921</v>
      </c>
      <c r="C41320" s="2">
        <v>31</v>
      </c>
      <c r="D41320" s="2" t="s">
        <v>604</v>
      </c>
      <c r="E41320" s="2"/>
      <c r="F41320" s="2"/>
      <c r="G41320" s="2"/>
      <c r="H41320" s="2"/>
    </row>
    <row r="41321" spans="2:8">
      <c r="B41321" s="2" t="s">
        <v>41922</v>
      </c>
      <c r="C41321" s="2">
        <v>25</v>
      </c>
      <c r="D41321" s="2" t="s">
        <v>604</v>
      </c>
      <c r="E41321" s="2"/>
      <c r="F41321" s="2"/>
      <c r="G41321" s="2"/>
      <c r="H41321" s="2"/>
    </row>
    <row r="41322" spans="2:8">
      <c r="B41322" s="2" t="s">
        <v>41923</v>
      </c>
      <c r="C41322" s="2">
        <v>18</v>
      </c>
      <c r="D41322" s="2" t="s">
        <v>604</v>
      </c>
      <c r="E41322" s="2"/>
      <c r="F41322" s="2"/>
      <c r="G41322" s="2"/>
      <c r="H41322" s="2"/>
    </row>
    <row r="41323" spans="2:8">
      <c r="B41323" s="2" t="s">
        <v>41924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41925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41926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41927</v>
      </c>
      <c r="C41326" s="2">
        <v>32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41928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41929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41930</v>
      </c>
      <c r="C41329" s="2">
        <v>36</v>
      </c>
      <c r="D41329" s="2" t="s">
        <v>604</v>
      </c>
      <c r="E41329" s="2"/>
      <c r="F41329" s="2"/>
      <c r="G41329" s="2"/>
      <c r="H41329" s="2"/>
    </row>
    <row r="41330" spans="2:8">
      <c r="B41330" s="2" t="s">
        <v>41931</v>
      </c>
      <c r="C41330" s="2">
        <v>38</v>
      </c>
      <c r="D41330" s="2" t="s">
        <v>604</v>
      </c>
      <c r="E41330" s="2"/>
      <c r="F41330" s="2"/>
      <c r="G41330" s="2"/>
      <c r="H41330" s="2"/>
    </row>
    <row r="41331" spans="2:8">
      <c r="B41331" s="2" t="s">
        <v>41932</v>
      </c>
      <c r="C41331" s="2">
        <v>38</v>
      </c>
      <c r="D41331" s="2" t="s">
        <v>604</v>
      </c>
      <c r="E41331" s="2"/>
      <c r="F41331" s="2"/>
      <c r="G41331" s="2"/>
      <c r="H41331" s="2"/>
    </row>
    <row r="41332" spans="2:8">
      <c r="B41332" s="2" t="s">
        <v>41933</v>
      </c>
      <c r="C41332" s="2">
        <v>37</v>
      </c>
      <c r="D41332" s="2" t="s">
        <v>604</v>
      </c>
      <c r="E41332" s="2"/>
      <c r="F41332" s="2"/>
      <c r="G41332" s="2"/>
      <c r="H41332" s="2"/>
    </row>
    <row r="41333" spans="2:8">
      <c r="B41333" s="2" t="s">
        <v>41934</v>
      </c>
      <c r="C41333" s="2">
        <v>34</v>
      </c>
      <c r="D41333" s="2" t="s">
        <v>604</v>
      </c>
      <c r="E41333" s="2"/>
      <c r="F41333" s="2"/>
      <c r="G41333" s="2"/>
      <c r="H41333" s="2"/>
    </row>
    <row r="41334" spans="2:8">
      <c r="B41334" s="2" t="s">
        <v>41935</v>
      </c>
      <c r="C41334" s="2">
        <v>20</v>
      </c>
      <c r="D41334" s="2" t="s">
        <v>604</v>
      </c>
      <c r="E41334" s="2"/>
      <c r="F41334" s="2"/>
      <c r="G41334" s="2"/>
      <c r="H41334" s="2"/>
    </row>
    <row r="41335" spans="2:8">
      <c r="B41335" s="2" t="s">
        <v>41936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41937</v>
      </c>
      <c r="C41336" s="2">
        <v>33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41938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41939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41940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41941</v>
      </c>
      <c r="C41340" s="2">
        <v>19</v>
      </c>
      <c r="D41340" s="2" t="s">
        <v>604</v>
      </c>
      <c r="E41340" s="2"/>
      <c r="F41340" s="2"/>
      <c r="G41340" s="2"/>
      <c r="H41340" s="2"/>
    </row>
    <row r="41341" spans="2:8">
      <c r="B41341" s="2" t="s">
        <v>41942</v>
      </c>
      <c r="C41341" s="2">
        <v>24</v>
      </c>
      <c r="D41341" s="2" t="s">
        <v>604</v>
      </c>
      <c r="E41341" s="2"/>
      <c r="F41341" s="2"/>
      <c r="G41341" s="2"/>
      <c r="H41341" s="2"/>
    </row>
    <row r="41342" spans="2:8">
      <c r="B41342" s="2" t="s">
        <v>41943</v>
      </c>
      <c r="C41342" s="2">
        <v>29</v>
      </c>
      <c r="D41342" s="2" t="s">
        <v>604</v>
      </c>
      <c r="E41342" s="2"/>
      <c r="F41342" s="2"/>
      <c r="G41342" s="2"/>
      <c r="H41342" s="2"/>
    </row>
    <row r="41343" spans="2:8">
      <c r="B41343" s="2" t="s">
        <v>41944</v>
      </c>
      <c r="C41343" s="2">
        <v>27</v>
      </c>
      <c r="D41343" s="2" t="s">
        <v>604</v>
      </c>
      <c r="E41343" s="2"/>
      <c r="F41343" s="2"/>
      <c r="G41343" s="2"/>
      <c r="H41343" s="2"/>
    </row>
    <row r="41344" spans="2:8">
      <c r="B41344" s="2" t="s">
        <v>41945</v>
      </c>
      <c r="C41344" s="2">
        <v>24</v>
      </c>
      <c r="D41344" s="2" t="s">
        <v>604</v>
      </c>
      <c r="E41344" s="2"/>
      <c r="F41344" s="2"/>
      <c r="G41344" s="2"/>
      <c r="H41344" s="2"/>
    </row>
    <row r="41345" spans="2:8">
      <c r="B41345" s="2" t="s">
        <v>41946</v>
      </c>
      <c r="C41345" s="2">
        <v>20</v>
      </c>
      <c r="D41345" s="2" t="s">
        <v>604</v>
      </c>
      <c r="E41345" s="2"/>
      <c r="F41345" s="2"/>
      <c r="G41345" s="2"/>
      <c r="H41345" s="2"/>
    </row>
    <row r="41346" spans="2:8">
      <c r="B41346" s="2" t="s">
        <v>41947</v>
      </c>
      <c r="C41346" s="2">
        <v>30</v>
      </c>
      <c r="D41346" s="2" t="s">
        <v>604</v>
      </c>
      <c r="E41346" s="2"/>
      <c r="F41346" s="2"/>
      <c r="G41346" s="2"/>
      <c r="H41346" s="2"/>
    </row>
    <row r="41347" spans="2:8">
      <c r="B41347" s="2" t="s">
        <v>41948</v>
      </c>
      <c r="C41347" s="2">
        <v>33</v>
      </c>
      <c r="D41347" s="2" t="s">
        <v>604</v>
      </c>
      <c r="E41347" s="2"/>
      <c r="F41347" s="2"/>
      <c r="G41347" s="2"/>
      <c r="H41347" s="2"/>
    </row>
    <row r="41348" spans="2:8">
      <c r="B41348" s="2" t="s">
        <v>41949</v>
      </c>
      <c r="C41348" s="2">
        <v>33</v>
      </c>
      <c r="D41348" s="2" t="s">
        <v>604</v>
      </c>
      <c r="E41348" s="2"/>
      <c r="F41348" s="2"/>
      <c r="G41348" s="2"/>
      <c r="H41348" s="2"/>
    </row>
    <row r="41349" spans="2:8">
      <c r="B41349" s="2" t="s">
        <v>41950</v>
      </c>
      <c r="C41349" s="2">
        <v>32</v>
      </c>
      <c r="D41349" s="2" t="s">
        <v>604</v>
      </c>
      <c r="E41349" s="2"/>
      <c r="F41349" s="2"/>
      <c r="G41349" s="2"/>
      <c r="H41349" s="2"/>
    </row>
    <row r="41350" spans="2:8">
      <c r="B41350" s="2" t="s">
        <v>41951</v>
      </c>
      <c r="C41350" s="2">
        <v>31</v>
      </c>
      <c r="D41350" s="2" t="s">
        <v>604</v>
      </c>
      <c r="E41350" s="2"/>
      <c r="F41350" s="2"/>
      <c r="G41350" s="2"/>
      <c r="H41350" s="2"/>
    </row>
    <row r="41351" spans="2:8">
      <c r="B41351" s="2" t="s">
        <v>41952</v>
      </c>
      <c r="C41351" s="2">
        <v>29</v>
      </c>
      <c r="D41351" s="2" t="s">
        <v>604</v>
      </c>
      <c r="E41351" s="2"/>
      <c r="F41351" s="2"/>
      <c r="G41351" s="2"/>
      <c r="H41351" s="2"/>
    </row>
    <row r="41352" spans="2:8">
      <c r="B41352" s="2" t="s">
        <v>41953</v>
      </c>
      <c r="C41352" s="2">
        <v>17</v>
      </c>
      <c r="D41352" s="2" t="s">
        <v>604</v>
      </c>
      <c r="E41352" s="2"/>
      <c r="F41352" s="2"/>
      <c r="G41352" s="2"/>
      <c r="H41352" s="2"/>
    </row>
    <row r="41353" spans="2:8">
      <c r="B41353" s="2" t="s">
        <v>41954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41955</v>
      </c>
      <c r="C41354" s="2">
        <v>25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41956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41957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41958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41959</v>
      </c>
      <c r="C41358" s="2">
        <v>20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41960</v>
      </c>
      <c r="C41359" s="2">
        <v>16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41961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41962</v>
      </c>
      <c r="C41361" s="2">
        <v>36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41963</v>
      </c>
      <c r="C41362" s="2">
        <v>38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41964</v>
      </c>
      <c r="C41363" s="2">
        <v>37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41965</v>
      </c>
      <c r="C41364" s="2">
        <v>38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41966</v>
      </c>
      <c r="C41365" s="2">
        <v>39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41967</v>
      </c>
      <c r="C41366" s="2">
        <v>23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41968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41969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41970</v>
      </c>
      <c r="C41369" s="2">
        <v>28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41971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41972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41973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41974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41975</v>
      </c>
      <c r="C41374" s="2">
        <v>32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41976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41977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41978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41979</v>
      </c>
      <c r="C41378" s="2">
        <v>28</v>
      </c>
      <c r="D41378" s="2" t="s">
        <v>604</v>
      </c>
      <c r="E41378" s="2"/>
      <c r="F41378" s="2"/>
      <c r="G41378" s="2"/>
      <c r="H41378" s="2"/>
    </row>
    <row r="41379" spans="2:8">
      <c r="B41379" s="2" t="s">
        <v>41980</v>
      </c>
      <c r="C41379" s="2">
        <v>29</v>
      </c>
      <c r="D41379" s="2" t="s">
        <v>604</v>
      </c>
      <c r="E41379" s="2"/>
      <c r="F41379" s="2"/>
      <c r="G41379" s="2"/>
      <c r="H41379" s="2"/>
    </row>
    <row r="41380" spans="2:8">
      <c r="B41380" s="2" t="s">
        <v>41981</v>
      </c>
      <c r="C41380" s="2">
        <v>30</v>
      </c>
      <c r="D41380" s="2" t="s">
        <v>604</v>
      </c>
      <c r="E41380" s="2"/>
      <c r="F41380" s="2"/>
      <c r="G41380" s="2"/>
      <c r="H41380" s="2"/>
    </row>
    <row r="41381" spans="2:8">
      <c r="B41381" s="2" t="s">
        <v>41982</v>
      </c>
      <c r="C41381" s="2">
        <v>30</v>
      </c>
      <c r="D41381" s="2" t="s">
        <v>604</v>
      </c>
      <c r="E41381" s="2"/>
      <c r="F41381" s="2"/>
      <c r="G41381" s="2"/>
      <c r="H41381" s="2"/>
    </row>
    <row r="41382" spans="2:8">
      <c r="B41382" s="2" t="s">
        <v>41983</v>
      </c>
      <c r="C41382" s="2">
        <v>29</v>
      </c>
      <c r="D41382" s="2" t="s">
        <v>604</v>
      </c>
      <c r="E41382" s="2"/>
      <c r="F41382" s="2"/>
      <c r="G41382" s="2"/>
      <c r="H41382" s="2"/>
    </row>
    <row r="41383" spans="2:8">
      <c r="B41383" s="2" t="s">
        <v>41984</v>
      </c>
      <c r="C41383" s="2">
        <v>28</v>
      </c>
      <c r="D41383" s="2" t="s">
        <v>604</v>
      </c>
      <c r="E41383" s="2"/>
      <c r="F41383" s="2"/>
      <c r="G41383" s="2"/>
      <c r="H41383" s="2"/>
    </row>
    <row r="41384" spans="2:8">
      <c r="B41384" s="2" t="s">
        <v>41985</v>
      </c>
      <c r="C41384" s="2">
        <v>23</v>
      </c>
      <c r="D41384" s="2" t="s">
        <v>604</v>
      </c>
      <c r="E41384" s="2"/>
      <c r="F41384" s="2"/>
      <c r="G41384" s="2"/>
      <c r="H41384" s="2"/>
    </row>
    <row r="41385" spans="2:8">
      <c r="B41385" s="2" t="s">
        <v>41986</v>
      </c>
      <c r="C41385" s="2">
        <v>17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41987</v>
      </c>
      <c r="C41386" s="2">
        <v>18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41988</v>
      </c>
      <c r="C41387" s="2">
        <v>19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41989</v>
      </c>
      <c r="C41388" s="2">
        <v>18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41990</v>
      </c>
      <c r="C41389" s="2">
        <v>19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41991</v>
      </c>
      <c r="C41390" s="2">
        <v>19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41992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41993</v>
      </c>
      <c r="C41392" s="2">
        <v>20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41994</v>
      </c>
      <c r="C41393" s="2">
        <v>32</v>
      </c>
      <c r="D41393" s="2" t="s">
        <v>604</v>
      </c>
      <c r="E41393" s="2"/>
      <c r="F41393" s="2"/>
      <c r="G41393" s="2"/>
      <c r="H41393" s="2"/>
    </row>
    <row r="41394" spans="2:8">
      <c r="B41394" s="2" t="s">
        <v>41995</v>
      </c>
      <c r="C41394" s="2">
        <v>36</v>
      </c>
      <c r="D41394" s="2" t="s">
        <v>604</v>
      </c>
      <c r="E41394" s="2"/>
      <c r="F41394" s="2"/>
      <c r="G41394" s="2"/>
      <c r="H41394" s="2"/>
    </row>
    <row r="41395" spans="2:8">
      <c r="B41395" s="2" t="s">
        <v>41996</v>
      </c>
      <c r="C41395" s="2">
        <v>37</v>
      </c>
      <c r="D41395" s="2" t="s">
        <v>604</v>
      </c>
      <c r="E41395" s="2"/>
      <c r="F41395" s="2"/>
      <c r="G41395" s="2"/>
      <c r="H41395" s="2"/>
    </row>
    <row r="41396" spans="2:8">
      <c r="B41396" s="2" t="s">
        <v>41997</v>
      </c>
      <c r="C41396" s="2">
        <v>36</v>
      </c>
      <c r="D41396" s="2" t="s">
        <v>604</v>
      </c>
      <c r="E41396" s="2"/>
      <c r="F41396" s="2"/>
      <c r="G41396" s="2"/>
      <c r="H41396" s="2"/>
    </row>
    <row r="41397" spans="2:8">
      <c r="B41397" s="2" t="s">
        <v>41998</v>
      </c>
      <c r="C41397" s="2">
        <v>32</v>
      </c>
      <c r="D41397" s="2" t="s">
        <v>604</v>
      </c>
      <c r="E41397" s="2"/>
      <c r="F41397" s="2"/>
      <c r="G41397" s="2"/>
      <c r="H41397" s="2"/>
    </row>
    <row r="41398" spans="2:8">
      <c r="B41398" s="2" t="s">
        <v>41999</v>
      </c>
      <c r="C41398" s="2">
        <v>23</v>
      </c>
      <c r="D41398" s="2" t="s">
        <v>604</v>
      </c>
      <c r="E41398" s="2"/>
      <c r="F41398" s="2"/>
      <c r="G41398" s="2"/>
      <c r="H41398" s="2"/>
    </row>
    <row r="41399" spans="2:8">
      <c r="B41399" s="2" t="s">
        <v>42000</v>
      </c>
      <c r="C41399" s="2">
        <v>21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42001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42002</v>
      </c>
      <c r="C41401" s="2">
        <v>31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42003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42004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42005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42006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42007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42008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42009</v>
      </c>
      <c r="C41408" s="2">
        <v>35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42010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42011</v>
      </c>
      <c r="C41410" s="2">
        <v>31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42012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42013</v>
      </c>
      <c r="C41412" s="2">
        <v>37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42014</v>
      </c>
      <c r="C41413" s="2">
        <v>40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42015</v>
      </c>
      <c r="C41414" s="2">
        <v>45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42016</v>
      </c>
      <c r="C41415" s="2">
        <v>45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42017</v>
      </c>
      <c r="C41416" s="2">
        <v>43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42018</v>
      </c>
      <c r="C41417" s="2">
        <v>23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42019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42020</v>
      </c>
      <c r="C41419" s="2">
        <v>31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42021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42022</v>
      </c>
      <c r="C41421" s="2">
        <v>31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42023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42024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42025</v>
      </c>
      <c r="C41424" s="2">
        <v>35</v>
      </c>
      <c r="D41424" s="2" t="s">
        <v>604</v>
      </c>
      <c r="E41424" s="2"/>
      <c r="F41424" s="2"/>
      <c r="G41424" s="2"/>
      <c r="H41424" s="2"/>
    </row>
    <row r="41425" spans="2:8">
      <c r="B41425" s="2" t="s">
        <v>42026</v>
      </c>
      <c r="C41425" s="2">
        <v>36</v>
      </c>
      <c r="D41425" s="2" t="s">
        <v>604</v>
      </c>
      <c r="E41425" s="2"/>
      <c r="F41425" s="2"/>
      <c r="G41425" s="2"/>
      <c r="H41425" s="2"/>
    </row>
    <row r="41426" spans="2:8">
      <c r="B41426" s="2" t="s">
        <v>42027</v>
      </c>
      <c r="C41426" s="2">
        <v>34</v>
      </c>
      <c r="D41426" s="2" t="s">
        <v>604</v>
      </c>
      <c r="E41426" s="2"/>
      <c r="F41426" s="2"/>
      <c r="G41426" s="2"/>
      <c r="H41426" s="2"/>
    </row>
    <row r="41427" spans="2:8">
      <c r="B41427" s="2" t="s">
        <v>42028</v>
      </c>
      <c r="C41427" s="2">
        <v>31</v>
      </c>
      <c r="D41427" s="2" t="s">
        <v>604</v>
      </c>
      <c r="E41427" s="2"/>
      <c r="F41427" s="2"/>
      <c r="G41427" s="2"/>
      <c r="H41427" s="2"/>
    </row>
    <row r="41428" spans="2:8">
      <c r="B41428" s="2" t="s">
        <v>42029</v>
      </c>
      <c r="C41428" s="2">
        <v>28</v>
      </c>
      <c r="D41428" s="2" t="s">
        <v>604</v>
      </c>
      <c r="E41428" s="2"/>
      <c r="F41428" s="2"/>
      <c r="G41428" s="2"/>
      <c r="H41428" s="2"/>
    </row>
    <row r="41429" spans="2:8">
      <c r="B41429" s="2" t="s">
        <v>42030</v>
      </c>
      <c r="C41429" s="2">
        <v>21</v>
      </c>
      <c r="D41429" s="2" t="s">
        <v>604</v>
      </c>
      <c r="E41429" s="2"/>
      <c r="F41429" s="2"/>
      <c r="G41429" s="2"/>
      <c r="H41429" s="2"/>
    </row>
    <row r="41430" spans="2:8">
      <c r="B41430" s="2" t="s">
        <v>42031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42032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42033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42034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42035</v>
      </c>
      <c r="C41434" s="2">
        <v>22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42036</v>
      </c>
      <c r="C41435" s="2">
        <v>20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42037</v>
      </c>
      <c r="C41436" s="2">
        <v>36</v>
      </c>
      <c r="D41436" s="2" t="s">
        <v>604</v>
      </c>
      <c r="E41436" s="2"/>
      <c r="F41436" s="2"/>
      <c r="G41436" s="2"/>
      <c r="H41436" s="2"/>
    </row>
    <row r="41437" spans="2:8">
      <c r="B41437" s="2" t="s">
        <v>42038</v>
      </c>
      <c r="C41437" s="2">
        <v>38</v>
      </c>
      <c r="D41437" s="2" t="s">
        <v>604</v>
      </c>
      <c r="E41437" s="2"/>
      <c r="F41437" s="2"/>
      <c r="G41437" s="2"/>
      <c r="H41437" s="2"/>
    </row>
    <row r="41438" spans="2:8">
      <c r="B41438" s="2" t="s">
        <v>42039</v>
      </c>
      <c r="C41438" s="2">
        <v>39</v>
      </c>
      <c r="D41438" s="2" t="s">
        <v>604</v>
      </c>
      <c r="E41438" s="2"/>
      <c r="F41438" s="2"/>
      <c r="G41438" s="2"/>
      <c r="H41438" s="2"/>
    </row>
    <row r="41439" spans="2:8">
      <c r="B41439" s="2" t="s">
        <v>42040</v>
      </c>
      <c r="C41439" s="2">
        <v>34</v>
      </c>
      <c r="D41439" s="2" t="s">
        <v>604</v>
      </c>
      <c r="E41439" s="2"/>
      <c r="F41439" s="2"/>
      <c r="G41439" s="2"/>
      <c r="H41439" s="2"/>
    </row>
    <row r="41440" spans="2:8">
      <c r="B41440" s="2" t="s">
        <v>42041</v>
      </c>
      <c r="C41440" s="2">
        <v>27</v>
      </c>
      <c r="D41440" s="2" t="s">
        <v>604</v>
      </c>
      <c r="E41440" s="2"/>
      <c r="F41440" s="2"/>
      <c r="G41440" s="2"/>
      <c r="H41440" s="2"/>
    </row>
    <row r="41441" spans="2:8">
      <c r="B41441" s="2" t="s">
        <v>42042</v>
      </c>
      <c r="C41441" s="2">
        <v>32</v>
      </c>
      <c r="D41441" s="2" t="s">
        <v>604</v>
      </c>
      <c r="E41441" s="2"/>
      <c r="F41441" s="2"/>
      <c r="G41441" s="2"/>
      <c r="H41441" s="2"/>
    </row>
    <row r="41442" spans="2:8">
      <c r="B41442" s="2" t="s">
        <v>42043</v>
      </c>
      <c r="C41442" s="2">
        <v>35</v>
      </c>
      <c r="D41442" s="2" t="s">
        <v>604</v>
      </c>
      <c r="E41442" s="2"/>
      <c r="F41442" s="2"/>
      <c r="G41442" s="2"/>
      <c r="H41442" s="2"/>
    </row>
    <row r="41443" spans="2:8">
      <c r="B41443" s="2" t="s">
        <v>42044</v>
      </c>
      <c r="C41443" s="2">
        <v>35</v>
      </c>
      <c r="D41443" s="2" t="s">
        <v>604</v>
      </c>
      <c r="E41443" s="2"/>
      <c r="F41443" s="2"/>
      <c r="G41443" s="2"/>
      <c r="H41443" s="2"/>
    </row>
    <row r="41444" spans="2:8">
      <c r="B41444" s="2" t="s">
        <v>42045</v>
      </c>
      <c r="C41444" s="2">
        <v>33</v>
      </c>
      <c r="D41444" s="2" t="s">
        <v>604</v>
      </c>
      <c r="E41444" s="2"/>
      <c r="F41444" s="2"/>
      <c r="G41444" s="2"/>
      <c r="H41444" s="2"/>
    </row>
    <row r="41445" spans="2:8">
      <c r="B41445" s="2" t="s">
        <v>42046</v>
      </c>
      <c r="C41445" s="2">
        <v>31</v>
      </c>
      <c r="D41445" s="2" t="s">
        <v>604</v>
      </c>
      <c r="E41445" s="2"/>
      <c r="F41445" s="2"/>
      <c r="G41445" s="2"/>
      <c r="H41445" s="2"/>
    </row>
    <row r="41446" spans="2:8">
      <c r="B41446" s="2" t="s">
        <v>42047</v>
      </c>
      <c r="C41446" s="2">
        <v>30</v>
      </c>
      <c r="D41446" s="2" t="s">
        <v>604</v>
      </c>
      <c r="E41446" s="2"/>
      <c r="F41446" s="2"/>
      <c r="G41446" s="2"/>
      <c r="H41446" s="2"/>
    </row>
    <row r="41447" spans="2:8">
      <c r="B41447" s="2" t="s">
        <v>42048</v>
      </c>
      <c r="C41447" s="2">
        <v>19</v>
      </c>
      <c r="D41447" s="2" t="s">
        <v>604</v>
      </c>
      <c r="E41447" s="2"/>
      <c r="F41447" s="2"/>
      <c r="G41447" s="2"/>
      <c r="H41447" s="2"/>
    </row>
    <row r="41448" spans="2:8">
      <c r="B41448" s="2" t="s">
        <v>42049</v>
      </c>
      <c r="C41448" s="2">
        <v>41</v>
      </c>
      <c r="D41448" s="2" t="s">
        <v>604</v>
      </c>
      <c r="E41448" s="2"/>
      <c r="F41448" s="2"/>
      <c r="G41448" s="2"/>
      <c r="H41448" s="2"/>
    </row>
    <row r="41449" spans="2:8">
      <c r="B41449" s="2" t="s">
        <v>42050</v>
      </c>
      <c r="C41449" s="2">
        <v>39</v>
      </c>
      <c r="D41449" s="2" t="s">
        <v>604</v>
      </c>
      <c r="E41449" s="2"/>
      <c r="F41449" s="2"/>
      <c r="G41449" s="2"/>
      <c r="H41449" s="2"/>
    </row>
    <row r="41450" spans="2:8">
      <c r="B41450" s="2" t="s">
        <v>42051</v>
      </c>
      <c r="C41450" s="2">
        <v>38</v>
      </c>
      <c r="D41450" s="2" t="s">
        <v>604</v>
      </c>
      <c r="E41450" s="2"/>
      <c r="F41450" s="2"/>
      <c r="G41450" s="2"/>
      <c r="H41450" s="2"/>
    </row>
    <row r="41451" spans="2:8">
      <c r="B41451" s="2" t="s">
        <v>42052</v>
      </c>
      <c r="C41451" s="2">
        <v>35</v>
      </c>
      <c r="D41451" s="2" t="s">
        <v>604</v>
      </c>
      <c r="E41451" s="2"/>
      <c r="F41451" s="2"/>
      <c r="G41451" s="2"/>
      <c r="H41451" s="2"/>
    </row>
    <row r="41452" spans="2:8">
      <c r="B41452" s="2" t="s">
        <v>42053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42054</v>
      </c>
      <c r="C41453" s="2">
        <v>36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42055</v>
      </c>
      <c r="C41454" s="2">
        <v>35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42056</v>
      </c>
      <c r="C41455" s="2">
        <v>36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42057</v>
      </c>
      <c r="C41456" s="2">
        <v>37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42058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42059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42060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42061</v>
      </c>
      <c r="C41460" s="2">
        <v>36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42062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42063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42064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42065</v>
      </c>
      <c r="C41464" s="2">
        <v>32</v>
      </c>
      <c r="D41464" s="2" t="s">
        <v>604</v>
      </c>
      <c r="E41464" s="2"/>
      <c r="F41464" s="2"/>
      <c r="G41464" s="2"/>
      <c r="H41464" s="2"/>
    </row>
    <row r="41465" spans="2:8">
      <c r="B41465" s="2" t="s">
        <v>42066</v>
      </c>
      <c r="C41465" s="2">
        <v>33</v>
      </c>
      <c r="D41465" s="2" t="s">
        <v>604</v>
      </c>
      <c r="E41465" s="2"/>
      <c r="F41465" s="2"/>
      <c r="G41465" s="2"/>
      <c r="H41465" s="2"/>
    </row>
    <row r="41466" spans="2:8">
      <c r="B41466" s="2" t="s">
        <v>42067</v>
      </c>
      <c r="C41466" s="2">
        <v>34</v>
      </c>
      <c r="D41466" s="2" t="s">
        <v>604</v>
      </c>
      <c r="E41466" s="2"/>
      <c r="F41466" s="2"/>
      <c r="G41466" s="2"/>
      <c r="H41466" s="2"/>
    </row>
    <row r="41467" spans="2:8">
      <c r="B41467" s="2" t="s">
        <v>42068</v>
      </c>
      <c r="C41467" s="2">
        <v>35</v>
      </c>
      <c r="D41467" s="2" t="s">
        <v>604</v>
      </c>
      <c r="E41467" s="2"/>
      <c r="F41467" s="2"/>
      <c r="G41467" s="2"/>
      <c r="H41467" s="2"/>
    </row>
    <row r="41468" spans="2:8">
      <c r="B41468" s="2" t="s">
        <v>42069</v>
      </c>
      <c r="C41468" s="2">
        <v>32</v>
      </c>
      <c r="D41468" s="2" t="s">
        <v>604</v>
      </c>
      <c r="E41468" s="2"/>
      <c r="F41468" s="2"/>
      <c r="G41468" s="2"/>
      <c r="H41468" s="2"/>
    </row>
    <row r="41469" spans="2:8">
      <c r="B41469" s="2" t="s">
        <v>42070</v>
      </c>
      <c r="C41469" s="2">
        <v>24</v>
      </c>
      <c r="D41469" s="2" t="s">
        <v>604</v>
      </c>
      <c r="E41469" s="2"/>
      <c r="F41469" s="2"/>
      <c r="G41469" s="2"/>
      <c r="H41469" s="2"/>
    </row>
    <row r="41470" spans="2:8">
      <c r="B41470" s="2" t="s">
        <v>42071</v>
      </c>
      <c r="C41470" s="2">
        <v>13</v>
      </c>
      <c r="D41470" s="2" t="s">
        <v>604</v>
      </c>
      <c r="E41470" s="2"/>
      <c r="F41470" s="2"/>
      <c r="G41470" s="2"/>
      <c r="H41470" s="2"/>
    </row>
    <row r="41471" spans="2:8">
      <c r="B41471" s="2" t="s">
        <v>42072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42073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42074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42075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42076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42077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42078</v>
      </c>
      <c r="C41477" s="2">
        <v>39</v>
      </c>
      <c r="D41477" s="2" t="s">
        <v>604</v>
      </c>
      <c r="E41477" s="2"/>
      <c r="F41477" s="2"/>
      <c r="G41477" s="2"/>
      <c r="H41477" s="2"/>
    </row>
    <row r="41478" spans="2:8">
      <c r="B41478" s="2" t="s">
        <v>42079</v>
      </c>
      <c r="C41478" s="2">
        <v>40</v>
      </c>
      <c r="D41478" s="2" t="s">
        <v>604</v>
      </c>
      <c r="E41478" s="2"/>
      <c r="F41478" s="2"/>
      <c r="G41478" s="2"/>
      <c r="H41478" s="2"/>
    </row>
    <row r="41479" spans="2:8">
      <c r="B41479" s="2" t="s">
        <v>42080</v>
      </c>
      <c r="C41479" s="2">
        <v>38</v>
      </c>
      <c r="D41479" s="2" t="s">
        <v>604</v>
      </c>
      <c r="E41479" s="2"/>
      <c r="F41479" s="2"/>
      <c r="G41479" s="2"/>
      <c r="H41479" s="2"/>
    </row>
    <row r="41480" spans="2:8">
      <c r="B41480" s="2" t="s">
        <v>42081</v>
      </c>
      <c r="C41480" s="2">
        <v>34</v>
      </c>
      <c r="D41480" s="2" t="s">
        <v>604</v>
      </c>
      <c r="E41480" s="2"/>
      <c r="F41480" s="2"/>
      <c r="G41480" s="2"/>
      <c r="H41480" s="2"/>
    </row>
    <row r="41481" spans="2:8">
      <c r="B41481" s="2" t="s">
        <v>42082</v>
      </c>
      <c r="C41481" s="2">
        <v>29</v>
      </c>
      <c r="D41481" s="2" t="s">
        <v>604</v>
      </c>
      <c r="E41481" s="2"/>
      <c r="F41481" s="2"/>
      <c r="G41481" s="2"/>
      <c r="H41481" s="2"/>
    </row>
    <row r="41482" spans="2:8">
      <c r="B41482" s="2" t="s">
        <v>42083</v>
      </c>
      <c r="C41482" s="2">
        <v>25</v>
      </c>
      <c r="D41482" s="2" t="s">
        <v>604</v>
      </c>
      <c r="E41482" s="2"/>
      <c r="F41482" s="2"/>
      <c r="G41482" s="2"/>
      <c r="H41482" s="2"/>
    </row>
    <row r="41483" spans="2:8">
      <c r="B41483" s="2" t="s">
        <v>42084</v>
      </c>
      <c r="C41483" s="2">
        <v>17</v>
      </c>
      <c r="D41483" s="2" t="s">
        <v>604</v>
      </c>
      <c r="E41483" s="2"/>
      <c r="F41483" s="2"/>
      <c r="G41483" s="2"/>
      <c r="H41483" s="2"/>
    </row>
    <row r="41484" spans="2:8">
      <c r="B41484" s="2" t="s">
        <v>42085</v>
      </c>
      <c r="C41484" s="2">
        <v>36</v>
      </c>
      <c r="D41484" s="2" t="s">
        <v>604</v>
      </c>
      <c r="E41484" s="2"/>
      <c r="F41484" s="2"/>
      <c r="G41484" s="2"/>
      <c r="H41484" s="2"/>
    </row>
    <row r="41485" spans="2:8">
      <c r="B41485" s="2" t="s">
        <v>42086</v>
      </c>
      <c r="C41485" s="2">
        <v>35</v>
      </c>
      <c r="D41485" s="2" t="s">
        <v>604</v>
      </c>
      <c r="E41485" s="2"/>
      <c r="F41485" s="2"/>
      <c r="G41485" s="2"/>
      <c r="H41485" s="2"/>
    </row>
    <row r="41486" spans="2:8">
      <c r="B41486" s="2" t="s">
        <v>42087</v>
      </c>
      <c r="C41486" s="2">
        <v>35</v>
      </c>
      <c r="D41486" s="2" t="s">
        <v>604</v>
      </c>
      <c r="E41486" s="2"/>
      <c r="F41486" s="2"/>
      <c r="G41486" s="2"/>
      <c r="H41486" s="2"/>
    </row>
    <row r="41487" spans="2:8">
      <c r="B41487" s="2" t="s">
        <v>42088</v>
      </c>
      <c r="C41487" s="2">
        <v>33</v>
      </c>
      <c r="D41487" s="2" t="s">
        <v>604</v>
      </c>
      <c r="E41487" s="2"/>
      <c r="F41487" s="2"/>
      <c r="G41487" s="2"/>
      <c r="H41487" s="2"/>
    </row>
    <row r="41488" spans="2:8">
      <c r="B41488" s="2" t="s">
        <v>42089</v>
      </c>
      <c r="C41488" s="2">
        <v>27</v>
      </c>
      <c r="D41488" s="2" t="s">
        <v>604</v>
      </c>
      <c r="E41488" s="2"/>
      <c r="F41488" s="2"/>
      <c r="G41488" s="2"/>
      <c r="H41488" s="2"/>
    </row>
    <row r="41489" spans="2:8">
      <c r="B41489" s="2" t="s">
        <v>42090</v>
      </c>
      <c r="C41489" s="2">
        <v>20</v>
      </c>
      <c r="D41489" s="2" t="s">
        <v>604</v>
      </c>
      <c r="E41489" s="2"/>
      <c r="F41489" s="2"/>
      <c r="G41489" s="2"/>
      <c r="H41489" s="2"/>
    </row>
    <row r="41490" spans="2:8">
      <c r="B41490" s="2" t="s">
        <v>42091</v>
      </c>
      <c r="C41490" s="2">
        <v>18</v>
      </c>
      <c r="D41490" s="2" t="s">
        <v>19</v>
      </c>
      <c r="E41490" s="2"/>
      <c r="F41490" s="2"/>
      <c r="G41490" s="2"/>
      <c r="H41490" s="2"/>
    </row>
    <row r="41491" spans="2:8">
      <c r="B41491" s="2" t="s">
        <v>42092</v>
      </c>
      <c r="C41491" s="2">
        <v>35</v>
      </c>
      <c r="D41491" s="2" t="s">
        <v>19</v>
      </c>
      <c r="E41491" s="2"/>
      <c r="F41491" s="2"/>
      <c r="G41491" s="2"/>
      <c r="H41491" s="2"/>
    </row>
    <row r="41492" spans="2:8">
      <c r="B41492" s="2" t="s">
        <v>42093</v>
      </c>
      <c r="C41492" s="2">
        <v>34</v>
      </c>
      <c r="D41492" s="2" t="s">
        <v>19</v>
      </c>
      <c r="E41492" s="2"/>
      <c r="F41492" s="2"/>
      <c r="G41492" s="2"/>
      <c r="H41492" s="2"/>
    </row>
    <row r="41493" spans="2:8">
      <c r="B41493" s="2" t="s">
        <v>42094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42095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42096</v>
      </c>
      <c r="C41495" s="2">
        <v>30</v>
      </c>
      <c r="D41495" s="2" t="s">
        <v>19</v>
      </c>
      <c r="E41495" s="2"/>
      <c r="F41495" s="2"/>
      <c r="G41495" s="2"/>
      <c r="H41495" s="2"/>
    </row>
    <row r="41496" spans="2:8">
      <c r="B41496" s="2" t="s">
        <v>42097</v>
      </c>
      <c r="C41496" s="2">
        <v>30</v>
      </c>
      <c r="D41496" s="2" t="s">
        <v>19</v>
      </c>
      <c r="E41496" s="2"/>
      <c r="F41496" s="2"/>
      <c r="G41496" s="2"/>
      <c r="H41496" s="2"/>
    </row>
    <row r="41497" spans="2:8">
      <c r="B41497" s="2" t="s">
        <v>42098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42099</v>
      </c>
      <c r="C41498" s="2">
        <v>24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42100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42101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42102</v>
      </c>
      <c r="C41501" s="2">
        <v>28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42103</v>
      </c>
      <c r="C41502" s="2">
        <v>27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42104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42105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42106</v>
      </c>
      <c r="C41505" s="2">
        <v>28</v>
      </c>
      <c r="D41505" s="2" t="s">
        <v>604</v>
      </c>
      <c r="E41505" s="2"/>
      <c r="F41505" s="2"/>
      <c r="G41505" s="2"/>
      <c r="H41505" s="2"/>
    </row>
    <row r="41506" spans="2:8">
      <c r="B41506" s="2" t="s">
        <v>42107</v>
      </c>
      <c r="C41506" s="2">
        <v>28</v>
      </c>
      <c r="D41506" s="2" t="s">
        <v>604</v>
      </c>
      <c r="E41506" s="2"/>
      <c r="F41506" s="2"/>
      <c r="G41506" s="2"/>
      <c r="H41506" s="2"/>
    </row>
    <row r="41507" spans="2:8">
      <c r="B41507" s="2" t="s">
        <v>42108</v>
      </c>
      <c r="C41507" s="2">
        <v>29</v>
      </c>
      <c r="D41507" s="2" t="s">
        <v>604</v>
      </c>
      <c r="E41507" s="2"/>
      <c r="F41507" s="2"/>
      <c r="G41507" s="2"/>
      <c r="H41507" s="2"/>
    </row>
    <row r="41508" spans="2:8">
      <c r="B41508" s="2" t="s">
        <v>42109</v>
      </c>
      <c r="C41508" s="2">
        <v>28</v>
      </c>
      <c r="D41508" s="2" t="s">
        <v>604</v>
      </c>
      <c r="E41508" s="2"/>
      <c r="F41508" s="2"/>
      <c r="G41508" s="2"/>
      <c r="H41508" s="2"/>
    </row>
    <row r="41509" spans="2:8">
      <c r="B41509" s="2" t="s">
        <v>42110</v>
      </c>
      <c r="C41509" s="2">
        <v>28</v>
      </c>
      <c r="D41509" s="2" t="s">
        <v>604</v>
      </c>
      <c r="E41509" s="2"/>
      <c r="F41509" s="2"/>
      <c r="G41509" s="2"/>
      <c r="H41509" s="2"/>
    </row>
    <row r="41510" spans="2:8">
      <c r="B41510" s="2" t="s">
        <v>42111</v>
      </c>
      <c r="C41510" s="2">
        <v>27</v>
      </c>
      <c r="D41510" s="2" t="s">
        <v>604</v>
      </c>
      <c r="E41510" s="2"/>
      <c r="F41510" s="2"/>
      <c r="G41510" s="2"/>
      <c r="H41510" s="2"/>
    </row>
    <row r="41511" spans="2:8">
      <c r="B41511" s="2" t="s">
        <v>42112</v>
      </c>
      <c r="C41511" s="2">
        <v>24</v>
      </c>
      <c r="D41511" s="2" t="s">
        <v>604</v>
      </c>
      <c r="E41511" s="2"/>
      <c r="F41511" s="2"/>
      <c r="G41511" s="2"/>
      <c r="H41511" s="2"/>
    </row>
    <row r="41512" spans="2:8">
      <c r="B41512" s="2" t="s">
        <v>42113</v>
      </c>
      <c r="C41512" s="2">
        <v>19</v>
      </c>
      <c r="D41512" s="2" t="s">
        <v>604</v>
      </c>
      <c r="E41512" s="2"/>
      <c r="F41512" s="2"/>
      <c r="G41512" s="2"/>
      <c r="H41512" s="2"/>
    </row>
    <row r="41513" spans="2:8">
      <c r="B41513" s="2" t="s">
        <v>42114</v>
      </c>
      <c r="C41513" s="2">
        <v>16</v>
      </c>
      <c r="D41513" s="2" t="s">
        <v>604</v>
      </c>
      <c r="E41513" s="2"/>
      <c r="F41513" s="2"/>
      <c r="G41513" s="2"/>
      <c r="H41513" s="2"/>
    </row>
    <row r="41514" spans="2:8">
      <c r="B41514" s="2" t="s">
        <v>42115</v>
      </c>
      <c r="C41514" s="2">
        <v>22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42116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42117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42118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42119</v>
      </c>
      <c r="C41518" s="2">
        <v>35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42120</v>
      </c>
      <c r="C41519" s="2">
        <v>34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42121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42122</v>
      </c>
      <c r="C41521" s="2">
        <v>20</v>
      </c>
      <c r="D41521" s="2" t="s">
        <v>604</v>
      </c>
      <c r="E41521" s="2"/>
      <c r="F41521" s="2"/>
      <c r="G41521" s="2"/>
      <c r="H41521" s="2"/>
    </row>
    <row r="41522" spans="2:8">
      <c r="B41522" s="2" t="s">
        <v>42123</v>
      </c>
      <c r="C41522" s="2">
        <v>19</v>
      </c>
      <c r="D41522" s="2" t="s">
        <v>604</v>
      </c>
      <c r="E41522" s="2"/>
      <c r="F41522" s="2"/>
      <c r="G41522" s="2"/>
      <c r="H41522" s="2"/>
    </row>
    <row r="41523" spans="2:8">
      <c r="B41523" s="2" t="s">
        <v>42124</v>
      </c>
      <c r="C41523" s="2">
        <v>18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42125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42126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42127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42128</v>
      </c>
      <c r="C41527" s="2">
        <v>28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42129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42130</v>
      </c>
      <c r="C41529" s="2">
        <v>24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42131</v>
      </c>
      <c r="C41530" s="2">
        <v>27</v>
      </c>
      <c r="D41530" s="2" t="s">
        <v>604</v>
      </c>
      <c r="E41530" s="2"/>
      <c r="F41530" s="2"/>
      <c r="G41530" s="2"/>
      <c r="H41530" s="2"/>
    </row>
    <row r="41531" spans="2:8">
      <c r="B41531" s="2" t="s">
        <v>42132</v>
      </c>
      <c r="C41531" s="2">
        <v>29</v>
      </c>
      <c r="D41531" s="2" t="s">
        <v>604</v>
      </c>
      <c r="E41531" s="2"/>
      <c r="F41531" s="2"/>
      <c r="G41531" s="2"/>
      <c r="H41531" s="2"/>
    </row>
    <row r="41532" spans="2:8">
      <c r="B41532" s="2" t="s">
        <v>42133</v>
      </c>
      <c r="C41532" s="2">
        <v>29</v>
      </c>
      <c r="D41532" s="2" t="s">
        <v>604</v>
      </c>
      <c r="E41532" s="2"/>
      <c r="F41532" s="2"/>
      <c r="G41532" s="2"/>
      <c r="H41532" s="2"/>
    </row>
    <row r="41533" spans="2:8">
      <c r="B41533" s="2" t="s">
        <v>42134</v>
      </c>
      <c r="C41533" s="2">
        <v>29</v>
      </c>
      <c r="D41533" s="2" t="s">
        <v>604</v>
      </c>
      <c r="E41533" s="2"/>
      <c r="F41533" s="2"/>
      <c r="G41533" s="2"/>
      <c r="H41533" s="2"/>
    </row>
    <row r="41534" spans="2:8">
      <c r="B41534" s="2" t="s">
        <v>42135</v>
      </c>
      <c r="C41534" s="2">
        <v>30</v>
      </c>
      <c r="D41534" s="2" t="s">
        <v>604</v>
      </c>
      <c r="E41534" s="2"/>
      <c r="F41534" s="2"/>
      <c r="G41534" s="2"/>
      <c r="H41534" s="2"/>
    </row>
    <row r="41535" spans="2:8">
      <c r="B41535" s="2" t="s">
        <v>42136</v>
      </c>
      <c r="C41535" s="2">
        <v>28</v>
      </c>
      <c r="D41535" s="2" t="s">
        <v>604</v>
      </c>
      <c r="E41535" s="2"/>
      <c r="F41535" s="2"/>
      <c r="G41535" s="2"/>
      <c r="H41535" s="2"/>
    </row>
    <row r="41536" spans="2:8">
      <c r="B41536" s="2" t="s">
        <v>42137</v>
      </c>
      <c r="C41536" s="2">
        <v>21</v>
      </c>
      <c r="D41536" s="2" t="s">
        <v>604</v>
      </c>
      <c r="E41536" s="2"/>
      <c r="F41536" s="2"/>
      <c r="G41536" s="2"/>
      <c r="H41536" s="2"/>
    </row>
    <row r="41537" spans="2:8">
      <c r="B41537" s="2" t="s">
        <v>42138</v>
      </c>
      <c r="C41537" s="2">
        <v>23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42139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42140</v>
      </c>
      <c r="C41539" s="2">
        <v>35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42141</v>
      </c>
      <c r="C41540" s="2">
        <v>42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42142</v>
      </c>
      <c r="C41541" s="2">
        <v>40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42143</v>
      </c>
      <c r="C41542" s="2">
        <v>38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42144</v>
      </c>
      <c r="C41543" s="2">
        <v>27</v>
      </c>
      <c r="D41543" s="2" t="s">
        <v>604</v>
      </c>
      <c r="E41543" s="2"/>
      <c r="F41543" s="2"/>
      <c r="G41543" s="2"/>
      <c r="H41543" s="2"/>
    </row>
    <row r="41544" spans="2:8">
      <c r="B41544" s="2" t="s">
        <v>42145</v>
      </c>
      <c r="C41544" s="2">
        <v>28</v>
      </c>
      <c r="D41544" s="2" t="s">
        <v>604</v>
      </c>
      <c r="E41544" s="2"/>
      <c r="F41544" s="2"/>
      <c r="G41544" s="2"/>
      <c r="H41544" s="2"/>
    </row>
    <row r="41545" spans="2:8">
      <c r="B41545" s="2" t="s">
        <v>42146</v>
      </c>
      <c r="C41545" s="2">
        <v>28</v>
      </c>
      <c r="D41545" s="2" t="s">
        <v>604</v>
      </c>
      <c r="E41545" s="2"/>
      <c r="F41545" s="2"/>
      <c r="G41545" s="2"/>
      <c r="H41545" s="2"/>
    </row>
    <row r="41546" spans="2:8">
      <c r="B41546" s="2" t="s">
        <v>42147</v>
      </c>
      <c r="C41546" s="2">
        <v>28</v>
      </c>
      <c r="D41546" s="2" t="s">
        <v>604</v>
      </c>
      <c r="E41546" s="2"/>
      <c r="F41546" s="2"/>
      <c r="G41546" s="2"/>
      <c r="H41546" s="2"/>
    </row>
    <row r="41547" spans="2:8">
      <c r="B41547" s="2" t="s">
        <v>42148</v>
      </c>
      <c r="C41547" s="2">
        <v>28</v>
      </c>
      <c r="D41547" s="2" t="s">
        <v>604</v>
      </c>
      <c r="E41547" s="2"/>
      <c r="F41547" s="2"/>
      <c r="G41547" s="2"/>
      <c r="H41547" s="2"/>
    </row>
    <row r="41548" spans="2:8">
      <c r="B41548" s="2" t="s">
        <v>42149</v>
      </c>
      <c r="C41548" s="2">
        <v>26</v>
      </c>
      <c r="D41548" s="2" t="s">
        <v>604</v>
      </c>
      <c r="E41548" s="2"/>
      <c r="F41548" s="2"/>
      <c r="G41548" s="2"/>
      <c r="H41548" s="2"/>
    </row>
    <row r="41549" spans="2:8">
      <c r="B41549" s="2" t="s">
        <v>42150</v>
      </c>
      <c r="C41549" s="2">
        <v>22</v>
      </c>
      <c r="D41549" s="2" t="s">
        <v>604</v>
      </c>
      <c r="E41549" s="2"/>
      <c r="F41549" s="2"/>
      <c r="G41549" s="2"/>
      <c r="H41549" s="2"/>
    </row>
    <row r="41550" spans="2:8">
      <c r="B41550" s="2" t="s">
        <v>42151</v>
      </c>
      <c r="C41550" s="2">
        <v>15</v>
      </c>
      <c r="D41550" s="2" t="s">
        <v>604</v>
      </c>
      <c r="E41550" s="2"/>
      <c r="F41550" s="2"/>
      <c r="G41550" s="2"/>
      <c r="H41550" s="2"/>
    </row>
    <row r="41551" spans="2:8">
      <c r="B41551" s="2" t="s">
        <v>42152</v>
      </c>
      <c r="C41551" s="2">
        <v>35</v>
      </c>
      <c r="D41551" s="2" t="s">
        <v>604</v>
      </c>
      <c r="E41551" s="2"/>
      <c r="F41551" s="2"/>
      <c r="G41551" s="2"/>
      <c r="H41551" s="2"/>
    </row>
    <row r="41552" spans="2:8">
      <c r="B41552" s="2" t="s">
        <v>42153</v>
      </c>
      <c r="C41552" s="2">
        <v>37</v>
      </c>
      <c r="D41552" s="2" t="s">
        <v>604</v>
      </c>
      <c r="E41552" s="2"/>
      <c r="F41552" s="2"/>
      <c r="G41552" s="2"/>
      <c r="H41552" s="2"/>
    </row>
    <row r="41553" spans="2:8">
      <c r="B41553" s="2" t="s">
        <v>42154</v>
      </c>
      <c r="C41553" s="2">
        <v>38</v>
      </c>
      <c r="D41553" s="2" t="s">
        <v>604</v>
      </c>
      <c r="E41553" s="2"/>
      <c r="F41553" s="2"/>
      <c r="G41553" s="2"/>
      <c r="H41553" s="2"/>
    </row>
    <row r="41554" spans="2:8">
      <c r="B41554" s="2" t="s">
        <v>42155</v>
      </c>
      <c r="C41554" s="2">
        <v>29</v>
      </c>
      <c r="D41554" s="2" t="s">
        <v>604</v>
      </c>
      <c r="E41554" s="2"/>
      <c r="F41554" s="2"/>
      <c r="G41554" s="2"/>
      <c r="H41554" s="2"/>
    </row>
    <row r="41555" spans="2:8">
      <c r="B41555" s="2" t="s">
        <v>42156</v>
      </c>
      <c r="C41555" s="2">
        <v>21</v>
      </c>
      <c r="D41555" s="2" t="s">
        <v>604</v>
      </c>
      <c r="E41555" s="2"/>
      <c r="F41555" s="2"/>
      <c r="G41555" s="2"/>
      <c r="H41555" s="2"/>
    </row>
    <row r="41556" spans="2:8">
      <c r="B41556" s="2" t="s">
        <v>42157</v>
      </c>
      <c r="C41556" s="2">
        <v>27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42158</v>
      </c>
      <c r="C41557" s="2">
        <v>32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42159</v>
      </c>
      <c r="C41558" s="2">
        <v>35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42160</v>
      </c>
      <c r="C41559" s="2">
        <v>34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42161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42162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42163</v>
      </c>
      <c r="C41562" s="2">
        <v>19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42164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42165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42166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42167</v>
      </c>
      <c r="C41566" s="2">
        <v>16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42168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42169</v>
      </c>
      <c r="C41568" s="2">
        <v>36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42170</v>
      </c>
      <c r="C41569" s="2">
        <v>35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42171</v>
      </c>
      <c r="C41570" s="2">
        <v>34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42172</v>
      </c>
      <c r="C41571" s="2">
        <v>32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42173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42174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42175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42176</v>
      </c>
      <c r="C41575" s="2">
        <v>35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42177</v>
      </c>
      <c r="C41576" s="2">
        <v>36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42178</v>
      </c>
      <c r="C41577" s="2">
        <v>34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42179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42180</v>
      </c>
      <c r="C41579" s="2">
        <v>37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42181</v>
      </c>
      <c r="C41580" s="2">
        <v>42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42182</v>
      </c>
      <c r="C41581" s="2">
        <v>42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42183</v>
      </c>
      <c r="C41582" s="2">
        <v>40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42184</v>
      </c>
      <c r="C41583" s="2">
        <v>35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42185</v>
      </c>
      <c r="C41584" s="2">
        <v>20</v>
      </c>
      <c r="D41584" s="2" t="s">
        <v>604</v>
      </c>
      <c r="E41584" s="2"/>
      <c r="F41584" s="2"/>
      <c r="G41584" s="2"/>
      <c r="H41584" s="2"/>
    </row>
    <row r="41585" spans="2:8">
      <c r="B41585" s="2" t="s">
        <v>42186</v>
      </c>
      <c r="C41585" s="2">
        <v>24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42187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42188</v>
      </c>
      <c r="C41587" s="2">
        <v>38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42189</v>
      </c>
      <c r="C41588" s="2">
        <v>35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42190</v>
      </c>
      <c r="C41589" s="2">
        <v>35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42191</v>
      </c>
      <c r="C41590" s="2">
        <v>33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42192</v>
      </c>
      <c r="C41591" s="2">
        <v>27</v>
      </c>
      <c r="D41591" s="2" t="s">
        <v>604</v>
      </c>
      <c r="E41591" s="2"/>
      <c r="F41591" s="2"/>
      <c r="G41591" s="2"/>
      <c r="H41591" s="2"/>
    </row>
    <row r="41592" spans="2:8">
      <c r="B41592" s="2" t="s">
        <v>42193</v>
      </c>
      <c r="C41592" s="2">
        <v>26</v>
      </c>
      <c r="D41592" s="2" t="s">
        <v>604</v>
      </c>
      <c r="E41592" s="2"/>
      <c r="F41592" s="2"/>
      <c r="G41592" s="2"/>
      <c r="H41592" s="2"/>
    </row>
    <row r="41593" spans="2:8">
      <c r="B41593" s="2" t="s">
        <v>42194</v>
      </c>
      <c r="C41593" s="2">
        <v>23</v>
      </c>
      <c r="D41593" s="2" t="s">
        <v>604</v>
      </c>
      <c r="E41593" s="2"/>
      <c r="F41593" s="2"/>
      <c r="G41593" s="2"/>
      <c r="H41593" s="2"/>
    </row>
    <row r="41594" spans="2:8">
      <c r="B41594" s="2" t="s">
        <v>42195</v>
      </c>
      <c r="C41594" s="2">
        <v>24</v>
      </c>
      <c r="D41594" s="2" t="s">
        <v>604</v>
      </c>
      <c r="E41594" s="2"/>
      <c r="F41594" s="2"/>
      <c r="G41594" s="2"/>
      <c r="H41594" s="2"/>
    </row>
    <row r="41595" spans="2:8">
      <c r="B41595" s="2" t="s">
        <v>42196</v>
      </c>
      <c r="C41595" s="2">
        <v>22</v>
      </c>
      <c r="D41595" s="2" t="s">
        <v>604</v>
      </c>
      <c r="E41595" s="2"/>
      <c r="F41595" s="2"/>
      <c r="G41595" s="2"/>
      <c r="H41595" s="2"/>
    </row>
    <row r="41596" spans="2:8">
      <c r="B41596" s="2" t="s">
        <v>42197</v>
      </c>
      <c r="C41596" s="2">
        <v>17</v>
      </c>
      <c r="D41596" s="2" t="s">
        <v>604</v>
      </c>
      <c r="E41596" s="2"/>
      <c r="F41596" s="2"/>
      <c r="G41596" s="2"/>
      <c r="H41596" s="2"/>
    </row>
    <row r="41597" spans="2:8">
      <c r="B41597" s="2" t="s">
        <v>42198</v>
      </c>
      <c r="C41597" s="2">
        <v>31</v>
      </c>
      <c r="D41597" s="2" t="s">
        <v>604</v>
      </c>
      <c r="E41597" s="2"/>
      <c r="F41597" s="2"/>
      <c r="G41597" s="2"/>
      <c r="H41597" s="2"/>
    </row>
    <row r="41598" spans="2:8">
      <c r="B41598" s="2" t="s">
        <v>42199</v>
      </c>
      <c r="C41598" s="2">
        <v>32</v>
      </c>
      <c r="D41598" s="2" t="s">
        <v>604</v>
      </c>
      <c r="E41598" s="2"/>
      <c r="F41598" s="2"/>
      <c r="G41598" s="2"/>
      <c r="H41598" s="2"/>
    </row>
    <row r="41599" spans="2:8">
      <c r="B41599" s="2" t="s">
        <v>42200</v>
      </c>
      <c r="C41599" s="2">
        <v>34</v>
      </c>
      <c r="D41599" s="2" t="s">
        <v>604</v>
      </c>
      <c r="E41599" s="2"/>
      <c r="F41599" s="2"/>
      <c r="G41599" s="2"/>
      <c r="H41599" s="2"/>
    </row>
    <row r="41600" spans="2:8">
      <c r="B41600" s="2" t="s">
        <v>42201</v>
      </c>
      <c r="C41600" s="2">
        <v>32</v>
      </c>
      <c r="D41600" s="2" t="s">
        <v>604</v>
      </c>
      <c r="E41600" s="2"/>
      <c r="F41600" s="2"/>
      <c r="G41600" s="2"/>
      <c r="H41600" s="2"/>
    </row>
    <row r="41601" spans="2:8">
      <c r="B41601" s="2" t="s">
        <v>42202</v>
      </c>
      <c r="C41601" s="2">
        <v>31</v>
      </c>
      <c r="D41601" s="2" t="s">
        <v>604</v>
      </c>
      <c r="E41601" s="2"/>
      <c r="F41601" s="2"/>
      <c r="G41601" s="2"/>
      <c r="H41601" s="2"/>
    </row>
    <row r="41602" spans="2:8">
      <c r="B41602" s="2" t="s">
        <v>42203</v>
      </c>
      <c r="C41602" s="2">
        <v>30</v>
      </c>
      <c r="D41602" s="2" t="s">
        <v>604</v>
      </c>
      <c r="E41602" s="2"/>
      <c r="F41602" s="2"/>
      <c r="G41602" s="2"/>
      <c r="H41602" s="2"/>
    </row>
    <row r="41603" spans="2:8">
      <c r="B41603" s="2" t="s">
        <v>42204</v>
      </c>
      <c r="C41603" s="2">
        <v>22</v>
      </c>
      <c r="D41603" s="2" t="s">
        <v>604</v>
      </c>
      <c r="E41603" s="2"/>
      <c r="F41603" s="2"/>
      <c r="G41603" s="2"/>
      <c r="H41603" s="2"/>
    </row>
    <row r="41604" spans="2:8">
      <c r="B41604" s="2" t="s">
        <v>42205</v>
      </c>
      <c r="C41604" s="2">
        <v>19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42206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42207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42208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42209</v>
      </c>
      <c r="C41608" s="2">
        <v>29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42210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42211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42212</v>
      </c>
      <c r="C41611" s="2">
        <v>21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42213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42214</v>
      </c>
      <c r="C41613" s="2">
        <v>33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42215</v>
      </c>
      <c r="C41614" s="2">
        <v>34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42216</v>
      </c>
      <c r="C41615" s="2">
        <v>34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42217</v>
      </c>
      <c r="C41616" s="2">
        <v>32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42218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42219</v>
      </c>
      <c r="C41618" s="2">
        <v>20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42220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42221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42222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42223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42224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42225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42226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42227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42228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42229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42230</v>
      </c>
      <c r="C41629" s="2">
        <v>30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42231</v>
      </c>
      <c r="C41630" s="2">
        <v>29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42232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42233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42234</v>
      </c>
      <c r="C41633" s="2">
        <v>36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42235</v>
      </c>
      <c r="C41634" s="2">
        <v>40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42236</v>
      </c>
      <c r="C41635" s="2">
        <v>44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42237</v>
      </c>
      <c r="C41636" s="2">
        <v>49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42238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42239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42240</v>
      </c>
      <c r="C41639" s="2">
        <v>33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42241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42242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42243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42244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42245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42246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42247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42248</v>
      </c>
      <c r="C41647" s="2">
        <v>34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42249</v>
      </c>
      <c r="C41648" s="2">
        <v>38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42250</v>
      </c>
      <c r="C41649" s="2">
        <v>39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42251</v>
      </c>
      <c r="C41650" s="2">
        <v>38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42252</v>
      </c>
      <c r="C41651" s="2">
        <v>34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42253</v>
      </c>
      <c r="C41652" s="2">
        <v>39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42254</v>
      </c>
      <c r="C41653" s="2">
        <v>37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42255</v>
      </c>
      <c r="C41654" s="2">
        <v>39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42256</v>
      </c>
      <c r="C41655" s="2">
        <v>30</v>
      </c>
      <c r="D41655" s="2" t="s">
        <v>604</v>
      </c>
      <c r="E41655" s="2"/>
      <c r="F41655" s="2"/>
      <c r="G41655" s="2"/>
      <c r="H41655" s="2"/>
    </row>
    <row r="41656" spans="2:8">
      <c r="B41656" s="2" t="s">
        <v>42257</v>
      </c>
      <c r="C41656" s="2">
        <v>30</v>
      </c>
      <c r="D41656" s="2" t="s">
        <v>604</v>
      </c>
      <c r="E41656" s="2"/>
      <c r="F41656" s="2"/>
      <c r="G41656" s="2"/>
      <c r="H41656" s="2"/>
    </row>
    <row r="41657" spans="2:8">
      <c r="B41657" s="2" t="s">
        <v>42258</v>
      </c>
      <c r="C41657" s="2">
        <v>29</v>
      </c>
      <c r="D41657" s="2" t="s">
        <v>604</v>
      </c>
      <c r="E41657" s="2"/>
      <c r="F41657" s="2"/>
      <c r="G41657" s="2"/>
      <c r="H41657" s="2"/>
    </row>
    <row r="41658" spans="2:8">
      <c r="B41658" s="2" t="s">
        <v>42259</v>
      </c>
      <c r="C41658" s="2">
        <v>27</v>
      </c>
      <c r="D41658" s="2" t="s">
        <v>604</v>
      </c>
      <c r="E41658" s="2"/>
      <c r="F41658" s="2"/>
      <c r="G41658" s="2"/>
      <c r="H41658" s="2"/>
    </row>
    <row r="41659" spans="2:8">
      <c r="B41659" s="2" t="s">
        <v>42260</v>
      </c>
      <c r="C41659" s="2">
        <v>26</v>
      </c>
      <c r="D41659" s="2" t="s">
        <v>604</v>
      </c>
      <c r="E41659" s="2"/>
      <c r="F41659" s="2"/>
      <c r="G41659" s="2"/>
      <c r="H41659" s="2"/>
    </row>
    <row r="41660" spans="2:8">
      <c r="B41660" s="2" t="s">
        <v>42261</v>
      </c>
      <c r="C41660" s="2">
        <v>25</v>
      </c>
      <c r="D41660" s="2" t="s">
        <v>604</v>
      </c>
      <c r="E41660" s="2"/>
      <c r="F41660" s="2"/>
      <c r="G41660" s="2"/>
      <c r="H41660" s="2"/>
    </row>
    <row r="41661" spans="2:8">
      <c r="B41661" s="2" t="s">
        <v>42262</v>
      </c>
      <c r="C41661" s="2">
        <v>22</v>
      </c>
      <c r="D41661" s="2" t="s">
        <v>604</v>
      </c>
      <c r="E41661" s="2"/>
      <c r="F41661" s="2"/>
      <c r="G41661" s="2"/>
      <c r="H41661" s="2"/>
    </row>
    <row r="41662" spans="2:8">
      <c r="B41662" s="2" t="s">
        <v>42263</v>
      </c>
      <c r="C41662" s="2">
        <v>37</v>
      </c>
      <c r="D41662" s="2" t="s">
        <v>604</v>
      </c>
      <c r="E41662" s="2"/>
      <c r="F41662" s="2"/>
      <c r="G41662" s="2"/>
      <c r="H41662" s="2"/>
    </row>
    <row r="41663" spans="2:8">
      <c r="B41663" s="2" t="s">
        <v>42264</v>
      </c>
      <c r="C41663" s="2">
        <v>41</v>
      </c>
      <c r="D41663" s="2" t="s">
        <v>604</v>
      </c>
      <c r="E41663" s="2"/>
      <c r="F41663" s="2"/>
      <c r="G41663" s="2"/>
      <c r="H41663" s="2"/>
    </row>
    <row r="41664" spans="2:8">
      <c r="B41664" s="2" t="s">
        <v>42265</v>
      </c>
      <c r="C41664" s="2">
        <v>42</v>
      </c>
      <c r="D41664" s="2" t="s">
        <v>604</v>
      </c>
      <c r="E41664" s="2"/>
      <c r="F41664" s="2"/>
      <c r="G41664" s="2"/>
      <c r="H41664" s="2"/>
    </row>
    <row r="41665" spans="2:8">
      <c r="B41665" s="2" t="s">
        <v>42266</v>
      </c>
      <c r="C41665" s="2">
        <v>39</v>
      </c>
      <c r="D41665" s="2" t="s">
        <v>604</v>
      </c>
      <c r="E41665" s="2"/>
      <c r="F41665" s="2"/>
      <c r="G41665" s="2"/>
      <c r="H41665" s="2"/>
    </row>
    <row r="41666" spans="2:8">
      <c r="B41666" s="2" t="s">
        <v>42267</v>
      </c>
      <c r="C41666" s="2">
        <v>35</v>
      </c>
      <c r="D41666" s="2" t="s">
        <v>604</v>
      </c>
      <c r="E41666" s="2"/>
      <c r="F41666" s="2"/>
      <c r="G41666" s="2"/>
      <c r="H41666" s="2"/>
    </row>
    <row r="41667" spans="2:8">
      <c r="B41667" s="2" t="s">
        <v>42268</v>
      </c>
      <c r="C41667" s="2">
        <v>23</v>
      </c>
      <c r="D41667" s="2" t="s">
        <v>604</v>
      </c>
      <c r="E41667" s="2"/>
      <c r="F41667" s="2"/>
      <c r="G41667" s="2"/>
      <c r="H41667" s="2"/>
    </row>
    <row r="41668" spans="2:8">
      <c r="B41668" s="2" t="s">
        <v>42269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42270</v>
      </c>
      <c r="C41669" s="2">
        <v>33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42271</v>
      </c>
      <c r="C41670" s="2">
        <v>38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42272</v>
      </c>
      <c r="C41671" s="2">
        <v>39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42273</v>
      </c>
      <c r="C41672" s="2">
        <v>37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42274</v>
      </c>
      <c r="C41673" s="2">
        <v>34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42275</v>
      </c>
      <c r="C41674" s="2">
        <v>20</v>
      </c>
      <c r="D41674" s="2" t="s">
        <v>604</v>
      </c>
      <c r="E41674" s="2"/>
      <c r="F41674" s="2"/>
      <c r="G41674" s="2"/>
      <c r="H41674" s="2"/>
    </row>
    <row r="41675" spans="2:8">
      <c r="B41675" s="2" t="s">
        <v>42276</v>
      </c>
      <c r="C41675" s="2">
        <v>22</v>
      </c>
      <c r="D41675" s="2" t="s">
        <v>604</v>
      </c>
      <c r="E41675" s="2"/>
      <c r="F41675" s="2"/>
      <c r="G41675" s="2"/>
      <c r="H41675" s="2"/>
    </row>
    <row r="41676" spans="2:8">
      <c r="B41676" s="2" t="s">
        <v>42277</v>
      </c>
      <c r="C41676" s="2">
        <v>22</v>
      </c>
      <c r="D41676" s="2" t="s">
        <v>604</v>
      </c>
      <c r="E41676" s="2"/>
      <c r="F41676" s="2"/>
      <c r="G41676" s="2"/>
      <c r="H41676" s="2"/>
    </row>
    <row r="41677" spans="2:8">
      <c r="B41677" s="2" t="s">
        <v>42278</v>
      </c>
      <c r="C41677" s="2">
        <v>22</v>
      </c>
      <c r="D41677" s="2" t="s">
        <v>604</v>
      </c>
      <c r="E41677" s="2"/>
      <c r="F41677" s="2"/>
      <c r="G41677" s="2"/>
      <c r="H41677" s="2"/>
    </row>
    <row r="41678" spans="2:8">
      <c r="B41678" s="2" t="s">
        <v>42279</v>
      </c>
      <c r="C41678" s="2">
        <v>22</v>
      </c>
      <c r="D41678" s="2" t="s">
        <v>604</v>
      </c>
      <c r="E41678" s="2"/>
      <c r="F41678" s="2"/>
      <c r="G41678" s="2"/>
      <c r="H41678" s="2"/>
    </row>
    <row r="41679" spans="2:8">
      <c r="B41679" s="2" t="s">
        <v>42280</v>
      </c>
      <c r="C41679" s="2">
        <v>21</v>
      </c>
      <c r="D41679" s="2" t="s">
        <v>604</v>
      </c>
      <c r="E41679" s="2"/>
      <c r="F41679" s="2"/>
      <c r="G41679" s="2"/>
      <c r="H41679" s="2"/>
    </row>
    <row r="41680" spans="2:8">
      <c r="B41680" s="2" t="s">
        <v>42281</v>
      </c>
      <c r="C41680" s="2">
        <v>21</v>
      </c>
      <c r="D41680" s="2" t="s">
        <v>604</v>
      </c>
      <c r="E41680" s="2"/>
      <c r="F41680" s="2"/>
      <c r="G41680" s="2"/>
      <c r="H41680" s="2"/>
    </row>
    <row r="41681" spans="2:8">
      <c r="B41681" s="2" t="s">
        <v>42282</v>
      </c>
      <c r="C41681" s="2">
        <v>21</v>
      </c>
      <c r="D41681" s="2" t="s">
        <v>604</v>
      </c>
      <c r="E41681" s="2"/>
      <c r="F41681" s="2"/>
      <c r="G41681" s="2"/>
      <c r="H41681" s="2"/>
    </row>
    <row r="41682" spans="2:8">
      <c r="B41682" s="2" t="s">
        <v>42283</v>
      </c>
      <c r="C41682" s="2">
        <v>19</v>
      </c>
      <c r="D41682" s="2" t="s">
        <v>604</v>
      </c>
      <c r="E41682" s="2"/>
      <c r="F41682" s="2"/>
      <c r="G41682" s="2"/>
      <c r="H41682" s="2"/>
    </row>
    <row r="41683" spans="2:8">
      <c r="B41683" s="2" t="s">
        <v>42284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42285</v>
      </c>
      <c r="C41684" s="2">
        <v>24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42286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42287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42288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42289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42290</v>
      </c>
      <c r="C41689" s="2">
        <v>17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42291</v>
      </c>
      <c r="C41690" s="2">
        <v>21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42292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42293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42294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42295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42296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42297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42298</v>
      </c>
      <c r="C41697" s="2">
        <v>30</v>
      </c>
      <c r="D41697" s="2" t="s">
        <v>604</v>
      </c>
      <c r="E41697" s="2"/>
      <c r="F41697" s="2"/>
      <c r="G41697" s="2"/>
      <c r="H41697" s="2"/>
    </row>
    <row r="41698" spans="2:8">
      <c r="B41698" s="2" t="s">
        <v>42299</v>
      </c>
      <c r="C41698" s="2">
        <v>40</v>
      </c>
      <c r="D41698" s="2" t="s">
        <v>604</v>
      </c>
      <c r="E41698" s="2"/>
      <c r="F41698" s="2"/>
      <c r="G41698" s="2"/>
      <c r="H41698" s="2"/>
    </row>
    <row r="41699" spans="2:8">
      <c r="B41699" s="2" t="s">
        <v>42300</v>
      </c>
      <c r="C41699" s="2">
        <v>41</v>
      </c>
      <c r="D41699" s="2" t="s">
        <v>604</v>
      </c>
      <c r="E41699" s="2"/>
      <c r="F41699" s="2"/>
      <c r="G41699" s="2"/>
      <c r="H41699" s="2"/>
    </row>
    <row r="41700" spans="2:8">
      <c r="B41700" s="2" t="s">
        <v>42301</v>
      </c>
      <c r="C41700" s="2">
        <v>40</v>
      </c>
      <c r="D41700" s="2" t="s">
        <v>604</v>
      </c>
      <c r="E41700" s="2"/>
      <c r="F41700" s="2"/>
      <c r="G41700" s="2"/>
      <c r="H41700" s="2"/>
    </row>
    <row r="41701" spans="2:8">
      <c r="B41701" s="2" t="s">
        <v>42302</v>
      </c>
      <c r="C41701" s="2">
        <v>34</v>
      </c>
      <c r="D41701" s="2" t="s">
        <v>604</v>
      </c>
      <c r="E41701" s="2"/>
      <c r="F41701" s="2"/>
      <c r="G41701" s="2"/>
      <c r="H41701" s="2"/>
    </row>
    <row r="41702" spans="2:8">
      <c r="B41702" s="2" t="s">
        <v>42303</v>
      </c>
      <c r="C41702" s="2">
        <v>15</v>
      </c>
      <c r="D41702" s="2" t="s">
        <v>604</v>
      </c>
      <c r="E41702" s="2"/>
      <c r="F41702" s="2"/>
      <c r="G41702" s="2"/>
      <c r="H41702" s="2"/>
    </row>
    <row r="41703" spans="2:8">
      <c r="B41703" s="2" t="s">
        <v>42304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42305</v>
      </c>
      <c r="C41704" s="2">
        <v>31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42306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42307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42308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42309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42310</v>
      </c>
      <c r="C41709" s="2">
        <v>19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42311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42312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42313</v>
      </c>
      <c r="C41712" s="2">
        <v>27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42314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42315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42316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42317</v>
      </c>
      <c r="C41716" s="2">
        <v>23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42318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42319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42320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42321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42322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42323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42324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42325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42326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42327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42328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42329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42330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42331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42332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42333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42334</v>
      </c>
      <c r="C41733" s="2">
        <v>33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42335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42336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42337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42338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42339</v>
      </c>
      <c r="C41738" s="2">
        <v>34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42340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42341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42342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42343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42344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42345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42346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42347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42348</v>
      </c>
      <c r="C41747" s="2">
        <v>30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42349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42350</v>
      </c>
      <c r="C41749" s="2">
        <v>36</v>
      </c>
      <c r="D41749" s="2" t="s">
        <v>604</v>
      </c>
      <c r="E41749" s="2"/>
      <c r="F41749" s="2"/>
      <c r="G41749" s="2"/>
      <c r="H41749" s="2"/>
    </row>
    <row r="41750" spans="2:8">
      <c r="B41750" s="2" t="s">
        <v>42351</v>
      </c>
      <c r="C41750" s="2">
        <v>37</v>
      </c>
      <c r="D41750" s="2" t="s">
        <v>604</v>
      </c>
      <c r="E41750" s="2"/>
      <c r="F41750" s="2"/>
      <c r="G41750" s="2"/>
      <c r="H41750" s="2"/>
    </row>
    <row r="41751" spans="2:8">
      <c r="B41751" s="2" t="s">
        <v>42352</v>
      </c>
      <c r="C41751" s="2">
        <v>35</v>
      </c>
      <c r="D41751" s="2" t="s">
        <v>604</v>
      </c>
      <c r="E41751" s="2"/>
      <c r="F41751" s="2"/>
      <c r="G41751" s="2"/>
      <c r="H41751" s="2"/>
    </row>
    <row r="41752" spans="2:8">
      <c r="B41752" s="2" t="s">
        <v>42353</v>
      </c>
      <c r="C41752" s="2">
        <v>35</v>
      </c>
      <c r="D41752" s="2" t="s">
        <v>604</v>
      </c>
      <c r="E41752" s="2"/>
      <c r="F41752" s="2"/>
      <c r="G41752" s="2"/>
      <c r="H41752" s="2"/>
    </row>
    <row r="41753" spans="2:8">
      <c r="B41753" s="2" t="s">
        <v>42354</v>
      </c>
      <c r="C41753" s="2">
        <v>31</v>
      </c>
      <c r="D41753" s="2" t="s">
        <v>604</v>
      </c>
      <c r="E41753" s="2"/>
      <c r="F41753" s="2"/>
      <c r="G41753" s="2"/>
      <c r="H41753" s="2"/>
    </row>
    <row r="41754" spans="2:8">
      <c r="B41754" s="2" t="s">
        <v>42355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42356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42357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42358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42359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42360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42361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42362</v>
      </c>
      <c r="C41761" s="2">
        <v>28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42363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42364</v>
      </c>
      <c r="C41763" s="2">
        <v>32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42365</v>
      </c>
      <c r="C41764" s="2">
        <v>33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42366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42367</v>
      </c>
      <c r="C41766" s="2">
        <v>25</v>
      </c>
      <c r="D41766" s="2" t="s">
        <v>604</v>
      </c>
      <c r="E41766" s="2"/>
      <c r="F41766" s="2"/>
      <c r="G41766" s="2"/>
      <c r="H41766" s="2"/>
    </row>
    <row r="41767" spans="2:8">
      <c r="B41767" s="2" t="s">
        <v>42368</v>
      </c>
      <c r="C41767" s="2">
        <v>29</v>
      </c>
      <c r="D41767" s="2" t="s">
        <v>604</v>
      </c>
      <c r="E41767" s="2"/>
      <c r="F41767" s="2"/>
      <c r="G41767" s="2"/>
      <c r="H41767" s="2"/>
    </row>
    <row r="41768" spans="2:8">
      <c r="B41768" s="2" t="s">
        <v>42369</v>
      </c>
      <c r="C41768" s="2">
        <v>28</v>
      </c>
      <c r="D41768" s="2" t="s">
        <v>604</v>
      </c>
      <c r="E41768" s="2"/>
      <c r="F41768" s="2"/>
      <c r="G41768" s="2"/>
      <c r="H41768" s="2"/>
    </row>
    <row r="41769" spans="2:8">
      <c r="B41769" s="2" t="s">
        <v>42370</v>
      </c>
      <c r="C41769" s="2">
        <v>28</v>
      </c>
      <c r="D41769" s="2" t="s">
        <v>604</v>
      </c>
      <c r="E41769" s="2"/>
      <c r="F41769" s="2"/>
      <c r="G41769" s="2"/>
      <c r="H41769" s="2"/>
    </row>
    <row r="41770" spans="2:8">
      <c r="B41770" s="2" t="s">
        <v>42371</v>
      </c>
      <c r="C41770" s="2">
        <v>28</v>
      </c>
      <c r="D41770" s="2" t="s">
        <v>604</v>
      </c>
      <c r="E41770" s="2"/>
      <c r="F41770" s="2"/>
      <c r="G41770" s="2"/>
      <c r="H41770" s="2"/>
    </row>
    <row r="41771" spans="2:8">
      <c r="B41771" s="2" t="s">
        <v>42372</v>
      </c>
      <c r="C41771" s="2">
        <v>27</v>
      </c>
      <c r="D41771" s="2" t="s">
        <v>604</v>
      </c>
      <c r="E41771" s="2"/>
      <c r="F41771" s="2"/>
      <c r="G41771" s="2"/>
      <c r="H41771" s="2"/>
    </row>
    <row r="41772" spans="2:8">
      <c r="B41772" s="2" t="s">
        <v>42373</v>
      </c>
      <c r="C41772" s="2">
        <v>34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42374</v>
      </c>
      <c r="C41773" s="2">
        <v>36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42375</v>
      </c>
      <c r="C41774" s="2">
        <v>37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42376</v>
      </c>
      <c r="C41775" s="2">
        <v>37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42377</v>
      </c>
      <c r="C41776" s="2">
        <v>36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42378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42379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42380</v>
      </c>
      <c r="C41779" s="2">
        <v>34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42381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42382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42383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42384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42385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42386</v>
      </c>
      <c r="C41785" s="2">
        <v>32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42387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42388</v>
      </c>
      <c r="C41787" s="2">
        <v>30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42389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42390</v>
      </c>
      <c r="C41789" s="2">
        <v>37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42391</v>
      </c>
      <c r="C41790" s="2">
        <v>39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42392</v>
      </c>
      <c r="C41791" s="2">
        <v>40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42393</v>
      </c>
      <c r="C41792" s="2">
        <v>39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42394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42395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42396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42397</v>
      </c>
      <c r="C41796" s="2">
        <v>30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42398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42399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42400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42401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42402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42403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42404</v>
      </c>
      <c r="C41803" s="2">
        <v>35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42405</v>
      </c>
      <c r="C41804" s="2">
        <v>37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42406</v>
      </c>
      <c r="C41805" s="2">
        <v>36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42407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42408</v>
      </c>
      <c r="C41807" s="2">
        <v>29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42409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42410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42411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42412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42413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42414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42415</v>
      </c>
      <c r="C41814" s="2">
        <v>29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42416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42417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42418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42419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42420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42421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42422</v>
      </c>
      <c r="C41821" s="2">
        <v>33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42423</v>
      </c>
      <c r="C41822" s="2">
        <v>34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42424</v>
      </c>
      <c r="C41823" s="2">
        <v>33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42425</v>
      </c>
      <c r="C41824" s="2">
        <v>34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42426</v>
      </c>
      <c r="C41825" s="2">
        <v>28</v>
      </c>
      <c r="D41825" s="2" t="s">
        <v>604</v>
      </c>
      <c r="E41825" s="2"/>
      <c r="F41825" s="2"/>
      <c r="G41825" s="2"/>
      <c r="H41825" s="2"/>
    </row>
    <row r="41826" spans="2:8">
      <c r="B41826" s="2" t="s">
        <v>42427</v>
      </c>
      <c r="C41826" s="2">
        <v>28</v>
      </c>
      <c r="D41826" s="2" t="s">
        <v>604</v>
      </c>
      <c r="E41826" s="2"/>
      <c r="F41826" s="2"/>
      <c r="G41826" s="2"/>
      <c r="H41826" s="2"/>
    </row>
    <row r="41827" spans="2:8">
      <c r="B41827" s="2" t="s">
        <v>42428</v>
      </c>
      <c r="C41827" s="2">
        <v>27</v>
      </c>
      <c r="D41827" s="2" t="s">
        <v>604</v>
      </c>
      <c r="E41827" s="2"/>
      <c r="F41827" s="2"/>
      <c r="G41827" s="2"/>
      <c r="H41827" s="2"/>
    </row>
    <row r="41828" spans="2:8">
      <c r="B41828" s="2" t="s">
        <v>42429</v>
      </c>
      <c r="C41828" s="2">
        <v>26</v>
      </c>
      <c r="D41828" s="2" t="s">
        <v>604</v>
      </c>
      <c r="E41828" s="2"/>
      <c r="F41828" s="2"/>
      <c r="G41828" s="2"/>
      <c r="H41828" s="2"/>
    </row>
    <row r="41829" spans="2:8">
      <c r="B41829" s="2" t="s">
        <v>42430</v>
      </c>
      <c r="C41829" s="2">
        <v>22</v>
      </c>
      <c r="D41829" s="2" t="s">
        <v>604</v>
      </c>
      <c r="E41829" s="2"/>
      <c r="F41829" s="2"/>
      <c r="G41829" s="2"/>
      <c r="H41829" s="2"/>
    </row>
    <row r="41830" spans="2:8">
      <c r="B41830" s="2" t="s">
        <v>42431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42432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42433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42434</v>
      </c>
      <c r="C41833" s="2">
        <v>37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42435</v>
      </c>
      <c r="C41834" s="2">
        <v>38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42436</v>
      </c>
      <c r="C41835" s="2">
        <v>38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42437</v>
      </c>
      <c r="C41836" s="2">
        <v>40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42438</v>
      </c>
      <c r="C41837" s="2">
        <v>41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42439</v>
      </c>
      <c r="C41838" s="2">
        <v>43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42440</v>
      </c>
      <c r="C41839" s="2">
        <v>38</v>
      </c>
      <c r="D41839" s="2" t="s">
        <v>604</v>
      </c>
      <c r="E41839" s="2"/>
      <c r="F41839" s="2"/>
      <c r="G41839" s="2"/>
      <c r="H41839" s="2"/>
    </row>
    <row r="41840" spans="2:8">
      <c r="B41840" s="2" t="s">
        <v>42441</v>
      </c>
      <c r="C41840" s="2">
        <v>41</v>
      </c>
      <c r="D41840" s="2" t="s">
        <v>604</v>
      </c>
      <c r="E41840" s="2"/>
      <c r="F41840" s="2"/>
      <c r="G41840" s="2"/>
      <c r="H41840" s="2"/>
    </row>
    <row r="41841" spans="2:8">
      <c r="B41841" s="2" t="s">
        <v>42442</v>
      </c>
      <c r="C41841" s="2">
        <v>40</v>
      </c>
      <c r="D41841" s="2" t="s">
        <v>604</v>
      </c>
      <c r="E41841" s="2"/>
      <c r="F41841" s="2"/>
      <c r="G41841" s="2"/>
      <c r="H41841" s="2"/>
    </row>
    <row r="41842" spans="2:8">
      <c r="B41842" s="2" t="s">
        <v>42443</v>
      </c>
      <c r="C41842" s="2">
        <v>38</v>
      </c>
      <c r="D41842" s="2" t="s">
        <v>604</v>
      </c>
      <c r="E41842" s="2"/>
      <c r="F41842" s="2"/>
      <c r="G41842" s="2"/>
      <c r="H41842" s="2"/>
    </row>
    <row r="41843" spans="2:8">
      <c r="B41843" s="2" t="s">
        <v>42444</v>
      </c>
      <c r="C41843" s="2">
        <v>31</v>
      </c>
      <c r="D41843" s="2" t="s">
        <v>604</v>
      </c>
      <c r="E41843" s="2"/>
      <c r="F41843" s="2"/>
      <c r="G41843" s="2"/>
      <c r="H41843" s="2"/>
    </row>
    <row r="41844" spans="2:8">
      <c r="B41844" s="2" t="s">
        <v>42445</v>
      </c>
      <c r="C41844" s="2">
        <v>34</v>
      </c>
      <c r="D41844" s="2" t="s">
        <v>604</v>
      </c>
      <c r="E41844" s="2"/>
      <c r="F41844" s="2"/>
      <c r="G41844" s="2"/>
      <c r="H41844" s="2"/>
    </row>
    <row r="41845" spans="2:8">
      <c r="B41845" s="2" t="s">
        <v>42446</v>
      </c>
      <c r="C41845" s="2">
        <v>34</v>
      </c>
      <c r="D41845" s="2" t="s">
        <v>604</v>
      </c>
      <c r="E41845" s="2"/>
      <c r="F41845" s="2"/>
      <c r="G41845" s="2"/>
      <c r="H41845" s="2"/>
    </row>
    <row r="41846" spans="2:8">
      <c r="B41846" s="2" t="s">
        <v>42447</v>
      </c>
      <c r="C41846" s="2">
        <v>33</v>
      </c>
      <c r="D41846" s="2" t="s">
        <v>604</v>
      </c>
      <c r="E41846" s="2"/>
      <c r="F41846" s="2"/>
      <c r="G41846" s="2"/>
      <c r="H41846" s="2"/>
    </row>
    <row r="41847" spans="2:8">
      <c r="B41847" s="2" t="s">
        <v>42448</v>
      </c>
      <c r="C41847" s="2">
        <v>32</v>
      </c>
      <c r="D41847" s="2" t="s">
        <v>604</v>
      </c>
      <c r="E41847" s="2"/>
      <c r="F41847" s="2"/>
      <c r="G41847" s="2"/>
      <c r="H41847" s="2"/>
    </row>
    <row r="41848" spans="2:8">
      <c r="B41848" s="2" t="s">
        <v>42449</v>
      </c>
      <c r="C41848" s="2">
        <v>32</v>
      </c>
      <c r="D41848" s="2" t="s">
        <v>604</v>
      </c>
      <c r="E41848" s="2"/>
      <c r="F41848" s="2"/>
      <c r="G41848" s="2"/>
      <c r="H41848" s="2"/>
    </row>
    <row r="41849" spans="2:8">
      <c r="B41849" s="2" t="s">
        <v>42450</v>
      </c>
      <c r="C41849" s="2">
        <v>31</v>
      </c>
      <c r="D41849" s="2" t="s">
        <v>604</v>
      </c>
      <c r="E41849" s="2"/>
      <c r="F41849" s="2"/>
      <c r="G41849" s="2"/>
      <c r="H41849" s="2"/>
    </row>
    <row r="41850" spans="2:8">
      <c r="B41850" s="2" t="s">
        <v>42451</v>
      </c>
      <c r="C41850" s="2">
        <v>30</v>
      </c>
      <c r="D41850" s="2" t="s">
        <v>604</v>
      </c>
      <c r="E41850" s="2"/>
      <c r="F41850" s="2"/>
      <c r="G41850" s="2"/>
      <c r="H41850" s="2"/>
    </row>
    <row r="41851" spans="2:8">
      <c r="B41851" s="2" t="s">
        <v>42452</v>
      </c>
      <c r="C41851" s="2">
        <v>28</v>
      </c>
      <c r="D41851" s="2" t="s">
        <v>604</v>
      </c>
      <c r="E41851" s="2"/>
      <c r="F41851" s="2"/>
      <c r="G41851" s="2"/>
      <c r="H41851" s="2"/>
    </row>
    <row r="41852" spans="2:8">
      <c r="B41852" s="2" t="s">
        <v>42453</v>
      </c>
      <c r="C41852" s="2">
        <v>36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42454</v>
      </c>
      <c r="C41853" s="2">
        <v>48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42455</v>
      </c>
      <c r="C41854" s="2">
        <v>51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42456</v>
      </c>
      <c r="C41855" s="2">
        <v>35</v>
      </c>
      <c r="D41855" s="2" t="s">
        <v>604</v>
      </c>
      <c r="E41855" s="2"/>
      <c r="F41855" s="2"/>
      <c r="G41855" s="2"/>
      <c r="H41855" s="2"/>
    </row>
    <row r="41856" spans="2:8">
      <c r="B41856" s="2" t="s">
        <v>42457</v>
      </c>
      <c r="C41856" s="2">
        <v>38</v>
      </c>
      <c r="D41856" s="2" t="s">
        <v>604</v>
      </c>
      <c r="E41856" s="2"/>
      <c r="F41856" s="2"/>
      <c r="G41856" s="2"/>
      <c r="H41856" s="2"/>
    </row>
    <row r="41857" spans="2:8">
      <c r="B41857" s="2" t="s">
        <v>42458</v>
      </c>
      <c r="C41857" s="2">
        <v>40</v>
      </c>
      <c r="D41857" s="2" t="s">
        <v>604</v>
      </c>
      <c r="E41857" s="2"/>
      <c r="F41857" s="2"/>
      <c r="G41857" s="2"/>
      <c r="H41857" s="2"/>
    </row>
    <row r="41858" spans="2:8">
      <c r="B41858" s="2" t="s">
        <v>42459</v>
      </c>
      <c r="C41858" s="2">
        <v>41</v>
      </c>
      <c r="D41858" s="2" t="s">
        <v>604</v>
      </c>
      <c r="E41858" s="2"/>
      <c r="F41858" s="2"/>
      <c r="G41858" s="2"/>
      <c r="H41858" s="2"/>
    </row>
    <row r="41859" spans="2:8">
      <c r="B41859" s="2" t="s">
        <v>42460</v>
      </c>
      <c r="C41859" s="2">
        <v>35</v>
      </c>
      <c r="D41859" s="2" t="s">
        <v>604</v>
      </c>
      <c r="E41859" s="2"/>
      <c r="F41859" s="2"/>
      <c r="G41859" s="2"/>
      <c r="H41859" s="2"/>
    </row>
    <row r="41860" spans="2:8">
      <c r="B41860" s="2" t="s">
        <v>42461</v>
      </c>
      <c r="C41860" s="2">
        <v>24</v>
      </c>
      <c r="D41860" s="2" t="s">
        <v>604</v>
      </c>
      <c r="E41860" s="2"/>
      <c r="F41860" s="2"/>
      <c r="G41860" s="2"/>
      <c r="H41860" s="2"/>
    </row>
    <row r="41861" spans="2:8">
      <c r="B41861" s="2" t="s">
        <v>42462</v>
      </c>
      <c r="C41861" s="2">
        <v>10</v>
      </c>
      <c r="D41861" s="2" t="s">
        <v>604</v>
      </c>
      <c r="E41861" s="2"/>
      <c r="F41861" s="2"/>
      <c r="G41861" s="2"/>
      <c r="H41861" s="2"/>
    </row>
    <row r="41862" spans="2:8">
      <c r="B41862" s="2" t="s">
        <v>42463</v>
      </c>
      <c r="C41862" s="2">
        <v>39</v>
      </c>
      <c r="D41862" s="2" t="s">
        <v>604</v>
      </c>
      <c r="E41862" s="2"/>
      <c r="F41862" s="2"/>
      <c r="G41862" s="2"/>
      <c r="H41862" s="2"/>
    </row>
    <row r="41863" spans="2:8">
      <c r="B41863" s="2" t="s">
        <v>42464</v>
      </c>
      <c r="C41863" s="2">
        <v>40</v>
      </c>
      <c r="D41863" s="2" t="s">
        <v>604</v>
      </c>
      <c r="E41863" s="2"/>
      <c r="F41863" s="2"/>
      <c r="G41863" s="2"/>
      <c r="H41863" s="2"/>
    </row>
    <row r="41864" spans="2:8">
      <c r="B41864" s="2" t="s">
        <v>42465</v>
      </c>
      <c r="C41864" s="2">
        <v>40</v>
      </c>
      <c r="D41864" s="2" t="s">
        <v>604</v>
      </c>
      <c r="E41864" s="2"/>
      <c r="F41864" s="2"/>
      <c r="G41864" s="2"/>
      <c r="H41864" s="2"/>
    </row>
    <row r="41865" spans="2:8">
      <c r="B41865" s="2" t="s">
        <v>42466</v>
      </c>
      <c r="C41865" s="2">
        <v>28</v>
      </c>
      <c r="D41865" s="2" t="s">
        <v>604</v>
      </c>
      <c r="E41865" s="2"/>
      <c r="F41865" s="2"/>
      <c r="G41865" s="2"/>
      <c r="H41865" s="2"/>
    </row>
    <row r="41866" spans="2:8">
      <c r="B41866" s="2" t="s">
        <v>42467</v>
      </c>
      <c r="C41866" s="2">
        <v>33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42468</v>
      </c>
      <c r="C41867" s="2">
        <v>35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42469</v>
      </c>
      <c r="C41868" s="2">
        <v>43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42470</v>
      </c>
      <c r="C41869" s="2">
        <v>42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42471</v>
      </c>
      <c r="C41870" s="2">
        <v>39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42472</v>
      </c>
      <c r="C41871" s="2">
        <v>41</v>
      </c>
      <c r="D41871" s="2" t="s">
        <v>604</v>
      </c>
      <c r="E41871" s="2"/>
      <c r="F41871" s="2"/>
      <c r="G41871" s="2"/>
      <c r="H41871" s="2"/>
    </row>
    <row r="41872" spans="2:8">
      <c r="B41872" s="2" t="s">
        <v>42473</v>
      </c>
      <c r="C41872" s="2">
        <v>40</v>
      </c>
      <c r="D41872" s="2" t="s">
        <v>604</v>
      </c>
      <c r="E41872" s="2"/>
      <c r="F41872" s="2"/>
      <c r="G41872" s="2"/>
      <c r="H41872" s="2"/>
    </row>
    <row r="41873" spans="2:8">
      <c r="B41873" s="2" t="s">
        <v>42474</v>
      </c>
      <c r="C41873" s="2">
        <v>38</v>
      </c>
      <c r="D41873" s="2" t="s">
        <v>604</v>
      </c>
      <c r="E41873" s="2"/>
      <c r="F41873" s="2"/>
      <c r="G41873" s="2"/>
      <c r="H41873" s="2"/>
    </row>
    <row r="41874" spans="2:8">
      <c r="B41874" s="2" t="s">
        <v>42475</v>
      </c>
      <c r="C41874" s="2">
        <v>36</v>
      </c>
      <c r="D41874" s="2" t="s">
        <v>604</v>
      </c>
      <c r="E41874" s="2"/>
      <c r="F41874" s="2"/>
      <c r="G41874" s="2"/>
      <c r="H41874" s="2"/>
    </row>
    <row r="41875" spans="2:8">
      <c r="B41875" s="2" t="s">
        <v>42476</v>
      </c>
      <c r="C41875" s="2">
        <v>31</v>
      </c>
      <c r="D41875" s="2" t="s">
        <v>604</v>
      </c>
      <c r="E41875" s="2"/>
      <c r="F41875" s="2"/>
      <c r="G41875" s="2"/>
      <c r="H41875" s="2"/>
    </row>
    <row r="41876" spans="2:8">
      <c r="B41876" s="2" t="s">
        <v>42477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42478</v>
      </c>
      <c r="C41877" s="2">
        <v>37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42479</v>
      </c>
      <c r="C41878" s="2">
        <v>34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42480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42481</v>
      </c>
      <c r="C41880" s="2">
        <v>19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42482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42483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42484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42485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42486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42487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42488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42489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42490</v>
      </c>
      <c r="C41889" s="2">
        <v>36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42491</v>
      </c>
      <c r="C41890" s="2">
        <v>40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42492</v>
      </c>
      <c r="C41891" s="2">
        <v>38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42493</v>
      </c>
      <c r="C41892" s="2">
        <v>36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42494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42495</v>
      </c>
      <c r="C41894" s="2">
        <v>45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42496</v>
      </c>
      <c r="C41895" s="2">
        <v>51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42497</v>
      </c>
      <c r="C41896" s="2">
        <v>50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42498</v>
      </c>
      <c r="C41897" s="2">
        <v>41</v>
      </c>
      <c r="D41897" s="2" t="s">
        <v>604</v>
      </c>
      <c r="E41897" s="2"/>
      <c r="F41897" s="2"/>
      <c r="G41897" s="2"/>
      <c r="H41897" s="2"/>
    </row>
    <row r="41898" spans="2:8">
      <c r="B41898" s="2" t="s">
        <v>42499</v>
      </c>
      <c r="C41898" s="2">
        <v>44</v>
      </c>
      <c r="D41898" s="2" t="s">
        <v>604</v>
      </c>
      <c r="E41898" s="2"/>
      <c r="F41898" s="2"/>
      <c r="G41898" s="2"/>
      <c r="H41898" s="2"/>
    </row>
    <row r="41899" spans="2:8">
      <c r="B41899" s="2" t="s">
        <v>42500</v>
      </c>
      <c r="C41899" s="2">
        <v>44</v>
      </c>
      <c r="D41899" s="2" t="s">
        <v>604</v>
      </c>
      <c r="E41899" s="2"/>
      <c r="F41899" s="2"/>
      <c r="G41899" s="2"/>
      <c r="H41899" s="2"/>
    </row>
    <row r="41900" spans="2:8">
      <c r="B41900" s="2" t="s">
        <v>42501</v>
      </c>
      <c r="C41900" s="2">
        <v>36</v>
      </c>
      <c r="D41900" s="2" t="s">
        <v>604</v>
      </c>
      <c r="E41900" s="2"/>
      <c r="F41900" s="2"/>
      <c r="G41900" s="2"/>
      <c r="H41900" s="2"/>
    </row>
    <row r="41901" spans="2:8">
      <c r="B41901" s="2" t="s">
        <v>42502</v>
      </c>
      <c r="C41901" s="2">
        <v>27</v>
      </c>
      <c r="D41901" s="2" t="s">
        <v>604</v>
      </c>
      <c r="E41901" s="2"/>
      <c r="F41901" s="2"/>
      <c r="G41901" s="2"/>
      <c r="H41901" s="2"/>
    </row>
    <row r="41902" spans="2:8">
      <c r="B41902" s="2" t="s">
        <v>42503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42504</v>
      </c>
      <c r="C41903" s="2">
        <v>33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42505</v>
      </c>
      <c r="C41904" s="2">
        <v>42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42506</v>
      </c>
      <c r="C41905" s="2">
        <v>41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42507</v>
      </c>
      <c r="C41906" s="2">
        <v>40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42508</v>
      </c>
      <c r="C41907" s="2">
        <v>37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42509</v>
      </c>
      <c r="C41908" s="2">
        <v>40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42510</v>
      </c>
      <c r="C41909" s="2">
        <v>40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42511</v>
      </c>
      <c r="C41910" s="2">
        <v>37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42512</v>
      </c>
      <c r="C41911" s="2">
        <v>36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42513</v>
      </c>
      <c r="C41912" s="2">
        <v>35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42514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42515</v>
      </c>
      <c r="C41914" s="2">
        <v>35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42516</v>
      </c>
      <c r="C41915" s="2">
        <v>36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42517</v>
      </c>
      <c r="C41916" s="2">
        <v>37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42518</v>
      </c>
      <c r="C41917" s="2">
        <v>38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42519</v>
      </c>
      <c r="C41918" s="2">
        <v>39</v>
      </c>
      <c r="D41918" s="2" t="s">
        <v>604</v>
      </c>
      <c r="E41918" s="2"/>
      <c r="F41918" s="2"/>
      <c r="G41918" s="2"/>
      <c r="H41918" s="2"/>
    </row>
    <row r="41919" spans="2:8">
      <c r="B41919" s="2" t="s">
        <v>42520</v>
      </c>
      <c r="C41919" s="2">
        <v>39</v>
      </c>
      <c r="D41919" s="2" t="s">
        <v>604</v>
      </c>
      <c r="E41919" s="2"/>
      <c r="F41919" s="2"/>
      <c r="G41919" s="2"/>
      <c r="H41919" s="2"/>
    </row>
    <row r="41920" spans="2:8">
      <c r="B41920" s="2" t="s">
        <v>42521</v>
      </c>
      <c r="C41920" s="2">
        <v>38</v>
      </c>
      <c r="D41920" s="2" t="s">
        <v>604</v>
      </c>
      <c r="E41920" s="2"/>
      <c r="F41920" s="2"/>
      <c r="G41920" s="2"/>
      <c r="H41920" s="2"/>
    </row>
    <row r="41921" spans="2:8">
      <c r="B41921" s="2" t="s">
        <v>42522</v>
      </c>
      <c r="C41921" s="2">
        <v>34</v>
      </c>
      <c r="D41921" s="2" t="s">
        <v>604</v>
      </c>
      <c r="E41921" s="2"/>
      <c r="F41921" s="2"/>
      <c r="G41921" s="2"/>
      <c r="H41921" s="2"/>
    </row>
    <row r="41922" spans="2:8">
      <c r="B41922" s="2" t="s">
        <v>42523</v>
      </c>
      <c r="C41922" s="2">
        <v>30</v>
      </c>
      <c r="D41922" s="2" t="s">
        <v>604</v>
      </c>
      <c r="E41922" s="2"/>
      <c r="F41922" s="2"/>
      <c r="G41922" s="2"/>
      <c r="H41922" s="2"/>
    </row>
    <row r="41923" spans="2:8">
      <c r="B41923" s="2" t="s">
        <v>42524</v>
      </c>
      <c r="C41923" s="2">
        <v>30</v>
      </c>
      <c r="D41923" s="2" t="s">
        <v>604</v>
      </c>
      <c r="E41923" s="2"/>
      <c r="F41923" s="2"/>
      <c r="G41923" s="2"/>
      <c r="H41923" s="2"/>
    </row>
    <row r="41924" spans="2:8">
      <c r="B41924" s="2" t="s">
        <v>42525</v>
      </c>
      <c r="C41924" s="2">
        <v>33</v>
      </c>
      <c r="D41924" s="2" t="s">
        <v>604</v>
      </c>
      <c r="E41924" s="2"/>
      <c r="F41924" s="2"/>
      <c r="G41924" s="2"/>
      <c r="H41924" s="2"/>
    </row>
    <row r="41925" spans="2:8">
      <c r="B41925" s="2" t="s">
        <v>42526</v>
      </c>
      <c r="C41925" s="2">
        <v>32</v>
      </c>
      <c r="D41925" s="2" t="s">
        <v>604</v>
      </c>
      <c r="E41925" s="2"/>
      <c r="F41925" s="2"/>
      <c r="G41925" s="2"/>
      <c r="H41925" s="2"/>
    </row>
    <row r="41926" spans="2:8">
      <c r="B41926" s="2" t="s">
        <v>42527</v>
      </c>
      <c r="C41926" s="2">
        <v>32</v>
      </c>
      <c r="D41926" s="2" t="s">
        <v>604</v>
      </c>
      <c r="E41926" s="2"/>
      <c r="F41926" s="2"/>
      <c r="G41926" s="2"/>
      <c r="H41926" s="2"/>
    </row>
    <row r="41927" spans="2:8">
      <c r="B41927" s="2" t="s">
        <v>42528</v>
      </c>
      <c r="C41927" s="2">
        <v>31</v>
      </c>
      <c r="D41927" s="2" t="s">
        <v>604</v>
      </c>
      <c r="E41927" s="2"/>
      <c r="F41927" s="2"/>
      <c r="G41927" s="2"/>
      <c r="H41927" s="2"/>
    </row>
    <row r="41928" spans="2:8">
      <c r="B41928" s="2" t="s">
        <v>42529</v>
      </c>
      <c r="C41928" s="2">
        <v>31</v>
      </c>
      <c r="D41928" s="2" t="s">
        <v>604</v>
      </c>
      <c r="E41928" s="2"/>
      <c r="F41928" s="2"/>
      <c r="G41928" s="2"/>
      <c r="H41928" s="2"/>
    </row>
    <row r="41929" spans="2:8">
      <c r="B41929" s="2" t="s">
        <v>42530</v>
      </c>
      <c r="C41929" s="2">
        <v>28</v>
      </c>
      <c r="D41929" s="2" t="s">
        <v>604</v>
      </c>
      <c r="E41929" s="2"/>
      <c r="F41929" s="2"/>
      <c r="G41929" s="2"/>
      <c r="H41929" s="2"/>
    </row>
    <row r="41930" spans="2:8">
      <c r="B41930" s="2" t="s">
        <v>42531</v>
      </c>
      <c r="C41930" s="2">
        <v>20</v>
      </c>
      <c r="D41930" s="2" t="s">
        <v>604</v>
      </c>
      <c r="E41930" s="2"/>
      <c r="F41930" s="2"/>
      <c r="G41930" s="2"/>
      <c r="H41930" s="2"/>
    </row>
    <row r="41931" spans="2:8">
      <c r="B41931" s="2" t="s">
        <v>42532</v>
      </c>
      <c r="C41931" s="2">
        <v>15</v>
      </c>
      <c r="D41931" s="2" t="s">
        <v>604</v>
      </c>
      <c r="E41931" s="2"/>
      <c r="F41931" s="2"/>
      <c r="G41931" s="2"/>
      <c r="H41931" s="2"/>
    </row>
    <row r="41932" spans="2:8">
      <c r="B41932" s="2" t="s">
        <v>42533</v>
      </c>
      <c r="C41932" s="2">
        <v>22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42534</v>
      </c>
      <c r="C41933" s="2">
        <v>25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42535</v>
      </c>
      <c r="C41934" s="2">
        <v>26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42536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42537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42538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42539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42540</v>
      </c>
      <c r="C41939" s="2">
        <v>27</v>
      </c>
      <c r="D41939" s="2" t="s">
        <v>604</v>
      </c>
      <c r="E41939" s="2"/>
      <c r="F41939" s="2"/>
      <c r="G41939" s="2"/>
      <c r="H41939" s="2"/>
    </row>
    <row r="41940" spans="2:8">
      <c r="B41940" s="2" t="s">
        <v>42541</v>
      </c>
      <c r="C41940" s="2">
        <v>28</v>
      </c>
      <c r="D41940" s="2" t="s">
        <v>604</v>
      </c>
      <c r="E41940" s="2"/>
      <c r="F41940" s="2"/>
      <c r="G41940" s="2"/>
      <c r="H41940" s="2"/>
    </row>
    <row r="41941" spans="2:8">
      <c r="B41941" s="2" t="s">
        <v>42542</v>
      </c>
      <c r="C41941" s="2">
        <v>28</v>
      </c>
      <c r="D41941" s="2" t="s">
        <v>604</v>
      </c>
      <c r="E41941" s="2"/>
      <c r="F41941" s="2"/>
      <c r="G41941" s="2"/>
      <c r="H41941" s="2"/>
    </row>
    <row r="41942" spans="2:8">
      <c r="B41942" s="2" t="s">
        <v>42543</v>
      </c>
      <c r="C41942" s="2">
        <v>28</v>
      </c>
      <c r="D41942" s="2" t="s">
        <v>604</v>
      </c>
      <c r="E41942" s="2"/>
      <c r="F41942" s="2"/>
      <c r="G41942" s="2"/>
      <c r="H41942" s="2"/>
    </row>
    <row r="41943" spans="2:8">
      <c r="B41943" s="2" t="s">
        <v>42544</v>
      </c>
      <c r="C41943" s="2">
        <v>26</v>
      </c>
      <c r="D41943" s="2" t="s">
        <v>604</v>
      </c>
      <c r="E41943" s="2"/>
      <c r="F41943" s="2"/>
      <c r="G41943" s="2"/>
      <c r="H41943" s="2"/>
    </row>
    <row r="41944" spans="2:8">
      <c r="B41944" s="2" t="s">
        <v>42545</v>
      </c>
      <c r="C41944" s="2">
        <v>24</v>
      </c>
      <c r="D41944" s="2" t="s">
        <v>604</v>
      </c>
      <c r="E41944" s="2"/>
      <c r="F41944" s="2"/>
      <c r="G41944" s="2"/>
      <c r="H41944" s="2"/>
    </row>
    <row r="41945" spans="2:8">
      <c r="B41945" s="2" t="s">
        <v>42546</v>
      </c>
      <c r="C41945" s="2">
        <v>22</v>
      </c>
      <c r="D41945" s="2" t="s">
        <v>604</v>
      </c>
      <c r="E41945" s="2"/>
      <c r="F41945" s="2"/>
      <c r="G41945" s="2"/>
      <c r="H41945" s="2"/>
    </row>
    <row r="41946" spans="2:8">
      <c r="B41946" s="2" t="s">
        <v>42547</v>
      </c>
      <c r="C41946" s="2">
        <v>18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42548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42549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42550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42551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42552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42553</v>
      </c>
      <c r="C41952" s="2">
        <v>34</v>
      </c>
      <c r="D41952" s="2" t="s">
        <v>604</v>
      </c>
      <c r="E41952" s="2"/>
      <c r="F41952" s="2"/>
      <c r="G41952" s="2"/>
      <c r="H41952" s="2"/>
    </row>
    <row r="41953" spans="2:8">
      <c r="B41953" s="2" t="s">
        <v>42554</v>
      </c>
      <c r="C41953" s="2">
        <v>34</v>
      </c>
      <c r="D41953" s="2" t="s">
        <v>604</v>
      </c>
      <c r="E41953" s="2"/>
      <c r="F41953" s="2"/>
      <c r="G41953" s="2"/>
      <c r="H41953" s="2"/>
    </row>
    <row r="41954" spans="2:8">
      <c r="B41954" s="2" t="s">
        <v>42555</v>
      </c>
      <c r="C41954" s="2">
        <v>32</v>
      </c>
      <c r="D41954" s="2" t="s">
        <v>604</v>
      </c>
      <c r="E41954" s="2"/>
      <c r="F41954" s="2"/>
      <c r="G41954" s="2"/>
      <c r="H41954" s="2"/>
    </row>
    <row r="41955" spans="2:8">
      <c r="B41955" s="2" t="s">
        <v>42556</v>
      </c>
      <c r="C41955" s="2">
        <v>29</v>
      </c>
      <c r="D41955" s="2" t="s">
        <v>604</v>
      </c>
      <c r="E41955" s="2"/>
      <c r="F41955" s="2"/>
      <c r="G41955" s="2"/>
      <c r="H41955" s="2"/>
    </row>
    <row r="41956" spans="2:8">
      <c r="B41956" s="2" t="s">
        <v>42557</v>
      </c>
      <c r="C41956" s="2">
        <v>26</v>
      </c>
      <c r="D41956" s="2" t="s">
        <v>604</v>
      </c>
      <c r="E41956" s="2"/>
      <c r="F41956" s="2"/>
      <c r="G41956" s="2"/>
      <c r="H41956" s="2"/>
    </row>
    <row r="41957" spans="2:8">
      <c r="B41957" s="2" t="s">
        <v>42558</v>
      </c>
      <c r="C41957" s="2">
        <v>17</v>
      </c>
      <c r="D41957" s="2" t="s">
        <v>604</v>
      </c>
      <c r="E41957" s="2"/>
      <c r="F41957" s="2"/>
      <c r="G41957" s="2"/>
      <c r="H41957" s="2"/>
    </row>
    <row r="41958" spans="2:8">
      <c r="B41958" s="2" t="s">
        <v>42559</v>
      </c>
      <c r="C41958" s="2">
        <v>18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42560</v>
      </c>
      <c r="C41959" s="2">
        <v>24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42561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42562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42563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42564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42565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42566</v>
      </c>
      <c r="C41965" s="2">
        <v>24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42567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42568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42569</v>
      </c>
      <c r="C41968" s="2">
        <v>28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42570</v>
      </c>
      <c r="C41969" s="2">
        <v>30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42571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42572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42573</v>
      </c>
      <c r="C41972" s="2">
        <v>24</v>
      </c>
      <c r="D41972" s="2" t="s">
        <v>604</v>
      </c>
      <c r="E41972" s="2"/>
      <c r="F41972" s="2"/>
      <c r="G41972" s="2"/>
      <c r="H41972" s="2"/>
    </row>
    <row r="41973" spans="2:8">
      <c r="B41973" s="2" t="s">
        <v>42574</v>
      </c>
      <c r="C41973" s="2">
        <v>24</v>
      </c>
      <c r="D41973" s="2" t="s">
        <v>604</v>
      </c>
      <c r="E41973" s="2"/>
      <c r="F41973" s="2"/>
      <c r="G41973" s="2"/>
      <c r="H41973" s="2"/>
    </row>
    <row r="41974" spans="2:8">
      <c r="B41974" s="2" t="s">
        <v>42575</v>
      </c>
      <c r="C41974" s="2">
        <v>25</v>
      </c>
      <c r="D41974" s="2" t="s">
        <v>604</v>
      </c>
      <c r="E41974" s="2"/>
      <c r="F41974" s="2"/>
      <c r="G41974" s="2"/>
      <c r="H41974" s="2"/>
    </row>
    <row r="41975" spans="2:8">
      <c r="B41975" s="2" t="s">
        <v>42576</v>
      </c>
      <c r="C41975" s="2">
        <v>26</v>
      </c>
      <c r="D41975" s="2" t="s">
        <v>604</v>
      </c>
      <c r="E41975" s="2"/>
      <c r="F41975" s="2"/>
      <c r="G41975" s="2"/>
      <c r="H41975" s="2"/>
    </row>
    <row r="41976" spans="2:8">
      <c r="B41976" s="2" t="s">
        <v>42577</v>
      </c>
      <c r="C41976" s="2">
        <v>25</v>
      </c>
      <c r="D41976" s="2" t="s">
        <v>604</v>
      </c>
      <c r="E41976" s="2"/>
      <c r="F41976" s="2"/>
      <c r="G41976" s="2"/>
      <c r="H41976" s="2"/>
    </row>
    <row r="41977" spans="2:8">
      <c r="B41977" s="2" t="s">
        <v>42578</v>
      </c>
      <c r="C41977" s="2">
        <v>24</v>
      </c>
      <c r="D41977" s="2" t="s">
        <v>604</v>
      </c>
      <c r="E41977" s="2"/>
      <c r="F41977" s="2"/>
      <c r="G41977" s="2"/>
      <c r="H41977" s="2"/>
    </row>
    <row r="41978" spans="2:8">
      <c r="B41978" s="2" t="s">
        <v>42579</v>
      </c>
      <c r="C41978" s="2">
        <v>23</v>
      </c>
      <c r="D41978" s="2" t="s">
        <v>604</v>
      </c>
      <c r="E41978" s="2"/>
      <c r="F41978" s="2"/>
      <c r="G41978" s="2"/>
      <c r="H41978" s="2"/>
    </row>
    <row r="41979" spans="2:8">
      <c r="B41979" s="2" t="s">
        <v>42580</v>
      </c>
      <c r="C41979" s="2">
        <v>21</v>
      </c>
      <c r="D41979" s="2" t="s">
        <v>604</v>
      </c>
      <c r="E41979" s="2"/>
      <c r="F41979" s="2"/>
      <c r="G41979" s="2"/>
      <c r="H41979" s="2"/>
    </row>
    <row r="41980" spans="2:8">
      <c r="B41980" s="2" t="s">
        <v>42581</v>
      </c>
      <c r="C41980" s="2">
        <v>15</v>
      </c>
      <c r="D41980" s="2" t="s">
        <v>604</v>
      </c>
      <c r="E41980" s="2"/>
      <c r="F41980" s="2"/>
      <c r="G41980" s="2"/>
      <c r="H41980" s="2"/>
    </row>
    <row r="41981" spans="2:8">
      <c r="B41981" s="2" t="s">
        <v>42582</v>
      </c>
      <c r="C41981" s="2">
        <v>29</v>
      </c>
      <c r="D41981" s="2" t="s">
        <v>604</v>
      </c>
      <c r="E41981" s="2"/>
      <c r="F41981" s="2"/>
      <c r="G41981" s="2"/>
      <c r="H41981" s="2"/>
    </row>
    <row r="41982" spans="2:8">
      <c r="B41982" s="2" t="s">
        <v>42583</v>
      </c>
      <c r="C41982" s="2">
        <v>30</v>
      </c>
      <c r="D41982" s="2" t="s">
        <v>604</v>
      </c>
      <c r="E41982" s="2"/>
      <c r="F41982" s="2"/>
      <c r="G41982" s="2"/>
      <c r="H41982" s="2"/>
    </row>
    <row r="41983" spans="2:8">
      <c r="B41983" s="2" t="s">
        <v>42584</v>
      </c>
      <c r="C41983" s="2">
        <v>34</v>
      </c>
      <c r="D41983" s="2" t="s">
        <v>604</v>
      </c>
      <c r="E41983" s="2"/>
      <c r="F41983" s="2"/>
      <c r="G41983" s="2"/>
      <c r="H41983" s="2"/>
    </row>
    <row r="41984" spans="2:8">
      <c r="B41984" s="2" t="s">
        <v>42585</v>
      </c>
      <c r="C41984" s="2">
        <v>34</v>
      </c>
      <c r="D41984" s="2" t="s">
        <v>604</v>
      </c>
      <c r="E41984" s="2"/>
      <c r="F41984" s="2"/>
      <c r="G41984" s="2"/>
      <c r="H41984" s="2"/>
    </row>
    <row r="41985" spans="2:8">
      <c r="B41985" s="2" t="s">
        <v>42586</v>
      </c>
      <c r="C41985" s="2">
        <v>32</v>
      </c>
      <c r="D41985" s="2" t="s">
        <v>604</v>
      </c>
      <c r="E41985" s="2"/>
      <c r="F41985" s="2"/>
      <c r="G41985" s="2"/>
      <c r="H41985" s="2"/>
    </row>
    <row r="41986" spans="2:8">
      <c r="B41986" s="2" t="s">
        <v>42587</v>
      </c>
      <c r="C41986" s="2">
        <v>22</v>
      </c>
      <c r="D41986" s="2" t="s">
        <v>604</v>
      </c>
      <c r="E41986" s="2"/>
      <c r="F41986" s="2"/>
      <c r="G41986" s="2"/>
      <c r="H41986" s="2"/>
    </row>
    <row r="41987" spans="2:8">
      <c r="B41987" s="2" t="s">
        <v>42588</v>
      </c>
      <c r="C41987" s="2">
        <v>37</v>
      </c>
      <c r="D41987" s="2" t="s">
        <v>604</v>
      </c>
      <c r="E41987" s="2"/>
      <c r="F41987" s="2"/>
      <c r="G41987" s="2"/>
      <c r="H41987" s="2"/>
    </row>
    <row r="41988" spans="2:8">
      <c r="B41988" s="2" t="s">
        <v>42589</v>
      </c>
      <c r="C41988" s="2">
        <v>39</v>
      </c>
      <c r="D41988" s="2" t="s">
        <v>604</v>
      </c>
      <c r="E41988" s="2"/>
      <c r="F41988" s="2"/>
      <c r="G41988" s="2"/>
      <c r="H41988" s="2"/>
    </row>
    <row r="41989" spans="2:8">
      <c r="B41989" s="2" t="s">
        <v>42590</v>
      </c>
      <c r="C41989" s="2">
        <v>37</v>
      </c>
      <c r="D41989" s="2" t="s">
        <v>604</v>
      </c>
      <c r="E41989" s="2"/>
      <c r="F41989" s="2"/>
      <c r="G41989" s="2"/>
      <c r="H41989" s="2"/>
    </row>
    <row r="41990" spans="2:8">
      <c r="B41990" s="2" t="s">
        <v>42591</v>
      </c>
      <c r="C41990" s="2">
        <v>28</v>
      </c>
      <c r="D41990" s="2" t="s">
        <v>604</v>
      </c>
      <c r="E41990" s="2"/>
      <c r="F41990" s="2"/>
      <c r="G41990" s="2"/>
      <c r="H41990" s="2"/>
    </row>
    <row r="41991" spans="2:8">
      <c r="B41991" s="2" t="s">
        <v>42592</v>
      </c>
      <c r="C41991" s="2">
        <v>17</v>
      </c>
      <c r="D41991" s="2" t="s">
        <v>604</v>
      </c>
      <c r="E41991" s="2"/>
      <c r="F41991" s="2"/>
      <c r="G41991" s="2"/>
      <c r="H41991" s="2"/>
    </row>
    <row r="41992" spans="2:8">
      <c r="B41992" s="2" t="s">
        <v>42593</v>
      </c>
      <c r="C41992" s="2">
        <v>35</v>
      </c>
      <c r="D41992" s="2" t="s">
        <v>604</v>
      </c>
      <c r="E41992" s="2"/>
      <c r="F41992" s="2"/>
      <c r="G41992" s="2"/>
      <c r="H41992" s="2"/>
    </row>
    <row r="41993" spans="2:8">
      <c r="B41993" s="2" t="s">
        <v>42594</v>
      </c>
      <c r="C41993" s="2">
        <v>38</v>
      </c>
      <c r="D41993" s="2" t="s">
        <v>604</v>
      </c>
      <c r="E41993" s="2"/>
      <c r="F41993" s="2"/>
      <c r="G41993" s="2"/>
      <c r="H41993" s="2"/>
    </row>
    <row r="41994" spans="2:8">
      <c r="B41994" s="2" t="s">
        <v>42595</v>
      </c>
      <c r="C41994" s="2">
        <v>40</v>
      </c>
      <c r="D41994" s="2" t="s">
        <v>604</v>
      </c>
      <c r="E41994" s="2"/>
      <c r="F41994" s="2"/>
      <c r="G41994" s="2"/>
      <c r="H41994" s="2"/>
    </row>
    <row r="41995" spans="2:8">
      <c r="B41995" s="2" t="s">
        <v>42596</v>
      </c>
      <c r="C41995" s="2">
        <v>38</v>
      </c>
      <c r="D41995" s="2" t="s">
        <v>604</v>
      </c>
      <c r="E41995" s="2"/>
      <c r="F41995" s="2"/>
      <c r="G41995" s="2"/>
      <c r="H41995" s="2"/>
    </row>
    <row r="41996" spans="2:8">
      <c r="B41996" s="2" t="s">
        <v>42597</v>
      </c>
      <c r="C41996" s="2">
        <v>30</v>
      </c>
      <c r="D41996" s="2" t="s">
        <v>604</v>
      </c>
      <c r="E41996" s="2"/>
      <c r="F41996" s="2"/>
      <c r="G41996" s="2"/>
      <c r="H41996" s="2"/>
    </row>
    <row r="41997" spans="2:8">
      <c r="B41997" s="2" t="s">
        <v>42598</v>
      </c>
      <c r="C41997" s="2">
        <v>13</v>
      </c>
      <c r="D41997" s="2" t="s">
        <v>604</v>
      </c>
      <c r="E41997" s="2"/>
      <c r="F41997" s="2"/>
      <c r="G41997" s="2"/>
      <c r="H41997" s="2"/>
    </row>
    <row r="41998" spans="2:8">
      <c r="B41998" s="2" t="s">
        <v>42599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42600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42601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42602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42603</v>
      </c>
      <c r="C42002" s="2">
        <v>31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42604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42605</v>
      </c>
      <c r="C42004" s="2">
        <v>27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42606</v>
      </c>
      <c r="C42005" s="2">
        <v>35</v>
      </c>
      <c r="D42005" s="2" t="s">
        <v>604</v>
      </c>
      <c r="E42005" s="2"/>
      <c r="F42005" s="2"/>
      <c r="G42005" s="2"/>
      <c r="H42005" s="2"/>
    </row>
    <row r="42006" spans="2:8">
      <c r="B42006" s="2" t="s">
        <v>42607</v>
      </c>
      <c r="C42006" s="2">
        <v>36</v>
      </c>
      <c r="D42006" s="2" t="s">
        <v>604</v>
      </c>
      <c r="E42006" s="2"/>
      <c r="F42006" s="2"/>
      <c r="G42006" s="2"/>
      <c r="H42006" s="2"/>
    </row>
    <row r="42007" spans="2:8">
      <c r="B42007" s="2" t="s">
        <v>42608</v>
      </c>
      <c r="C42007" s="2">
        <v>35</v>
      </c>
      <c r="D42007" s="2" t="s">
        <v>604</v>
      </c>
      <c r="E42007" s="2"/>
      <c r="F42007" s="2"/>
      <c r="G42007" s="2"/>
      <c r="H42007" s="2"/>
    </row>
    <row r="42008" spans="2:8">
      <c r="B42008" s="2" t="s">
        <v>42609</v>
      </c>
      <c r="C42008" s="2">
        <v>28</v>
      </c>
      <c r="D42008" s="2" t="s">
        <v>604</v>
      </c>
      <c r="E42008" s="2"/>
      <c r="F42008" s="2"/>
      <c r="G42008" s="2"/>
      <c r="H42008" s="2"/>
    </row>
    <row r="42009" spans="2:8">
      <c r="B42009" s="2" t="s">
        <v>42610</v>
      </c>
      <c r="C42009" s="2">
        <v>14</v>
      </c>
      <c r="D42009" s="2" t="s">
        <v>604</v>
      </c>
      <c r="E42009" s="2"/>
      <c r="F42009" s="2"/>
      <c r="G42009" s="2"/>
      <c r="H42009" s="2"/>
    </row>
    <row r="42010" spans="2:8">
      <c r="B42010" s="2" t="s">
        <v>42611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42612</v>
      </c>
      <c r="C42011" s="2">
        <v>30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42613</v>
      </c>
      <c r="C42012" s="2">
        <v>35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42614</v>
      </c>
      <c r="C42013" s="2">
        <v>38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42615</v>
      </c>
      <c r="C42014" s="2">
        <v>37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42616</v>
      </c>
      <c r="C42015" s="2">
        <v>36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42617</v>
      </c>
      <c r="C42016" s="2">
        <v>27</v>
      </c>
      <c r="D42016" s="2" t="s">
        <v>604</v>
      </c>
      <c r="E42016" s="2"/>
      <c r="F42016" s="2"/>
      <c r="G42016" s="2"/>
      <c r="H42016" s="2"/>
    </row>
    <row r="42017" spans="2:8">
      <c r="B42017" s="2" t="s">
        <v>42618</v>
      </c>
      <c r="C42017" s="2">
        <v>29</v>
      </c>
      <c r="D42017" s="2" t="s">
        <v>604</v>
      </c>
      <c r="E42017" s="2"/>
      <c r="F42017" s="2"/>
      <c r="G42017" s="2"/>
      <c r="H42017" s="2"/>
    </row>
    <row r="42018" spans="2:8">
      <c r="B42018" s="2" t="s">
        <v>42619</v>
      </c>
      <c r="C42018" s="2">
        <v>32</v>
      </c>
      <c r="D42018" s="2" t="s">
        <v>604</v>
      </c>
      <c r="E42018" s="2"/>
      <c r="F42018" s="2"/>
      <c r="G42018" s="2"/>
      <c r="H42018" s="2"/>
    </row>
    <row r="42019" spans="2:8">
      <c r="B42019" s="2" t="s">
        <v>42620</v>
      </c>
      <c r="C42019" s="2">
        <v>32</v>
      </c>
      <c r="D42019" s="2" t="s">
        <v>604</v>
      </c>
      <c r="E42019" s="2"/>
      <c r="F42019" s="2"/>
      <c r="G42019" s="2"/>
      <c r="H42019" s="2"/>
    </row>
    <row r="42020" spans="2:8">
      <c r="B42020" s="2" t="s">
        <v>42621</v>
      </c>
      <c r="C42020" s="2">
        <v>28</v>
      </c>
      <c r="D42020" s="2" t="s">
        <v>604</v>
      </c>
      <c r="E42020" s="2"/>
      <c r="F42020" s="2"/>
      <c r="G42020" s="2"/>
      <c r="H42020" s="2"/>
    </row>
    <row r="42021" spans="2:8">
      <c r="B42021" s="2" t="s">
        <v>42622</v>
      </c>
      <c r="C42021" s="2">
        <v>25</v>
      </c>
      <c r="D42021" s="2" t="s">
        <v>604</v>
      </c>
      <c r="E42021" s="2"/>
      <c r="F42021" s="2"/>
      <c r="G42021" s="2"/>
      <c r="H42021" s="2"/>
    </row>
    <row r="42022" spans="2:8">
      <c r="B42022" s="2" t="s">
        <v>42623</v>
      </c>
      <c r="C42022" s="2">
        <v>22</v>
      </c>
      <c r="D42022" s="2" t="s">
        <v>604</v>
      </c>
      <c r="E42022" s="2"/>
      <c r="F42022" s="2"/>
      <c r="G42022" s="2"/>
      <c r="H42022" s="2"/>
    </row>
    <row r="42023" spans="2:8">
      <c r="B42023" s="2" t="s">
        <v>42624</v>
      </c>
      <c r="C42023" s="2">
        <v>18</v>
      </c>
      <c r="D42023" s="2" t="s">
        <v>604</v>
      </c>
      <c r="E42023" s="2"/>
      <c r="F42023" s="2"/>
      <c r="G42023" s="2"/>
      <c r="H42023" s="2"/>
    </row>
    <row r="42024" spans="2:8">
      <c r="B42024" s="2" t="s">
        <v>42625</v>
      </c>
      <c r="C42024" s="2">
        <v>13</v>
      </c>
      <c r="D42024" s="2" t="s">
        <v>604</v>
      </c>
      <c r="E42024" s="2"/>
      <c r="F42024" s="2"/>
      <c r="G42024" s="2"/>
      <c r="H42024" s="2"/>
    </row>
    <row r="42025" spans="2:8">
      <c r="B42025" s="2" t="s">
        <v>42626</v>
      </c>
      <c r="C42025" s="2">
        <v>27</v>
      </c>
      <c r="D42025" s="2" t="s">
        <v>604</v>
      </c>
      <c r="E42025" s="2"/>
      <c r="F42025" s="2"/>
      <c r="G42025" s="2"/>
      <c r="H42025" s="2"/>
    </row>
    <row r="42026" spans="2:8">
      <c r="B42026" s="2" t="s">
        <v>42627</v>
      </c>
      <c r="C42026" s="2">
        <v>31</v>
      </c>
      <c r="D42026" s="2" t="s">
        <v>604</v>
      </c>
      <c r="E42026" s="2"/>
      <c r="F42026" s="2"/>
      <c r="G42026" s="2"/>
      <c r="H42026" s="2"/>
    </row>
    <row r="42027" spans="2:8">
      <c r="B42027" s="2" t="s">
        <v>42628</v>
      </c>
      <c r="C42027" s="2">
        <v>35</v>
      </c>
      <c r="D42027" s="2" t="s">
        <v>604</v>
      </c>
      <c r="E42027" s="2"/>
      <c r="F42027" s="2"/>
      <c r="G42027" s="2"/>
      <c r="H42027" s="2"/>
    </row>
    <row r="42028" spans="2:8">
      <c r="B42028" s="2" t="s">
        <v>42629</v>
      </c>
      <c r="C42028" s="2">
        <v>36</v>
      </c>
      <c r="D42028" s="2" t="s">
        <v>604</v>
      </c>
      <c r="E42028" s="2"/>
      <c r="F42028" s="2"/>
      <c r="G42028" s="2"/>
      <c r="H42028" s="2"/>
    </row>
    <row r="42029" spans="2:8">
      <c r="B42029" s="2" t="s">
        <v>42630</v>
      </c>
      <c r="C42029" s="2">
        <v>33</v>
      </c>
      <c r="D42029" s="2" t="s">
        <v>604</v>
      </c>
      <c r="E42029" s="2"/>
      <c r="F42029" s="2"/>
      <c r="G42029" s="2"/>
      <c r="H42029" s="2"/>
    </row>
    <row r="42030" spans="2:8">
      <c r="B42030" s="2" t="s">
        <v>42631</v>
      </c>
      <c r="C42030" s="2">
        <v>28</v>
      </c>
      <c r="D42030" s="2" t="s">
        <v>604</v>
      </c>
      <c r="E42030" s="2"/>
      <c r="F42030" s="2"/>
      <c r="G42030" s="2"/>
      <c r="H42030" s="2"/>
    </row>
    <row r="42031" spans="2:8">
      <c r="B42031" s="2" t="s">
        <v>42632</v>
      </c>
      <c r="C42031" s="2">
        <v>18</v>
      </c>
      <c r="D42031" s="2" t="s">
        <v>604</v>
      </c>
      <c r="E42031" s="2"/>
      <c r="F42031" s="2"/>
      <c r="G42031" s="2"/>
      <c r="H42031" s="2"/>
    </row>
    <row r="42032" spans="2:8">
      <c r="B42032" s="2" t="s">
        <v>42633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42634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42635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42636</v>
      </c>
      <c r="C42035" s="2">
        <v>29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42637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42638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42639</v>
      </c>
      <c r="C42038" s="2">
        <v>23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42640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42641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42642</v>
      </c>
      <c r="C42041" s="2">
        <v>31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42643</v>
      </c>
      <c r="C42042" s="2">
        <v>30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42644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42645</v>
      </c>
      <c r="C42044" s="2">
        <v>24</v>
      </c>
      <c r="D42044" s="2" t="s">
        <v>604</v>
      </c>
      <c r="E42044" s="2"/>
      <c r="F42044" s="2"/>
      <c r="G42044" s="2"/>
      <c r="H42044" s="2"/>
    </row>
    <row r="42045" spans="2:8">
      <c r="B42045" s="2" t="s">
        <v>42646</v>
      </c>
      <c r="C42045" s="2">
        <v>27</v>
      </c>
      <c r="D42045" s="2" t="s">
        <v>604</v>
      </c>
      <c r="E42045" s="2"/>
      <c r="F42045" s="2"/>
      <c r="G42045" s="2"/>
      <c r="H42045" s="2"/>
    </row>
    <row r="42046" spans="2:8">
      <c r="B42046" s="2" t="s">
        <v>42647</v>
      </c>
      <c r="C42046" s="2">
        <v>28</v>
      </c>
      <c r="D42046" s="2" t="s">
        <v>604</v>
      </c>
      <c r="E42046" s="2"/>
      <c r="F42046" s="2"/>
      <c r="G42046" s="2"/>
      <c r="H42046" s="2"/>
    </row>
    <row r="42047" spans="2:8">
      <c r="B42047" s="2" t="s">
        <v>42648</v>
      </c>
      <c r="C42047" s="2">
        <v>29</v>
      </c>
      <c r="D42047" s="2" t="s">
        <v>604</v>
      </c>
      <c r="E42047" s="2"/>
      <c r="F42047" s="2"/>
      <c r="G42047" s="2"/>
      <c r="H42047" s="2"/>
    </row>
    <row r="42048" spans="2:8">
      <c r="B42048" s="2" t="s">
        <v>42649</v>
      </c>
      <c r="C42048" s="2">
        <v>29</v>
      </c>
      <c r="D42048" s="2" t="s">
        <v>604</v>
      </c>
      <c r="E42048" s="2"/>
      <c r="F42048" s="2"/>
      <c r="G42048" s="2"/>
      <c r="H42048" s="2"/>
    </row>
    <row r="42049" spans="2:8">
      <c r="B42049" s="2" t="s">
        <v>42650</v>
      </c>
      <c r="C42049" s="2">
        <v>28</v>
      </c>
      <c r="D42049" s="2" t="s">
        <v>604</v>
      </c>
      <c r="E42049" s="2"/>
      <c r="F42049" s="2"/>
      <c r="G42049" s="2"/>
      <c r="H42049" s="2"/>
    </row>
    <row r="42050" spans="2:8">
      <c r="B42050" s="2" t="s">
        <v>42651</v>
      </c>
      <c r="C42050" s="2">
        <v>21</v>
      </c>
      <c r="D42050" s="2" t="s">
        <v>604</v>
      </c>
      <c r="E42050" s="2"/>
      <c r="F42050" s="2"/>
      <c r="G42050" s="2"/>
      <c r="H42050" s="2"/>
    </row>
    <row r="42051" spans="2:8">
      <c r="B42051" s="2" t="s">
        <v>42652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42653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42654</v>
      </c>
      <c r="C42053" s="2">
        <v>24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42655</v>
      </c>
      <c r="C42054" s="2">
        <v>23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42656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42657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42658</v>
      </c>
      <c r="C42057" s="2">
        <v>36</v>
      </c>
      <c r="D42057" s="2" t="s">
        <v>604</v>
      </c>
      <c r="E42057" s="2"/>
      <c r="F42057" s="2"/>
      <c r="G42057" s="2"/>
      <c r="H42057" s="2"/>
    </row>
    <row r="42058" spans="2:8">
      <c r="B42058" s="2" t="s">
        <v>42659</v>
      </c>
      <c r="C42058" s="2">
        <v>37</v>
      </c>
      <c r="D42058" s="2" t="s">
        <v>604</v>
      </c>
      <c r="E42058" s="2"/>
      <c r="F42058" s="2"/>
      <c r="G42058" s="2"/>
      <c r="H42058" s="2"/>
    </row>
    <row r="42059" spans="2:8">
      <c r="B42059" s="2" t="s">
        <v>42660</v>
      </c>
      <c r="C42059" s="2">
        <v>34</v>
      </c>
      <c r="D42059" s="2" t="s">
        <v>604</v>
      </c>
      <c r="E42059" s="2"/>
      <c r="F42059" s="2"/>
      <c r="G42059" s="2"/>
      <c r="H42059" s="2"/>
    </row>
    <row r="42060" spans="2:8">
      <c r="B42060" s="2" t="s">
        <v>42661</v>
      </c>
      <c r="C42060" s="2">
        <v>33</v>
      </c>
      <c r="D42060" s="2" t="s">
        <v>604</v>
      </c>
      <c r="E42060" s="2"/>
      <c r="F42060" s="2"/>
      <c r="G42060" s="2"/>
      <c r="H42060" s="2"/>
    </row>
    <row r="42061" spans="2:8">
      <c r="B42061" s="2" t="s">
        <v>42662</v>
      </c>
      <c r="C42061" s="2">
        <v>29</v>
      </c>
      <c r="D42061" s="2" t="s">
        <v>604</v>
      </c>
      <c r="E42061" s="2"/>
      <c r="F42061" s="2"/>
      <c r="G42061" s="2"/>
      <c r="H42061" s="2"/>
    </row>
    <row r="42062" spans="2:8">
      <c r="B42062" s="2" t="s">
        <v>42663</v>
      </c>
      <c r="C42062" s="2">
        <v>20</v>
      </c>
      <c r="D42062" s="2" t="s">
        <v>604</v>
      </c>
      <c r="E42062" s="2"/>
      <c r="F42062" s="2"/>
      <c r="G42062" s="2"/>
      <c r="H42062" s="2"/>
    </row>
    <row r="42063" spans="2:8">
      <c r="B42063" s="2" t="s">
        <v>42664</v>
      </c>
      <c r="C42063" s="2">
        <v>8</v>
      </c>
      <c r="D42063" s="2" t="s">
        <v>604</v>
      </c>
      <c r="E42063" s="2"/>
      <c r="F42063" s="2"/>
      <c r="G42063" s="2"/>
      <c r="H42063" s="2"/>
    </row>
    <row r="42064" spans="2:8">
      <c r="B42064" s="2" t="s">
        <v>42665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42666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42667</v>
      </c>
      <c r="C42066" s="2">
        <v>36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42668</v>
      </c>
      <c r="C42067" s="2">
        <v>38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42669</v>
      </c>
      <c r="C42068" s="2">
        <v>40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42670</v>
      </c>
      <c r="C42069" s="2">
        <v>25</v>
      </c>
      <c r="D42069" s="2" t="s">
        <v>604</v>
      </c>
      <c r="E42069" s="2"/>
      <c r="F42069" s="2"/>
      <c r="G42069" s="2"/>
      <c r="H42069" s="2"/>
    </row>
    <row r="42070" spans="2:8">
      <c r="B42070" s="2" t="s">
        <v>42671</v>
      </c>
      <c r="C42070" s="2">
        <v>26</v>
      </c>
      <c r="D42070" s="2" t="s">
        <v>604</v>
      </c>
      <c r="E42070" s="2"/>
      <c r="F42070" s="2"/>
      <c r="G42070" s="2"/>
      <c r="H42070" s="2"/>
    </row>
    <row r="42071" spans="2:8">
      <c r="B42071" s="2" t="s">
        <v>42672</v>
      </c>
      <c r="C42071" s="2">
        <v>29</v>
      </c>
      <c r="D42071" s="2" t="s">
        <v>604</v>
      </c>
      <c r="E42071" s="2"/>
      <c r="F42071" s="2"/>
      <c r="G42071" s="2"/>
      <c r="H42071" s="2"/>
    </row>
    <row r="42072" spans="2:8">
      <c r="B42072" s="2" t="s">
        <v>42673</v>
      </c>
      <c r="C42072" s="2">
        <v>32</v>
      </c>
      <c r="D42072" s="2" t="s">
        <v>604</v>
      </c>
      <c r="E42072" s="2"/>
      <c r="F42072" s="2"/>
      <c r="G42072" s="2"/>
      <c r="H42072" s="2"/>
    </row>
    <row r="42073" spans="2:8">
      <c r="B42073" s="2" t="s">
        <v>42674</v>
      </c>
      <c r="C42073" s="2">
        <v>31</v>
      </c>
      <c r="D42073" s="2" t="s">
        <v>604</v>
      </c>
      <c r="E42073" s="2"/>
      <c r="F42073" s="2"/>
      <c r="G42073" s="2"/>
      <c r="H42073" s="2"/>
    </row>
    <row r="42074" spans="2:8">
      <c r="B42074" s="2" t="s">
        <v>42675</v>
      </c>
      <c r="C42074" s="2">
        <v>29</v>
      </c>
      <c r="D42074" s="2" t="s">
        <v>604</v>
      </c>
      <c r="E42074" s="2"/>
      <c r="F42074" s="2"/>
      <c r="G42074" s="2"/>
      <c r="H42074" s="2"/>
    </row>
    <row r="42075" spans="2:8">
      <c r="B42075" s="2" t="s">
        <v>42676</v>
      </c>
      <c r="C42075" s="2">
        <v>23</v>
      </c>
      <c r="D42075" s="2" t="s">
        <v>604</v>
      </c>
      <c r="E42075" s="2"/>
      <c r="F42075" s="2"/>
      <c r="G42075" s="2"/>
      <c r="H42075" s="2"/>
    </row>
    <row r="42076" spans="2:8">
      <c r="B42076" s="2" t="s">
        <v>42677</v>
      </c>
      <c r="C42076" s="2">
        <v>13</v>
      </c>
      <c r="D42076" s="2" t="s">
        <v>604</v>
      </c>
      <c r="E42076" s="2"/>
      <c r="F42076" s="2"/>
      <c r="G42076" s="2"/>
      <c r="H42076" s="2"/>
    </row>
    <row r="42077" spans="2:8">
      <c r="B42077" s="2" t="s">
        <v>42678</v>
      </c>
      <c r="C42077" s="2">
        <v>33</v>
      </c>
      <c r="D42077" s="2" t="s">
        <v>604</v>
      </c>
      <c r="E42077" s="2"/>
      <c r="F42077" s="2"/>
      <c r="G42077" s="2"/>
      <c r="H42077" s="2"/>
    </row>
    <row r="42078" spans="2:8">
      <c r="B42078" s="2" t="s">
        <v>42679</v>
      </c>
      <c r="C42078" s="2">
        <v>32</v>
      </c>
      <c r="D42078" s="2" t="s">
        <v>604</v>
      </c>
      <c r="E42078" s="2"/>
      <c r="F42078" s="2"/>
      <c r="G42078" s="2"/>
      <c r="H42078" s="2"/>
    </row>
    <row r="42079" spans="2:8">
      <c r="B42079" s="2" t="s">
        <v>42680</v>
      </c>
      <c r="C42079" s="2">
        <v>32</v>
      </c>
      <c r="D42079" s="2" t="s">
        <v>604</v>
      </c>
      <c r="E42079" s="2"/>
      <c r="F42079" s="2"/>
      <c r="G42079" s="2"/>
      <c r="H42079" s="2"/>
    </row>
    <row r="42080" spans="2:8">
      <c r="B42080" s="2" t="s">
        <v>42681</v>
      </c>
      <c r="C42080" s="2">
        <v>28</v>
      </c>
      <c r="D42080" s="2" t="s">
        <v>604</v>
      </c>
      <c r="E42080" s="2"/>
      <c r="F42080" s="2"/>
      <c r="G42080" s="2"/>
      <c r="H42080" s="2"/>
    </row>
    <row r="42081" spans="2:8">
      <c r="B42081" s="2" t="s">
        <v>42682</v>
      </c>
      <c r="C42081" s="2">
        <v>26</v>
      </c>
      <c r="D42081" s="2" t="s">
        <v>604</v>
      </c>
      <c r="E42081" s="2"/>
      <c r="F42081" s="2"/>
      <c r="G42081" s="2"/>
      <c r="H42081" s="2"/>
    </row>
    <row r="42082" spans="2:8">
      <c r="B42082" s="2" t="s">
        <v>42683</v>
      </c>
      <c r="C42082" s="2">
        <v>19</v>
      </c>
      <c r="D42082" s="2" t="s">
        <v>604</v>
      </c>
      <c r="E42082" s="2"/>
      <c r="F42082" s="2"/>
      <c r="G42082" s="2"/>
      <c r="H42082" s="2"/>
    </row>
    <row r="42083" spans="2:8">
      <c r="B42083" s="2" t="s">
        <v>42684</v>
      </c>
      <c r="C42083" s="2">
        <v>30</v>
      </c>
      <c r="D42083" s="2" t="s">
        <v>604</v>
      </c>
      <c r="E42083" s="2"/>
      <c r="F42083" s="2"/>
      <c r="G42083" s="2"/>
      <c r="H42083" s="2"/>
    </row>
    <row r="42084" spans="2:8">
      <c r="B42084" s="2" t="s">
        <v>42685</v>
      </c>
      <c r="C42084" s="2">
        <v>30</v>
      </c>
      <c r="D42084" s="2" t="s">
        <v>604</v>
      </c>
      <c r="E42084" s="2"/>
      <c r="F42084" s="2"/>
      <c r="G42084" s="2"/>
      <c r="H42084" s="2"/>
    </row>
    <row r="42085" spans="2:8">
      <c r="B42085" s="2" t="s">
        <v>42686</v>
      </c>
      <c r="C42085" s="2">
        <v>30</v>
      </c>
      <c r="D42085" s="2" t="s">
        <v>604</v>
      </c>
      <c r="E42085" s="2"/>
      <c r="F42085" s="2"/>
      <c r="G42085" s="2"/>
      <c r="H42085" s="2"/>
    </row>
    <row r="42086" spans="2:8">
      <c r="B42086" s="2" t="s">
        <v>42687</v>
      </c>
      <c r="C42086" s="2">
        <v>30</v>
      </c>
      <c r="D42086" s="2" t="s">
        <v>604</v>
      </c>
      <c r="E42086" s="2"/>
      <c r="F42086" s="2"/>
      <c r="G42086" s="2"/>
      <c r="H42086" s="2"/>
    </row>
    <row r="42087" spans="2:8">
      <c r="B42087" s="2" t="s">
        <v>42688</v>
      </c>
      <c r="C42087" s="2">
        <v>29</v>
      </c>
      <c r="D42087" s="2" t="s">
        <v>604</v>
      </c>
      <c r="E42087" s="2"/>
      <c r="F42087" s="2"/>
      <c r="G42087" s="2"/>
      <c r="H42087" s="2"/>
    </row>
    <row r="42088" spans="2:8">
      <c r="B42088" s="2" t="s">
        <v>42689</v>
      </c>
      <c r="C42088" s="2">
        <v>24</v>
      </c>
      <c r="D42088" s="2" t="s">
        <v>604</v>
      </c>
      <c r="E42088" s="2"/>
      <c r="F42088" s="2"/>
      <c r="G42088" s="2"/>
      <c r="H42088" s="2"/>
    </row>
    <row r="42089" spans="2:8">
      <c r="B42089" s="2" t="s">
        <v>42690</v>
      </c>
      <c r="C42089" s="2">
        <v>17</v>
      </c>
      <c r="D42089" s="2" t="s">
        <v>604</v>
      </c>
      <c r="E42089" s="2"/>
      <c r="F42089" s="2"/>
      <c r="G42089" s="2"/>
      <c r="H42089" s="2"/>
    </row>
    <row r="42090" spans="2:8">
      <c r="B42090" s="2" t="s">
        <v>42691</v>
      </c>
      <c r="C42090" s="2">
        <v>10</v>
      </c>
      <c r="D42090" s="2" t="s">
        <v>604</v>
      </c>
      <c r="E42090" s="2"/>
      <c r="F42090" s="2"/>
      <c r="G42090" s="2"/>
      <c r="H42090" s="2"/>
    </row>
    <row r="42091" spans="2:8">
      <c r="B42091" s="2" t="s">
        <v>42692</v>
      </c>
      <c r="C42091" s="2">
        <v>19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42693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42694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42695</v>
      </c>
      <c r="C42094" s="2">
        <v>38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42696</v>
      </c>
      <c r="C42095" s="2">
        <v>39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42697</v>
      </c>
      <c r="C42096" s="2">
        <v>40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42698</v>
      </c>
      <c r="C42097" s="2">
        <v>38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42699</v>
      </c>
      <c r="C42098" s="2">
        <v>35</v>
      </c>
      <c r="D42098" s="2" t="s">
        <v>604</v>
      </c>
      <c r="E42098" s="2"/>
      <c r="F42098" s="2"/>
      <c r="G42098" s="2"/>
      <c r="H42098" s="2"/>
    </row>
    <row r="42099" spans="2:8">
      <c r="B42099" s="2" t="s">
        <v>42700</v>
      </c>
      <c r="C42099" s="2">
        <v>36</v>
      </c>
      <c r="D42099" s="2" t="s">
        <v>604</v>
      </c>
      <c r="E42099" s="2"/>
      <c r="F42099" s="2"/>
      <c r="G42099" s="2"/>
      <c r="H42099" s="2"/>
    </row>
    <row r="42100" spans="2:8">
      <c r="B42100" s="2" t="s">
        <v>42701</v>
      </c>
      <c r="C42100" s="2">
        <v>38</v>
      </c>
      <c r="D42100" s="2" t="s">
        <v>604</v>
      </c>
      <c r="E42100" s="2"/>
      <c r="F42100" s="2"/>
      <c r="G42100" s="2"/>
      <c r="H42100" s="2"/>
    </row>
    <row r="42101" spans="2:8">
      <c r="B42101" s="2" t="s">
        <v>42702</v>
      </c>
      <c r="C42101" s="2">
        <v>37</v>
      </c>
      <c r="D42101" s="2" t="s">
        <v>604</v>
      </c>
      <c r="E42101" s="2"/>
      <c r="F42101" s="2"/>
      <c r="G42101" s="2"/>
      <c r="H42101" s="2"/>
    </row>
    <row r="42102" spans="2:8">
      <c r="B42102" s="2" t="s">
        <v>42703</v>
      </c>
      <c r="C42102" s="2">
        <v>34</v>
      </c>
      <c r="D42102" s="2" t="s">
        <v>604</v>
      </c>
      <c r="E42102" s="2"/>
      <c r="F42102" s="2"/>
      <c r="G42102" s="2"/>
      <c r="H42102" s="2"/>
    </row>
    <row r="42103" spans="2:8">
      <c r="B42103" s="2" t="s">
        <v>42704</v>
      </c>
      <c r="C42103" s="2">
        <v>26</v>
      </c>
      <c r="D42103" s="2" t="s">
        <v>604</v>
      </c>
      <c r="E42103" s="2"/>
      <c r="F42103" s="2"/>
      <c r="G42103" s="2"/>
      <c r="H42103" s="2"/>
    </row>
    <row r="42104" spans="2:8">
      <c r="B42104" s="2" t="s">
        <v>42705</v>
      </c>
      <c r="C42104" s="2">
        <v>13</v>
      </c>
      <c r="D42104" s="2" t="s">
        <v>604</v>
      </c>
      <c r="E42104" s="2"/>
      <c r="F42104" s="2"/>
      <c r="G42104" s="2"/>
      <c r="H42104" s="2"/>
    </row>
    <row r="42105" spans="2:8">
      <c r="B42105" s="2" t="s">
        <v>42706</v>
      </c>
      <c r="C42105" s="2">
        <v>32</v>
      </c>
      <c r="D42105" s="2" t="s">
        <v>604</v>
      </c>
      <c r="E42105" s="2"/>
      <c r="F42105" s="2"/>
      <c r="G42105" s="2"/>
      <c r="H42105" s="2"/>
    </row>
    <row r="42106" spans="2:8">
      <c r="B42106" s="2" t="s">
        <v>42707</v>
      </c>
      <c r="C42106" s="2">
        <v>34</v>
      </c>
      <c r="D42106" s="2" t="s">
        <v>604</v>
      </c>
      <c r="E42106" s="2"/>
      <c r="F42106" s="2"/>
      <c r="G42106" s="2"/>
      <c r="H42106" s="2"/>
    </row>
    <row r="42107" spans="2:8">
      <c r="B42107" s="2" t="s">
        <v>42708</v>
      </c>
      <c r="C42107" s="2">
        <v>35</v>
      </c>
      <c r="D42107" s="2" t="s">
        <v>604</v>
      </c>
      <c r="E42107" s="2"/>
      <c r="F42107" s="2"/>
      <c r="G42107" s="2"/>
      <c r="H42107" s="2"/>
    </row>
    <row r="42108" spans="2:8">
      <c r="B42108" s="2" t="s">
        <v>42709</v>
      </c>
      <c r="C42108" s="2">
        <v>34</v>
      </c>
      <c r="D42108" s="2" t="s">
        <v>604</v>
      </c>
      <c r="E42108" s="2"/>
      <c r="F42108" s="2"/>
      <c r="G42108" s="2"/>
      <c r="H42108" s="2"/>
    </row>
    <row r="42109" spans="2:8">
      <c r="B42109" s="2" t="s">
        <v>42710</v>
      </c>
      <c r="C42109" s="2">
        <v>31</v>
      </c>
      <c r="D42109" s="2" t="s">
        <v>604</v>
      </c>
      <c r="E42109" s="2"/>
      <c r="F42109" s="2"/>
      <c r="G42109" s="2"/>
      <c r="H42109" s="2"/>
    </row>
    <row r="42110" spans="2:8">
      <c r="B42110" s="2" t="s">
        <v>42711</v>
      </c>
      <c r="C42110" s="2">
        <v>24</v>
      </c>
      <c r="D42110" s="2" t="s">
        <v>604</v>
      </c>
      <c r="E42110" s="2"/>
      <c r="F42110" s="2"/>
      <c r="G42110" s="2"/>
      <c r="H42110" s="2"/>
    </row>
    <row r="42111" spans="2:8">
      <c r="B42111" s="2" t="s">
        <v>42712</v>
      </c>
      <c r="C42111" s="2">
        <v>18</v>
      </c>
      <c r="D42111" s="2" t="s">
        <v>604</v>
      </c>
      <c r="E42111" s="2"/>
      <c r="F42111" s="2"/>
      <c r="G42111" s="2"/>
      <c r="H42111" s="2"/>
    </row>
    <row r="42112" spans="2:8">
      <c r="B42112" s="2" t="s">
        <v>42713</v>
      </c>
      <c r="C42112" s="2">
        <v>29</v>
      </c>
      <c r="D42112" s="2" t="s">
        <v>604</v>
      </c>
      <c r="E42112" s="2"/>
      <c r="F42112" s="2"/>
      <c r="G42112" s="2"/>
      <c r="H42112" s="2"/>
    </row>
    <row r="42113" spans="2:8">
      <c r="B42113" s="2" t="s">
        <v>42714</v>
      </c>
      <c r="C42113" s="2">
        <v>28</v>
      </c>
      <c r="D42113" s="2" t="s">
        <v>604</v>
      </c>
      <c r="E42113" s="2"/>
      <c r="F42113" s="2"/>
      <c r="G42113" s="2"/>
      <c r="H42113" s="2"/>
    </row>
    <row r="42114" spans="2:8">
      <c r="B42114" s="2" t="s">
        <v>42715</v>
      </c>
      <c r="C42114" s="2">
        <v>29</v>
      </c>
      <c r="D42114" s="2" t="s">
        <v>604</v>
      </c>
      <c r="E42114" s="2"/>
      <c r="F42114" s="2"/>
      <c r="G42114" s="2"/>
      <c r="H42114" s="2"/>
    </row>
    <row r="42115" spans="2:8">
      <c r="B42115" s="2" t="s">
        <v>42716</v>
      </c>
      <c r="C42115" s="2">
        <v>30</v>
      </c>
      <c r="D42115" s="2" t="s">
        <v>604</v>
      </c>
      <c r="E42115" s="2"/>
      <c r="F42115" s="2"/>
      <c r="G42115" s="2"/>
      <c r="H42115" s="2"/>
    </row>
    <row r="42116" spans="2:8">
      <c r="B42116" s="2" t="s">
        <v>42717</v>
      </c>
      <c r="C42116" s="2">
        <v>31</v>
      </c>
      <c r="D42116" s="2" t="s">
        <v>604</v>
      </c>
      <c r="E42116" s="2"/>
      <c r="F42116" s="2"/>
      <c r="G42116" s="2"/>
      <c r="H42116" s="2"/>
    </row>
    <row r="42117" spans="2:8">
      <c r="B42117" s="2" t="s">
        <v>42718</v>
      </c>
      <c r="C42117" s="2">
        <v>29</v>
      </c>
      <c r="D42117" s="2" t="s">
        <v>604</v>
      </c>
      <c r="E42117" s="2"/>
      <c r="F42117" s="2"/>
      <c r="G42117" s="2"/>
      <c r="H42117" s="2"/>
    </row>
    <row r="42118" spans="2:8">
      <c r="B42118" s="2" t="s">
        <v>42719</v>
      </c>
      <c r="C42118" s="2">
        <v>23</v>
      </c>
      <c r="D42118" s="2" t="s">
        <v>604</v>
      </c>
      <c r="E42118" s="2"/>
      <c r="F42118" s="2"/>
      <c r="G42118" s="2"/>
      <c r="H42118" s="2"/>
    </row>
    <row r="42119" spans="2:8">
      <c r="B42119" s="2" t="s">
        <v>42720</v>
      </c>
      <c r="C42119" s="2">
        <v>15</v>
      </c>
      <c r="D42119" s="2" t="s">
        <v>604</v>
      </c>
      <c r="E42119" s="2"/>
      <c r="F42119" s="2"/>
      <c r="G42119" s="2"/>
      <c r="H42119" s="2"/>
    </row>
    <row r="42120" spans="2:8">
      <c r="B42120" s="2" t="s">
        <v>42721</v>
      </c>
      <c r="C42120" s="2">
        <v>42</v>
      </c>
      <c r="D42120" s="2" t="s">
        <v>604</v>
      </c>
      <c r="E42120" s="2"/>
      <c r="F42120" s="2"/>
      <c r="G42120" s="2"/>
      <c r="H42120" s="2"/>
    </row>
    <row r="42121" spans="2:8">
      <c r="B42121" s="2" t="s">
        <v>42722</v>
      </c>
      <c r="C42121" s="2">
        <v>42</v>
      </c>
      <c r="D42121" s="2" t="s">
        <v>604</v>
      </c>
      <c r="E42121" s="2"/>
      <c r="F42121" s="2"/>
      <c r="G42121" s="2"/>
      <c r="H42121" s="2"/>
    </row>
    <row r="42122" spans="2:8">
      <c r="B42122" s="2" t="s">
        <v>42723</v>
      </c>
      <c r="C42122" s="2">
        <v>38</v>
      </c>
      <c r="D42122" s="2" t="s">
        <v>604</v>
      </c>
      <c r="E42122" s="2"/>
      <c r="F42122" s="2"/>
      <c r="G42122" s="2"/>
      <c r="H42122" s="2"/>
    </row>
    <row r="42123" spans="2:8">
      <c r="B42123" s="2" t="s">
        <v>42724</v>
      </c>
      <c r="C42123" s="2">
        <v>35</v>
      </c>
      <c r="D42123" s="2" t="s">
        <v>604</v>
      </c>
      <c r="E42123" s="2"/>
      <c r="F42123" s="2"/>
      <c r="G42123" s="2"/>
      <c r="H42123" s="2"/>
    </row>
    <row r="42124" spans="2:8">
      <c r="B42124" s="2" t="s">
        <v>42725</v>
      </c>
      <c r="C42124" s="2">
        <v>29</v>
      </c>
      <c r="D42124" s="2" t="s">
        <v>604</v>
      </c>
      <c r="E42124" s="2"/>
      <c r="F42124" s="2"/>
      <c r="G42124" s="2"/>
      <c r="H42124" s="2"/>
    </row>
    <row r="42125" spans="2:8">
      <c r="B42125" s="2" t="s">
        <v>42726</v>
      </c>
      <c r="C42125" s="2">
        <v>18</v>
      </c>
      <c r="D42125" s="2" t="s">
        <v>604</v>
      </c>
      <c r="E42125" s="2"/>
      <c r="F42125" s="2"/>
      <c r="G42125" s="2"/>
      <c r="H42125" s="2"/>
    </row>
    <row r="42126" spans="2:8">
      <c r="B42126" s="2" t="s">
        <v>42727</v>
      </c>
      <c r="C42126" s="2">
        <v>22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42728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42729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42730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42731</v>
      </c>
      <c r="C42130" s="2">
        <v>35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42732</v>
      </c>
      <c r="C42131" s="2">
        <v>35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42733</v>
      </c>
      <c r="C42132" s="2">
        <v>24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42734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42735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42736</v>
      </c>
      <c r="C42135" s="2">
        <v>30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42737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42738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42739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42740</v>
      </c>
      <c r="C42139" s="2">
        <v>37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42741</v>
      </c>
      <c r="C42140" s="2">
        <v>41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42742</v>
      </c>
      <c r="C42141" s="2">
        <v>44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42743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42744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42745</v>
      </c>
      <c r="C42144" s="2">
        <v>35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42746</v>
      </c>
      <c r="C42145" s="2">
        <v>35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42747</v>
      </c>
      <c r="C42146" s="2">
        <v>33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42748</v>
      </c>
      <c r="C42147" s="2">
        <v>33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42749</v>
      </c>
      <c r="C42148" s="2">
        <v>32</v>
      </c>
      <c r="D42148" s="2" t="s">
        <v>604</v>
      </c>
      <c r="E42148" s="2"/>
      <c r="F42148" s="2"/>
      <c r="G42148" s="2"/>
      <c r="H42148" s="2"/>
    </row>
    <row r="42149" spans="2:8">
      <c r="B42149" s="2" t="s">
        <v>42750</v>
      </c>
      <c r="C42149" s="2">
        <v>34</v>
      </c>
      <c r="D42149" s="2" t="s">
        <v>604</v>
      </c>
      <c r="E42149" s="2"/>
      <c r="F42149" s="2"/>
      <c r="G42149" s="2"/>
      <c r="H42149" s="2"/>
    </row>
    <row r="42150" spans="2:8">
      <c r="B42150" s="2" t="s">
        <v>42751</v>
      </c>
      <c r="C42150" s="2">
        <v>33</v>
      </c>
      <c r="D42150" s="2" t="s">
        <v>604</v>
      </c>
      <c r="E42150" s="2"/>
      <c r="F42150" s="2"/>
      <c r="G42150" s="2"/>
      <c r="H42150" s="2"/>
    </row>
    <row r="42151" spans="2:8">
      <c r="B42151" s="2" t="s">
        <v>42752</v>
      </c>
      <c r="C42151" s="2">
        <v>32</v>
      </c>
      <c r="D42151" s="2" t="s">
        <v>604</v>
      </c>
      <c r="E42151" s="2"/>
      <c r="F42151" s="2"/>
      <c r="G42151" s="2"/>
      <c r="H42151" s="2"/>
    </row>
    <row r="42152" spans="2:8">
      <c r="B42152" s="2" t="s">
        <v>42753</v>
      </c>
      <c r="C42152" s="2">
        <v>29</v>
      </c>
      <c r="D42152" s="2" t="s">
        <v>604</v>
      </c>
      <c r="E42152" s="2"/>
      <c r="F42152" s="2"/>
      <c r="G42152" s="2"/>
      <c r="H42152" s="2"/>
    </row>
    <row r="42153" spans="2:8">
      <c r="B42153" s="2" t="s">
        <v>42754</v>
      </c>
      <c r="C42153" s="2">
        <v>25</v>
      </c>
      <c r="D42153" s="2" t="s">
        <v>604</v>
      </c>
      <c r="E42153" s="2"/>
      <c r="F42153" s="2"/>
      <c r="G42153" s="2"/>
      <c r="H42153" s="2"/>
    </row>
    <row r="42154" spans="2:8">
      <c r="B42154" s="2" t="s">
        <v>42755</v>
      </c>
      <c r="C42154" s="2">
        <v>18</v>
      </c>
      <c r="D42154" s="2" t="s">
        <v>604</v>
      </c>
      <c r="E42154" s="2"/>
      <c r="F42154" s="2"/>
      <c r="G42154" s="2"/>
      <c r="H42154" s="2"/>
    </row>
    <row r="42155" spans="2:8">
      <c r="B42155" s="2" t="s">
        <v>42756</v>
      </c>
      <c r="C42155" s="2">
        <v>37</v>
      </c>
      <c r="D42155" s="2" t="s">
        <v>604</v>
      </c>
      <c r="E42155" s="2"/>
      <c r="F42155" s="2"/>
      <c r="G42155" s="2"/>
      <c r="H42155" s="2"/>
    </row>
    <row r="42156" spans="2:8">
      <c r="B42156" s="2" t="s">
        <v>42757</v>
      </c>
      <c r="C42156" s="2">
        <v>35</v>
      </c>
      <c r="D42156" s="2" t="s">
        <v>604</v>
      </c>
      <c r="E42156" s="2"/>
      <c r="F42156" s="2"/>
      <c r="G42156" s="2"/>
      <c r="H42156" s="2"/>
    </row>
    <row r="42157" spans="2:8">
      <c r="B42157" s="2" t="s">
        <v>42758</v>
      </c>
      <c r="C42157" s="2">
        <v>35</v>
      </c>
      <c r="D42157" s="2" t="s">
        <v>604</v>
      </c>
      <c r="E42157" s="2"/>
      <c r="F42157" s="2"/>
      <c r="G42157" s="2"/>
      <c r="H42157" s="2"/>
    </row>
    <row r="42158" spans="2:8">
      <c r="B42158" s="2" t="s">
        <v>42759</v>
      </c>
      <c r="C42158" s="2">
        <v>34</v>
      </c>
      <c r="D42158" s="2" t="s">
        <v>604</v>
      </c>
      <c r="E42158" s="2"/>
      <c r="F42158" s="2"/>
      <c r="G42158" s="2"/>
      <c r="H42158" s="2"/>
    </row>
    <row r="42159" spans="2:8">
      <c r="B42159" s="2" t="s">
        <v>42760</v>
      </c>
      <c r="C42159" s="2">
        <v>26</v>
      </c>
      <c r="D42159" s="2" t="s">
        <v>604</v>
      </c>
      <c r="E42159" s="2"/>
      <c r="F42159" s="2"/>
      <c r="G42159" s="2"/>
      <c r="H42159" s="2"/>
    </row>
    <row r="42160" spans="2:8">
      <c r="B42160" s="2" t="s">
        <v>42761</v>
      </c>
      <c r="C42160" s="2">
        <v>20</v>
      </c>
      <c r="D42160" s="2" t="s">
        <v>604</v>
      </c>
      <c r="E42160" s="2"/>
      <c r="F42160" s="2"/>
      <c r="G42160" s="2"/>
      <c r="H42160" s="2"/>
    </row>
    <row r="42161" spans="2:8">
      <c r="B42161" s="2" t="s">
        <v>42762</v>
      </c>
      <c r="C42161" s="2">
        <v>25</v>
      </c>
      <c r="D42161" s="2" t="s">
        <v>604</v>
      </c>
      <c r="E42161" s="2"/>
      <c r="F42161" s="2"/>
      <c r="G42161" s="2"/>
      <c r="H42161" s="2"/>
    </row>
    <row r="42162" spans="2:8">
      <c r="B42162" s="2" t="s">
        <v>42763</v>
      </c>
      <c r="C42162" s="2">
        <v>26</v>
      </c>
      <c r="D42162" s="2" t="s">
        <v>604</v>
      </c>
      <c r="E42162" s="2"/>
      <c r="F42162" s="2"/>
      <c r="G42162" s="2"/>
      <c r="H42162" s="2"/>
    </row>
    <row r="42163" spans="2:8">
      <c r="B42163" s="2" t="s">
        <v>42764</v>
      </c>
      <c r="C42163" s="2">
        <v>28</v>
      </c>
      <c r="D42163" s="2" t="s">
        <v>604</v>
      </c>
      <c r="E42163" s="2"/>
      <c r="F42163" s="2"/>
      <c r="G42163" s="2"/>
      <c r="H42163" s="2"/>
    </row>
    <row r="42164" spans="2:8">
      <c r="B42164" s="2" t="s">
        <v>42765</v>
      </c>
      <c r="C42164" s="2">
        <v>28</v>
      </c>
      <c r="D42164" s="2" t="s">
        <v>604</v>
      </c>
      <c r="E42164" s="2"/>
      <c r="F42164" s="2"/>
      <c r="G42164" s="2"/>
      <c r="H42164" s="2"/>
    </row>
    <row r="42165" spans="2:8">
      <c r="B42165" s="2" t="s">
        <v>42766</v>
      </c>
      <c r="C42165" s="2">
        <v>28</v>
      </c>
      <c r="D42165" s="2" t="s">
        <v>604</v>
      </c>
      <c r="E42165" s="2"/>
      <c r="F42165" s="2"/>
      <c r="G42165" s="2"/>
      <c r="H42165" s="2"/>
    </row>
    <row r="42166" spans="2:8">
      <c r="B42166" s="2" t="s">
        <v>42767</v>
      </c>
      <c r="C42166" s="2">
        <v>27</v>
      </c>
      <c r="D42166" s="2" t="s">
        <v>604</v>
      </c>
      <c r="E42166" s="2"/>
      <c r="F42166" s="2"/>
      <c r="G42166" s="2"/>
      <c r="H42166" s="2"/>
    </row>
    <row r="42167" spans="2:8">
      <c r="B42167" s="2" t="s">
        <v>42768</v>
      </c>
      <c r="C42167" s="2">
        <v>23</v>
      </c>
      <c r="D42167" s="2" t="s">
        <v>604</v>
      </c>
      <c r="E42167" s="2"/>
      <c r="F42167" s="2"/>
      <c r="G42167" s="2"/>
      <c r="H42167" s="2"/>
    </row>
    <row r="42168" spans="2:8">
      <c r="B42168" s="2" t="s">
        <v>42769</v>
      </c>
      <c r="C42168" s="2">
        <v>17</v>
      </c>
      <c r="D42168" s="2" t="s">
        <v>604</v>
      </c>
      <c r="E42168" s="2"/>
      <c r="F42168" s="2"/>
      <c r="G42168" s="2"/>
      <c r="H42168" s="2"/>
    </row>
    <row r="42169" spans="2:8">
      <c r="B42169" s="2" t="s">
        <v>42770</v>
      </c>
      <c r="C42169" s="2">
        <v>24</v>
      </c>
      <c r="D42169" s="2" t="s">
        <v>604</v>
      </c>
      <c r="E42169" s="2"/>
      <c r="F42169" s="2"/>
      <c r="G42169" s="2"/>
      <c r="H42169" s="2"/>
    </row>
    <row r="42170" spans="2:8">
      <c r="B42170" s="2" t="s">
        <v>42771</v>
      </c>
      <c r="C42170" s="2">
        <v>25</v>
      </c>
      <c r="D42170" s="2" t="s">
        <v>604</v>
      </c>
      <c r="E42170" s="2"/>
      <c r="F42170" s="2"/>
      <c r="G42170" s="2"/>
      <c r="H42170" s="2"/>
    </row>
    <row r="42171" spans="2:8">
      <c r="B42171" s="2" t="s">
        <v>42772</v>
      </c>
      <c r="C42171" s="2">
        <v>24</v>
      </c>
      <c r="D42171" s="2" t="s">
        <v>604</v>
      </c>
      <c r="E42171" s="2"/>
      <c r="F42171" s="2"/>
      <c r="G42171" s="2"/>
      <c r="H42171" s="2"/>
    </row>
    <row r="42172" spans="2:8">
      <c r="B42172" s="2" t="s">
        <v>42773</v>
      </c>
      <c r="C42172" s="2">
        <v>24</v>
      </c>
      <c r="D42172" s="2" t="s">
        <v>604</v>
      </c>
      <c r="E42172" s="2"/>
      <c r="F42172" s="2"/>
      <c r="G42172" s="2"/>
      <c r="H42172" s="2"/>
    </row>
    <row r="42173" spans="2:8">
      <c r="B42173" s="2" t="s">
        <v>42774</v>
      </c>
      <c r="C42173" s="2">
        <v>23</v>
      </c>
      <c r="D42173" s="2" t="s">
        <v>604</v>
      </c>
      <c r="E42173" s="2"/>
      <c r="F42173" s="2"/>
      <c r="G42173" s="2"/>
      <c r="H42173" s="2"/>
    </row>
    <row r="42174" spans="2:8">
      <c r="B42174" s="2" t="s">
        <v>42775</v>
      </c>
      <c r="C42174" s="2">
        <v>23</v>
      </c>
      <c r="D42174" s="2" t="s">
        <v>604</v>
      </c>
      <c r="E42174" s="2"/>
      <c r="F42174" s="2"/>
      <c r="G42174" s="2"/>
      <c r="H42174" s="2"/>
    </row>
    <row r="42175" spans="2:8">
      <c r="B42175" s="2" t="s">
        <v>42776</v>
      </c>
      <c r="C42175" s="2">
        <v>22</v>
      </c>
      <c r="D42175" s="2" t="s">
        <v>604</v>
      </c>
      <c r="E42175" s="2"/>
      <c r="F42175" s="2"/>
      <c r="G42175" s="2"/>
      <c r="H42175" s="2"/>
    </row>
    <row r="42176" spans="2:8">
      <c r="B42176" s="2" t="s">
        <v>42777</v>
      </c>
      <c r="C42176" s="2">
        <v>19</v>
      </c>
      <c r="D42176" s="2" t="s">
        <v>604</v>
      </c>
      <c r="E42176" s="2"/>
      <c r="F42176" s="2"/>
      <c r="G42176" s="2"/>
      <c r="H42176" s="2"/>
    </row>
    <row r="42177" spans="2:8">
      <c r="B42177" s="2" t="s">
        <v>42778</v>
      </c>
      <c r="C42177" s="2">
        <v>14</v>
      </c>
      <c r="D42177" s="2" t="s">
        <v>604</v>
      </c>
      <c r="E42177" s="2"/>
      <c r="F42177" s="2"/>
      <c r="G42177" s="2"/>
      <c r="H42177" s="2"/>
    </row>
    <row r="42178" spans="2:8">
      <c r="B42178" s="2" t="s">
        <v>42779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42780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42781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42782</v>
      </c>
      <c r="C42181" s="2">
        <v>35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42783</v>
      </c>
      <c r="C42182" s="2">
        <v>34</v>
      </c>
      <c r="D42182" s="2" t="s">
        <v>604</v>
      </c>
      <c r="E42182" s="2"/>
      <c r="F42182" s="2"/>
      <c r="G42182" s="2"/>
      <c r="H42182" s="2"/>
    </row>
    <row r="42183" spans="2:8">
      <c r="B42183" s="2" t="s">
        <v>42784</v>
      </c>
      <c r="C42183" s="2">
        <v>32</v>
      </c>
      <c r="D42183" s="2" t="s">
        <v>604</v>
      </c>
      <c r="E42183" s="2"/>
      <c r="F42183" s="2"/>
      <c r="G42183" s="2"/>
      <c r="H42183" s="2"/>
    </row>
    <row r="42184" spans="2:8">
      <c r="B42184" s="2" t="s">
        <v>42785</v>
      </c>
      <c r="C42184" s="2">
        <v>33</v>
      </c>
      <c r="D42184" s="2" t="s">
        <v>604</v>
      </c>
      <c r="E42184" s="2"/>
      <c r="F42184" s="2"/>
      <c r="G42184" s="2"/>
      <c r="H42184" s="2"/>
    </row>
    <row r="42185" spans="2:8">
      <c r="B42185" s="2" t="s">
        <v>42786</v>
      </c>
      <c r="C42185" s="2">
        <v>30</v>
      </c>
      <c r="D42185" s="2" t="s">
        <v>604</v>
      </c>
      <c r="E42185" s="2"/>
      <c r="F42185" s="2"/>
      <c r="G42185" s="2"/>
      <c r="H42185" s="2"/>
    </row>
    <row r="42186" spans="2:8">
      <c r="B42186" s="2" t="s">
        <v>42787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42788</v>
      </c>
      <c r="C42187" s="2">
        <v>22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42789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42790</v>
      </c>
      <c r="C42189" s="2">
        <v>24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42791</v>
      </c>
      <c r="C42190" s="2">
        <v>25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42792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42793</v>
      </c>
      <c r="C42192" s="2">
        <v>28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42794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42795</v>
      </c>
      <c r="C42194" s="2">
        <v>36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42796</v>
      </c>
      <c r="C42195" s="2">
        <v>36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42797</v>
      </c>
      <c r="C42196" s="2">
        <v>36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42798</v>
      </c>
      <c r="C42197" s="2">
        <v>27</v>
      </c>
      <c r="D42197" s="2" t="s">
        <v>604</v>
      </c>
      <c r="E42197" s="2"/>
      <c r="F42197" s="2"/>
      <c r="G42197" s="2"/>
      <c r="H42197" s="2"/>
    </row>
    <row r="42198" spans="2:8">
      <c r="B42198" s="2" t="s">
        <v>42799</v>
      </c>
      <c r="C42198" s="2">
        <v>27</v>
      </c>
      <c r="D42198" s="2" t="s">
        <v>604</v>
      </c>
      <c r="E42198" s="2"/>
      <c r="F42198" s="2"/>
      <c r="G42198" s="2"/>
      <c r="H42198" s="2"/>
    </row>
    <row r="42199" spans="2:8">
      <c r="B42199" s="2" t="s">
        <v>42800</v>
      </c>
      <c r="C42199" s="2">
        <v>27</v>
      </c>
      <c r="D42199" s="2" t="s">
        <v>604</v>
      </c>
      <c r="E42199" s="2"/>
      <c r="F42199" s="2"/>
      <c r="G42199" s="2"/>
      <c r="H42199" s="2"/>
    </row>
    <row r="42200" spans="2:8">
      <c r="B42200" s="2" t="s">
        <v>42801</v>
      </c>
      <c r="C42200" s="2">
        <v>27</v>
      </c>
      <c r="D42200" s="2" t="s">
        <v>604</v>
      </c>
      <c r="E42200" s="2"/>
      <c r="F42200" s="2"/>
      <c r="G42200" s="2"/>
      <c r="H42200" s="2"/>
    </row>
    <row r="42201" spans="2:8">
      <c r="B42201" s="2" t="s">
        <v>42802</v>
      </c>
      <c r="C42201" s="2">
        <v>28</v>
      </c>
      <c r="D42201" s="2" t="s">
        <v>604</v>
      </c>
      <c r="E42201" s="2"/>
      <c r="F42201" s="2"/>
      <c r="G42201" s="2"/>
      <c r="H42201" s="2"/>
    </row>
    <row r="42202" spans="2:8">
      <c r="B42202" s="2" t="s">
        <v>42803</v>
      </c>
      <c r="C42202" s="2">
        <v>25</v>
      </c>
      <c r="D42202" s="2" t="s">
        <v>604</v>
      </c>
      <c r="E42202" s="2"/>
      <c r="F42202" s="2"/>
      <c r="G42202" s="2"/>
      <c r="H42202" s="2"/>
    </row>
    <row r="42203" spans="2:8">
      <c r="B42203" s="2" t="s">
        <v>42804</v>
      </c>
      <c r="C42203" s="2">
        <v>44</v>
      </c>
      <c r="D42203" s="2" t="s">
        <v>604</v>
      </c>
      <c r="E42203" s="2"/>
      <c r="F42203" s="2"/>
      <c r="G42203" s="2"/>
      <c r="H42203" s="2"/>
    </row>
    <row r="42204" spans="2:8">
      <c r="B42204" s="2" t="s">
        <v>42805</v>
      </c>
      <c r="C42204" s="2">
        <v>43</v>
      </c>
      <c r="D42204" s="2" t="s">
        <v>604</v>
      </c>
      <c r="E42204" s="2"/>
      <c r="F42204" s="2"/>
      <c r="G42204" s="2"/>
      <c r="H42204" s="2"/>
    </row>
    <row r="42205" spans="2:8">
      <c r="B42205" s="2" t="s">
        <v>42806</v>
      </c>
      <c r="C42205" s="2">
        <v>42</v>
      </c>
      <c r="D42205" s="2" t="s">
        <v>604</v>
      </c>
      <c r="E42205" s="2"/>
      <c r="F42205" s="2"/>
      <c r="G42205" s="2"/>
      <c r="H42205" s="2"/>
    </row>
    <row r="42206" spans="2:8">
      <c r="B42206" s="2" t="s">
        <v>42807</v>
      </c>
      <c r="C42206" s="2">
        <v>27</v>
      </c>
      <c r="D42206" s="2" t="s">
        <v>604</v>
      </c>
      <c r="E42206" s="2"/>
      <c r="F42206" s="2"/>
      <c r="G42206" s="2"/>
      <c r="H42206" s="2"/>
    </row>
    <row r="42207" spans="2:8">
      <c r="B42207" s="2" t="s">
        <v>42808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42809</v>
      </c>
      <c r="C42208" s="2">
        <v>32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42810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42811</v>
      </c>
      <c r="C42210" s="2">
        <v>27</v>
      </c>
      <c r="D42210" s="2" t="s">
        <v>604</v>
      </c>
      <c r="E42210" s="2"/>
      <c r="F42210" s="2"/>
      <c r="G42210" s="2"/>
      <c r="H42210" s="2"/>
    </row>
    <row r="42211" spans="2:8">
      <c r="B42211" s="2" t="s">
        <v>42812</v>
      </c>
      <c r="C42211" s="2">
        <v>31</v>
      </c>
      <c r="D42211" s="2" t="s">
        <v>604</v>
      </c>
      <c r="E42211" s="2"/>
      <c r="F42211" s="2"/>
      <c r="G42211" s="2"/>
      <c r="H42211" s="2"/>
    </row>
    <row r="42212" spans="2:8">
      <c r="B42212" s="2" t="s">
        <v>42813</v>
      </c>
      <c r="C42212" s="2">
        <v>32</v>
      </c>
      <c r="D42212" s="2" t="s">
        <v>604</v>
      </c>
      <c r="E42212" s="2"/>
      <c r="F42212" s="2"/>
      <c r="G42212" s="2"/>
      <c r="H42212" s="2"/>
    </row>
    <row r="42213" spans="2:8">
      <c r="B42213" s="2" t="s">
        <v>42814</v>
      </c>
      <c r="C42213" s="2">
        <v>31</v>
      </c>
      <c r="D42213" s="2" t="s">
        <v>604</v>
      </c>
      <c r="E42213" s="2"/>
      <c r="F42213" s="2"/>
      <c r="G42213" s="2"/>
      <c r="H42213" s="2"/>
    </row>
    <row r="42214" spans="2:8">
      <c r="B42214" s="2" t="s">
        <v>42815</v>
      </c>
      <c r="C42214" s="2">
        <v>31</v>
      </c>
      <c r="D42214" s="2" t="s">
        <v>604</v>
      </c>
      <c r="E42214" s="2"/>
      <c r="F42214" s="2"/>
      <c r="G42214" s="2"/>
      <c r="H42214" s="2"/>
    </row>
    <row r="42215" spans="2:8">
      <c r="B42215" s="2" t="s">
        <v>42816</v>
      </c>
      <c r="C42215" s="2">
        <v>24</v>
      </c>
      <c r="D42215" s="2" t="s">
        <v>604</v>
      </c>
      <c r="E42215" s="2"/>
      <c r="F42215" s="2"/>
      <c r="G42215" s="2"/>
      <c r="H42215" s="2"/>
    </row>
    <row r="42216" spans="2:8">
      <c r="B42216" s="2" t="s">
        <v>42817</v>
      </c>
      <c r="C42216" s="2">
        <v>22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42818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42819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42820</v>
      </c>
      <c r="C42219" s="2">
        <v>27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42821</v>
      </c>
      <c r="C42220" s="2">
        <v>24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42822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42823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42824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42825</v>
      </c>
      <c r="C42224" s="2">
        <v>28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42826</v>
      </c>
      <c r="C42225" s="2">
        <v>29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42827</v>
      </c>
      <c r="C42226" s="2">
        <v>21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42828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42829</v>
      </c>
      <c r="C42228" s="2">
        <v>22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42830</v>
      </c>
      <c r="C42229" s="2">
        <v>21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42831</v>
      </c>
      <c r="C42230" s="2">
        <v>20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42832</v>
      </c>
      <c r="C42231" s="2">
        <v>17</v>
      </c>
      <c r="D42231" s="2" t="s">
        <v>604</v>
      </c>
      <c r="E42231" s="2"/>
      <c r="F42231" s="2"/>
      <c r="G42231" s="2"/>
      <c r="H42231" s="2"/>
    </row>
    <row r="42232" spans="2:8">
      <c r="B42232" s="2" t="s">
        <v>42833</v>
      </c>
      <c r="C42232" s="2">
        <v>17</v>
      </c>
      <c r="D42232" s="2" t="s">
        <v>604</v>
      </c>
      <c r="E42232" s="2"/>
      <c r="F42232" s="2"/>
      <c r="G42232" s="2"/>
      <c r="H42232" s="2"/>
    </row>
    <row r="42233" spans="2:8">
      <c r="B42233" s="2" t="s">
        <v>42834</v>
      </c>
      <c r="C42233" s="2">
        <v>17</v>
      </c>
      <c r="D42233" s="2" t="s">
        <v>604</v>
      </c>
      <c r="E42233" s="2"/>
      <c r="F42233" s="2"/>
      <c r="G42233" s="2"/>
      <c r="H42233" s="2"/>
    </row>
    <row r="42234" spans="2:8">
      <c r="B42234" s="2" t="s">
        <v>42835</v>
      </c>
      <c r="C42234" s="2">
        <v>17</v>
      </c>
      <c r="D42234" s="2" t="s">
        <v>604</v>
      </c>
      <c r="E42234" s="2"/>
      <c r="F42234" s="2"/>
      <c r="G42234" s="2"/>
      <c r="H42234" s="2"/>
    </row>
    <row r="42235" spans="2:8">
      <c r="B42235" s="2" t="s">
        <v>42836</v>
      </c>
      <c r="C42235" s="2">
        <v>18</v>
      </c>
      <c r="D42235" s="2" t="s">
        <v>604</v>
      </c>
      <c r="E42235" s="2"/>
      <c r="F42235" s="2"/>
      <c r="G42235" s="2"/>
      <c r="H42235" s="2"/>
    </row>
    <row r="42236" spans="2:8">
      <c r="B42236" s="2" t="s">
        <v>42837</v>
      </c>
      <c r="C42236" s="2">
        <v>17</v>
      </c>
      <c r="D42236" s="2" t="s">
        <v>604</v>
      </c>
      <c r="E42236" s="2"/>
      <c r="F42236" s="2"/>
      <c r="G42236" s="2"/>
      <c r="H42236" s="2"/>
    </row>
    <row r="42237" spans="2:8">
      <c r="B42237" s="2" t="s">
        <v>42838</v>
      </c>
      <c r="C42237" s="2">
        <v>17</v>
      </c>
      <c r="D42237" s="2" t="s">
        <v>604</v>
      </c>
      <c r="E42237" s="2"/>
      <c r="F42237" s="2"/>
      <c r="G42237" s="2"/>
      <c r="H42237" s="2"/>
    </row>
    <row r="42238" spans="2:8">
      <c r="B42238" s="2" t="s">
        <v>42839</v>
      </c>
      <c r="C42238" s="2">
        <v>14</v>
      </c>
      <c r="D42238" s="2" t="s">
        <v>604</v>
      </c>
      <c r="E42238" s="2"/>
      <c r="F42238" s="2"/>
      <c r="G42238" s="2"/>
      <c r="H42238" s="2"/>
    </row>
    <row r="42239" spans="2:8">
      <c r="B42239" s="2" t="s">
        <v>42840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42841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42842</v>
      </c>
      <c r="C42241" s="2">
        <v>34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42843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42844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42845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42846</v>
      </c>
      <c r="C42245" s="2">
        <v>41</v>
      </c>
      <c r="D42245" s="2" t="s">
        <v>604</v>
      </c>
      <c r="E42245" s="2"/>
      <c r="F42245" s="2"/>
      <c r="G42245" s="2"/>
      <c r="H42245" s="2"/>
    </row>
    <row r="42246" spans="2:8">
      <c r="B42246" s="2" t="s">
        <v>42847</v>
      </c>
      <c r="C42246" s="2">
        <v>42</v>
      </c>
      <c r="D42246" s="2" t="s">
        <v>604</v>
      </c>
      <c r="E42246" s="2"/>
      <c r="F42246" s="2"/>
      <c r="G42246" s="2"/>
      <c r="H42246" s="2"/>
    </row>
    <row r="42247" spans="2:8">
      <c r="B42247" s="2" t="s">
        <v>42848</v>
      </c>
      <c r="C42247" s="2">
        <v>41</v>
      </c>
      <c r="D42247" s="2" t="s">
        <v>604</v>
      </c>
      <c r="E42247" s="2"/>
      <c r="F42247" s="2"/>
      <c r="G42247" s="2"/>
      <c r="H42247" s="2"/>
    </row>
    <row r="42248" spans="2:8">
      <c r="B42248" s="2" t="s">
        <v>42849</v>
      </c>
      <c r="C42248" s="2">
        <v>37</v>
      </c>
      <c r="D42248" s="2" t="s">
        <v>604</v>
      </c>
      <c r="E42248" s="2"/>
      <c r="F42248" s="2"/>
      <c r="G42248" s="2"/>
      <c r="H42248" s="2"/>
    </row>
    <row r="42249" spans="2:8">
      <c r="B42249" s="2" t="s">
        <v>42850</v>
      </c>
      <c r="C42249" s="2">
        <v>30</v>
      </c>
      <c r="D42249" s="2" t="s">
        <v>604</v>
      </c>
      <c r="E42249" s="2"/>
      <c r="F42249" s="2"/>
      <c r="G42249" s="2"/>
      <c r="H42249" s="2"/>
    </row>
    <row r="42250" spans="2:8">
      <c r="B42250" s="2" t="s">
        <v>42851</v>
      </c>
      <c r="C42250" s="2">
        <v>32</v>
      </c>
      <c r="D42250" s="2" t="s">
        <v>604</v>
      </c>
      <c r="E42250" s="2"/>
      <c r="F42250" s="2"/>
      <c r="G42250" s="2"/>
      <c r="H42250" s="2"/>
    </row>
    <row r="42251" spans="2:8">
      <c r="B42251" s="2" t="s">
        <v>42852</v>
      </c>
      <c r="C42251" s="2">
        <v>33</v>
      </c>
      <c r="D42251" s="2" t="s">
        <v>604</v>
      </c>
      <c r="E42251" s="2"/>
      <c r="F42251" s="2"/>
      <c r="G42251" s="2"/>
      <c r="H42251" s="2"/>
    </row>
    <row r="42252" spans="2:8">
      <c r="B42252" s="2" t="s">
        <v>42853</v>
      </c>
      <c r="C42252" s="2">
        <v>32</v>
      </c>
      <c r="D42252" s="2" t="s">
        <v>604</v>
      </c>
      <c r="E42252" s="2"/>
      <c r="F42252" s="2"/>
      <c r="G42252" s="2"/>
      <c r="H42252" s="2"/>
    </row>
    <row r="42253" spans="2:8">
      <c r="B42253" s="2" t="s">
        <v>42854</v>
      </c>
      <c r="C42253" s="2">
        <v>32</v>
      </c>
      <c r="D42253" s="2" t="s">
        <v>604</v>
      </c>
      <c r="E42253" s="2"/>
      <c r="F42253" s="2"/>
      <c r="G42253" s="2"/>
      <c r="H42253" s="2"/>
    </row>
    <row r="42254" spans="2:8">
      <c r="B42254" s="2" t="s">
        <v>42855</v>
      </c>
      <c r="C42254" s="2">
        <v>30</v>
      </c>
      <c r="D42254" s="2" t="s">
        <v>604</v>
      </c>
      <c r="E42254" s="2"/>
      <c r="F42254" s="2"/>
      <c r="G42254" s="2"/>
      <c r="H42254" s="2"/>
    </row>
    <row r="42255" spans="2:8">
      <c r="B42255" s="2" t="s">
        <v>42856</v>
      </c>
      <c r="C42255" s="2">
        <v>10</v>
      </c>
      <c r="D42255" s="2" t="s">
        <v>604</v>
      </c>
      <c r="E42255" s="2"/>
      <c r="F42255" s="2"/>
      <c r="G42255" s="2"/>
      <c r="H42255" s="2"/>
    </row>
    <row r="42256" spans="2:8">
      <c r="B42256" s="2" t="s">
        <v>42857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42858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42859</v>
      </c>
      <c r="C42258" s="2">
        <v>41</v>
      </c>
      <c r="D42258" s="2" t="s">
        <v>604</v>
      </c>
      <c r="E42258" s="2"/>
      <c r="F42258" s="2"/>
      <c r="G42258" s="2"/>
      <c r="H42258" s="2"/>
    </row>
    <row r="42259" spans="2:8">
      <c r="B42259" s="2" t="s">
        <v>42860</v>
      </c>
      <c r="C42259" s="2">
        <v>38</v>
      </c>
      <c r="D42259" s="2" t="s">
        <v>604</v>
      </c>
      <c r="E42259" s="2"/>
      <c r="F42259" s="2"/>
      <c r="G42259" s="2"/>
      <c r="H42259" s="2"/>
    </row>
    <row r="42260" spans="2:8">
      <c r="B42260" s="2" t="s">
        <v>42861</v>
      </c>
      <c r="C42260" s="2">
        <v>38</v>
      </c>
      <c r="D42260" s="2" t="s">
        <v>604</v>
      </c>
      <c r="E42260" s="2"/>
      <c r="F42260" s="2"/>
      <c r="G42260" s="2"/>
      <c r="H42260" s="2"/>
    </row>
    <row r="42261" spans="2:8">
      <c r="B42261" s="2" t="s">
        <v>42862</v>
      </c>
      <c r="C42261" s="2">
        <v>35</v>
      </c>
      <c r="D42261" s="2" t="s">
        <v>604</v>
      </c>
      <c r="E42261" s="2"/>
      <c r="F42261" s="2"/>
      <c r="G42261" s="2"/>
      <c r="H42261" s="2"/>
    </row>
    <row r="42262" spans="2:8">
      <c r="B42262" s="2" t="s">
        <v>42863</v>
      </c>
      <c r="C42262" s="2">
        <v>32</v>
      </c>
      <c r="D42262" s="2" t="s">
        <v>604</v>
      </c>
      <c r="E42262" s="2"/>
      <c r="F42262" s="2"/>
      <c r="G42262" s="2"/>
      <c r="H42262" s="2"/>
    </row>
    <row r="42263" spans="2:8">
      <c r="B42263" s="2" t="s">
        <v>42864</v>
      </c>
      <c r="C42263" s="2">
        <v>21</v>
      </c>
      <c r="D42263" s="2" t="s">
        <v>604</v>
      </c>
      <c r="E42263" s="2"/>
      <c r="F42263" s="2"/>
      <c r="G42263" s="2"/>
      <c r="H42263" s="2"/>
    </row>
    <row r="42264" spans="2:8">
      <c r="B42264" s="2" t="s">
        <v>42865</v>
      </c>
      <c r="C42264" s="2">
        <v>33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42866</v>
      </c>
      <c r="C42265" s="2">
        <v>35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42867</v>
      </c>
      <c r="C42266" s="2">
        <v>35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42868</v>
      </c>
      <c r="C42267" s="2">
        <v>36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42869</v>
      </c>
      <c r="C42268" s="2">
        <v>38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42870</v>
      </c>
      <c r="C42269" s="2">
        <v>38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42871</v>
      </c>
      <c r="C42270" s="2">
        <v>15</v>
      </c>
      <c r="D42270" s="2" t="s">
        <v>604</v>
      </c>
      <c r="E42270" s="2"/>
      <c r="F42270" s="2"/>
      <c r="G42270" s="2"/>
      <c r="H42270" s="2"/>
    </row>
    <row r="42271" spans="2:8">
      <c r="B42271" s="2" t="s">
        <v>42872</v>
      </c>
      <c r="C42271" s="2">
        <v>34</v>
      </c>
      <c r="D42271" s="2" t="s">
        <v>604</v>
      </c>
      <c r="E42271" s="2"/>
      <c r="F42271" s="2"/>
      <c r="G42271" s="2"/>
      <c r="H42271" s="2"/>
    </row>
    <row r="42272" spans="2:8">
      <c r="B42272" s="2" t="s">
        <v>42873</v>
      </c>
      <c r="C42272" s="2">
        <v>32</v>
      </c>
      <c r="D42272" s="2" t="s">
        <v>604</v>
      </c>
      <c r="E42272" s="2"/>
      <c r="F42272" s="2"/>
      <c r="G42272" s="2"/>
      <c r="H42272" s="2"/>
    </row>
    <row r="42273" spans="2:8">
      <c r="B42273" s="2" t="s">
        <v>42874</v>
      </c>
      <c r="C42273" s="2">
        <v>28</v>
      </c>
      <c r="D42273" s="2" t="s">
        <v>604</v>
      </c>
      <c r="E42273" s="2"/>
      <c r="F42273" s="2"/>
      <c r="G42273" s="2"/>
      <c r="H42273" s="2"/>
    </row>
    <row r="42274" spans="2:8">
      <c r="B42274" s="2" t="s">
        <v>42875</v>
      </c>
      <c r="C42274" s="2">
        <v>25</v>
      </c>
      <c r="D42274" s="2" t="s">
        <v>604</v>
      </c>
      <c r="E42274" s="2"/>
      <c r="F42274" s="2"/>
      <c r="G42274" s="2"/>
      <c r="H42274" s="2"/>
    </row>
    <row r="42275" spans="2:8">
      <c r="B42275" s="2" t="s">
        <v>42876</v>
      </c>
      <c r="C42275" s="2">
        <v>21</v>
      </c>
      <c r="D42275" s="2" t="s">
        <v>604</v>
      </c>
      <c r="E42275" s="2"/>
      <c r="F42275" s="2"/>
      <c r="G42275" s="2"/>
      <c r="H42275" s="2"/>
    </row>
    <row r="42276" spans="2:8">
      <c r="B42276" s="2" t="s">
        <v>42877</v>
      </c>
      <c r="C42276" s="2">
        <v>16</v>
      </c>
      <c r="D42276" s="2" t="s">
        <v>604</v>
      </c>
      <c r="E42276" s="2"/>
      <c r="F42276" s="2"/>
      <c r="G42276" s="2"/>
      <c r="H42276" s="2"/>
    </row>
    <row r="42277" spans="2:8">
      <c r="B42277" s="2" t="s">
        <v>42878</v>
      </c>
      <c r="C42277" s="2">
        <v>16</v>
      </c>
      <c r="D42277" s="2" t="s">
        <v>604</v>
      </c>
      <c r="E42277" s="2"/>
      <c r="F42277" s="2"/>
      <c r="G42277" s="2"/>
      <c r="H42277" s="2"/>
    </row>
    <row r="42278" spans="2:8">
      <c r="B42278" s="2" t="s">
        <v>42879</v>
      </c>
      <c r="C42278" s="2">
        <v>16</v>
      </c>
      <c r="D42278" s="2" t="s">
        <v>604</v>
      </c>
      <c r="E42278" s="2"/>
      <c r="F42278" s="2"/>
      <c r="G42278" s="2"/>
      <c r="H42278" s="2"/>
    </row>
    <row r="42279" spans="2:8">
      <c r="B42279" s="2" t="s">
        <v>42880</v>
      </c>
      <c r="C42279" s="2">
        <v>23</v>
      </c>
      <c r="D42279" s="2" t="s">
        <v>604</v>
      </c>
      <c r="E42279" s="2"/>
      <c r="F42279" s="2"/>
      <c r="G42279" s="2"/>
      <c r="H42279" s="2"/>
    </row>
    <row r="42280" spans="2:8">
      <c r="B42280" s="2" t="s">
        <v>42881</v>
      </c>
      <c r="C42280" s="2">
        <v>25</v>
      </c>
      <c r="D42280" s="2" t="s">
        <v>604</v>
      </c>
      <c r="E42280" s="2"/>
      <c r="F42280" s="2"/>
      <c r="G42280" s="2"/>
      <c r="H42280" s="2"/>
    </row>
    <row r="42281" spans="2:8">
      <c r="B42281" s="2" t="s">
        <v>42882</v>
      </c>
      <c r="C42281" s="2">
        <v>23</v>
      </c>
      <c r="D42281" s="2" t="s">
        <v>604</v>
      </c>
      <c r="E42281" s="2"/>
      <c r="F42281" s="2"/>
      <c r="G42281" s="2"/>
      <c r="H42281" s="2"/>
    </row>
    <row r="42282" spans="2:8">
      <c r="B42282" s="2" t="s">
        <v>42883</v>
      </c>
      <c r="C42282" s="2">
        <v>21</v>
      </c>
      <c r="D42282" s="2" t="s">
        <v>604</v>
      </c>
      <c r="E42282" s="2"/>
      <c r="F42282" s="2"/>
      <c r="G42282" s="2"/>
      <c r="H42282" s="2"/>
    </row>
    <row r="42283" spans="2:8">
      <c r="B42283" s="2" t="s">
        <v>42884</v>
      </c>
      <c r="C42283" s="2">
        <v>17</v>
      </c>
      <c r="D42283" s="2" t="s">
        <v>604</v>
      </c>
      <c r="E42283" s="2"/>
      <c r="F42283" s="2"/>
      <c r="G42283" s="2"/>
      <c r="H42283" s="2"/>
    </row>
    <row r="42284" spans="2:8">
      <c r="B42284" s="2" t="s">
        <v>42885</v>
      </c>
      <c r="C42284" s="2">
        <v>12</v>
      </c>
      <c r="D42284" s="2" t="s">
        <v>604</v>
      </c>
      <c r="E42284" s="2"/>
      <c r="F42284" s="2"/>
      <c r="G42284" s="2"/>
      <c r="H42284" s="2"/>
    </row>
    <row r="42285" spans="2:8">
      <c r="B42285" s="2" t="s">
        <v>42886</v>
      </c>
      <c r="C42285" s="2">
        <v>22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42887</v>
      </c>
      <c r="C42286" s="2">
        <v>25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42888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42889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42890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42891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42892</v>
      </c>
      <c r="C42291" s="2">
        <v>21</v>
      </c>
      <c r="D42291" s="2" t="s">
        <v>604</v>
      </c>
      <c r="E42291" s="2"/>
      <c r="F42291" s="2"/>
      <c r="G42291" s="2"/>
      <c r="H42291" s="2"/>
    </row>
    <row r="42292" spans="2:8">
      <c r="B42292" s="2" t="s">
        <v>42893</v>
      </c>
      <c r="C42292" s="2">
        <v>20</v>
      </c>
      <c r="D42292" s="2" t="s">
        <v>604</v>
      </c>
      <c r="E42292" s="2"/>
      <c r="F42292" s="2"/>
      <c r="G42292" s="2"/>
      <c r="H42292" s="2"/>
    </row>
    <row r="42293" spans="2:8">
      <c r="B42293" s="2" t="s">
        <v>42894</v>
      </c>
      <c r="C42293" s="2">
        <v>23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42895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42896</v>
      </c>
      <c r="C42295" s="2">
        <v>34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42897</v>
      </c>
      <c r="C42296" s="2">
        <v>35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42898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42899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42900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42901</v>
      </c>
      <c r="C42300" s="2">
        <v>33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42902</v>
      </c>
      <c r="C42301" s="2">
        <v>34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42903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42904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42905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42906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42907</v>
      </c>
      <c r="C42306" s="2">
        <v>31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42908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42909</v>
      </c>
      <c r="C42308" s="2">
        <v>31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42910</v>
      </c>
      <c r="C42309" s="2">
        <v>43</v>
      </c>
      <c r="D42309" s="2" t="s">
        <v>604</v>
      </c>
      <c r="E42309" s="2"/>
      <c r="F42309" s="2"/>
      <c r="G42309" s="2"/>
      <c r="H42309" s="2"/>
    </row>
    <row r="42310" spans="2:8">
      <c r="B42310" s="2" t="s">
        <v>42911</v>
      </c>
      <c r="C42310" s="2">
        <v>45</v>
      </c>
      <c r="D42310" s="2" t="s">
        <v>604</v>
      </c>
      <c r="E42310" s="2"/>
      <c r="F42310" s="2"/>
      <c r="G42310" s="2"/>
      <c r="H42310" s="2"/>
    </row>
    <row r="42311" spans="2:8">
      <c r="B42311" s="2" t="s">
        <v>42912</v>
      </c>
      <c r="C42311" s="2">
        <v>43</v>
      </c>
      <c r="D42311" s="2" t="s">
        <v>604</v>
      </c>
      <c r="E42311" s="2"/>
      <c r="F42311" s="2"/>
      <c r="G42311" s="2"/>
      <c r="H42311" s="2"/>
    </row>
    <row r="42312" spans="2:8">
      <c r="B42312" s="2" t="s">
        <v>42913</v>
      </c>
      <c r="C42312" s="2">
        <v>38</v>
      </c>
      <c r="D42312" s="2" t="s">
        <v>604</v>
      </c>
      <c r="E42312" s="2"/>
      <c r="F42312" s="2"/>
      <c r="G42312" s="2"/>
      <c r="H42312" s="2"/>
    </row>
    <row r="42313" spans="2:8">
      <c r="B42313" s="2" t="s">
        <v>42914</v>
      </c>
      <c r="C42313" s="2">
        <v>27</v>
      </c>
      <c r="D42313" s="2" t="s">
        <v>604</v>
      </c>
      <c r="E42313" s="2"/>
      <c r="F42313" s="2"/>
      <c r="G42313" s="2"/>
      <c r="H42313" s="2"/>
    </row>
    <row r="42314" spans="2:8">
      <c r="B42314" s="2" t="s">
        <v>42915</v>
      </c>
      <c r="C42314" s="2">
        <v>24</v>
      </c>
      <c r="D42314" s="2" t="s">
        <v>604</v>
      </c>
      <c r="E42314" s="2"/>
      <c r="F42314" s="2"/>
      <c r="G42314" s="2"/>
      <c r="H42314" s="2"/>
    </row>
    <row r="42315" spans="2:8">
      <c r="B42315" s="2" t="s">
        <v>42916</v>
      </c>
      <c r="C42315" s="2">
        <v>26</v>
      </c>
      <c r="D42315" s="2" t="s">
        <v>604</v>
      </c>
      <c r="E42315" s="2"/>
      <c r="F42315" s="2"/>
      <c r="G42315" s="2"/>
      <c r="H42315" s="2"/>
    </row>
    <row r="42316" spans="2:8">
      <c r="B42316" s="2" t="s">
        <v>42917</v>
      </c>
      <c r="C42316" s="2">
        <v>25</v>
      </c>
      <c r="D42316" s="2" t="s">
        <v>604</v>
      </c>
      <c r="E42316" s="2"/>
      <c r="F42316" s="2"/>
      <c r="G42316" s="2"/>
      <c r="H42316" s="2"/>
    </row>
    <row r="42317" spans="2:8">
      <c r="B42317" s="2" t="s">
        <v>42918</v>
      </c>
      <c r="C42317" s="2">
        <v>26</v>
      </c>
      <c r="D42317" s="2" t="s">
        <v>604</v>
      </c>
      <c r="E42317" s="2"/>
      <c r="F42317" s="2"/>
      <c r="G42317" s="2"/>
      <c r="H42317" s="2"/>
    </row>
    <row r="42318" spans="2:8">
      <c r="B42318" s="2" t="s">
        <v>42919</v>
      </c>
      <c r="C42318" s="2">
        <v>25</v>
      </c>
      <c r="D42318" s="2" t="s">
        <v>604</v>
      </c>
      <c r="E42318" s="2"/>
      <c r="F42318" s="2"/>
      <c r="G42318" s="2"/>
      <c r="H42318" s="2"/>
    </row>
    <row r="42319" spans="2:8">
      <c r="B42319" s="2" t="s">
        <v>42920</v>
      </c>
      <c r="C42319" s="2">
        <v>23</v>
      </c>
      <c r="D42319" s="2" t="s">
        <v>604</v>
      </c>
      <c r="E42319" s="2"/>
      <c r="F42319" s="2"/>
      <c r="G42319" s="2"/>
      <c r="H42319" s="2"/>
    </row>
    <row r="42320" spans="2:8">
      <c r="B42320" s="2" t="s">
        <v>42921</v>
      </c>
      <c r="C42320" s="2">
        <v>20</v>
      </c>
      <c r="D42320" s="2" t="s">
        <v>604</v>
      </c>
      <c r="E42320" s="2"/>
      <c r="F42320" s="2"/>
      <c r="G42320" s="2"/>
      <c r="H42320" s="2"/>
    </row>
    <row r="42321" spans="2:8">
      <c r="B42321" s="2" t="s">
        <v>42922</v>
      </c>
      <c r="C42321" s="2">
        <v>16</v>
      </c>
      <c r="D42321" s="2" t="s">
        <v>604</v>
      </c>
      <c r="E42321" s="2"/>
      <c r="F42321" s="2"/>
      <c r="G42321" s="2"/>
      <c r="H42321" s="2"/>
    </row>
    <row r="42322" spans="2:8">
      <c r="B42322" s="2" t="s">
        <v>42923</v>
      </c>
      <c r="C42322" s="2">
        <v>32</v>
      </c>
      <c r="D42322" s="2" t="s">
        <v>604</v>
      </c>
      <c r="E42322" s="2"/>
      <c r="F42322" s="2"/>
      <c r="G42322" s="2"/>
      <c r="H42322" s="2"/>
    </row>
    <row r="42323" spans="2:8">
      <c r="B42323" s="2" t="s">
        <v>42924</v>
      </c>
      <c r="C42323" s="2">
        <v>37</v>
      </c>
      <c r="D42323" s="2" t="s">
        <v>604</v>
      </c>
      <c r="E42323" s="2"/>
      <c r="F42323" s="2"/>
      <c r="G42323" s="2"/>
      <c r="H42323" s="2"/>
    </row>
    <row r="42324" spans="2:8">
      <c r="B42324" s="2" t="s">
        <v>42925</v>
      </c>
      <c r="C42324" s="2">
        <v>34</v>
      </c>
      <c r="D42324" s="2" t="s">
        <v>604</v>
      </c>
      <c r="E42324" s="2"/>
      <c r="F42324" s="2"/>
      <c r="G42324" s="2"/>
      <c r="H42324" s="2"/>
    </row>
    <row r="42325" spans="2:8">
      <c r="B42325" s="2" t="s">
        <v>42926</v>
      </c>
      <c r="C42325" s="2">
        <v>33</v>
      </c>
      <c r="D42325" s="2" t="s">
        <v>604</v>
      </c>
      <c r="E42325" s="2"/>
      <c r="F42325" s="2"/>
      <c r="G42325" s="2"/>
      <c r="H42325" s="2"/>
    </row>
    <row r="42326" spans="2:8">
      <c r="B42326" s="2" t="s">
        <v>42927</v>
      </c>
      <c r="C42326" s="2">
        <v>31</v>
      </c>
      <c r="D42326" s="2" t="s">
        <v>604</v>
      </c>
      <c r="E42326" s="2"/>
      <c r="F42326" s="2"/>
      <c r="G42326" s="2"/>
      <c r="H42326" s="2"/>
    </row>
    <row r="42327" spans="2:8">
      <c r="B42327" s="2" t="s">
        <v>42928</v>
      </c>
      <c r="C42327" s="2">
        <v>28</v>
      </c>
      <c r="D42327" s="2" t="s">
        <v>604</v>
      </c>
      <c r="E42327" s="2"/>
      <c r="F42327" s="2"/>
      <c r="G42327" s="2"/>
      <c r="H42327" s="2"/>
    </row>
    <row r="42328" spans="2:8">
      <c r="B42328" s="2" t="s">
        <v>42929</v>
      </c>
      <c r="C42328" s="2">
        <v>46</v>
      </c>
      <c r="D42328" s="2" t="s">
        <v>604</v>
      </c>
      <c r="E42328" s="2"/>
      <c r="F42328" s="2"/>
      <c r="G42328" s="2"/>
      <c r="H42328" s="2"/>
    </row>
    <row r="42329" spans="2:8">
      <c r="B42329" s="2" t="s">
        <v>42930</v>
      </c>
      <c r="C42329" s="2">
        <v>45</v>
      </c>
      <c r="D42329" s="2" t="s">
        <v>604</v>
      </c>
      <c r="E42329" s="2"/>
      <c r="F42329" s="2"/>
      <c r="G42329" s="2"/>
      <c r="H42329" s="2"/>
    </row>
    <row r="42330" spans="2:8">
      <c r="B42330" s="2" t="s">
        <v>42931</v>
      </c>
      <c r="C42330" s="2">
        <v>41</v>
      </c>
      <c r="D42330" s="2" t="s">
        <v>604</v>
      </c>
      <c r="E42330" s="2"/>
      <c r="F42330" s="2"/>
      <c r="G42330" s="2"/>
      <c r="H42330" s="2"/>
    </row>
    <row r="42331" spans="2:8">
      <c r="B42331" s="2" t="s">
        <v>42932</v>
      </c>
      <c r="C42331" s="2">
        <v>23</v>
      </c>
      <c r="D42331" s="2" t="s">
        <v>604</v>
      </c>
      <c r="E42331" s="2"/>
      <c r="F42331" s="2"/>
      <c r="G42331" s="2"/>
      <c r="H42331" s="2"/>
    </row>
    <row r="42332" spans="2:8">
      <c r="B42332" s="2" t="s">
        <v>42933</v>
      </c>
      <c r="C42332" s="2">
        <v>37</v>
      </c>
      <c r="D42332" s="2" t="s">
        <v>604</v>
      </c>
      <c r="E42332" s="2"/>
      <c r="F42332" s="2"/>
      <c r="G42332" s="2"/>
      <c r="H42332" s="2"/>
    </row>
    <row r="42333" spans="2:8">
      <c r="B42333" s="2" t="s">
        <v>42934</v>
      </c>
      <c r="C42333" s="2">
        <v>39</v>
      </c>
      <c r="D42333" s="2" t="s">
        <v>604</v>
      </c>
      <c r="E42333" s="2"/>
      <c r="F42333" s="2"/>
      <c r="G42333" s="2"/>
      <c r="H42333" s="2"/>
    </row>
    <row r="42334" spans="2:8">
      <c r="B42334" s="2" t="s">
        <v>42935</v>
      </c>
      <c r="C42334" s="2">
        <v>40</v>
      </c>
      <c r="D42334" s="2" t="s">
        <v>604</v>
      </c>
      <c r="E42334" s="2"/>
      <c r="F42334" s="2"/>
      <c r="G42334" s="2"/>
      <c r="H42334" s="2"/>
    </row>
    <row r="42335" spans="2:8">
      <c r="B42335" s="2" t="s">
        <v>42936</v>
      </c>
      <c r="C42335" s="2">
        <v>37</v>
      </c>
      <c r="D42335" s="2" t="s">
        <v>604</v>
      </c>
      <c r="E42335" s="2"/>
      <c r="F42335" s="2"/>
      <c r="G42335" s="2"/>
      <c r="H42335" s="2"/>
    </row>
    <row r="42336" spans="2:8">
      <c r="B42336" s="2" t="s">
        <v>42937</v>
      </c>
      <c r="C42336" s="2">
        <v>30</v>
      </c>
      <c r="D42336" s="2" t="s">
        <v>604</v>
      </c>
      <c r="E42336" s="2"/>
      <c r="F42336" s="2"/>
      <c r="G42336" s="2"/>
      <c r="H42336" s="2"/>
    </row>
    <row r="42337" spans="2:8">
      <c r="B42337" s="2" t="s">
        <v>42938</v>
      </c>
      <c r="C42337" s="2">
        <v>27</v>
      </c>
      <c r="D42337" s="2" t="s">
        <v>604</v>
      </c>
      <c r="E42337" s="2"/>
      <c r="F42337" s="2"/>
      <c r="G42337" s="2"/>
      <c r="H42337" s="2"/>
    </row>
    <row r="42338" spans="2:8">
      <c r="B42338" s="2" t="s">
        <v>42939</v>
      </c>
      <c r="C42338" s="2">
        <v>33</v>
      </c>
      <c r="D42338" s="2" t="s">
        <v>604</v>
      </c>
      <c r="E42338" s="2"/>
      <c r="F42338" s="2"/>
      <c r="G42338" s="2"/>
      <c r="H42338" s="2"/>
    </row>
    <row r="42339" spans="2:8">
      <c r="B42339" s="2" t="s">
        <v>42940</v>
      </c>
      <c r="C42339" s="2">
        <v>35</v>
      </c>
      <c r="D42339" s="2" t="s">
        <v>604</v>
      </c>
      <c r="E42339" s="2"/>
      <c r="F42339" s="2"/>
      <c r="G42339" s="2"/>
      <c r="H42339" s="2"/>
    </row>
    <row r="42340" spans="2:8">
      <c r="B42340" s="2" t="s">
        <v>42941</v>
      </c>
      <c r="C42340" s="2">
        <v>33</v>
      </c>
      <c r="D42340" s="2" t="s">
        <v>604</v>
      </c>
      <c r="E42340" s="2"/>
      <c r="F42340" s="2"/>
      <c r="G42340" s="2"/>
      <c r="H42340" s="2"/>
    </row>
    <row r="42341" spans="2:8">
      <c r="B42341" s="2" t="s">
        <v>42942</v>
      </c>
      <c r="C42341" s="2">
        <v>30</v>
      </c>
      <c r="D42341" s="2" t="s">
        <v>604</v>
      </c>
      <c r="E42341" s="2"/>
      <c r="F42341" s="2"/>
      <c r="G42341" s="2"/>
      <c r="H42341" s="2"/>
    </row>
    <row r="42342" spans="2:8">
      <c r="B42342" s="2" t="s">
        <v>42943</v>
      </c>
      <c r="C42342" s="2">
        <v>28</v>
      </c>
      <c r="D42342" s="2" t="s">
        <v>604</v>
      </c>
      <c r="E42342" s="2"/>
      <c r="F42342" s="2"/>
      <c r="G42342" s="2"/>
      <c r="H42342" s="2"/>
    </row>
    <row r="42343" spans="2:8">
      <c r="B42343" s="2" t="s">
        <v>42944</v>
      </c>
      <c r="C42343" s="2">
        <v>19</v>
      </c>
      <c r="D42343" s="2" t="s">
        <v>604</v>
      </c>
      <c r="E42343" s="2"/>
      <c r="F42343" s="2"/>
      <c r="G42343" s="2"/>
      <c r="H42343" s="2"/>
    </row>
    <row r="42344" spans="2:8">
      <c r="B42344" s="2" t="s">
        <v>42945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42946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42947</v>
      </c>
      <c r="C42346" s="2">
        <v>32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42948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42949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42950</v>
      </c>
      <c r="C42349" s="2">
        <v>31</v>
      </c>
      <c r="D42349" s="2" t="s">
        <v>604</v>
      </c>
      <c r="E42349" s="2"/>
      <c r="F42349" s="2"/>
      <c r="G42349" s="2"/>
      <c r="H42349" s="2"/>
    </row>
    <row r="42350" spans="2:8">
      <c r="B42350" s="2" t="s">
        <v>42951</v>
      </c>
      <c r="C42350" s="2">
        <v>32</v>
      </c>
      <c r="D42350" s="2" t="s">
        <v>604</v>
      </c>
      <c r="E42350" s="2"/>
      <c r="F42350" s="2"/>
      <c r="G42350" s="2"/>
      <c r="H42350" s="2"/>
    </row>
    <row r="42351" spans="2:8">
      <c r="B42351" s="2" t="s">
        <v>42952</v>
      </c>
      <c r="C42351" s="2">
        <v>30</v>
      </c>
      <c r="D42351" s="2" t="s">
        <v>604</v>
      </c>
      <c r="E42351" s="2"/>
      <c r="F42351" s="2"/>
      <c r="G42351" s="2"/>
      <c r="H42351" s="2"/>
    </row>
    <row r="42352" spans="2:8">
      <c r="B42352" s="2" t="s">
        <v>42953</v>
      </c>
      <c r="C42352" s="2">
        <v>30</v>
      </c>
      <c r="D42352" s="2" t="s">
        <v>604</v>
      </c>
      <c r="E42352" s="2"/>
      <c r="F42352" s="2"/>
      <c r="G42352" s="2"/>
      <c r="H42352" s="2"/>
    </row>
    <row r="42353" spans="2:8">
      <c r="B42353" s="2" t="s">
        <v>42954</v>
      </c>
      <c r="C42353" s="2">
        <v>29</v>
      </c>
      <c r="D42353" s="2" t="s">
        <v>604</v>
      </c>
      <c r="E42353" s="2"/>
      <c r="F42353" s="2"/>
      <c r="G42353" s="2"/>
      <c r="H42353" s="2"/>
    </row>
    <row r="42354" spans="2:8">
      <c r="B42354" s="2" t="s">
        <v>42955</v>
      </c>
      <c r="C42354" s="2">
        <v>28</v>
      </c>
      <c r="D42354" s="2" t="s">
        <v>604</v>
      </c>
      <c r="E42354" s="2"/>
      <c r="F42354" s="2"/>
      <c r="G42354" s="2"/>
      <c r="H42354" s="2"/>
    </row>
    <row r="42355" spans="2:8">
      <c r="B42355" s="2" t="s">
        <v>42956</v>
      </c>
      <c r="C42355" s="2">
        <v>26</v>
      </c>
      <c r="D42355" s="2" t="s">
        <v>604</v>
      </c>
      <c r="E42355" s="2"/>
      <c r="F42355" s="2"/>
      <c r="G42355" s="2"/>
      <c r="H42355" s="2"/>
    </row>
    <row r="42356" spans="2:8">
      <c r="B42356" s="2" t="s">
        <v>42957</v>
      </c>
      <c r="C42356" s="2">
        <v>19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42958</v>
      </c>
      <c r="C42357" s="2">
        <v>15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42959</v>
      </c>
      <c r="C42358" s="2">
        <v>16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42960</v>
      </c>
      <c r="C42359" s="2">
        <v>15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42961</v>
      </c>
      <c r="C42360" s="2">
        <v>15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42962</v>
      </c>
      <c r="C42361" s="2">
        <v>18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42963</v>
      </c>
      <c r="C42362" s="2">
        <v>19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42964</v>
      </c>
      <c r="C42363" s="2">
        <v>15</v>
      </c>
      <c r="D42363" s="2" t="s">
        <v>604</v>
      </c>
      <c r="E42363" s="2"/>
      <c r="F42363" s="2"/>
      <c r="G42363" s="2"/>
      <c r="H42363" s="2"/>
    </row>
    <row r="42364" spans="2:8">
      <c r="B42364" s="2" t="s">
        <v>42965</v>
      </c>
      <c r="C42364" s="2">
        <v>16</v>
      </c>
      <c r="D42364" s="2" t="s">
        <v>604</v>
      </c>
      <c r="E42364" s="2"/>
      <c r="F42364" s="2"/>
      <c r="G42364" s="2"/>
      <c r="H42364" s="2"/>
    </row>
    <row r="42365" spans="2:8">
      <c r="B42365" s="2" t="s">
        <v>42966</v>
      </c>
      <c r="C42365" s="2">
        <v>16</v>
      </c>
      <c r="D42365" s="2" t="s">
        <v>604</v>
      </c>
      <c r="E42365" s="2"/>
      <c r="F42365" s="2"/>
      <c r="G42365" s="2"/>
      <c r="H42365" s="2"/>
    </row>
    <row r="42366" spans="2:8">
      <c r="B42366" s="2" t="s">
        <v>42967</v>
      </c>
      <c r="C42366" s="2">
        <v>16</v>
      </c>
      <c r="D42366" s="2" t="s">
        <v>604</v>
      </c>
      <c r="E42366" s="2"/>
      <c r="F42366" s="2"/>
      <c r="G42366" s="2"/>
      <c r="H42366" s="2"/>
    </row>
    <row r="42367" spans="2:8">
      <c r="B42367" s="2" t="s">
        <v>42968</v>
      </c>
      <c r="C42367" s="2">
        <v>16</v>
      </c>
      <c r="D42367" s="2" t="s">
        <v>604</v>
      </c>
      <c r="E42367" s="2"/>
      <c r="F42367" s="2"/>
      <c r="G42367" s="2"/>
      <c r="H42367" s="2"/>
    </row>
    <row r="42368" spans="2:8">
      <c r="B42368" s="2" t="s">
        <v>42969</v>
      </c>
      <c r="C42368" s="2">
        <v>16</v>
      </c>
      <c r="D42368" s="2" t="s">
        <v>604</v>
      </c>
      <c r="E42368" s="2"/>
      <c r="F42368" s="2"/>
      <c r="G42368" s="2"/>
      <c r="H42368" s="2"/>
    </row>
    <row r="42369" spans="2:8">
      <c r="B42369" s="2" t="s">
        <v>42970</v>
      </c>
      <c r="C42369" s="2">
        <v>16</v>
      </c>
      <c r="D42369" s="2" t="s">
        <v>604</v>
      </c>
      <c r="E42369" s="2"/>
      <c r="F42369" s="2"/>
      <c r="G42369" s="2"/>
      <c r="H42369" s="2"/>
    </row>
    <row r="42370" spans="2:8">
      <c r="B42370" s="2" t="s">
        <v>42971</v>
      </c>
      <c r="C42370" s="2">
        <v>23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42972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42973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42974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42975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42976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42977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42978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42979</v>
      </c>
      <c r="C42378" s="2">
        <v>24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42980</v>
      </c>
      <c r="C42379" s="2">
        <v>24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42981</v>
      </c>
      <c r="C42380" s="2">
        <v>24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42982</v>
      </c>
      <c r="C42381" s="2">
        <v>24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42983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42984</v>
      </c>
      <c r="C42383" s="2">
        <v>23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42985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42986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42987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42988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42989</v>
      </c>
      <c r="C42388" s="2">
        <v>30</v>
      </c>
      <c r="D42388" s="2" t="s">
        <v>604</v>
      </c>
      <c r="E42388" s="2"/>
      <c r="F42388" s="2"/>
      <c r="G42388" s="2"/>
      <c r="H42388" s="2"/>
    </row>
    <row r="42389" spans="2:8">
      <c r="B42389" s="2" t="s">
        <v>42990</v>
      </c>
      <c r="C42389" s="2">
        <v>29</v>
      </c>
      <c r="D42389" s="2" t="s">
        <v>604</v>
      </c>
      <c r="E42389" s="2"/>
      <c r="F42389" s="2"/>
      <c r="G42389" s="2"/>
      <c r="H42389" s="2"/>
    </row>
    <row r="42390" spans="2:8">
      <c r="B42390" s="2" t="s">
        <v>42991</v>
      </c>
      <c r="C42390" s="2">
        <v>29</v>
      </c>
      <c r="D42390" s="2" t="s">
        <v>604</v>
      </c>
      <c r="E42390" s="2"/>
      <c r="F42390" s="2"/>
      <c r="G42390" s="2"/>
      <c r="H42390" s="2"/>
    </row>
    <row r="42391" spans="2:8">
      <c r="B42391" s="2" t="s">
        <v>42992</v>
      </c>
      <c r="C42391" s="2">
        <v>27</v>
      </c>
      <c r="D42391" s="2" t="s">
        <v>604</v>
      </c>
      <c r="E42391" s="2"/>
      <c r="F42391" s="2"/>
      <c r="G42391" s="2"/>
      <c r="H42391" s="2"/>
    </row>
    <row r="42392" spans="2:8">
      <c r="B42392" s="2" t="s">
        <v>42993</v>
      </c>
      <c r="C42392" s="2">
        <v>24</v>
      </c>
      <c r="D42392" s="2" t="s">
        <v>604</v>
      </c>
      <c r="E42392" s="2"/>
      <c r="F42392" s="2"/>
      <c r="G42392" s="2"/>
      <c r="H42392" s="2"/>
    </row>
    <row r="42393" spans="2:8">
      <c r="B42393" s="2" t="s">
        <v>42994</v>
      </c>
      <c r="C42393" s="2">
        <v>22</v>
      </c>
      <c r="D42393" s="2" t="s">
        <v>604</v>
      </c>
      <c r="E42393" s="2"/>
      <c r="F42393" s="2"/>
      <c r="G42393" s="2"/>
      <c r="H42393" s="2"/>
    </row>
    <row r="42394" spans="2:8">
      <c r="B42394" s="2" t="s">
        <v>42995</v>
      </c>
      <c r="C42394" s="2">
        <v>19</v>
      </c>
      <c r="D42394" s="2" t="s">
        <v>604</v>
      </c>
      <c r="E42394" s="2"/>
      <c r="F42394" s="2"/>
      <c r="G42394" s="2"/>
      <c r="H42394" s="2"/>
    </row>
    <row r="42395" spans="2:8">
      <c r="B42395" s="2" t="s">
        <v>42996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42997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42998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42999</v>
      </c>
      <c r="C42398" s="2">
        <v>31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43000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43001</v>
      </c>
      <c r="C42400" s="2">
        <v>15</v>
      </c>
      <c r="D42400" s="2" t="s">
        <v>604</v>
      </c>
      <c r="E42400" s="2"/>
      <c r="F42400" s="2"/>
      <c r="G42400" s="2"/>
      <c r="H42400" s="2"/>
    </row>
    <row r="42401" spans="2:8">
      <c r="B42401" s="2" t="s">
        <v>43002</v>
      </c>
      <c r="C42401" s="2">
        <v>18</v>
      </c>
      <c r="D42401" s="2" t="s">
        <v>604</v>
      </c>
      <c r="E42401" s="2"/>
      <c r="F42401" s="2"/>
      <c r="G42401" s="2"/>
      <c r="H42401" s="2"/>
    </row>
    <row r="42402" spans="2:8">
      <c r="B42402" s="2" t="s">
        <v>43003</v>
      </c>
      <c r="C42402" s="2">
        <v>21</v>
      </c>
      <c r="D42402" s="2" t="s">
        <v>604</v>
      </c>
      <c r="E42402" s="2"/>
      <c r="F42402" s="2"/>
      <c r="G42402" s="2"/>
      <c r="H42402" s="2"/>
    </row>
    <row r="42403" spans="2:8">
      <c r="B42403" s="2" t="s">
        <v>43004</v>
      </c>
      <c r="C42403" s="2">
        <v>23</v>
      </c>
      <c r="D42403" s="2" t="s">
        <v>604</v>
      </c>
      <c r="E42403" s="2"/>
      <c r="F42403" s="2"/>
      <c r="G42403" s="2"/>
      <c r="H42403" s="2"/>
    </row>
    <row r="42404" spans="2:8">
      <c r="B42404" s="2" t="s">
        <v>43005</v>
      </c>
      <c r="C42404" s="2">
        <v>25</v>
      </c>
      <c r="D42404" s="2" t="s">
        <v>604</v>
      </c>
      <c r="E42404" s="2"/>
      <c r="F42404" s="2"/>
      <c r="G42404" s="2"/>
      <c r="H42404" s="2"/>
    </row>
    <row r="42405" spans="2:8">
      <c r="B42405" s="2" t="s">
        <v>43006</v>
      </c>
      <c r="C42405" s="2">
        <v>25</v>
      </c>
      <c r="D42405" s="2" t="s">
        <v>604</v>
      </c>
      <c r="E42405" s="2"/>
      <c r="F42405" s="2"/>
      <c r="G42405" s="2"/>
      <c r="H42405" s="2"/>
    </row>
    <row r="42406" spans="2:8">
      <c r="B42406" s="2" t="s">
        <v>43007</v>
      </c>
      <c r="C42406" s="2">
        <v>25</v>
      </c>
      <c r="D42406" s="2" t="s">
        <v>604</v>
      </c>
      <c r="E42406" s="2"/>
      <c r="F42406" s="2"/>
      <c r="G42406" s="2"/>
      <c r="H42406" s="2"/>
    </row>
    <row r="42407" spans="2:8">
      <c r="B42407" s="2" t="s">
        <v>43008</v>
      </c>
      <c r="C42407" s="2">
        <v>20</v>
      </c>
      <c r="D42407" s="2" t="s">
        <v>604</v>
      </c>
      <c r="E42407" s="2"/>
      <c r="F42407" s="2"/>
      <c r="G42407" s="2"/>
      <c r="H42407" s="2"/>
    </row>
    <row r="42408" spans="2:8">
      <c r="B42408" s="2" t="s">
        <v>43009</v>
      </c>
      <c r="C42408" s="2">
        <v>28</v>
      </c>
      <c r="D42408" s="2" t="s">
        <v>604</v>
      </c>
      <c r="E42408" s="2"/>
      <c r="F42408" s="2"/>
      <c r="G42408" s="2"/>
      <c r="H42408" s="2"/>
    </row>
    <row r="42409" spans="2:8">
      <c r="B42409" s="2" t="s">
        <v>43010</v>
      </c>
      <c r="C42409" s="2">
        <v>30</v>
      </c>
      <c r="D42409" s="2" t="s">
        <v>604</v>
      </c>
      <c r="E42409" s="2"/>
      <c r="F42409" s="2"/>
      <c r="G42409" s="2"/>
      <c r="H42409" s="2"/>
    </row>
    <row r="42410" spans="2:8">
      <c r="B42410" s="2" t="s">
        <v>43011</v>
      </c>
      <c r="C42410" s="2">
        <v>31</v>
      </c>
      <c r="D42410" s="2" t="s">
        <v>604</v>
      </c>
      <c r="E42410" s="2"/>
      <c r="F42410" s="2"/>
      <c r="G42410" s="2"/>
      <c r="H42410" s="2"/>
    </row>
    <row r="42411" spans="2:8">
      <c r="B42411" s="2" t="s">
        <v>43012</v>
      </c>
      <c r="C42411" s="2">
        <v>30</v>
      </c>
      <c r="D42411" s="2" t="s">
        <v>604</v>
      </c>
      <c r="E42411" s="2"/>
      <c r="F42411" s="2"/>
      <c r="G42411" s="2"/>
      <c r="H42411" s="2"/>
    </row>
    <row r="42412" spans="2:8">
      <c r="B42412" s="2" t="s">
        <v>43013</v>
      </c>
      <c r="C42412" s="2">
        <v>28</v>
      </c>
      <c r="D42412" s="2" t="s">
        <v>604</v>
      </c>
      <c r="E42412" s="2"/>
      <c r="F42412" s="2"/>
      <c r="G42412" s="2"/>
      <c r="H42412" s="2"/>
    </row>
    <row r="42413" spans="2:8">
      <c r="B42413" s="2" t="s">
        <v>43014</v>
      </c>
      <c r="C42413" s="2">
        <v>26</v>
      </c>
      <c r="D42413" s="2" t="s">
        <v>604</v>
      </c>
      <c r="E42413" s="2"/>
      <c r="F42413" s="2"/>
      <c r="G42413" s="2"/>
      <c r="H42413" s="2"/>
    </row>
    <row r="42414" spans="2:8">
      <c r="B42414" s="2" t="s">
        <v>43015</v>
      </c>
      <c r="C42414" s="2">
        <v>22</v>
      </c>
      <c r="D42414" s="2" t="s">
        <v>604</v>
      </c>
      <c r="E42414" s="2"/>
      <c r="F42414" s="2"/>
      <c r="G42414" s="2"/>
      <c r="H42414" s="2"/>
    </row>
    <row r="42415" spans="2:8">
      <c r="B42415" s="2" t="s">
        <v>43016</v>
      </c>
      <c r="C42415" s="2">
        <v>20</v>
      </c>
      <c r="D42415" s="2" t="s">
        <v>604</v>
      </c>
      <c r="E42415" s="2"/>
      <c r="F42415" s="2"/>
      <c r="G42415" s="2"/>
      <c r="H42415" s="2"/>
    </row>
    <row r="42416" spans="2:8">
      <c r="B42416" s="2" t="s">
        <v>43017</v>
      </c>
      <c r="C42416" s="2">
        <v>33</v>
      </c>
      <c r="D42416" s="2" t="s">
        <v>604</v>
      </c>
      <c r="E42416" s="2"/>
      <c r="F42416" s="2"/>
      <c r="G42416" s="2"/>
      <c r="H42416" s="2"/>
    </row>
    <row r="42417" spans="2:8">
      <c r="B42417" s="2" t="s">
        <v>43018</v>
      </c>
      <c r="C42417" s="2">
        <v>33</v>
      </c>
      <c r="D42417" s="2" t="s">
        <v>604</v>
      </c>
      <c r="E42417" s="2"/>
      <c r="F42417" s="2"/>
      <c r="G42417" s="2"/>
      <c r="H42417" s="2"/>
    </row>
    <row r="42418" spans="2:8">
      <c r="B42418" s="2" t="s">
        <v>43019</v>
      </c>
      <c r="C42418" s="2">
        <v>30</v>
      </c>
      <c r="D42418" s="2" t="s">
        <v>604</v>
      </c>
      <c r="E42418" s="2"/>
      <c r="F42418" s="2"/>
      <c r="G42418" s="2"/>
      <c r="H42418" s="2"/>
    </row>
    <row r="42419" spans="2:8">
      <c r="B42419" s="2" t="s">
        <v>43020</v>
      </c>
      <c r="C42419" s="2">
        <v>28</v>
      </c>
      <c r="D42419" s="2" t="s">
        <v>604</v>
      </c>
      <c r="E42419" s="2"/>
      <c r="F42419" s="2"/>
      <c r="G42419" s="2"/>
      <c r="H42419" s="2"/>
    </row>
    <row r="42420" spans="2:8">
      <c r="B42420" s="2" t="s">
        <v>43021</v>
      </c>
      <c r="C42420" s="2">
        <v>28</v>
      </c>
      <c r="D42420" s="2" t="s">
        <v>604</v>
      </c>
      <c r="E42420" s="2"/>
      <c r="F42420" s="2"/>
      <c r="G42420" s="2"/>
      <c r="H42420" s="2"/>
    </row>
    <row r="42421" spans="2:8">
      <c r="B42421" s="2" t="s">
        <v>43022</v>
      </c>
      <c r="C42421" s="2">
        <v>26</v>
      </c>
      <c r="D42421" s="2" t="s">
        <v>604</v>
      </c>
      <c r="E42421" s="2"/>
      <c r="F42421" s="2"/>
      <c r="G42421" s="2"/>
      <c r="H42421" s="2"/>
    </row>
    <row r="42422" spans="2:8">
      <c r="B42422" s="2" t="s">
        <v>43023</v>
      </c>
      <c r="C42422" s="2">
        <v>16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43024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43025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43026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43027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43028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43029</v>
      </c>
      <c r="C42428" s="2">
        <v>29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43030</v>
      </c>
      <c r="C42429" s="2">
        <v>29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43031</v>
      </c>
      <c r="C42430" s="2">
        <v>28</v>
      </c>
      <c r="D42430" s="2" t="s">
        <v>604</v>
      </c>
      <c r="E42430" s="2"/>
      <c r="F42430" s="2"/>
      <c r="G42430" s="2"/>
      <c r="H42430" s="2"/>
    </row>
    <row r="42431" spans="2:8">
      <c r="B42431" s="2" t="s">
        <v>43032</v>
      </c>
      <c r="C42431" s="2">
        <v>29</v>
      </c>
      <c r="D42431" s="2" t="s">
        <v>604</v>
      </c>
      <c r="E42431" s="2"/>
      <c r="F42431" s="2"/>
      <c r="G42431" s="2"/>
      <c r="H42431" s="2"/>
    </row>
    <row r="42432" spans="2:8">
      <c r="B42432" s="2" t="s">
        <v>43033</v>
      </c>
      <c r="C42432" s="2">
        <v>30</v>
      </c>
      <c r="D42432" s="2" t="s">
        <v>604</v>
      </c>
      <c r="E42432" s="2"/>
      <c r="F42432" s="2"/>
      <c r="G42432" s="2"/>
      <c r="H42432" s="2"/>
    </row>
    <row r="42433" spans="2:8">
      <c r="B42433" s="2" t="s">
        <v>43034</v>
      </c>
      <c r="C42433" s="2">
        <v>29</v>
      </c>
      <c r="D42433" s="2" t="s">
        <v>604</v>
      </c>
      <c r="E42433" s="2"/>
      <c r="F42433" s="2"/>
      <c r="G42433" s="2"/>
      <c r="H42433" s="2"/>
    </row>
    <row r="42434" spans="2:8">
      <c r="B42434" s="2" t="s">
        <v>43035</v>
      </c>
      <c r="C42434" s="2">
        <v>29</v>
      </c>
      <c r="D42434" s="2" t="s">
        <v>604</v>
      </c>
      <c r="E42434" s="2"/>
      <c r="F42434" s="2"/>
      <c r="G42434" s="2"/>
      <c r="H42434" s="2"/>
    </row>
    <row r="42435" spans="2:8">
      <c r="B42435" s="2" t="s">
        <v>43036</v>
      </c>
      <c r="C42435" s="2">
        <v>26</v>
      </c>
      <c r="D42435" s="2" t="s">
        <v>604</v>
      </c>
      <c r="E42435" s="2"/>
      <c r="F42435" s="2"/>
      <c r="G42435" s="2"/>
      <c r="H42435" s="2"/>
    </row>
    <row r="42436" spans="2:8">
      <c r="B42436" s="2" t="s">
        <v>43037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43038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43039</v>
      </c>
      <c r="C42438" s="2">
        <v>32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43040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43041</v>
      </c>
      <c r="C42440" s="2">
        <v>24</v>
      </c>
      <c r="D42440" s="2" t="s">
        <v>604</v>
      </c>
      <c r="E42440" s="2"/>
      <c r="F42440" s="2"/>
      <c r="G42440" s="2"/>
      <c r="H42440" s="2"/>
    </row>
    <row r="42441" spans="2:8">
      <c r="B42441" s="2" t="s">
        <v>43042</v>
      </c>
      <c r="C42441" s="2">
        <v>27</v>
      </c>
      <c r="D42441" s="2" t="s">
        <v>604</v>
      </c>
      <c r="E42441" s="2"/>
      <c r="F42441" s="2"/>
      <c r="G42441" s="2"/>
      <c r="H42441" s="2"/>
    </row>
    <row r="42442" spans="2:8">
      <c r="B42442" s="2" t="s">
        <v>43043</v>
      </c>
      <c r="C42442" s="2">
        <v>32</v>
      </c>
      <c r="D42442" s="2" t="s">
        <v>604</v>
      </c>
      <c r="E42442" s="2"/>
      <c r="F42442" s="2"/>
      <c r="G42442" s="2"/>
      <c r="H42442" s="2"/>
    </row>
    <row r="42443" spans="2:8">
      <c r="B42443" s="2" t="s">
        <v>43044</v>
      </c>
      <c r="C42443" s="2">
        <v>32</v>
      </c>
      <c r="D42443" s="2" t="s">
        <v>604</v>
      </c>
      <c r="E42443" s="2"/>
      <c r="F42443" s="2"/>
      <c r="G42443" s="2"/>
      <c r="H42443" s="2"/>
    </row>
    <row r="42444" spans="2:8">
      <c r="B42444" s="2" t="s">
        <v>43045</v>
      </c>
      <c r="C42444" s="2">
        <v>30</v>
      </c>
      <c r="D42444" s="2" t="s">
        <v>604</v>
      </c>
      <c r="E42444" s="2"/>
      <c r="F42444" s="2"/>
      <c r="G42444" s="2"/>
      <c r="H42444" s="2"/>
    </row>
    <row r="42445" spans="2:8">
      <c r="B42445" s="2" t="s">
        <v>43046</v>
      </c>
      <c r="C42445" s="2">
        <v>28</v>
      </c>
      <c r="D42445" s="2" t="s">
        <v>604</v>
      </c>
      <c r="E42445" s="2"/>
      <c r="F42445" s="2"/>
      <c r="G42445" s="2"/>
      <c r="H42445" s="2"/>
    </row>
    <row r="42446" spans="2:8">
      <c r="B42446" s="2" t="s">
        <v>43047</v>
      </c>
      <c r="C42446" s="2">
        <v>25</v>
      </c>
      <c r="D42446" s="2" t="s">
        <v>604</v>
      </c>
      <c r="E42446" s="2"/>
      <c r="F42446" s="2"/>
      <c r="G42446" s="2"/>
      <c r="H42446" s="2"/>
    </row>
    <row r="42447" spans="2:8">
      <c r="B42447" s="2" t="s">
        <v>43048</v>
      </c>
      <c r="C42447" s="2">
        <v>17</v>
      </c>
      <c r="D42447" s="2" t="s">
        <v>604</v>
      </c>
      <c r="E42447" s="2"/>
      <c r="F42447" s="2"/>
      <c r="G42447" s="2"/>
      <c r="H42447" s="2"/>
    </row>
    <row r="42448" spans="2:8">
      <c r="B42448" s="2" t="s">
        <v>43049</v>
      </c>
      <c r="C42448" s="2">
        <v>41</v>
      </c>
      <c r="D42448" s="2" t="s">
        <v>604</v>
      </c>
      <c r="E42448" s="2"/>
      <c r="F42448" s="2"/>
      <c r="G42448" s="2"/>
      <c r="H42448" s="2"/>
    </row>
    <row r="42449" spans="2:8">
      <c r="B42449" s="2" t="s">
        <v>43050</v>
      </c>
      <c r="C42449" s="2">
        <v>41</v>
      </c>
      <c r="D42449" s="2" t="s">
        <v>604</v>
      </c>
      <c r="E42449" s="2"/>
      <c r="F42449" s="2"/>
      <c r="G42449" s="2"/>
      <c r="H42449" s="2"/>
    </row>
    <row r="42450" spans="2:8">
      <c r="B42450" s="2" t="s">
        <v>43051</v>
      </c>
      <c r="C42450" s="2">
        <v>38</v>
      </c>
      <c r="D42450" s="2" t="s">
        <v>604</v>
      </c>
      <c r="E42450" s="2"/>
      <c r="F42450" s="2"/>
      <c r="G42450" s="2"/>
      <c r="H42450" s="2"/>
    </row>
    <row r="42451" spans="2:8">
      <c r="B42451" s="2" t="s">
        <v>43052</v>
      </c>
      <c r="C42451" s="2">
        <v>34</v>
      </c>
      <c r="D42451" s="2" t="s">
        <v>604</v>
      </c>
      <c r="E42451" s="2"/>
      <c r="F42451" s="2"/>
      <c r="G42451" s="2"/>
      <c r="H42451" s="2"/>
    </row>
    <row r="42452" spans="2:8">
      <c r="B42452" s="2" t="s">
        <v>43053</v>
      </c>
      <c r="C42452" s="2">
        <v>25</v>
      </c>
      <c r="D42452" s="2" t="s">
        <v>604</v>
      </c>
      <c r="E42452" s="2"/>
      <c r="F42452" s="2"/>
      <c r="G42452" s="2"/>
      <c r="H42452" s="2"/>
    </row>
    <row r="42453" spans="2:8">
      <c r="B42453" s="2" t="s">
        <v>43054</v>
      </c>
      <c r="C42453" s="2">
        <v>30</v>
      </c>
      <c r="D42453" s="2" t="s">
        <v>604</v>
      </c>
      <c r="E42453" s="2"/>
      <c r="F42453" s="2"/>
      <c r="G42453" s="2"/>
      <c r="H42453" s="2"/>
    </row>
    <row r="42454" spans="2:8">
      <c r="B42454" s="2" t="s">
        <v>43055</v>
      </c>
      <c r="C42454" s="2">
        <v>34</v>
      </c>
      <c r="D42454" s="2" t="s">
        <v>604</v>
      </c>
      <c r="E42454" s="2"/>
      <c r="F42454" s="2"/>
      <c r="G42454" s="2"/>
      <c r="H42454" s="2"/>
    </row>
    <row r="42455" spans="2:8">
      <c r="B42455" s="2" t="s">
        <v>43056</v>
      </c>
      <c r="C42455" s="2">
        <v>34</v>
      </c>
      <c r="D42455" s="2" t="s">
        <v>604</v>
      </c>
      <c r="E42455" s="2"/>
      <c r="F42455" s="2"/>
      <c r="G42455" s="2"/>
      <c r="H42455" s="2"/>
    </row>
    <row r="42456" spans="2:8">
      <c r="B42456" s="2" t="s">
        <v>43057</v>
      </c>
      <c r="C42456" s="2">
        <v>33</v>
      </c>
      <c r="D42456" s="2" t="s">
        <v>604</v>
      </c>
      <c r="E42456" s="2"/>
      <c r="F42456" s="2"/>
      <c r="G42456" s="2"/>
      <c r="H42456" s="2"/>
    </row>
    <row r="42457" spans="2:8">
      <c r="B42457" s="2" t="s">
        <v>43058</v>
      </c>
      <c r="C42457" s="2">
        <v>32</v>
      </c>
      <c r="D42457" s="2" t="s">
        <v>604</v>
      </c>
      <c r="E42457" s="2"/>
      <c r="F42457" s="2"/>
      <c r="G42457" s="2"/>
      <c r="H42457" s="2"/>
    </row>
    <row r="42458" spans="2:8">
      <c r="B42458" s="2" t="s">
        <v>43059</v>
      </c>
      <c r="C42458" s="2">
        <v>26</v>
      </c>
      <c r="D42458" s="2" t="s">
        <v>604</v>
      </c>
      <c r="E42458" s="2"/>
      <c r="F42458" s="2"/>
      <c r="G42458" s="2"/>
      <c r="H42458" s="2"/>
    </row>
    <row r="42459" spans="2:8">
      <c r="B42459" s="2" t="s">
        <v>43060</v>
      </c>
      <c r="C42459" s="2">
        <v>14</v>
      </c>
      <c r="D42459" s="2" t="s">
        <v>604</v>
      </c>
      <c r="E42459" s="2"/>
      <c r="F42459" s="2"/>
      <c r="G42459" s="2"/>
      <c r="H42459" s="2"/>
    </row>
    <row r="42460" spans="2:8">
      <c r="B42460" s="2" t="s">
        <v>43061</v>
      </c>
      <c r="C42460" s="2">
        <v>31</v>
      </c>
      <c r="D42460" s="2" t="s">
        <v>604</v>
      </c>
      <c r="E42460" s="2"/>
      <c r="F42460" s="2"/>
      <c r="G42460" s="2"/>
      <c r="H42460" s="2"/>
    </row>
    <row r="42461" spans="2:8">
      <c r="B42461" s="2" t="s">
        <v>43062</v>
      </c>
      <c r="C42461" s="2">
        <v>32</v>
      </c>
      <c r="D42461" s="2" t="s">
        <v>604</v>
      </c>
      <c r="E42461" s="2"/>
      <c r="F42461" s="2"/>
      <c r="G42461" s="2"/>
      <c r="H42461" s="2"/>
    </row>
    <row r="42462" spans="2:8">
      <c r="B42462" s="2" t="s">
        <v>43063</v>
      </c>
      <c r="C42462" s="2">
        <v>34</v>
      </c>
      <c r="D42462" s="2" t="s">
        <v>604</v>
      </c>
      <c r="E42462" s="2"/>
      <c r="F42462" s="2"/>
      <c r="G42462" s="2"/>
      <c r="H42462" s="2"/>
    </row>
    <row r="42463" spans="2:8">
      <c r="B42463" s="2" t="s">
        <v>43064</v>
      </c>
      <c r="C42463" s="2">
        <v>32</v>
      </c>
      <c r="D42463" s="2" t="s">
        <v>604</v>
      </c>
      <c r="E42463" s="2"/>
      <c r="F42463" s="2"/>
      <c r="G42463" s="2"/>
      <c r="H42463" s="2"/>
    </row>
    <row r="42464" spans="2:8">
      <c r="B42464" s="2" t="s">
        <v>43065</v>
      </c>
      <c r="C42464" s="2">
        <v>31</v>
      </c>
      <c r="D42464" s="2" t="s">
        <v>604</v>
      </c>
      <c r="E42464" s="2"/>
      <c r="F42464" s="2"/>
      <c r="G42464" s="2"/>
      <c r="H42464" s="2"/>
    </row>
    <row r="42465" spans="2:8">
      <c r="B42465" s="2" t="s">
        <v>43066</v>
      </c>
      <c r="C42465" s="2">
        <v>28</v>
      </c>
      <c r="D42465" s="2" t="s">
        <v>604</v>
      </c>
      <c r="E42465" s="2"/>
      <c r="F42465" s="2"/>
      <c r="G42465" s="2"/>
      <c r="H42465" s="2"/>
    </row>
    <row r="42466" spans="2:8">
      <c r="B42466" s="2" t="s">
        <v>43067</v>
      </c>
      <c r="C42466" s="2">
        <v>31</v>
      </c>
      <c r="D42466" s="2" t="s">
        <v>604</v>
      </c>
      <c r="E42466" s="2"/>
      <c r="F42466" s="2"/>
      <c r="G42466" s="2"/>
      <c r="H42466" s="2"/>
    </row>
    <row r="42467" spans="2:8">
      <c r="B42467" s="2" t="s">
        <v>43068</v>
      </c>
      <c r="C42467" s="2">
        <v>33</v>
      </c>
      <c r="D42467" s="2" t="s">
        <v>604</v>
      </c>
      <c r="E42467" s="2"/>
      <c r="F42467" s="2"/>
      <c r="G42467" s="2"/>
      <c r="H42467" s="2"/>
    </row>
    <row r="42468" spans="2:8">
      <c r="B42468" s="2" t="s">
        <v>43069</v>
      </c>
      <c r="C42468" s="2">
        <v>32</v>
      </c>
      <c r="D42468" s="2" t="s">
        <v>604</v>
      </c>
      <c r="E42468" s="2"/>
      <c r="F42468" s="2"/>
      <c r="G42468" s="2"/>
      <c r="H42468" s="2"/>
    </row>
    <row r="42469" spans="2:8">
      <c r="B42469" s="2" t="s">
        <v>43070</v>
      </c>
      <c r="C42469" s="2">
        <v>31</v>
      </c>
      <c r="D42469" s="2" t="s">
        <v>604</v>
      </c>
      <c r="E42469" s="2"/>
      <c r="F42469" s="2"/>
      <c r="G42469" s="2"/>
      <c r="H42469" s="2"/>
    </row>
    <row r="42470" spans="2:8">
      <c r="B42470" s="2" t="s">
        <v>43071</v>
      </c>
      <c r="C42470" s="2">
        <v>30</v>
      </c>
      <c r="D42470" s="2" t="s">
        <v>604</v>
      </c>
      <c r="E42470" s="2"/>
      <c r="F42470" s="2"/>
      <c r="G42470" s="2"/>
      <c r="H42470" s="2"/>
    </row>
    <row r="42471" spans="2:8">
      <c r="B42471" s="2" t="s">
        <v>43072</v>
      </c>
      <c r="C42471" s="2">
        <v>26</v>
      </c>
      <c r="D42471" s="2" t="s">
        <v>604</v>
      </c>
      <c r="E42471" s="2"/>
      <c r="F42471" s="2"/>
      <c r="G42471" s="2"/>
      <c r="H42471" s="2"/>
    </row>
    <row r="42472" spans="2:8">
      <c r="B42472" s="2" t="s">
        <v>43073</v>
      </c>
      <c r="C42472" s="2">
        <v>17</v>
      </c>
      <c r="D42472" s="2" t="s">
        <v>604</v>
      </c>
      <c r="E42472" s="2"/>
      <c r="F42472" s="2"/>
      <c r="G42472" s="2"/>
      <c r="H42472" s="2"/>
    </row>
    <row r="42473" spans="2:8">
      <c r="B42473" s="2" t="s">
        <v>43074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43075</v>
      </c>
      <c r="C42474" s="2">
        <v>24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43076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43077</v>
      </c>
      <c r="C42476" s="2">
        <v>30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43078</v>
      </c>
      <c r="C42477" s="2">
        <v>31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43079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43080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43081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43082</v>
      </c>
      <c r="C42481" s="2">
        <v>31</v>
      </c>
      <c r="D42481" s="2" t="s">
        <v>19</v>
      </c>
      <c r="E42481" s="2"/>
      <c r="F42481" s="2"/>
      <c r="G42481" s="2"/>
      <c r="H42481" s="2"/>
    </row>
    <row r="42482" spans="2:8">
      <c r="B42482" s="2" t="s">
        <v>43083</v>
      </c>
      <c r="C42482" s="2">
        <v>35</v>
      </c>
      <c r="D42482" s="2" t="s">
        <v>19</v>
      </c>
      <c r="E42482" s="2"/>
      <c r="F42482" s="2"/>
      <c r="G42482" s="2"/>
      <c r="H42482" s="2"/>
    </row>
    <row r="42483" spans="2:8">
      <c r="B42483" s="2" t="s">
        <v>43084</v>
      </c>
      <c r="C42483" s="2">
        <v>39</v>
      </c>
      <c r="D42483" s="2" t="s">
        <v>19</v>
      </c>
      <c r="E42483" s="2"/>
      <c r="F42483" s="2"/>
      <c r="G42483" s="2"/>
      <c r="H42483" s="2"/>
    </row>
    <row r="42484" spans="2:8">
      <c r="B42484" s="2" t="s">
        <v>43085</v>
      </c>
      <c r="C42484" s="2">
        <v>39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43086</v>
      </c>
      <c r="C42485" s="2">
        <v>30</v>
      </c>
      <c r="D42485" s="2" t="s">
        <v>604</v>
      </c>
      <c r="E42485" s="2"/>
      <c r="F42485" s="2"/>
      <c r="G42485" s="2"/>
      <c r="H42485" s="2"/>
    </row>
    <row r="42486" spans="2:8">
      <c r="B42486" s="2" t="s">
        <v>43087</v>
      </c>
      <c r="C42486" s="2">
        <v>30</v>
      </c>
      <c r="D42486" s="2" t="s">
        <v>604</v>
      </c>
      <c r="E42486" s="2"/>
      <c r="F42486" s="2"/>
      <c r="G42486" s="2"/>
      <c r="H42486" s="2"/>
    </row>
    <row r="42487" spans="2:8">
      <c r="B42487" s="2" t="s">
        <v>43088</v>
      </c>
      <c r="C42487" s="2">
        <v>31</v>
      </c>
      <c r="D42487" s="2" t="s">
        <v>604</v>
      </c>
      <c r="E42487" s="2"/>
      <c r="F42487" s="2"/>
      <c r="G42487" s="2"/>
      <c r="H42487" s="2"/>
    </row>
    <row r="42488" spans="2:8">
      <c r="B42488" s="2" t="s">
        <v>43089</v>
      </c>
      <c r="C42488" s="2">
        <v>30</v>
      </c>
      <c r="D42488" s="2" t="s">
        <v>604</v>
      </c>
      <c r="E42488" s="2"/>
      <c r="F42488" s="2"/>
      <c r="G42488" s="2"/>
      <c r="H42488" s="2"/>
    </row>
    <row r="42489" spans="2:8">
      <c r="B42489" s="2" t="s">
        <v>43090</v>
      </c>
      <c r="C42489" s="2">
        <v>28</v>
      </c>
      <c r="D42489" s="2" t="s">
        <v>604</v>
      </c>
      <c r="E42489" s="2"/>
      <c r="F42489" s="2"/>
      <c r="G42489" s="2"/>
      <c r="H42489" s="2"/>
    </row>
    <row r="42490" spans="2:8">
      <c r="B42490" s="2" t="s">
        <v>43091</v>
      </c>
      <c r="C42490" s="2">
        <v>24</v>
      </c>
      <c r="D42490" s="2" t="s">
        <v>604</v>
      </c>
      <c r="E42490" s="2"/>
      <c r="F42490" s="2"/>
      <c r="G42490" s="2"/>
      <c r="H42490" s="2"/>
    </row>
    <row r="42491" spans="2:8">
      <c r="B42491" s="2" t="s">
        <v>43092</v>
      </c>
      <c r="C42491" s="2">
        <v>16</v>
      </c>
      <c r="D42491" s="2" t="s">
        <v>604</v>
      </c>
      <c r="E42491" s="2"/>
      <c r="F42491" s="2"/>
      <c r="G42491" s="2"/>
      <c r="H42491" s="2"/>
    </row>
    <row r="42492" spans="2:8">
      <c r="B42492" s="2" t="s">
        <v>43093</v>
      </c>
      <c r="C42492" s="2">
        <v>30</v>
      </c>
      <c r="D42492" s="2" t="s">
        <v>604</v>
      </c>
      <c r="E42492" s="2"/>
      <c r="F42492" s="2"/>
      <c r="G42492" s="2"/>
      <c r="H42492" s="2"/>
    </row>
    <row r="42493" spans="2:8">
      <c r="B42493" s="2" t="s">
        <v>43094</v>
      </c>
      <c r="C42493" s="2">
        <v>29</v>
      </c>
      <c r="D42493" s="2" t="s">
        <v>604</v>
      </c>
      <c r="E42493" s="2"/>
      <c r="F42493" s="2"/>
      <c r="G42493" s="2"/>
      <c r="H42493" s="2"/>
    </row>
    <row r="42494" spans="2:8">
      <c r="B42494" s="2" t="s">
        <v>43095</v>
      </c>
      <c r="C42494" s="2">
        <v>29</v>
      </c>
      <c r="D42494" s="2" t="s">
        <v>604</v>
      </c>
      <c r="E42494" s="2"/>
      <c r="F42494" s="2"/>
      <c r="G42494" s="2"/>
      <c r="H42494" s="2"/>
    </row>
    <row r="42495" spans="2:8">
      <c r="B42495" s="2" t="s">
        <v>43096</v>
      </c>
      <c r="C42495" s="2">
        <v>28</v>
      </c>
      <c r="D42495" s="2" t="s">
        <v>604</v>
      </c>
      <c r="E42495" s="2"/>
      <c r="F42495" s="2"/>
      <c r="G42495" s="2"/>
      <c r="H42495" s="2"/>
    </row>
    <row r="42496" spans="2:8">
      <c r="B42496" s="2" t="s">
        <v>43097</v>
      </c>
      <c r="C42496" s="2">
        <v>26</v>
      </c>
      <c r="D42496" s="2" t="s">
        <v>604</v>
      </c>
      <c r="E42496" s="2"/>
      <c r="F42496" s="2"/>
      <c r="G42496" s="2"/>
      <c r="H42496" s="2"/>
    </row>
    <row r="42497" spans="2:8">
      <c r="B42497" s="2" t="s">
        <v>43098</v>
      </c>
      <c r="C42497" s="2">
        <v>25</v>
      </c>
      <c r="D42497" s="2" t="s">
        <v>604</v>
      </c>
      <c r="E42497" s="2"/>
      <c r="F42497" s="2"/>
      <c r="G42497" s="2"/>
      <c r="H42497" s="2"/>
    </row>
    <row r="42498" spans="2:8">
      <c r="B42498" s="2" t="s">
        <v>43099</v>
      </c>
      <c r="C42498" s="2">
        <v>22</v>
      </c>
      <c r="D42498" s="2" t="s">
        <v>604</v>
      </c>
      <c r="E42498" s="2"/>
      <c r="F42498" s="2"/>
      <c r="G42498" s="2"/>
      <c r="H42498" s="2"/>
    </row>
    <row r="42499" spans="2:8">
      <c r="B42499" s="2" t="s">
        <v>43100</v>
      </c>
      <c r="C42499" s="2">
        <v>12</v>
      </c>
      <c r="D42499" s="2" t="s">
        <v>604</v>
      </c>
      <c r="E42499" s="2"/>
      <c r="F42499" s="2"/>
      <c r="G42499" s="2"/>
      <c r="H42499" s="2"/>
    </row>
    <row r="42500" spans="2:8">
      <c r="B42500" s="2" t="s">
        <v>43101</v>
      </c>
      <c r="C42500" s="2">
        <v>29</v>
      </c>
      <c r="D42500" s="2" t="s">
        <v>604</v>
      </c>
      <c r="E42500" s="2"/>
      <c r="F42500" s="2"/>
      <c r="G42500" s="2"/>
      <c r="H42500" s="2"/>
    </row>
    <row r="42501" spans="2:8">
      <c r="B42501" s="2" t="s">
        <v>43102</v>
      </c>
      <c r="C42501" s="2">
        <v>34</v>
      </c>
      <c r="D42501" s="2" t="s">
        <v>604</v>
      </c>
      <c r="E42501" s="2"/>
      <c r="F42501" s="2"/>
      <c r="G42501" s="2"/>
      <c r="H42501" s="2"/>
    </row>
    <row r="42502" spans="2:8">
      <c r="B42502" s="2" t="s">
        <v>43103</v>
      </c>
      <c r="C42502" s="2">
        <v>36</v>
      </c>
      <c r="D42502" s="2" t="s">
        <v>604</v>
      </c>
      <c r="E42502" s="2"/>
      <c r="F42502" s="2"/>
      <c r="G42502" s="2"/>
      <c r="H42502" s="2"/>
    </row>
    <row r="42503" spans="2:8">
      <c r="B42503" s="2" t="s">
        <v>43104</v>
      </c>
      <c r="C42503" s="2">
        <v>35</v>
      </c>
      <c r="D42503" s="2" t="s">
        <v>604</v>
      </c>
      <c r="E42503" s="2"/>
      <c r="F42503" s="2"/>
      <c r="G42503" s="2"/>
      <c r="H42503" s="2"/>
    </row>
    <row r="42504" spans="2:8">
      <c r="B42504" s="2" t="s">
        <v>43105</v>
      </c>
      <c r="C42504" s="2">
        <v>34</v>
      </c>
      <c r="D42504" s="2" t="s">
        <v>604</v>
      </c>
      <c r="E42504" s="2"/>
      <c r="F42504" s="2"/>
      <c r="G42504" s="2"/>
      <c r="H42504" s="2"/>
    </row>
    <row r="42505" spans="2:8">
      <c r="B42505" s="2" t="s">
        <v>43106</v>
      </c>
      <c r="C42505" s="2">
        <v>28</v>
      </c>
      <c r="D42505" s="2" t="s">
        <v>604</v>
      </c>
      <c r="E42505" s="2"/>
      <c r="F42505" s="2"/>
      <c r="G42505" s="2"/>
      <c r="H42505" s="2"/>
    </row>
    <row r="42506" spans="2:8">
      <c r="B42506" s="2" t="s">
        <v>43107</v>
      </c>
      <c r="C42506" s="2">
        <v>25</v>
      </c>
      <c r="D42506" s="2" t="s">
        <v>604</v>
      </c>
      <c r="E42506" s="2"/>
      <c r="F42506" s="2"/>
      <c r="G42506" s="2"/>
      <c r="H42506" s="2"/>
    </row>
    <row r="42507" spans="2:8">
      <c r="B42507" s="2" t="s">
        <v>43108</v>
      </c>
      <c r="C42507" s="2">
        <v>27</v>
      </c>
      <c r="D42507" s="2" t="s">
        <v>604</v>
      </c>
      <c r="E42507" s="2"/>
      <c r="F42507" s="2"/>
      <c r="G42507" s="2"/>
      <c r="H42507" s="2"/>
    </row>
    <row r="42508" spans="2:8">
      <c r="B42508" s="2" t="s">
        <v>43109</v>
      </c>
      <c r="C42508" s="2">
        <v>28</v>
      </c>
      <c r="D42508" s="2" t="s">
        <v>604</v>
      </c>
      <c r="E42508" s="2"/>
      <c r="F42508" s="2"/>
      <c r="G42508" s="2"/>
      <c r="H42508" s="2"/>
    </row>
    <row r="42509" spans="2:8">
      <c r="B42509" s="2" t="s">
        <v>43110</v>
      </c>
      <c r="C42509" s="2">
        <v>29</v>
      </c>
      <c r="D42509" s="2" t="s">
        <v>604</v>
      </c>
      <c r="E42509" s="2"/>
      <c r="F42509" s="2"/>
      <c r="G42509" s="2"/>
      <c r="H42509" s="2"/>
    </row>
    <row r="42510" spans="2:8">
      <c r="B42510" s="2" t="s">
        <v>43111</v>
      </c>
      <c r="C42510" s="2">
        <v>30</v>
      </c>
      <c r="D42510" s="2" t="s">
        <v>604</v>
      </c>
      <c r="E42510" s="2"/>
      <c r="F42510" s="2"/>
      <c r="G42510" s="2"/>
      <c r="H42510" s="2"/>
    </row>
    <row r="42511" spans="2:8">
      <c r="B42511" s="2" t="s">
        <v>43112</v>
      </c>
      <c r="C42511" s="2">
        <v>29</v>
      </c>
      <c r="D42511" s="2" t="s">
        <v>604</v>
      </c>
      <c r="E42511" s="2"/>
      <c r="F42511" s="2"/>
      <c r="G42511" s="2"/>
      <c r="H42511" s="2"/>
    </row>
    <row r="42512" spans="2:8">
      <c r="B42512" s="2" t="s">
        <v>43113</v>
      </c>
      <c r="C42512" s="2">
        <v>25</v>
      </c>
      <c r="D42512" s="2" t="s">
        <v>604</v>
      </c>
      <c r="E42512" s="2"/>
      <c r="F42512" s="2"/>
      <c r="G42512" s="2"/>
      <c r="H42512" s="2"/>
    </row>
    <row r="42513" spans="2:8">
      <c r="B42513" s="2" t="s">
        <v>43114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43115</v>
      </c>
      <c r="C42514" s="2">
        <v>19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43116</v>
      </c>
      <c r="C42515" s="2">
        <v>20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43117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43118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43119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43120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43121</v>
      </c>
      <c r="C42520" s="2">
        <v>17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43122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43123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43124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43125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43126</v>
      </c>
      <c r="C42525" s="2">
        <v>28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43127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43128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43129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43130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43131</v>
      </c>
      <c r="C42530" s="2">
        <v>31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43132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43133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43134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43135</v>
      </c>
      <c r="C42534" s="2">
        <v>27</v>
      </c>
      <c r="D42534" s="2" t="s">
        <v>604</v>
      </c>
      <c r="E42534" s="2"/>
      <c r="F42534" s="2"/>
      <c r="G42534" s="2"/>
      <c r="H42534" s="2"/>
    </row>
    <row r="42535" spans="2:8">
      <c r="B42535" s="2" t="s">
        <v>43136</v>
      </c>
      <c r="C42535" s="2">
        <v>27</v>
      </c>
      <c r="D42535" s="2" t="s">
        <v>604</v>
      </c>
      <c r="E42535" s="2"/>
      <c r="F42535" s="2"/>
      <c r="G42535" s="2"/>
      <c r="H42535" s="2"/>
    </row>
    <row r="42536" spans="2:8">
      <c r="B42536" s="2" t="s">
        <v>43137</v>
      </c>
      <c r="C42536" s="2">
        <v>26</v>
      </c>
      <c r="D42536" s="2" t="s">
        <v>604</v>
      </c>
      <c r="E42536" s="2"/>
      <c r="F42536" s="2"/>
      <c r="G42536" s="2"/>
      <c r="H42536" s="2"/>
    </row>
    <row r="42537" spans="2:8">
      <c r="B42537" s="2" t="s">
        <v>43138</v>
      </c>
      <c r="C42537" s="2">
        <v>26</v>
      </c>
      <c r="D42537" s="2" t="s">
        <v>604</v>
      </c>
      <c r="E42537" s="2"/>
      <c r="F42537" s="2"/>
      <c r="G42537" s="2"/>
      <c r="H42537" s="2"/>
    </row>
    <row r="42538" spans="2:8">
      <c r="B42538" s="2" t="s">
        <v>43139</v>
      </c>
      <c r="C42538" s="2">
        <v>24</v>
      </c>
      <c r="D42538" s="2" t="s">
        <v>604</v>
      </c>
      <c r="E42538" s="2"/>
      <c r="F42538" s="2"/>
      <c r="G42538" s="2"/>
      <c r="H42538" s="2"/>
    </row>
    <row r="42539" spans="2:8">
      <c r="B42539" s="2" t="s">
        <v>43140</v>
      </c>
      <c r="C42539" s="2">
        <v>23</v>
      </c>
      <c r="D42539" s="2" t="s">
        <v>604</v>
      </c>
      <c r="E42539" s="2"/>
      <c r="F42539" s="2"/>
      <c r="G42539" s="2"/>
      <c r="H42539" s="2"/>
    </row>
    <row r="42540" spans="2:8">
      <c r="B42540" s="2" t="s">
        <v>43141</v>
      </c>
      <c r="C42540" s="2">
        <v>23</v>
      </c>
      <c r="D42540" s="2" t="s">
        <v>604</v>
      </c>
      <c r="E42540" s="2"/>
      <c r="F42540" s="2"/>
      <c r="G42540" s="2"/>
      <c r="H42540" s="2"/>
    </row>
    <row r="42541" spans="2:8">
      <c r="B42541" s="2" t="s">
        <v>43142</v>
      </c>
      <c r="C42541" s="2">
        <v>21</v>
      </c>
      <c r="D42541" s="2" t="s">
        <v>604</v>
      </c>
      <c r="E42541" s="2"/>
      <c r="F42541" s="2"/>
      <c r="G42541" s="2"/>
      <c r="H42541" s="2"/>
    </row>
    <row r="42542" spans="2:8">
      <c r="B42542" s="2" t="s">
        <v>43143</v>
      </c>
      <c r="C42542" s="2">
        <v>16</v>
      </c>
      <c r="D42542" s="2" t="s">
        <v>604</v>
      </c>
      <c r="E42542" s="2"/>
      <c r="F42542" s="2"/>
      <c r="G42542" s="2"/>
      <c r="H42542" s="2"/>
    </row>
    <row r="42543" spans="2:8">
      <c r="B42543" s="2" t="s">
        <v>43144</v>
      </c>
      <c r="C42543" s="2">
        <v>23</v>
      </c>
      <c r="D42543" s="2" t="s">
        <v>604</v>
      </c>
      <c r="E42543" s="2"/>
      <c r="F42543" s="2"/>
      <c r="G42543" s="2"/>
      <c r="H42543" s="2"/>
    </row>
    <row r="42544" spans="2:8">
      <c r="B42544" s="2" t="s">
        <v>43145</v>
      </c>
      <c r="C42544" s="2">
        <v>24</v>
      </c>
      <c r="D42544" s="2" t="s">
        <v>604</v>
      </c>
      <c r="E42544" s="2"/>
      <c r="F42544" s="2"/>
      <c r="G42544" s="2"/>
      <c r="H42544" s="2"/>
    </row>
    <row r="42545" spans="2:8">
      <c r="B42545" s="2" t="s">
        <v>43146</v>
      </c>
      <c r="C42545" s="2">
        <v>25</v>
      </c>
      <c r="D42545" s="2" t="s">
        <v>604</v>
      </c>
      <c r="E42545" s="2"/>
      <c r="F42545" s="2"/>
      <c r="G42545" s="2"/>
      <c r="H42545" s="2"/>
    </row>
    <row r="42546" spans="2:8">
      <c r="B42546" s="2" t="s">
        <v>43147</v>
      </c>
      <c r="C42546" s="2">
        <v>24</v>
      </c>
      <c r="D42546" s="2" t="s">
        <v>604</v>
      </c>
      <c r="E42546" s="2"/>
      <c r="F42546" s="2"/>
      <c r="G42546" s="2"/>
      <c r="H42546" s="2"/>
    </row>
    <row r="42547" spans="2:8">
      <c r="B42547" s="2" t="s">
        <v>43148</v>
      </c>
      <c r="C42547" s="2">
        <v>24</v>
      </c>
      <c r="D42547" s="2" t="s">
        <v>604</v>
      </c>
      <c r="E42547" s="2"/>
      <c r="F42547" s="2"/>
      <c r="G42547" s="2"/>
      <c r="H42547" s="2"/>
    </row>
    <row r="42548" spans="2:8">
      <c r="B42548" s="2" t="s">
        <v>43149</v>
      </c>
      <c r="C42548" s="2">
        <v>24</v>
      </c>
      <c r="D42548" s="2" t="s">
        <v>604</v>
      </c>
      <c r="E42548" s="2"/>
      <c r="F42548" s="2"/>
      <c r="G42548" s="2"/>
      <c r="H42548" s="2"/>
    </row>
    <row r="42549" spans="2:8">
      <c r="B42549" s="2" t="s">
        <v>43150</v>
      </c>
      <c r="C42549" s="2">
        <v>22</v>
      </c>
      <c r="D42549" s="2" t="s">
        <v>604</v>
      </c>
      <c r="E42549" s="2"/>
      <c r="F42549" s="2"/>
      <c r="G42549" s="2"/>
      <c r="H42549" s="2"/>
    </row>
    <row r="42550" spans="2:8">
      <c r="B42550" s="2" t="s">
        <v>43151</v>
      </c>
      <c r="C42550" s="2">
        <v>20</v>
      </c>
      <c r="D42550" s="2" t="s">
        <v>604</v>
      </c>
      <c r="E42550" s="2"/>
      <c r="F42550" s="2"/>
      <c r="G42550" s="2"/>
      <c r="H42550" s="2"/>
    </row>
    <row r="42551" spans="2:8">
      <c r="B42551" s="2" t="s">
        <v>43152</v>
      </c>
      <c r="C42551" s="2">
        <v>14</v>
      </c>
      <c r="D42551" s="2" t="s">
        <v>604</v>
      </c>
      <c r="E42551" s="2"/>
      <c r="F42551" s="2"/>
      <c r="G42551" s="2"/>
      <c r="H42551" s="2"/>
    </row>
    <row r="42552" spans="2:8">
      <c r="B42552" s="2" t="s">
        <v>43153</v>
      </c>
      <c r="C42552" s="2">
        <v>17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43154</v>
      </c>
      <c r="C42553" s="2">
        <v>21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43155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43156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43157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43158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43159</v>
      </c>
      <c r="C42558" s="2">
        <v>26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43160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43161</v>
      </c>
      <c r="C42560" s="2">
        <v>12</v>
      </c>
      <c r="D42560" s="2" t="s">
        <v>604</v>
      </c>
      <c r="E42560" s="2"/>
      <c r="F42560" s="2"/>
      <c r="G42560" s="2"/>
      <c r="H42560" s="2"/>
    </row>
    <row r="42561" spans="2:8">
      <c r="B42561" s="2" t="s">
        <v>43162</v>
      </c>
      <c r="C42561" s="2">
        <v>14</v>
      </c>
      <c r="D42561" s="2" t="s">
        <v>604</v>
      </c>
      <c r="E42561" s="2"/>
      <c r="F42561" s="2"/>
      <c r="G42561" s="2"/>
      <c r="H42561" s="2"/>
    </row>
    <row r="42562" spans="2:8">
      <c r="B42562" s="2" t="s">
        <v>43163</v>
      </c>
      <c r="C42562" s="2">
        <v>14</v>
      </c>
      <c r="D42562" s="2" t="s">
        <v>604</v>
      </c>
      <c r="E42562" s="2"/>
      <c r="F42562" s="2"/>
      <c r="G42562" s="2"/>
      <c r="H42562" s="2"/>
    </row>
    <row r="42563" spans="2:8">
      <c r="B42563" s="2" t="s">
        <v>43164</v>
      </c>
      <c r="C42563" s="2">
        <v>14</v>
      </c>
      <c r="D42563" s="2" t="s">
        <v>604</v>
      </c>
      <c r="E42563" s="2"/>
      <c r="F42563" s="2"/>
      <c r="G42563" s="2"/>
      <c r="H42563" s="2"/>
    </row>
    <row r="42564" spans="2:8">
      <c r="B42564" s="2" t="s">
        <v>43165</v>
      </c>
      <c r="C42564" s="2">
        <v>35</v>
      </c>
      <c r="D42564" s="2" t="s">
        <v>604</v>
      </c>
      <c r="E42564" s="2"/>
      <c r="F42564" s="2"/>
      <c r="G42564" s="2"/>
      <c r="H42564" s="2"/>
    </row>
    <row r="42565" spans="2:8">
      <c r="B42565" s="2" t="s">
        <v>43166</v>
      </c>
      <c r="C42565" s="2">
        <v>36</v>
      </c>
      <c r="D42565" s="2" t="s">
        <v>604</v>
      </c>
      <c r="E42565" s="2"/>
      <c r="F42565" s="2"/>
      <c r="G42565" s="2"/>
      <c r="H42565" s="2"/>
    </row>
    <row r="42566" spans="2:8">
      <c r="B42566" s="2" t="s">
        <v>43167</v>
      </c>
      <c r="C42566" s="2">
        <v>34</v>
      </c>
      <c r="D42566" s="2" t="s">
        <v>604</v>
      </c>
      <c r="E42566" s="2"/>
      <c r="F42566" s="2"/>
      <c r="G42566" s="2"/>
      <c r="H42566" s="2"/>
    </row>
    <row r="42567" spans="2:8">
      <c r="B42567" s="2" t="s">
        <v>43168</v>
      </c>
      <c r="C42567" s="2">
        <v>30</v>
      </c>
      <c r="D42567" s="2" t="s">
        <v>604</v>
      </c>
      <c r="E42567" s="2"/>
      <c r="F42567" s="2"/>
      <c r="G42567" s="2"/>
      <c r="H42567" s="2"/>
    </row>
    <row r="42568" spans="2:8">
      <c r="B42568" s="2" t="s">
        <v>43169</v>
      </c>
      <c r="C42568" s="2">
        <v>26</v>
      </c>
      <c r="D42568" s="2" t="s">
        <v>604</v>
      </c>
      <c r="E42568" s="2"/>
      <c r="F42568" s="2"/>
      <c r="G42568" s="2"/>
      <c r="H42568" s="2"/>
    </row>
    <row r="42569" spans="2:8">
      <c r="B42569" s="2" t="s">
        <v>43170</v>
      </c>
      <c r="C42569" s="2">
        <v>21</v>
      </c>
      <c r="D42569" s="2" t="s">
        <v>604</v>
      </c>
      <c r="E42569" s="2"/>
      <c r="F42569" s="2"/>
      <c r="G42569" s="2"/>
      <c r="H42569" s="2"/>
    </row>
    <row r="42570" spans="2:8">
      <c r="B42570" s="2" t="s">
        <v>43171</v>
      </c>
      <c r="C42570" s="2">
        <v>20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43172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43173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43174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43175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43176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43177</v>
      </c>
      <c r="C42576" s="2">
        <v>44</v>
      </c>
      <c r="D42576" s="2" t="s">
        <v>604</v>
      </c>
      <c r="E42576" s="2"/>
      <c r="F42576" s="2"/>
      <c r="G42576" s="2"/>
      <c r="H42576" s="2"/>
    </row>
    <row r="42577" spans="2:8">
      <c r="B42577" s="2" t="s">
        <v>43178</v>
      </c>
      <c r="C42577" s="2">
        <v>45</v>
      </c>
      <c r="D42577" s="2" t="s">
        <v>604</v>
      </c>
      <c r="E42577" s="2"/>
      <c r="F42577" s="2"/>
      <c r="G42577" s="2"/>
      <c r="H42577" s="2"/>
    </row>
    <row r="42578" spans="2:8">
      <c r="B42578" s="2" t="s">
        <v>43179</v>
      </c>
      <c r="C42578" s="2">
        <v>42</v>
      </c>
      <c r="D42578" s="2" t="s">
        <v>604</v>
      </c>
      <c r="E42578" s="2"/>
      <c r="F42578" s="2"/>
      <c r="G42578" s="2"/>
      <c r="H42578" s="2"/>
    </row>
    <row r="42579" spans="2:8">
      <c r="B42579" s="2" t="s">
        <v>43180</v>
      </c>
      <c r="C42579" s="2">
        <v>33</v>
      </c>
      <c r="D42579" s="2" t="s">
        <v>604</v>
      </c>
      <c r="E42579" s="2"/>
      <c r="F42579" s="2"/>
      <c r="G42579" s="2"/>
      <c r="H42579" s="2"/>
    </row>
    <row r="42580" spans="2:8">
      <c r="B42580" s="2" t="s">
        <v>43181</v>
      </c>
      <c r="C42580" s="2">
        <v>22</v>
      </c>
      <c r="D42580" s="2" t="s">
        <v>604</v>
      </c>
      <c r="E42580" s="2"/>
      <c r="F42580" s="2"/>
      <c r="G42580" s="2"/>
      <c r="H42580" s="2"/>
    </row>
    <row r="42581" spans="2:8">
      <c r="B42581" s="2" t="s">
        <v>43182</v>
      </c>
      <c r="C42581" s="2">
        <v>14</v>
      </c>
      <c r="D42581" s="2" t="s">
        <v>604</v>
      </c>
      <c r="E42581" s="2"/>
      <c r="F42581" s="2"/>
      <c r="G42581" s="2"/>
      <c r="H42581" s="2"/>
    </row>
    <row r="42582" spans="2:8">
      <c r="B42582" s="2" t="s">
        <v>43183</v>
      </c>
      <c r="C42582" s="2">
        <v>13</v>
      </c>
      <c r="D42582" s="2" t="s">
        <v>604</v>
      </c>
      <c r="E42582" s="2"/>
      <c r="F42582" s="2"/>
      <c r="G42582" s="2"/>
      <c r="H42582" s="2"/>
    </row>
    <row r="42583" spans="2:8">
      <c r="B42583" s="2" t="s">
        <v>43184</v>
      </c>
      <c r="C42583" s="2">
        <v>12</v>
      </c>
      <c r="D42583" s="2" t="s">
        <v>604</v>
      </c>
      <c r="E42583" s="2"/>
      <c r="F42583" s="2"/>
      <c r="G42583" s="2"/>
      <c r="H42583" s="2"/>
    </row>
    <row r="42584" spans="2:8">
      <c r="B42584" s="2" t="s">
        <v>43185</v>
      </c>
      <c r="C42584" s="2">
        <v>29</v>
      </c>
      <c r="D42584" s="2" t="s">
        <v>604</v>
      </c>
      <c r="E42584" s="2"/>
      <c r="F42584" s="2"/>
      <c r="G42584" s="2"/>
      <c r="H42584" s="2"/>
    </row>
    <row r="42585" spans="2:8">
      <c r="B42585" s="2" t="s">
        <v>43186</v>
      </c>
      <c r="C42585" s="2">
        <v>32</v>
      </c>
      <c r="D42585" s="2" t="s">
        <v>604</v>
      </c>
      <c r="E42585" s="2"/>
      <c r="F42585" s="2"/>
      <c r="G42585" s="2"/>
      <c r="H42585" s="2"/>
    </row>
    <row r="42586" spans="2:8">
      <c r="B42586" s="2" t="s">
        <v>43187</v>
      </c>
      <c r="C42586" s="2">
        <v>32</v>
      </c>
      <c r="D42586" s="2" t="s">
        <v>604</v>
      </c>
      <c r="E42586" s="2"/>
      <c r="F42586" s="2"/>
      <c r="G42586" s="2"/>
      <c r="H42586" s="2"/>
    </row>
    <row r="42587" spans="2:8">
      <c r="B42587" s="2" t="s">
        <v>43188</v>
      </c>
      <c r="C42587" s="2">
        <v>32</v>
      </c>
      <c r="D42587" s="2" t="s">
        <v>604</v>
      </c>
      <c r="E42587" s="2"/>
      <c r="F42587" s="2"/>
      <c r="G42587" s="2"/>
      <c r="H42587" s="2"/>
    </row>
    <row r="42588" spans="2:8">
      <c r="B42588" s="2" t="s">
        <v>43189</v>
      </c>
      <c r="C42588" s="2">
        <v>30</v>
      </c>
      <c r="D42588" s="2" t="s">
        <v>604</v>
      </c>
      <c r="E42588" s="2"/>
      <c r="F42588" s="2"/>
      <c r="G42588" s="2"/>
      <c r="H42588" s="2"/>
    </row>
    <row r="42589" spans="2:8">
      <c r="B42589" s="2" t="s">
        <v>43190</v>
      </c>
      <c r="C42589" s="2">
        <v>27</v>
      </c>
      <c r="D42589" s="2" t="s">
        <v>604</v>
      </c>
      <c r="E42589" s="2"/>
      <c r="F42589" s="2"/>
      <c r="G42589" s="2"/>
      <c r="H42589" s="2"/>
    </row>
    <row r="42590" spans="2:8">
      <c r="B42590" s="2" t="s">
        <v>43191</v>
      </c>
      <c r="C42590" s="2">
        <v>20</v>
      </c>
      <c r="D42590" s="2" t="s">
        <v>604</v>
      </c>
      <c r="E42590" s="2"/>
      <c r="F42590" s="2"/>
      <c r="G42590" s="2"/>
      <c r="H42590" s="2"/>
    </row>
    <row r="42591" spans="2:8">
      <c r="B42591" s="2" t="s">
        <v>43192</v>
      </c>
      <c r="C42591" s="2">
        <v>14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43193</v>
      </c>
      <c r="C42592" s="2">
        <v>16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43194</v>
      </c>
      <c r="C42593" s="2">
        <v>16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43195</v>
      </c>
      <c r="C42594" s="2">
        <v>18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43196</v>
      </c>
      <c r="C42595" s="2">
        <v>31</v>
      </c>
      <c r="D42595" s="2" t="s">
        <v>604</v>
      </c>
      <c r="E42595" s="2"/>
      <c r="F42595" s="2"/>
      <c r="G42595" s="2"/>
      <c r="H42595" s="2"/>
    </row>
    <row r="42596" spans="2:8">
      <c r="B42596" s="2" t="s">
        <v>43197</v>
      </c>
      <c r="C42596" s="2">
        <v>35</v>
      </c>
      <c r="D42596" s="2" t="s">
        <v>604</v>
      </c>
      <c r="E42596" s="2"/>
      <c r="F42596" s="2"/>
      <c r="G42596" s="2"/>
      <c r="H42596" s="2"/>
    </row>
    <row r="42597" spans="2:8">
      <c r="B42597" s="2" t="s">
        <v>43198</v>
      </c>
      <c r="C42597" s="2">
        <v>35</v>
      </c>
      <c r="D42597" s="2" t="s">
        <v>604</v>
      </c>
      <c r="E42597" s="2"/>
      <c r="F42597" s="2"/>
      <c r="G42597" s="2"/>
      <c r="H42597" s="2"/>
    </row>
    <row r="42598" spans="2:8">
      <c r="B42598" s="2" t="s">
        <v>43199</v>
      </c>
      <c r="C42598" s="2">
        <v>35</v>
      </c>
      <c r="D42598" s="2" t="s">
        <v>604</v>
      </c>
      <c r="E42598" s="2"/>
      <c r="F42598" s="2"/>
      <c r="G42598" s="2"/>
      <c r="H42598" s="2"/>
    </row>
    <row r="42599" spans="2:8">
      <c r="B42599" s="2" t="s">
        <v>43200</v>
      </c>
      <c r="C42599" s="2">
        <v>31</v>
      </c>
      <c r="D42599" s="2" t="s">
        <v>604</v>
      </c>
      <c r="E42599" s="2"/>
      <c r="F42599" s="2"/>
      <c r="G42599" s="2"/>
      <c r="H42599" s="2"/>
    </row>
    <row r="42600" spans="2:8">
      <c r="B42600" s="2" t="s">
        <v>43201</v>
      </c>
      <c r="C42600" s="2">
        <v>23</v>
      </c>
      <c r="D42600" s="2" t="s">
        <v>604</v>
      </c>
      <c r="E42600" s="2"/>
      <c r="F42600" s="2"/>
      <c r="G42600" s="2"/>
      <c r="H42600" s="2"/>
    </row>
    <row r="42601" spans="2:8">
      <c r="B42601" s="2" t="s">
        <v>43202</v>
      </c>
      <c r="C42601" s="2">
        <v>35</v>
      </c>
      <c r="D42601" s="2" t="s">
        <v>604</v>
      </c>
      <c r="E42601" s="2"/>
      <c r="F42601" s="2"/>
      <c r="G42601" s="2"/>
      <c r="H42601" s="2"/>
    </row>
    <row r="42602" spans="2:8">
      <c r="B42602" s="2" t="s">
        <v>43203</v>
      </c>
      <c r="C42602" s="2">
        <v>37</v>
      </c>
      <c r="D42602" s="2" t="s">
        <v>604</v>
      </c>
      <c r="E42602" s="2"/>
      <c r="F42602" s="2"/>
      <c r="G42602" s="2"/>
      <c r="H42602" s="2"/>
    </row>
    <row r="42603" spans="2:8">
      <c r="B42603" s="2" t="s">
        <v>43204</v>
      </c>
      <c r="C42603" s="2">
        <v>38</v>
      </c>
      <c r="D42603" s="2" t="s">
        <v>604</v>
      </c>
      <c r="E42603" s="2"/>
      <c r="F42603" s="2"/>
      <c r="G42603" s="2"/>
      <c r="H42603" s="2"/>
    </row>
    <row r="42604" spans="2:8">
      <c r="B42604" s="2" t="s">
        <v>43205</v>
      </c>
      <c r="C42604" s="2">
        <v>38</v>
      </c>
      <c r="D42604" s="2" t="s">
        <v>604</v>
      </c>
      <c r="E42604" s="2"/>
      <c r="F42604" s="2"/>
      <c r="G42604" s="2"/>
      <c r="H42604" s="2"/>
    </row>
    <row r="42605" spans="2:8">
      <c r="B42605" s="2" t="s">
        <v>43206</v>
      </c>
      <c r="C42605" s="2">
        <v>31</v>
      </c>
      <c r="D42605" s="2" t="s">
        <v>604</v>
      </c>
      <c r="E42605" s="2"/>
      <c r="F42605" s="2"/>
      <c r="G42605" s="2"/>
      <c r="H42605" s="2"/>
    </row>
    <row r="42606" spans="2:8">
      <c r="B42606" s="2" t="s">
        <v>43207</v>
      </c>
      <c r="C42606" s="2">
        <v>19</v>
      </c>
      <c r="D42606" s="2" t="s">
        <v>604</v>
      </c>
      <c r="E42606" s="2"/>
      <c r="F42606" s="2"/>
      <c r="G42606" s="2"/>
      <c r="H42606" s="2"/>
    </row>
    <row r="42607" spans="2:8">
      <c r="B42607" s="2" t="s">
        <v>43208</v>
      </c>
      <c r="C42607" s="2">
        <v>14</v>
      </c>
      <c r="D42607" s="2" t="s">
        <v>604</v>
      </c>
      <c r="E42607" s="2"/>
      <c r="F42607" s="2"/>
      <c r="G42607" s="2"/>
      <c r="H42607" s="2"/>
    </row>
    <row r="42608" spans="2:8">
      <c r="B42608" s="2" t="s">
        <v>43209</v>
      </c>
      <c r="C42608" s="2">
        <v>15</v>
      </c>
      <c r="D42608" s="2" t="s">
        <v>604</v>
      </c>
      <c r="E42608" s="2"/>
      <c r="F42608" s="2"/>
      <c r="G42608" s="2"/>
      <c r="H42608" s="2"/>
    </row>
    <row r="42609" spans="2:8">
      <c r="B42609" s="2" t="s">
        <v>43210</v>
      </c>
      <c r="C42609" s="2">
        <v>29</v>
      </c>
      <c r="D42609" s="2" t="s">
        <v>604</v>
      </c>
      <c r="E42609" s="2"/>
      <c r="F42609" s="2"/>
      <c r="G42609" s="2"/>
      <c r="H42609" s="2"/>
    </row>
    <row r="42610" spans="2:8">
      <c r="B42610" s="2" t="s">
        <v>43211</v>
      </c>
      <c r="C42610" s="2">
        <v>29</v>
      </c>
      <c r="D42610" s="2" t="s">
        <v>604</v>
      </c>
      <c r="E42610" s="2"/>
      <c r="F42610" s="2"/>
      <c r="G42610" s="2"/>
      <c r="H42610" s="2"/>
    </row>
    <row r="42611" spans="2:8">
      <c r="B42611" s="2" t="s">
        <v>43212</v>
      </c>
      <c r="C42611" s="2">
        <v>29</v>
      </c>
      <c r="D42611" s="2" t="s">
        <v>604</v>
      </c>
      <c r="E42611" s="2"/>
      <c r="F42611" s="2"/>
      <c r="G42611" s="2"/>
      <c r="H42611" s="2"/>
    </row>
    <row r="42612" spans="2:8">
      <c r="B42612" s="2" t="s">
        <v>43213</v>
      </c>
      <c r="C42612" s="2">
        <v>29</v>
      </c>
      <c r="D42612" s="2" t="s">
        <v>604</v>
      </c>
      <c r="E42612" s="2"/>
      <c r="F42612" s="2"/>
      <c r="G42612" s="2"/>
      <c r="H42612" s="2"/>
    </row>
    <row r="42613" spans="2:8">
      <c r="B42613" s="2" t="s">
        <v>43214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43215</v>
      </c>
      <c r="C42614" s="2">
        <v>36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43216</v>
      </c>
      <c r="C42615" s="2">
        <v>39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43217</v>
      </c>
      <c r="C42616" s="2">
        <v>40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43218</v>
      </c>
      <c r="C42617" s="2">
        <v>38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43219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43220</v>
      </c>
      <c r="C42619" s="2">
        <v>20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43221</v>
      </c>
      <c r="C42620" s="2">
        <v>20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43222</v>
      </c>
      <c r="C42621" s="2">
        <v>20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43223</v>
      </c>
      <c r="C42622" s="2">
        <v>19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43224</v>
      </c>
      <c r="C42623" s="2">
        <v>30</v>
      </c>
      <c r="D42623" s="2" t="s">
        <v>604</v>
      </c>
      <c r="E42623" s="2"/>
      <c r="F42623" s="2"/>
      <c r="G42623" s="2"/>
      <c r="H42623" s="2"/>
    </row>
    <row r="42624" spans="2:8">
      <c r="B42624" s="2" t="s">
        <v>43225</v>
      </c>
      <c r="C42624" s="2">
        <v>31</v>
      </c>
      <c r="D42624" s="2" t="s">
        <v>604</v>
      </c>
      <c r="E42624" s="2"/>
      <c r="F42624" s="2"/>
      <c r="G42624" s="2"/>
      <c r="H42624" s="2"/>
    </row>
    <row r="42625" spans="2:8">
      <c r="B42625" s="2" t="s">
        <v>43226</v>
      </c>
      <c r="C42625" s="2">
        <v>30</v>
      </c>
      <c r="D42625" s="2" t="s">
        <v>604</v>
      </c>
      <c r="E42625" s="2"/>
      <c r="F42625" s="2"/>
      <c r="G42625" s="2"/>
      <c r="H42625" s="2"/>
    </row>
    <row r="42626" spans="2:8">
      <c r="B42626" s="2" t="s">
        <v>43227</v>
      </c>
      <c r="C42626" s="2">
        <v>29</v>
      </c>
      <c r="D42626" s="2" t="s">
        <v>604</v>
      </c>
      <c r="E42626" s="2"/>
      <c r="F42626" s="2"/>
      <c r="G42626" s="2"/>
      <c r="H42626" s="2"/>
    </row>
    <row r="42627" spans="2:8">
      <c r="B42627" s="2" t="s">
        <v>43228</v>
      </c>
      <c r="C42627" s="2">
        <v>26</v>
      </c>
      <c r="D42627" s="2" t="s">
        <v>604</v>
      </c>
      <c r="E42627" s="2"/>
      <c r="F42627" s="2"/>
      <c r="G42627" s="2"/>
      <c r="H42627" s="2"/>
    </row>
    <row r="42628" spans="2:8">
      <c r="B42628" s="2" t="s">
        <v>43229</v>
      </c>
      <c r="C42628" s="2">
        <v>18</v>
      </c>
      <c r="D42628" s="2" t="s">
        <v>604</v>
      </c>
      <c r="E42628" s="2"/>
      <c r="F42628" s="2"/>
      <c r="G42628" s="2"/>
      <c r="H42628" s="2"/>
    </row>
    <row r="42629" spans="2:8">
      <c r="B42629" s="2" t="s">
        <v>43230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43231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43232</v>
      </c>
      <c r="C42631" s="2">
        <v>38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43233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43234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43235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43236</v>
      </c>
      <c r="C42635" s="2">
        <v>47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43237</v>
      </c>
      <c r="C42636" s="2">
        <v>45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43238</v>
      </c>
      <c r="C42637" s="2">
        <v>41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43239</v>
      </c>
      <c r="C42638" s="2">
        <v>38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43240</v>
      </c>
      <c r="C42639" s="2">
        <v>41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43241</v>
      </c>
      <c r="C42640" s="2">
        <v>40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43242</v>
      </c>
      <c r="C42641" s="2">
        <v>38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43243</v>
      </c>
      <c r="C42642" s="2">
        <v>24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43244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43245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43246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43247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43248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43249</v>
      </c>
      <c r="C42648" s="2">
        <v>33</v>
      </c>
      <c r="D42648" s="2" t="s">
        <v>604</v>
      </c>
      <c r="E42648" s="2"/>
      <c r="F42648" s="2"/>
      <c r="G42648" s="2"/>
      <c r="H42648" s="2"/>
    </row>
    <row r="42649" spans="2:8">
      <c r="B42649" s="2" t="s">
        <v>43250</v>
      </c>
      <c r="C42649" s="2">
        <v>33</v>
      </c>
      <c r="D42649" s="2" t="s">
        <v>604</v>
      </c>
      <c r="E42649" s="2"/>
      <c r="F42649" s="2"/>
      <c r="G42649" s="2"/>
      <c r="H42649" s="2"/>
    </row>
    <row r="42650" spans="2:8">
      <c r="B42650" s="2" t="s">
        <v>43251</v>
      </c>
      <c r="C42650" s="2">
        <v>32</v>
      </c>
      <c r="D42650" s="2" t="s">
        <v>604</v>
      </c>
      <c r="E42650" s="2"/>
      <c r="F42650" s="2"/>
      <c r="G42650" s="2"/>
      <c r="H42650" s="2"/>
    </row>
    <row r="42651" spans="2:8">
      <c r="B42651" s="2" t="s">
        <v>43252</v>
      </c>
      <c r="C42651" s="2">
        <v>31</v>
      </c>
      <c r="D42651" s="2" t="s">
        <v>604</v>
      </c>
      <c r="E42651" s="2"/>
      <c r="F42651" s="2"/>
      <c r="G42651" s="2"/>
      <c r="H42651" s="2"/>
    </row>
    <row r="42652" spans="2:8">
      <c r="B42652" s="2" t="s">
        <v>43253</v>
      </c>
      <c r="C42652" s="2">
        <v>30</v>
      </c>
      <c r="D42652" s="2" t="s">
        <v>604</v>
      </c>
      <c r="E42652" s="2"/>
      <c r="F42652" s="2"/>
      <c r="G42652" s="2"/>
      <c r="H42652" s="2"/>
    </row>
    <row r="42653" spans="2:8">
      <c r="B42653" s="2" t="s">
        <v>43254</v>
      </c>
      <c r="C42653" s="2">
        <v>15</v>
      </c>
      <c r="D42653" s="2" t="s">
        <v>604</v>
      </c>
      <c r="E42653" s="2"/>
      <c r="F42653" s="2"/>
      <c r="G42653" s="2"/>
      <c r="H42653" s="2"/>
    </row>
    <row r="42654" spans="2:8">
      <c r="B42654" s="2" t="s">
        <v>43255</v>
      </c>
      <c r="C42654" s="2">
        <v>33</v>
      </c>
      <c r="D42654" s="2" t="s">
        <v>604</v>
      </c>
      <c r="E42654" s="2"/>
      <c r="F42654" s="2"/>
      <c r="G42654" s="2"/>
      <c r="H42654" s="2"/>
    </row>
    <row r="42655" spans="2:8">
      <c r="B42655" s="2" t="s">
        <v>43256</v>
      </c>
      <c r="C42655" s="2">
        <v>31</v>
      </c>
      <c r="D42655" s="2" t="s">
        <v>604</v>
      </c>
      <c r="E42655" s="2"/>
      <c r="F42655" s="2"/>
      <c r="G42655" s="2"/>
      <c r="H42655" s="2"/>
    </row>
    <row r="42656" spans="2:8">
      <c r="B42656" s="2" t="s">
        <v>43257</v>
      </c>
      <c r="C42656" s="2">
        <v>30</v>
      </c>
      <c r="D42656" s="2" t="s">
        <v>604</v>
      </c>
      <c r="E42656" s="2"/>
      <c r="F42656" s="2"/>
      <c r="G42656" s="2"/>
      <c r="H42656" s="2"/>
    </row>
    <row r="42657" spans="2:8">
      <c r="B42657" s="2" t="s">
        <v>43258</v>
      </c>
      <c r="C42657" s="2">
        <v>30</v>
      </c>
      <c r="D42657" s="2" t="s">
        <v>604</v>
      </c>
      <c r="E42657" s="2"/>
      <c r="F42657" s="2"/>
      <c r="G42657" s="2"/>
      <c r="H42657" s="2"/>
    </row>
    <row r="42658" spans="2:8">
      <c r="B42658" s="2" t="s">
        <v>43259</v>
      </c>
      <c r="C42658" s="2">
        <v>25</v>
      </c>
      <c r="D42658" s="2" t="s">
        <v>604</v>
      </c>
      <c r="E42658" s="2"/>
      <c r="F42658" s="2"/>
      <c r="G42658" s="2"/>
      <c r="H42658" s="2"/>
    </row>
    <row r="42659" spans="2:8">
      <c r="B42659" s="2" t="s">
        <v>43260</v>
      </c>
      <c r="C42659" s="2">
        <v>21</v>
      </c>
      <c r="D42659" s="2" t="s">
        <v>604</v>
      </c>
      <c r="E42659" s="2"/>
      <c r="F42659" s="2"/>
      <c r="G42659" s="2"/>
      <c r="H42659" s="2"/>
    </row>
    <row r="42660" spans="2:8">
      <c r="B42660" s="2" t="s">
        <v>43261</v>
      </c>
      <c r="C42660" s="2">
        <v>14</v>
      </c>
      <c r="D42660" s="2" t="s">
        <v>604</v>
      </c>
      <c r="E42660" s="2"/>
      <c r="F42660" s="2"/>
      <c r="G42660" s="2"/>
      <c r="H42660" s="2"/>
    </row>
    <row r="42661" spans="2:8">
      <c r="B42661" s="2" t="s">
        <v>43262</v>
      </c>
      <c r="C42661" s="2">
        <v>35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43263</v>
      </c>
      <c r="C42662" s="2">
        <v>36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43264</v>
      </c>
      <c r="C42663" s="2">
        <v>36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43265</v>
      </c>
      <c r="C42664" s="2">
        <v>37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43266</v>
      </c>
      <c r="C42665" s="2">
        <v>36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43267</v>
      </c>
      <c r="C42666" s="2">
        <v>31</v>
      </c>
      <c r="D42666" s="2" t="s">
        <v>604</v>
      </c>
      <c r="E42666" s="2"/>
      <c r="F42666" s="2"/>
      <c r="G42666" s="2"/>
      <c r="H42666" s="2"/>
    </row>
    <row r="42667" spans="2:8">
      <c r="B42667" s="2" t="s">
        <v>43268</v>
      </c>
      <c r="C42667" s="2">
        <v>33</v>
      </c>
      <c r="D42667" s="2" t="s">
        <v>604</v>
      </c>
      <c r="E42667" s="2"/>
      <c r="F42667" s="2"/>
      <c r="G42667" s="2"/>
      <c r="H42667" s="2"/>
    </row>
    <row r="42668" spans="2:8">
      <c r="B42668" s="2" t="s">
        <v>43269</v>
      </c>
      <c r="C42668" s="2">
        <v>33</v>
      </c>
      <c r="D42668" s="2" t="s">
        <v>604</v>
      </c>
      <c r="E42668" s="2"/>
      <c r="F42668" s="2"/>
      <c r="G42668" s="2"/>
      <c r="H42668" s="2"/>
    </row>
    <row r="42669" spans="2:8">
      <c r="B42669" s="2" t="s">
        <v>43270</v>
      </c>
      <c r="C42669" s="2">
        <v>33</v>
      </c>
      <c r="D42669" s="2" t="s">
        <v>604</v>
      </c>
      <c r="E42669" s="2"/>
      <c r="F42669" s="2"/>
      <c r="G42669" s="2"/>
      <c r="H42669" s="2"/>
    </row>
    <row r="42670" spans="2:8">
      <c r="B42670" s="2" t="s">
        <v>43271</v>
      </c>
      <c r="C42670" s="2">
        <v>33</v>
      </c>
      <c r="D42670" s="2" t="s">
        <v>604</v>
      </c>
      <c r="E42670" s="2"/>
      <c r="F42670" s="2"/>
      <c r="G42670" s="2"/>
      <c r="H42670" s="2"/>
    </row>
    <row r="42671" spans="2:8">
      <c r="B42671" s="2" t="s">
        <v>43272</v>
      </c>
      <c r="C42671" s="2">
        <v>28</v>
      </c>
      <c r="D42671" s="2" t="s">
        <v>604</v>
      </c>
      <c r="E42671" s="2"/>
      <c r="F42671" s="2"/>
      <c r="G42671" s="2"/>
      <c r="H42671" s="2"/>
    </row>
    <row r="42672" spans="2:8">
      <c r="B42672" s="2" t="s">
        <v>43273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43274</v>
      </c>
      <c r="C42673" s="2">
        <v>37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43275</v>
      </c>
      <c r="C42674" s="2">
        <v>43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43276</v>
      </c>
      <c r="C42675" s="2">
        <v>39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43277</v>
      </c>
      <c r="C42676" s="2">
        <v>34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43278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43279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43280</v>
      </c>
      <c r="C42679" s="2">
        <v>39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43281</v>
      </c>
      <c r="C42680" s="2">
        <v>38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43282</v>
      </c>
      <c r="C42681" s="2">
        <v>38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43283</v>
      </c>
      <c r="C42682" s="2">
        <v>37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43284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43285</v>
      </c>
      <c r="C42684" s="2">
        <v>33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43286</v>
      </c>
      <c r="C42685" s="2">
        <v>35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43287</v>
      </c>
      <c r="C42686" s="2">
        <v>36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43288</v>
      </c>
      <c r="C42687" s="2">
        <v>37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43289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43290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43291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43292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43293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43294</v>
      </c>
      <c r="C42693" s="2">
        <v>34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43295</v>
      </c>
      <c r="C42694" s="2">
        <v>34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43296</v>
      </c>
      <c r="C42695" s="2">
        <v>29</v>
      </c>
      <c r="D42695" s="2" t="s">
        <v>604</v>
      </c>
      <c r="E42695" s="2"/>
      <c r="F42695" s="2"/>
      <c r="G42695" s="2"/>
      <c r="H42695" s="2"/>
    </row>
    <row r="42696" spans="2:8">
      <c r="B42696" s="2" t="s">
        <v>43297</v>
      </c>
      <c r="C42696" s="2">
        <v>30</v>
      </c>
      <c r="D42696" s="2" t="s">
        <v>604</v>
      </c>
      <c r="E42696" s="2"/>
      <c r="F42696" s="2"/>
      <c r="G42696" s="2"/>
      <c r="H42696" s="2"/>
    </row>
    <row r="42697" spans="2:8">
      <c r="B42697" s="2" t="s">
        <v>43298</v>
      </c>
      <c r="C42697" s="2">
        <v>31</v>
      </c>
      <c r="D42697" s="2" t="s">
        <v>604</v>
      </c>
      <c r="E42697" s="2"/>
      <c r="F42697" s="2"/>
      <c r="G42697" s="2"/>
      <c r="H42697" s="2"/>
    </row>
    <row r="42698" spans="2:8">
      <c r="B42698" s="2" t="s">
        <v>43299</v>
      </c>
      <c r="C42698" s="2">
        <v>30</v>
      </c>
      <c r="D42698" s="2" t="s">
        <v>604</v>
      </c>
      <c r="E42698" s="2"/>
      <c r="F42698" s="2"/>
      <c r="G42698" s="2"/>
      <c r="H42698" s="2"/>
    </row>
    <row r="42699" spans="2:8">
      <c r="B42699" s="2" t="s">
        <v>43300</v>
      </c>
      <c r="C42699" s="2">
        <v>30</v>
      </c>
      <c r="D42699" s="2" t="s">
        <v>604</v>
      </c>
      <c r="E42699" s="2"/>
      <c r="F42699" s="2"/>
      <c r="G42699" s="2"/>
      <c r="H42699" s="2"/>
    </row>
    <row r="42700" spans="2:8">
      <c r="B42700" s="2" t="s">
        <v>43301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43302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43303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43304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43305</v>
      </c>
      <c r="C42704" s="2">
        <v>26</v>
      </c>
      <c r="D42704" s="2" t="s">
        <v>604</v>
      </c>
      <c r="E42704" s="2"/>
      <c r="F42704" s="2"/>
      <c r="G42704" s="2"/>
      <c r="H42704" s="2"/>
    </row>
    <row r="42705" spans="2:8">
      <c r="B42705" s="2" t="s">
        <v>43306</v>
      </c>
      <c r="C42705" s="2">
        <v>27</v>
      </c>
      <c r="D42705" s="2" t="s">
        <v>604</v>
      </c>
      <c r="E42705" s="2"/>
      <c r="F42705" s="2"/>
      <c r="G42705" s="2"/>
      <c r="H42705" s="2"/>
    </row>
    <row r="42706" spans="2:8">
      <c r="B42706" s="2" t="s">
        <v>43307</v>
      </c>
      <c r="C42706" s="2">
        <v>26</v>
      </c>
      <c r="D42706" s="2" t="s">
        <v>604</v>
      </c>
      <c r="E42706" s="2"/>
      <c r="F42706" s="2"/>
      <c r="G42706" s="2"/>
      <c r="H42706" s="2"/>
    </row>
    <row r="42707" spans="2:8">
      <c r="B42707" s="2" t="s">
        <v>43308</v>
      </c>
      <c r="C42707" s="2">
        <v>26</v>
      </c>
      <c r="D42707" s="2" t="s">
        <v>604</v>
      </c>
      <c r="E42707" s="2"/>
      <c r="F42707" s="2"/>
      <c r="G42707" s="2"/>
      <c r="H42707" s="2"/>
    </row>
    <row r="42708" spans="2:8">
      <c r="B42708" s="2" t="s">
        <v>43309</v>
      </c>
      <c r="C42708" s="2">
        <v>26</v>
      </c>
      <c r="D42708" s="2" t="s">
        <v>604</v>
      </c>
      <c r="E42708" s="2"/>
      <c r="F42708" s="2"/>
      <c r="G42708" s="2"/>
      <c r="H42708" s="2"/>
    </row>
    <row r="42709" spans="2:8">
      <c r="B42709" s="2" t="s">
        <v>43310</v>
      </c>
      <c r="C42709" s="2">
        <v>25</v>
      </c>
      <c r="D42709" s="2" t="s">
        <v>604</v>
      </c>
      <c r="E42709" s="2"/>
      <c r="F42709" s="2"/>
      <c r="G42709" s="2"/>
      <c r="H42709" s="2"/>
    </row>
    <row r="42710" spans="2:8">
      <c r="B42710" s="2" t="s">
        <v>43311</v>
      </c>
      <c r="C42710" s="2">
        <v>20</v>
      </c>
      <c r="D42710" s="2" t="s">
        <v>604</v>
      </c>
      <c r="E42710" s="2"/>
      <c r="F42710" s="2"/>
      <c r="G42710" s="2"/>
      <c r="H42710" s="2"/>
    </row>
    <row r="42711" spans="2:8">
      <c r="B42711" s="2" t="s">
        <v>43312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43313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43314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43315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43316</v>
      </c>
      <c r="C42715" s="2">
        <v>41</v>
      </c>
      <c r="D42715" s="2" t="s">
        <v>604</v>
      </c>
      <c r="E42715" s="2"/>
      <c r="F42715" s="2"/>
      <c r="G42715" s="2"/>
      <c r="H42715" s="2"/>
    </row>
    <row r="42716" spans="2:8">
      <c r="B42716" s="2" t="s">
        <v>43317</v>
      </c>
      <c r="C42716" s="2">
        <v>43</v>
      </c>
      <c r="D42716" s="2" t="s">
        <v>604</v>
      </c>
      <c r="E42716" s="2"/>
      <c r="F42716" s="2"/>
      <c r="G42716" s="2"/>
      <c r="H42716" s="2"/>
    </row>
    <row r="42717" spans="2:8">
      <c r="B42717" s="2" t="s">
        <v>43318</v>
      </c>
      <c r="C42717" s="2">
        <v>42</v>
      </c>
      <c r="D42717" s="2" t="s">
        <v>604</v>
      </c>
      <c r="E42717" s="2"/>
      <c r="F42717" s="2"/>
      <c r="G42717" s="2"/>
      <c r="H42717" s="2"/>
    </row>
    <row r="42718" spans="2:8">
      <c r="B42718" s="2" t="s">
        <v>43319</v>
      </c>
      <c r="C42718" s="2">
        <v>39</v>
      </c>
      <c r="D42718" s="2" t="s">
        <v>604</v>
      </c>
      <c r="E42718" s="2"/>
      <c r="F42718" s="2"/>
      <c r="G42718" s="2"/>
      <c r="H42718" s="2"/>
    </row>
    <row r="42719" spans="2:8">
      <c r="B42719" s="2" t="s">
        <v>43320</v>
      </c>
      <c r="C42719" s="2">
        <v>29</v>
      </c>
      <c r="D42719" s="2" t="s">
        <v>604</v>
      </c>
      <c r="E42719" s="2"/>
      <c r="F42719" s="2"/>
      <c r="G42719" s="2"/>
      <c r="H42719" s="2"/>
    </row>
    <row r="42720" spans="2:8">
      <c r="B42720" s="2" t="s">
        <v>43321</v>
      </c>
      <c r="C42720" s="2">
        <v>15</v>
      </c>
      <c r="D42720" s="2" t="s">
        <v>604</v>
      </c>
      <c r="E42720" s="2"/>
      <c r="F42720" s="2"/>
      <c r="G42720" s="2"/>
      <c r="H42720" s="2"/>
    </row>
    <row r="42721" spans="2:8">
      <c r="B42721" s="2" t="s">
        <v>43322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43323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43324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43325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43326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43327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43328</v>
      </c>
      <c r="C42727" s="2">
        <v>20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43329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43330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43331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43332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43333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43334</v>
      </c>
      <c r="C42733" s="2">
        <v>19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43335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43336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43337</v>
      </c>
      <c r="C42736" s="2">
        <v>36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43338</v>
      </c>
      <c r="C42737" s="2">
        <v>39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43339</v>
      </c>
      <c r="C42738" s="2">
        <v>39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43340</v>
      </c>
      <c r="C42739" s="2">
        <v>27</v>
      </c>
      <c r="D42739" s="2" t="s">
        <v>604</v>
      </c>
      <c r="E42739" s="2"/>
      <c r="F42739" s="2"/>
      <c r="G42739" s="2"/>
      <c r="H42739" s="2"/>
    </row>
    <row r="42740" spans="2:8">
      <c r="B42740" s="2" t="s">
        <v>43341</v>
      </c>
      <c r="C42740" s="2">
        <v>29</v>
      </c>
      <c r="D42740" s="2" t="s">
        <v>604</v>
      </c>
      <c r="E42740" s="2"/>
      <c r="F42740" s="2"/>
      <c r="G42740" s="2"/>
      <c r="H42740" s="2"/>
    </row>
    <row r="42741" spans="2:8">
      <c r="B42741" s="2" t="s">
        <v>43342</v>
      </c>
      <c r="C42741" s="2">
        <v>31</v>
      </c>
      <c r="D42741" s="2" t="s">
        <v>604</v>
      </c>
      <c r="E42741" s="2"/>
      <c r="F42741" s="2"/>
      <c r="G42741" s="2"/>
      <c r="H42741" s="2"/>
    </row>
    <row r="42742" spans="2:8">
      <c r="B42742" s="2" t="s">
        <v>43343</v>
      </c>
      <c r="C42742" s="2">
        <v>30</v>
      </c>
      <c r="D42742" s="2" t="s">
        <v>604</v>
      </c>
      <c r="E42742" s="2"/>
      <c r="F42742" s="2"/>
      <c r="G42742" s="2"/>
      <c r="H42742" s="2"/>
    </row>
    <row r="42743" spans="2:8">
      <c r="B42743" s="2" t="s">
        <v>43344</v>
      </c>
      <c r="C42743" s="2">
        <v>27</v>
      </c>
      <c r="D42743" s="2" t="s">
        <v>604</v>
      </c>
      <c r="E42743" s="2"/>
      <c r="F42743" s="2"/>
      <c r="G42743" s="2"/>
      <c r="H42743" s="2"/>
    </row>
    <row r="42744" spans="2:8">
      <c r="B42744" s="2" t="s">
        <v>43345</v>
      </c>
      <c r="C42744" s="2">
        <v>20</v>
      </c>
      <c r="D42744" s="2" t="s">
        <v>604</v>
      </c>
      <c r="E42744" s="2"/>
      <c r="F42744" s="2"/>
      <c r="G42744" s="2"/>
      <c r="H42744" s="2"/>
    </row>
    <row r="42745" spans="2:8">
      <c r="B42745" s="2" t="s">
        <v>43346</v>
      </c>
      <c r="C42745" s="2">
        <v>25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43347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43348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43349</v>
      </c>
      <c r="C42748" s="2">
        <v>29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43350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43351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43352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43353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43354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43355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43356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43357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43358</v>
      </c>
      <c r="C42757" s="2">
        <v>20</v>
      </c>
      <c r="D42757" s="2" t="s">
        <v>604</v>
      </c>
      <c r="E42757" s="2"/>
      <c r="F42757" s="2"/>
      <c r="G42757" s="2"/>
      <c r="H42757" s="2"/>
    </row>
    <row r="42758" spans="2:8">
      <c r="B42758" s="2" t="s">
        <v>43359</v>
      </c>
      <c r="C42758" s="2">
        <v>21</v>
      </c>
      <c r="D42758" s="2" t="s">
        <v>604</v>
      </c>
      <c r="E42758" s="2"/>
      <c r="F42758" s="2"/>
      <c r="G42758" s="2"/>
      <c r="H42758" s="2"/>
    </row>
    <row r="42759" spans="2:8">
      <c r="B42759" s="2" t="s">
        <v>43360</v>
      </c>
      <c r="C42759" s="2">
        <v>22</v>
      </c>
      <c r="D42759" s="2" t="s">
        <v>604</v>
      </c>
      <c r="E42759" s="2"/>
      <c r="F42759" s="2"/>
      <c r="G42759" s="2"/>
      <c r="H42759" s="2"/>
    </row>
    <row r="42760" spans="2:8">
      <c r="B42760" s="2" t="s">
        <v>43361</v>
      </c>
      <c r="C42760" s="2">
        <v>21</v>
      </c>
      <c r="D42760" s="2" t="s">
        <v>604</v>
      </c>
      <c r="E42760" s="2"/>
      <c r="F42760" s="2"/>
      <c r="G42760" s="2"/>
      <c r="H42760" s="2"/>
    </row>
    <row r="42761" spans="2:8">
      <c r="B42761" s="2" t="s">
        <v>43362</v>
      </c>
      <c r="C42761" s="2">
        <v>21</v>
      </c>
      <c r="D42761" s="2" t="s">
        <v>604</v>
      </c>
      <c r="E42761" s="2"/>
      <c r="F42761" s="2"/>
      <c r="G42761" s="2"/>
      <c r="H42761" s="2"/>
    </row>
    <row r="42762" spans="2:8">
      <c r="B42762" s="2" t="s">
        <v>43363</v>
      </c>
      <c r="C42762" s="2">
        <v>21</v>
      </c>
      <c r="D42762" s="2" t="s">
        <v>604</v>
      </c>
      <c r="E42762" s="2"/>
      <c r="F42762" s="2"/>
      <c r="G42762" s="2"/>
      <c r="H42762" s="2"/>
    </row>
    <row r="42763" spans="2:8">
      <c r="B42763" s="2" t="s">
        <v>43364</v>
      </c>
      <c r="C42763" s="2">
        <v>19</v>
      </c>
      <c r="D42763" s="2" t="s">
        <v>604</v>
      </c>
      <c r="E42763" s="2"/>
      <c r="F42763" s="2"/>
      <c r="G42763" s="2"/>
      <c r="H42763" s="2"/>
    </row>
    <row r="42764" spans="2:8">
      <c r="B42764" s="2" t="s">
        <v>43365</v>
      </c>
      <c r="C42764" s="2">
        <v>17</v>
      </c>
      <c r="D42764" s="2" t="s">
        <v>604</v>
      </c>
      <c r="E42764" s="2"/>
      <c r="F42764" s="2"/>
      <c r="G42764" s="2"/>
      <c r="H42764" s="2"/>
    </row>
    <row r="42765" spans="2:8">
      <c r="B42765" s="2" t="s">
        <v>43366</v>
      </c>
      <c r="C42765" s="2">
        <v>21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43367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43368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43369</v>
      </c>
      <c r="C42768" s="2">
        <v>36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43370</v>
      </c>
      <c r="C42769" s="2">
        <v>36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43371</v>
      </c>
      <c r="C42770" s="2">
        <v>35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43372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43373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43374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43375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43376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43377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43378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43379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43380</v>
      </c>
      <c r="C42779" s="2">
        <v>21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43381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43382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43383</v>
      </c>
      <c r="C42782" s="2">
        <v>32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43384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43385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43386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43387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43388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43389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43390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43391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43392</v>
      </c>
      <c r="C42791" s="2">
        <v>31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43393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43394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43395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43396</v>
      </c>
      <c r="C42795" s="2">
        <v>33</v>
      </c>
      <c r="D42795" s="2" t="s">
        <v>604</v>
      </c>
      <c r="E42795" s="2"/>
      <c r="F42795" s="2"/>
      <c r="G42795" s="2"/>
      <c r="H42795" s="2"/>
    </row>
    <row r="42796" spans="2:8">
      <c r="B42796" s="2" t="s">
        <v>43397</v>
      </c>
      <c r="C42796" s="2">
        <v>33</v>
      </c>
      <c r="D42796" s="2" t="s">
        <v>604</v>
      </c>
      <c r="E42796" s="2"/>
      <c r="F42796" s="2"/>
      <c r="G42796" s="2"/>
      <c r="H42796" s="2"/>
    </row>
    <row r="42797" spans="2:8">
      <c r="B42797" s="2" t="s">
        <v>43398</v>
      </c>
      <c r="C42797" s="2">
        <v>32</v>
      </c>
      <c r="D42797" s="2" t="s">
        <v>604</v>
      </c>
      <c r="E42797" s="2"/>
      <c r="F42797" s="2"/>
      <c r="G42797" s="2"/>
      <c r="H42797" s="2"/>
    </row>
    <row r="42798" spans="2:8">
      <c r="B42798" s="2" t="s">
        <v>43399</v>
      </c>
      <c r="C42798" s="2">
        <v>31</v>
      </c>
      <c r="D42798" s="2" t="s">
        <v>604</v>
      </c>
      <c r="E42798" s="2"/>
      <c r="F42798" s="2"/>
      <c r="G42798" s="2"/>
      <c r="H42798" s="2"/>
    </row>
    <row r="42799" spans="2:8">
      <c r="B42799" s="2" t="s">
        <v>43400</v>
      </c>
      <c r="C42799" s="2">
        <v>28</v>
      </c>
      <c r="D42799" s="2" t="s">
        <v>604</v>
      </c>
      <c r="E42799" s="2"/>
      <c r="F42799" s="2"/>
      <c r="G42799" s="2"/>
      <c r="H42799" s="2"/>
    </row>
    <row r="42800" spans="2:8">
      <c r="B42800" s="2" t="s">
        <v>43401</v>
      </c>
      <c r="C42800" s="2">
        <v>18</v>
      </c>
      <c r="D42800" s="2" t="s">
        <v>604</v>
      </c>
      <c r="E42800" s="2"/>
      <c r="F42800" s="2"/>
      <c r="G42800" s="2"/>
      <c r="H42800" s="2"/>
    </row>
    <row r="42801" spans="2:8">
      <c r="B42801" s="2" t="s">
        <v>43402</v>
      </c>
      <c r="C42801" s="2">
        <v>17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43403</v>
      </c>
      <c r="C42802" s="2">
        <v>19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43404</v>
      </c>
      <c r="C42803" s="2">
        <v>20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43405</v>
      </c>
      <c r="C42804" s="2">
        <v>19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43406</v>
      </c>
      <c r="C42805" s="2">
        <v>19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43407</v>
      </c>
      <c r="C42806" s="2">
        <v>19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43408</v>
      </c>
      <c r="C42807" s="2">
        <v>19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43409</v>
      </c>
      <c r="C42808" s="2">
        <v>21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43410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43411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43412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43413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43414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43415</v>
      </c>
      <c r="C42814" s="2">
        <v>19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43416</v>
      </c>
      <c r="C42815" s="2">
        <v>21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43417</v>
      </c>
      <c r="C42816" s="2">
        <v>19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43418</v>
      </c>
      <c r="C42817" s="2">
        <v>16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43419</v>
      </c>
      <c r="C42818" s="2">
        <v>39</v>
      </c>
      <c r="D42818" s="2" t="s">
        <v>604</v>
      </c>
      <c r="E42818" s="2"/>
      <c r="F42818" s="2"/>
      <c r="G42818" s="2"/>
      <c r="H42818" s="2"/>
    </row>
    <row r="42819" spans="2:8">
      <c r="B42819" s="2" t="s">
        <v>43420</v>
      </c>
      <c r="C42819" s="2">
        <v>41</v>
      </c>
      <c r="D42819" s="2" t="s">
        <v>604</v>
      </c>
      <c r="E42819" s="2"/>
      <c r="F42819" s="2"/>
      <c r="G42819" s="2"/>
      <c r="H42819" s="2"/>
    </row>
    <row r="42820" spans="2:8">
      <c r="B42820" s="2" t="s">
        <v>43421</v>
      </c>
      <c r="C42820" s="2">
        <v>21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43422</v>
      </c>
      <c r="C42821" s="2">
        <v>23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43423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43424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43425</v>
      </c>
      <c r="C42824" s="2">
        <v>38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43426</v>
      </c>
      <c r="C42825" s="2">
        <v>40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43427</v>
      </c>
      <c r="C42826" s="2">
        <v>39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43428</v>
      </c>
      <c r="C42827" s="2">
        <v>24</v>
      </c>
      <c r="D42827" s="2" t="s">
        <v>604</v>
      </c>
      <c r="E42827" s="2"/>
      <c r="F42827" s="2"/>
      <c r="G42827" s="2"/>
      <c r="H42827" s="2"/>
    </row>
    <row r="42828" spans="2:8">
      <c r="B42828" s="2" t="s">
        <v>43429</v>
      </c>
      <c r="C42828" s="2">
        <v>30</v>
      </c>
      <c r="D42828" s="2" t="s">
        <v>604</v>
      </c>
      <c r="E42828" s="2"/>
      <c r="F42828" s="2"/>
      <c r="G42828" s="2"/>
      <c r="H42828" s="2"/>
    </row>
    <row r="42829" spans="2:8">
      <c r="B42829" s="2" t="s">
        <v>43430</v>
      </c>
      <c r="C42829" s="2">
        <v>26</v>
      </c>
      <c r="D42829" s="2" t="s">
        <v>604</v>
      </c>
      <c r="E42829" s="2"/>
      <c r="F42829" s="2"/>
      <c r="G42829" s="2"/>
      <c r="H42829" s="2"/>
    </row>
    <row r="42830" spans="2:8">
      <c r="B42830" s="2" t="s">
        <v>43431</v>
      </c>
      <c r="C42830" s="2">
        <v>30</v>
      </c>
      <c r="D42830" s="2" t="s">
        <v>604</v>
      </c>
      <c r="E42830" s="2"/>
      <c r="F42830" s="2"/>
      <c r="G42830" s="2"/>
      <c r="H42830" s="2"/>
    </row>
    <row r="42831" spans="2:8">
      <c r="B42831" s="2" t="s">
        <v>43432</v>
      </c>
      <c r="C42831" s="2">
        <v>32</v>
      </c>
      <c r="D42831" s="2" t="s">
        <v>604</v>
      </c>
      <c r="E42831" s="2"/>
      <c r="F42831" s="2"/>
      <c r="G42831" s="2"/>
      <c r="H42831" s="2"/>
    </row>
    <row r="42832" spans="2:8">
      <c r="B42832" s="2" t="s">
        <v>43433</v>
      </c>
      <c r="C42832" s="2">
        <v>33</v>
      </c>
      <c r="D42832" s="2" t="s">
        <v>604</v>
      </c>
      <c r="E42832" s="2"/>
      <c r="F42832" s="2"/>
      <c r="G42832" s="2"/>
      <c r="H42832" s="2"/>
    </row>
    <row r="42833" spans="2:8">
      <c r="B42833" s="2" t="s">
        <v>43434</v>
      </c>
      <c r="C42833" s="2">
        <v>33</v>
      </c>
      <c r="D42833" s="2" t="s">
        <v>604</v>
      </c>
      <c r="E42833" s="2"/>
      <c r="F42833" s="2"/>
      <c r="G42833" s="2"/>
      <c r="H42833" s="2"/>
    </row>
    <row r="42834" spans="2:8">
      <c r="B42834" s="2" t="s">
        <v>43435</v>
      </c>
      <c r="C42834" s="2">
        <v>31</v>
      </c>
      <c r="D42834" s="2" t="s">
        <v>604</v>
      </c>
      <c r="E42834" s="2"/>
      <c r="F42834" s="2"/>
      <c r="G42834" s="2"/>
      <c r="H42834" s="2"/>
    </row>
    <row r="42835" spans="2:8">
      <c r="B42835" s="2" t="s">
        <v>43436</v>
      </c>
      <c r="C42835" s="2">
        <v>30</v>
      </c>
      <c r="D42835" s="2" t="s">
        <v>604</v>
      </c>
      <c r="E42835" s="2"/>
      <c r="F42835" s="2"/>
      <c r="G42835" s="2"/>
      <c r="H42835" s="2"/>
    </row>
    <row r="42836" spans="2:8">
      <c r="B42836" s="2" t="s">
        <v>43437</v>
      </c>
      <c r="C42836" s="2">
        <v>39</v>
      </c>
      <c r="D42836" s="2" t="s">
        <v>604</v>
      </c>
      <c r="E42836" s="2"/>
      <c r="F42836" s="2"/>
      <c r="G42836" s="2"/>
      <c r="H42836" s="2"/>
    </row>
    <row r="42837" spans="2:8">
      <c r="B42837" s="2" t="s">
        <v>43438</v>
      </c>
      <c r="C42837" s="2">
        <v>39</v>
      </c>
      <c r="D42837" s="2" t="s">
        <v>604</v>
      </c>
      <c r="E42837" s="2"/>
      <c r="F42837" s="2"/>
      <c r="G42837" s="2"/>
      <c r="H42837" s="2"/>
    </row>
    <row r="42838" spans="2:8">
      <c r="B42838" s="2" t="s">
        <v>43439</v>
      </c>
      <c r="C42838" s="2">
        <v>37</v>
      </c>
      <c r="D42838" s="2" t="s">
        <v>604</v>
      </c>
      <c r="E42838" s="2"/>
      <c r="F42838" s="2"/>
      <c r="G42838" s="2"/>
      <c r="H42838" s="2"/>
    </row>
    <row r="42839" spans="2:8">
      <c r="B42839" s="2" t="s">
        <v>43440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43441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43442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43443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43444</v>
      </c>
      <c r="C42843" s="2">
        <v>35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43445</v>
      </c>
      <c r="C42844" s="2">
        <v>38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43446</v>
      </c>
      <c r="C42845" s="2">
        <v>30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43447</v>
      </c>
      <c r="C42846" s="2">
        <v>33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43448</v>
      </c>
      <c r="C42847" s="2">
        <v>32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43449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43450</v>
      </c>
      <c r="C42849" s="2">
        <v>30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43451</v>
      </c>
      <c r="C42850" s="2">
        <v>31</v>
      </c>
      <c r="D42850" s="2" t="s">
        <v>604</v>
      </c>
      <c r="E42850" s="2"/>
      <c r="F42850" s="2"/>
      <c r="G42850" s="2"/>
      <c r="H42850" s="2"/>
    </row>
    <row r="42851" spans="2:8">
      <c r="B42851" s="2" t="s">
        <v>43452</v>
      </c>
      <c r="C42851" s="2">
        <v>30</v>
      </c>
      <c r="D42851" s="2" t="s">
        <v>604</v>
      </c>
      <c r="E42851" s="2"/>
      <c r="F42851" s="2"/>
      <c r="G42851" s="2"/>
      <c r="H42851" s="2"/>
    </row>
    <row r="42852" spans="2:8">
      <c r="B42852" s="2" t="s">
        <v>43453</v>
      </c>
      <c r="C42852" s="2">
        <v>29</v>
      </c>
      <c r="D42852" s="2" t="s">
        <v>604</v>
      </c>
      <c r="E42852" s="2"/>
      <c r="F42852" s="2"/>
      <c r="G42852" s="2"/>
      <c r="H42852" s="2"/>
    </row>
    <row r="42853" spans="2:8">
      <c r="B42853" s="2" t="s">
        <v>43454</v>
      </c>
      <c r="C42853" s="2">
        <v>36</v>
      </c>
      <c r="D42853" s="2" t="s">
        <v>604</v>
      </c>
      <c r="E42853" s="2"/>
      <c r="F42853" s="2"/>
      <c r="G42853" s="2"/>
      <c r="H42853" s="2"/>
    </row>
    <row r="42854" spans="2:8">
      <c r="B42854" s="2" t="s">
        <v>43455</v>
      </c>
      <c r="C42854" s="2">
        <v>39</v>
      </c>
      <c r="D42854" s="2" t="s">
        <v>604</v>
      </c>
      <c r="E42854" s="2"/>
      <c r="F42854" s="2"/>
      <c r="G42854" s="2"/>
      <c r="H42854" s="2"/>
    </row>
    <row r="42855" spans="2:8">
      <c r="B42855" s="2" t="s">
        <v>43456</v>
      </c>
      <c r="C42855" s="2">
        <v>40</v>
      </c>
      <c r="D42855" s="2" t="s">
        <v>604</v>
      </c>
      <c r="E42855" s="2"/>
      <c r="F42855" s="2"/>
      <c r="G42855" s="2"/>
      <c r="H42855" s="2"/>
    </row>
    <row r="42856" spans="2:8">
      <c r="B42856" s="2" t="s">
        <v>43457</v>
      </c>
      <c r="C42856" s="2">
        <v>39</v>
      </c>
      <c r="D42856" s="2" t="s">
        <v>604</v>
      </c>
      <c r="E42856" s="2"/>
      <c r="F42856" s="2"/>
      <c r="G42856" s="2"/>
      <c r="H42856" s="2"/>
    </row>
    <row r="42857" spans="2:8">
      <c r="B42857" s="2" t="s">
        <v>43458</v>
      </c>
      <c r="C42857" s="2">
        <v>34</v>
      </c>
      <c r="D42857" s="2" t="s">
        <v>604</v>
      </c>
      <c r="E42857" s="2"/>
      <c r="F42857" s="2"/>
      <c r="G42857" s="2"/>
      <c r="H42857" s="2"/>
    </row>
    <row r="42858" spans="2:8">
      <c r="B42858" s="2" t="s">
        <v>43459</v>
      </c>
      <c r="C42858" s="2">
        <v>26</v>
      </c>
      <c r="D42858" s="2" t="s">
        <v>604</v>
      </c>
      <c r="E42858" s="2"/>
      <c r="F42858" s="2"/>
      <c r="G42858" s="2"/>
      <c r="H42858" s="2"/>
    </row>
    <row r="42859" spans="2:8">
      <c r="B42859" s="2" t="s">
        <v>43460</v>
      </c>
      <c r="C42859" s="2">
        <v>40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43461</v>
      </c>
      <c r="C42860" s="2">
        <v>46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43462</v>
      </c>
      <c r="C42861" s="2">
        <v>50</v>
      </c>
      <c r="D42861" s="2" t="s">
        <v>604</v>
      </c>
      <c r="E42861" s="2"/>
      <c r="F42861" s="2"/>
      <c r="G42861" s="2"/>
      <c r="H42861" s="2"/>
    </row>
    <row r="42862" spans="2:8">
      <c r="B42862" s="2" t="s">
        <v>43463</v>
      </c>
      <c r="C42862" s="2">
        <v>49</v>
      </c>
      <c r="D42862" s="2" t="s">
        <v>604</v>
      </c>
      <c r="E42862" s="2"/>
      <c r="F42862" s="2"/>
      <c r="G42862" s="2"/>
      <c r="H42862" s="2"/>
    </row>
    <row r="42863" spans="2:8">
      <c r="B42863" s="2" t="s">
        <v>43464</v>
      </c>
      <c r="C42863" s="2">
        <v>43</v>
      </c>
      <c r="D42863" s="2" t="s">
        <v>604</v>
      </c>
      <c r="E42863" s="2"/>
      <c r="F42863" s="2"/>
      <c r="G42863" s="2"/>
      <c r="H42863" s="2"/>
    </row>
    <row r="42864" spans="2:8">
      <c r="B42864" s="2" t="s">
        <v>43465</v>
      </c>
      <c r="C42864" s="2">
        <v>31</v>
      </c>
      <c r="D42864" s="2" t="s">
        <v>604</v>
      </c>
      <c r="E42864" s="2"/>
      <c r="F42864" s="2"/>
      <c r="G42864" s="2"/>
      <c r="H42864" s="2"/>
    </row>
    <row r="42865" spans="2:8">
      <c r="B42865" s="2" t="s">
        <v>43466</v>
      </c>
      <c r="C42865" s="2">
        <v>17</v>
      </c>
      <c r="D42865" s="2" t="s">
        <v>604</v>
      </c>
      <c r="E42865" s="2"/>
      <c r="F42865" s="2"/>
      <c r="G42865" s="2"/>
      <c r="H42865" s="2"/>
    </row>
    <row r="42866" spans="2:8">
      <c r="B42866" s="2" t="s">
        <v>43467</v>
      </c>
      <c r="C42866" s="2">
        <v>24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43468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43469</v>
      </c>
      <c r="C42868" s="2">
        <v>36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43470</v>
      </c>
      <c r="C42869" s="2">
        <v>38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43471</v>
      </c>
      <c r="C42870" s="2">
        <v>37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43472</v>
      </c>
      <c r="C42871" s="2">
        <v>28</v>
      </c>
      <c r="D42871" s="2" t="s">
        <v>604</v>
      </c>
      <c r="E42871" s="2"/>
      <c r="F42871" s="2"/>
      <c r="G42871" s="2"/>
      <c r="H42871" s="2"/>
    </row>
    <row r="42872" spans="2:8">
      <c r="B42872" s="2" t="s">
        <v>43473</v>
      </c>
      <c r="C42872" s="2">
        <v>31</v>
      </c>
      <c r="D42872" s="2" t="s">
        <v>604</v>
      </c>
      <c r="E42872" s="2"/>
      <c r="F42872" s="2"/>
      <c r="G42872" s="2"/>
      <c r="H42872" s="2"/>
    </row>
    <row r="42873" spans="2:8">
      <c r="B42873" s="2" t="s">
        <v>43474</v>
      </c>
      <c r="C42873" s="2">
        <v>34</v>
      </c>
      <c r="D42873" s="2" t="s">
        <v>604</v>
      </c>
      <c r="E42873" s="2"/>
      <c r="F42873" s="2"/>
      <c r="G42873" s="2"/>
      <c r="H42873" s="2"/>
    </row>
    <row r="42874" spans="2:8">
      <c r="B42874" s="2" t="s">
        <v>43475</v>
      </c>
      <c r="C42874" s="2">
        <v>35</v>
      </c>
      <c r="D42874" s="2" t="s">
        <v>604</v>
      </c>
      <c r="E42874" s="2"/>
      <c r="F42874" s="2"/>
      <c r="G42874" s="2"/>
      <c r="H42874" s="2"/>
    </row>
    <row r="42875" spans="2:8">
      <c r="B42875" s="2" t="s">
        <v>43476</v>
      </c>
      <c r="C42875" s="2">
        <v>34</v>
      </c>
      <c r="D42875" s="2" t="s">
        <v>604</v>
      </c>
      <c r="E42875" s="2"/>
      <c r="F42875" s="2"/>
      <c r="G42875" s="2"/>
      <c r="H42875" s="2"/>
    </row>
    <row r="42876" spans="2:8">
      <c r="B42876" s="2" t="s">
        <v>43477</v>
      </c>
      <c r="C42876" s="2">
        <v>43</v>
      </c>
      <c r="D42876" s="2" t="s">
        <v>604</v>
      </c>
      <c r="E42876" s="2"/>
      <c r="F42876" s="2"/>
      <c r="G42876" s="2"/>
      <c r="H42876" s="2"/>
    </row>
    <row r="42877" spans="2:8">
      <c r="B42877" s="2" t="s">
        <v>43478</v>
      </c>
      <c r="C42877" s="2">
        <v>44</v>
      </c>
      <c r="D42877" s="2" t="s">
        <v>604</v>
      </c>
      <c r="E42877" s="2"/>
      <c r="F42877" s="2"/>
      <c r="G42877" s="2"/>
      <c r="H42877" s="2"/>
    </row>
    <row r="42878" spans="2:8">
      <c r="B42878" s="2" t="s">
        <v>43479</v>
      </c>
      <c r="C42878" s="2">
        <v>43</v>
      </c>
      <c r="D42878" s="2" t="s">
        <v>604</v>
      </c>
      <c r="E42878" s="2"/>
      <c r="F42878" s="2"/>
      <c r="G42878" s="2"/>
      <c r="H42878" s="2"/>
    </row>
    <row r="42879" spans="2:8">
      <c r="B42879" s="2" t="s">
        <v>43480</v>
      </c>
      <c r="C42879" s="2">
        <v>28</v>
      </c>
      <c r="D42879" s="2" t="s">
        <v>604</v>
      </c>
      <c r="E42879" s="2"/>
      <c r="F42879" s="2"/>
      <c r="G42879" s="2"/>
      <c r="H42879" s="2"/>
    </row>
    <row r="42880" spans="2:8">
      <c r="B42880" s="2" t="s">
        <v>43481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43482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43483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43484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43485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43486</v>
      </c>
      <c r="C42885" s="2">
        <v>37</v>
      </c>
      <c r="D42885" s="2" t="s">
        <v>604</v>
      </c>
      <c r="E42885" s="2"/>
      <c r="F42885" s="2"/>
      <c r="G42885" s="2"/>
      <c r="H42885" s="2"/>
    </row>
    <row r="42886" spans="2:8">
      <c r="B42886" s="2" t="s">
        <v>43487</v>
      </c>
      <c r="C42886" s="2">
        <v>36</v>
      </c>
      <c r="D42886" s="2" t="s">
        <v>604</v>
      </c>
      <c r="E42886" s="2"/>
      <c r="F42886" s="2"/>
      <c r="G42886" s="2"/>
      <c r="H42886" s="2"/>
    </row>
    <row r="42887" spans="2:8">
      <c r="B42887" s="2" t="s">
        <v>43488</v>
      </c>
      <c r="C42887" s="2">
        <v>36</v>
      </c>
      <c r="D42887" s="2" t="s">
        <v>604</v>
      </c>
      <c r="E42887" s="2"/>
      <c r="F42887" s="2"/>
      <c r="G42887" s="2"/>
      <c r="H42887" s="2"/>
    </row>
    <row r="42888" spans="2:8">
      <c r="B42888" s="2" t="s">
        <v>43489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43490</v>
      </c>
      <c r="C42889" s="2">
        <v>37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43491</v>
      </c>
      <c r="C42890" s="2">
        <v>30</v>
      </c>
      <c r="D42890" s="2" t="s">
        <v>604</v>
      </c>
      <c r="E42890" s="2"/>
      <c r="F42890" s="2"/>
      <c r="G42890" s="2"/>
      <c r="H42890" s="2"/>
    </row>
    <row r="42891" spans="2:8">
      <c r="B42891" s="2" t="s">
        <v>43492</v>
      </c>
      <c r="C42891" s="2">
        <v>32</v>
      </c>
      <c r="D42891" s="2" t="s">
        <v>604</v>
      </c>
      <c r="E42891" s="2"/>
      <c r="F42891" s="2"/>
      <c r="G42891" s="2"/>
      <c r="H42891" s="2"/>
    </row>
    <row r="42892" spans="2:8">
      <c r="B42892" s="2" t="s">
        <v>43493</v>
      </c>
      <c r="C42892" s="2">
        <v>33</v>
      </c>
      <c r="D42892" s="2" t="s">
        <v>604</v>
      </c>
      <c r="E42892" s="2"/>
      <c r="F42892" s="2"/>
      <c r="G42892" s="2"/>
      <c r="H42892" s="2"/>
    </row>
    <row r="42893" spans="2:8">
      <c r="B42893" s="2" t="s">
        <v>43494</v>
      </c>
      <c r="C42893" s="2">
        <v>31</v>
      </c>
      <c r="D42893" s="2" t="s">
        <v>604</v>
      </c>
      <c r="E42893" s="2"/>
      <c r="F42893" s="2"/>
      <c r="G42893" s="2"/>
      <c r="H42893" s="2"/>
    </row>
    <row r="42894" spans="2:8">
      <c r="B42894" s="2" t="s">
        <v>43495</v>
      </c>
      <c r="C42894" s="2">
        <v>29</v>
      </c>
      <c r="D42894" s="2" t="s">
        <v>604</v>
      </c>
      <c r="E42894" s="2"/>
      <c r="F42894" s="2"/>
      <c r="G42894" s="2"/>
      <c r="H42894" s="2"/>
    </row>
    <row r="42895" spans="2:8">
      <c r="B42895" s="2" t="s">
        <v>43496</v>
      </c>
      <c r="C42895" s="2">
        <v>25</v>
      </c>
      <c r="D42895" s="2" t="s">
        <v>604</v>
      </c>
      <c r="E42895" s="2"/>
      <c r="F42895" s="2"/>
      <c r="G42895" s="2"/>
      <c r="H42895" s="2"/>
    </row>
    <row r="42896" spans="2:8">
      <c r="B42896" s="2" t="s">
        <v>43497</v>
      </c>
      <c r="C42896" s="2">
        <v>23</v>
      </c>
      <c r="D42896" s="2" t="s">
        <v>604</v>
      </c>
      <c r="E42896" s="2"/>
      <c r="F42896" s="2"/>
      <c r="G42896" s="2"/>
      <c r="H42896" s="2"/>
    </row>
    <row r="42897" spans="2:8">
      <c r="B42897" s="2" t="s">
        <v>43498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43499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43500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43501</v>
      </c>
      <c r="C42900" s="2">
        <v>36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43502</v>
      </c>
      <c r="C42901" s="2">
        <v>35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43503</v>
      </c>
      <c r="C42902" s="2">
        <v>35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43504</v>
      </c>
      <c r="C42903" s="2">
        <v>16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43505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43506</v>
      </c>
      <c r="C42905" s="2">
        <v>33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43507</v>
      </c>
      <c r="C42906" s="2">
        <v>27</v>
      </c>
      <c r="D42906" s="2" t="s">
        <v>604</v>
      </c>
      <c r="E42906" s="2"/>
      <c r="F42906" s="2"/>
      <c r="G42906" s="2"/>
      <c r="H42906" s="2"/>
    </row>
    <row r="42907" spans="2:8">
      <c r="B42907" s="2" t="s">
        <v>43508</v>
      </c>
      <c r="C42907" s="2">
        <v>28</v>
      </c>
      <c r="D42907" s="2" t="s">
        <v>604</v>
      </c>
      <c r="E42907" s="2"/>
      <c r="F42907" s="2"/>
      <c r="G42907" s="2"/>
      <c r="H42907" s="2"/>
    </row>
    <row r="42908" spans="2:8">
      <c r="B42908" s="2" t="s">
        <v>43509</v>
      </c>
      <c r="C42908" s="2">
        <v>28</v>
      </c>
      <c r="D42908" s="2" t="s">
        <v>604</v>
      </c>
      <c r="E42908" s="2"/>
      <c r="F42908" s="2"/>
      <c r="G42908" s="2"/>
      <c r="H42908" s="2"/>
    </row>
    <row r="42909" spans="2:8">
      <c r="B42909" s="2" t="s">
        <v>43510</v>
      </c>
      <c r="C42909" s="2">
        <v>27</v>
      </c>
      <c r="D42909" s="2" t="s">
        <v>604</v>
      </c>
      <c r="E42909" s="2"/>
      <c r="F42909" s="2"/>
      <c r="G42909" s="2"/>
      <c r="H42909" s="2"/>
    </row>
    <row r="42910" spans="2:8">
      <c r="B42910" s="2" t="s">
        <v>43511</v>
      </c>
      <c r="C42910" s="2">
        <v>25</v>
      </c>
      <c r="D42910" s="2" t="s">
        <v>604</v>
      </c>
      <c r="E42910" s="2"/>
      <c r="F42910" s="2"/>
      <c r="G42910" s="2"/>
      <c r="H42910" s="2"/>
    </row>
    <row r="42911" spans="2:8">
      <c r="B42911" s="2" t="s">
        <v>43512</v>
      </c>
      <c r="C42911" s="2">
        <v>22</v>
      </c>
      <c r="D42911" s="2" t="s">
        <v>604</v>
      </c>
      <c r="E42911" s="2"/>
      <c r="F42911" s="2"/>
      <c r="G42911" s="2"/>
      <c r="H42911" s="2"/>
    </row>
    <row r="42912" spans="2:8">
      <c r="B42912" s="2" t="s">
        <v>43513</v>
      </c>
      <c r="C42912" s="2">
        <v>31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43514</v>
      </c>
      <c r="C42913" s="2">
        <v>34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43515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43516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43517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43518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43519</v>
      </c>
      <c r="C42918" s="2">
        <v>35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43520</v>
      </c>
      <c r="C42919" s="2">
        <v>34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43521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43522</v>
      </c>
      <c r="C42921" s="2">
        <v>29</v>
      </c>
      <c r="D42921" s="2" t="s">
        <v>604</v>
      </c>
      <c r="E42921" s="2"/>
      <c r="F42921" s="2"/>
      <c r="G42921" s="2"/>
      <c r="H42921" s="2"/>
    </row>
    <row r="42922" spans="2:8">
      <c r="B42922" s="2" t="s">
        <v>43523</v>
      </c>
      <c r="C42922" s="2">
        <v>31</v>
      </c>
      <c r="D42922" s="2" t="s">
        <v>604</v>
      </c>
      <c r="E42922" s="2"/>
      <c r="F42922" s="2"/>
      <c r="G42922" s="2"/>
      <c r="H42922" s="2"/>
    </row>
    <row r="42923" spans="2:8">
      <c r="B42923" s="2" t="s">
        <v>43524</v>
      </c>
      <c r="C42923" s="2">
        <v>32</v>
      </c>
      <c r="D42923" s="2" t="s">
        <v>604</v>
      </c>
      <c r="E42923" s="2"/>
      <c r="F42923" s="2"/>
      <c r="G42923" s="2"/>
      <c r="H42923" s="2"/>
    </row>
    <row r="42924" spans="2:8">
      <c r="B42924" s="2" t="s">
        <v>43525</v>
      </c>
      <c r="C42924" s="2">
        <v>32</v>
      </c>
      <c r="D42924" s="2" t="s">
        <v>604</v>
      </c>
      <c r="E42924" s="2"/>
      <c r="F42924" s="2"/>
      <c r="G42924" s="2"/>
      <c r="H42924" s="2"/>
    </row>
    <row r="42925" spans="2:8">
      <c r="B42925" s="2" t="s">
        <v>43526</v>
      </c>
      <c r="C42925" s="2">
        <v>30</v>
      </c>
      <c r="D42925" s="2" t="s">
        <v>604</v>
      </c>
      <c r="E42925" s="2"/>
      <c r="F42925" s="2"/>
      <c r="G42925" s="2"/>
      <c r="H42925" s="2"/>
    </row>
    <row r="42926" spans="2:8">
      <c r="B42926" s="2" t="s">
        <v>43527</v>
      </c>
      <c r="C42926" s="2">
        <v>27</v>
      </c>
      <c r="D42926" s="2" t="s">
        <v>604</v>
      </c>
      <c r="E42926" s="2"/>
      <c r="F42926" s="2"/>
      <c r="G42926" s="2"/>
      <c r="H42926" s="2"/>
    </row>
    <row r="42927" spans="2:8">
      <c r="B42927" s="2" t="s">
        <v>43528</v>
      </c>
      <c r="C42927" s="2">
        <v>36</v>
      </c>
      <c r="D42927" s="2" t="s">
        <v>604</v>
      </c>
      <c r="E42927" s="2"/>
      <c r="F42927" s="2"/>
      <c r="G42927" s="2"/>
      <c r="H42927" s="2"/>
    </row>
    <row r="42928" spans="2:8">
      <c r="B42928" s="2" t="s">
        <v>43529</v>
      </c>
      <c r="C42928" s="2">
        <v>36</v>
      </c>
      <c r="D42928" s="2" t="s">
        <v>604</v>
      </c>
      <c r="E42928" s="2"/>
      <c r="F42928" s="2"/>
      <c r="G42928" s="2"/>
      <c r="H42928" s="2"/>
    </row>
    <row r="42929" spans="2:8">
      <c r="B42929" s="2" t="s">
        <v>43530</v>
      </c>
      <c r="C42929" s="2">
        <v>32</v>
      </c>
      <c r="D42929" s="2" t="s">
        <v>604</v>
      </c>
      <c r="E42929" s="2"/>
      <c r="F42929" s="2"/>
      <c r="G42929" s="2"/>
      <c r="H42929" s="2"/>
    </row>
    <row r="42930" spans="2:8">
      <c r="B42930" s="2" t="s">
        <v>43531</v>
      </c>
      <c r="C42930" s="2">
        <v>27</v>
      </c>
      <c r="D42930" s="2" t="s">
        <v>604</v>
      </c>
      <c r="E42930" s="2"/>
      <c r="F42930" s="2"/>
      <c r="G42930" s="2"/>
      <c r="H42930" s="2"/>
    </row>
    <row r="42931" spans="2:8">
      <c r="B42931" s="2" t="s">
        <v>43532</v>
      </c>
      <c r="C42931" s="2">
        <v>23</v>
      </c>
      <c r="D42931" s="2" t="s">
        <v>604</v>
      </c>
      <c r="E42931" s="2"/>
      <c r="F42931" s="2"/>
      <c r="G42931" s="2"/>
      <c r="H42931" s="2"/>
    </row>
    <row r="42932" spans="2:8">
      <c r="B42932" s="2" t="s">
        <v>43533</v>
      </c>
      <c r="C42932" s="2">
        <v>43</v>
      </c>
      <c r="D42932" s="2" t="s">
        <v>604</v>
      </c>
      <c r="E42932" s="2"/>
      <c r="F42932" s="2"/>
      <c r="G42932" s="2"/>
      <c r="H42932" s="2"/>
    </row>
    <row r="42933" spans="2:8">
      <c r="B42933" s="2" t="s">
        <v>43534</v>
      </c>
      <c r="C42933" s="2">
        <v>40</v>
      </c>
      <c r="D42933" s="2" t="s">
        <v>604</v>
      </c>
      <c r="E42933" s="2"/>
      <c r="F42933" s="2"/>
      <c r="G42933" s="2"/>
      <c r="H42933" s="2"/>
    </row>
    <row r="42934" spans="2:8">
      <c r="B42934" s="2" t="s">
        <v>43535</v>
      </c>
      <c r="C42934" s="2">
        <v>34</v>
      </c>
      <c r="D42934" s="2" t="s">
        <v>604</v>
      </c>
      <c r="E42934" s="2"/>
      <c r="F42934" s="2"/>
      <c r="G42934" s="2"/>
      <c r="H42934" s="2"/>
    </row>
    <row r="42935" spans="2:8">
      <c r="B42935" s="2" t="s">
        <v>43536</v>
      </c>
      <c r="C42935" s="2">
        <v>25</v>
      </c>
      <c r="D42935" s="2" t="s">
        <v>604</v>
      </c>
      <c r="E42935" s="2"/>
      <c r="F42935" s="2"/>
      <c r="G42935" s="2"/>
      <c r="H42935" s="2"/>
    </row>
    <row r="42936" spans="2:8">
      <c r="B42936" s="2" t="s">
        <v>43537</v>
      </c>
      <c r="C42936" s="2">
        <v>22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43538</v>
      </c>
      <c r="C42937" s="2">
        <v>22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43539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43540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43541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43542</v>
      </c>
      <c r="C42941" s="2">
        <v>32</v>
      </c>
      <c r="D42941" s="2" t="s">
        <v>604</v>
      </c>
      <c r="E42941" s="2"/>
      <c r="F42941" s="2"/>
      <c r="G42941" s="2"/>
      <c r="H42941" s="2"/>
    </row>
    <row r="42942" spans="2:8">
      <c r="B42942" s="2" t="s">
        <v>43543</v>
      </c>
      <c r="C42942" s="2">
        <v>32</v>
      </c>
      <c r="D42942" s="2" t="s">
        <v>604</v>
      </c>
      <c r="E42942" s="2"/>
      <c r="F42942" s="2"/>
      <c r="G42942" s="2"/>
      <c r="H42942" s="2"/>
    </row>
    <row r="42943" spans="2:8">
      <c r="B42943" s="2" t="s">
        <v>43544</v>
      </c>
      <c r="C42943" s="2">
        <v>31</v>
      </c>
      <c r="D42943" s="2" t="s">
        <v>604</v>
      </c>
      <c r="E42943" s="2"/>
      <c r="F42943" s="2"/>
      <c r="G42943" s="2"/>
      <c r="H42943" s="2"/>
    </row>
    <row r="42944" spans="2:8">
      <c r="B42944" s="2" t="s">
        <v>43545</v>
      </c>
      <c r="C42944" s="2">
        <v>24</v>
      </c>
      <c r="D42944" s="2" t="s">
        <v>604</v>
      </c>
      <c r="E42944" s="2"/>
      <c r="F42944" s="2"/>
      <c r="G42944" s="2"/>
      <c r="H42944" s="2"/>
    </row>
    <row r="42945" spans="2:8">
      <c r="B42945" s="2" t="s">
        <v>43546</v>
      </c>
      <c r="C42945" s="2">
        <v>16</v>
      </c>
      <c r="D42945" s="2" t="s">
        <v>604</v>
      </c>
      <c r="E42945" s="2"/>
      <c r="F42945" s="2"/>
      <c r="G42945" s="2"/>
      <c r="H42945" s="2"/>
    </row>
    <row r="42946" spans="2:8">
      <c r="B42946" s="2" t="s">
        <v>43547</v>
      </c>
      <c r="C42946" s="2">
        <v>23</v>
      </c>
      <c r="D42946" s="2" t="s">
        <v>604</v>
      </c>
      <c r="E42946" s="2"/>
      <c r="F42946" s="2"/>
      <c r="G42946" s="2"/>
      <c r="H42946" s="2"/>
    </row>
    <row r="42947" spans="2:8">
      <c r="B42947" s="2" t="s">
        <v>43548</v>
      </c>
      <c r="C42947" s="2">
        <v>23</v>
      </c>
      <c r="D42947" s="2" t="s">
        <v>604</v>
      </c>
      <c r="E42947" s="2"/>
      <c r="F42947" s="2"/>
      <c r="G42947" s="2"/>
      <c r="H42947" s="2"/>
    </row>
    <row r="42948" spans="2:8">
      <c r="B42948" s="2" t="s">
        <v>43549</v>
      </c>
      <c r="C42948" s="2">
        <v>24</v>
      </c>
      <c r="D42948" s="2" t="s">
        <v>604</v>
      </c>
      <c r="E42948" s="2"/>
      <c r="F42948" s="2"/>
      <c r="G42948" s="2"/>
      <c r="H42948" s="2"/>
    </row>
    <row r="42949" spans="2:8">
      <c r="B42949" s="2" t="s">
        <v>43550</v>
      </c>
      <c r="C42949" s="2">
        <v>24</v>
      </c>
      <c r="D42949" s="2" t="s">
        <v>604</v>
      </c>
      <c r="E42949" s="2"/>
      <c r="F42949" s="2"/>
      <c r="G42949" s="2"/>
      <c r="H42949" s="2"/>
    </row>
    <row r="42950" spans="2:8">
      <c r="B42950" s="2" t="s">
        <v>43551</v>
      </c>
      <c r="C42950" s="2">
        <v>23</v>
      </c>
      <c r="D42950" s="2" t="s">
        <v>604</v>
      </c>
      <c r="E42950" s="2"/>
      <c r="F42950" s="2"/>
      <c r="G42950" s="2"/>
      <c r="H42950" s="2"/>
    </row>
    <row r="42951" spans="2:8">
      <c r="B42951" s="2" t="s">
        <v>43552</v>
      </c>
      <c r="C42951" s="2">
        <v>19</v>
      </c>
      <c r="D42951" s="2" t="s">
        <v>604</v>
      </c>
      <c r="E42951" s="2"/>
      <c r="F42951" s="2"/>
      <c r="G42951" s="2"/>
      <c r="H42951" s="2"/>
    </row>
    <row r="42952" spans="2:8">
      <c r="B42952" s="2" t="s">
        <v>43553</v>
      </c>
      <c r="C42952" s="2">
        <v>17</v>
      </c>
      <c r="D42952" s="2" t="s">
        <v>604</v>
      </c>
      <c r="E42952" s="2"/>
      <c r="F42952" s="2"/>
      <c r="G42952" s="2"/>
      <c r="H42952" s="2"/>
    </row>
    <row r="42953" spans="2:8">
      <c r="B42953" s="2" t="s">
        <v>43554</v>
      </c>
      <c r="C42953" s="2">
        <v>28</v>
      </c>
      <c r="D42953" s="2" t="s">
        <v>604</v>
      </c>
      <c r="E42953" s="2"/>
      <c r="F42953" s="2"/>
      <c r="G42953" s="2"/>
      <c r="H42953" s="2"/>
    </row>
    <row r="42954" spans="2:8">
      <c r="B42954" s="2" t="s">
        <v>43555</v>
      </c>
      <c r="C42954" s="2">
        <v>34</v>
      </c>
      <c r="D42954" s="2" t="s">
        <v>604</v>
      </c>
      <c r="E42954" s="2"/>
      <c r="F42954" s="2"/>
      <c r="G42954" s="2"/>
      <c r="H42954" s="2"/>
    </row>
    <row r="42955" spans="2:8">
      <c r="B42955" s="2" t="s">
        <v>43556</v>
      </c>
      <c r="C42955" s="2">
        <v>35</v>
      </c>
      <c r="D42955" s="2" t="s">
        <v>604</v>
      </c>
      <c r="E42955" s="2"/>
      <c r="F42955" s="2"/>
      <c r="G42955" s="2"/>
      <c r="H42955" s="2"/>
    </row>
    <row r="42956" spans="2:8">
      <c r="B42956" s="2" t="s">
        <v>43557</v>
      </c>
      <c r="C42956" s="2">
        <v>32</v>
      </c>
      <c r="D42956" s="2" t="s">
        <v>604</v>
      </c>
      <c r="E42956" s="2"/>
      <c r="F42956" s="2"/>
      <c r="G42956" s="2"/>
      <c r="H42956" s="2"/>
    </row>
    <row r="42957" spans="2:8">
      <c r="B42957" s="2" t="s">
        <v>43558</v>
      </c>
      <c r="C42957" s="2">
        <v>25</v>
      </c>
      <c r="D42957" s="2" t="s">
        <v>604</v>
      </c>
      <c r="E42957" s="2"/>
      <c r="F42957" s="2"/>
      <c r="G42957" s="2"/>
      <c r="H42957" s="2"/>
    </row>
    <row r="42958" spans="2:8">
      <c r="B42958" s="2" t="s">
        <v>43559</v>
      </c>
      <c r="C42958" s="2">
        <v>36</v>
      </c>
      <c r="D42958" s="2" t="s">
        <v>604</v>
      </c>
      <c r="E42958" s="2"/>
      <c r="F42958" s="2"/>
      <c r="G42958" s="2"/>
      <c r="H42958" s="2"/>
    </row>
    <row r="42959" spans="2:8">
      <c r="B42959" s="2" t="s">
        <v>43560</v>
      </c>
      <c r="C42959" s="2">
        <v>38</v>
      </c>
      <c r="D42959" s="2" t="s">
        <v>604</v>
      </c>
      <c r="E42959" s="2"/>
      <c r="F42959" s="2"/>
      <c r="G42959" s="2"/>
      <c r="H42959" s="2"/>
    </row>
    <row r="42960" spans="2:8">
      <c r="B42960" s="2" t="s">
        <v>43561</v>
      </c>
      <c r="C42960" s="2">
        <v>39</v>
      </c>
      <c r="D42960" s="2" t="s">
        <v>604</v>
      </c>
      <c r="E42960" s="2"/>
      <c r="F42960" s="2"/>
      <c r="G42960" s="2"/>
      <c r="H42960" s="2"/>
    </row>
    <row r="42961" spans="2:8">
      <c r="B42961" s="2" t="s">
        <v>43562</v>
      </c>
      <c r="C42961" s="2">
        <v>29</v>
      </c>
      <c r="D42961" s="2" t="s">
        <v>604</v>
      </c>
      <c r="E42961" s="2"/>
      <c r="F42961" s="2"/>
      <c r="G42961" s="2"/>
      <c r="H42961" s="2"/>
    </row>
    <row r="42962" spans="2:8">
      <c r="B42962" s="2" t="s">
        <v>43563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43564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43565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43566</v>
      </c>
      <c r="C42965" s="2">
        <v>32</v>
      </c>
      <c r="D42965" s="2" t="s">
        <v>604</v>
      </c>
      <c r="E42965" s="2"/>
      <c r="F42965" s="2"/>
      <c r="G42965" s="2"/>
      <c r="H42965" s="2"/>
    </row>
    <row r="42966" spans="2:8">
      <c r="B42966" s="2" t="s">
        <v>43567</v>
      </c>
      <c r="C42966" s="2">
        <v>32</v>
      </c>
      <c r="D42966" s="2" t="s">
        <v>604</v>
      </c>
      <c r="E42966" s="2"/>
      <c r="F42966" s="2"/>
      <c r="G42966" s="2"/>
      <c r="H42966" s="2"/>
    </row>
    <row r="42967" spans="2:8">
      <c r="B42967" s="2" t="s">
        <v>43568</v>
      </c>
      <c r="C42967" s="2">
        <v>31</v>
      </c>
      <c r="D42967" s="2" t="s">
        <v>604</v>
      </c>
      <c r="E42967" s="2"/>
      <c r="F42967" s="2"/>
      <c r="G42967" s="2"/>
      <c r="H42967" s="2"/>
    </row>
    <row r="42968" spans="2:8">
      <c r="B42968" s="2" t="s">
        <v>43569</v>
      </c>
      <c r="C42968" s="2">
        <v>29</v>
      </c>
      <c r="D42968" s="2" t="s">
        <v>604</v>
      </c>
      <c r="E42968" s="2"/>
      <c r="F42968" s="2"/>
      <c r="G42968" s="2"/>
      <c r="H42968" s="2"/>
    </row>
    <row r="42969" spans="2:8">
      <c r="B42969" s="2" t="s">
        <v>43570</v>
      </c>
      <c r="C42969" s="2">
        <v>27</v>
      </c>
      <c r="D42969" s="2" t="s">
        <v>604</v>
      </c>
      <c r="E42969" s="2"/>
      <c r="F42969" s="2"/>
      <c r="G42969" s="2"/>
      <c r="H42969" s="2"/>
    </row>
    <row r="42970" spans="2:8">
      <c r="B42970" s="2" t="s">
        <v>43571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43572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43573</v>
      </c>
      <c r="C42972" s="2">
        <v>30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43574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43575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43576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43577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43578</v>
      </c>
      <c r="C42977" s="2">
        <v>30</v>
      </c>
      <c r="D42977" s="2" t="s">
        <v>604</v>
      </c>
      <c r="E42977" s="2"/>
      <c r="F42977" s="2"/>
      <c r="G42977" s="2"/>
      <c r="H42977" s="2"/>
    </row>
    <row r="42978" spans="2:8">
      <c r="B42978" s="2" t="s">
        <v>43579</v>
      </c>
      <c r="C42978" s="2">
        <v>32</v>
      </c>
      <c r="D42978" s="2" t="s">
        <v>604</v>
      </c>
      <c r="E42978" s="2"/>
      <c r="F42978" s="2"/>
      <c r="G42978" s="2"/>
      <c r="H42978" s="2"/>
    </row>
    <row r="42979" spans="2:8">
      <c r="B42979" s="2" t="s">
        <v>43580</v>
      </c>
      <c r="C42979" s="2">
        <v>32</v>
      </c>
      <c r="D42979" s="2" t="s">
        <v>604</v>
      </c>
      <c r="E42979" s="2"/>
      <c r="F42979" s="2"/>
      <c r="G42979" s="2"/>
      <c r="H42979" s="2"/>
    </row>
    <row r="42980" spans="2:8">
      <c r="B42980" s="2" t="s">
        <v>43581</v>
      </c>
      <c r="C42980" s="2">
        <v>30</v>
      </c>
      <c r="D42980" s="2" t="s">
        <v>604</v>
      </c>
      <c r="E42980" s="2"/>
      <c r="F42980" s="2"/>
      <c r="G42980" s="2"/>
      <c r="H42980" s="2"/>
    </row>
    <row r="42981" spans="2:8">
      <c r="B42981" s="2" t="s">
        <v>43582</v>
      </c>
      <c r="C42981" s="2">
        <v>25</v>
      </c>
      <c r="D42981" s="2" t="s">
        <v>604</v>
      </c>
      <c r="E42981" s="2"/>
      <c r="F42981" s="2"/>
      <c r="G42981" s="2"/>
      <c r="H42981" s="2"/>
    </row>
    <row r="42982" spans="2:8">
      <c r="B42982" s="2" t="s">
        <v>43583</v>
      </c>
      <c r="C42982" s="2">
        <v>20</v>
      </c>
      <c r="D42982" s="2" t="s">
        <v>604</v>
      </c>
      <c r="E42982" s="2"/>
      <c r="F42982" s="2"/>
      <c r="G42982" s="2"/>
      <c r="H42982" s="2"/>
    </row>
    <row r="42983" spans="2:8">
      <c r="B42983" s="2" t="s">
        <v>43584</v>
      </c>
      <c r="C42983" s="2">
        <v>23</v>
      </c>
      <c r="D42983" s="2" t="s">
        <v>604</v>
      </c>
      <c r="E42983" s="2"/>
      <c r="F42983" s="2"/>
      <c r="G42983" s="2"/>
      <c r="H42983" s="2"/>
    </row>
    <row r="42984" spans="2:8">
      <c r="B42984" s="2" t="s">
        <v>43585</v>
      </c>
      <c r="C42984" s="2">
        <v>23</v>
      </c>
      <c r="D42984" s="2" t="s">
        <v>604</v>
      </c>
      <c r="E42984" s="2"/>
      <c r="F42984" s="2"/>
      <c r="G42984" s="2"/>
      <c r="H42984" s="2"/>
    </row>
    <row r="42985" spans="2:8">
      <c r="B42985" s="2" t="s">
        <v>43586</v>
      </c>
      <c r="C42985" s="2">
        <v>24</v>
      </c>
      <c r="D42985" s="2" t="s">
        <v>604</v>
      </c>
      <c r="E42985" s="2"/>
      <c r="F42985" s="2"/>
      <c r="G42985" s="2"/>
      <c r="H42985" s="2"/>
    </row>
    <row r="42986" spans="2:8">
      <c r="B42986" s="2" t="s">
        <v>43587</v>
      </c>
      <c r="C42986" s="2">
        <v>25</v>
      </c>
      <c r="D42986" s="2" t="s">
        <v>604</v>
      </c>
      <c r="E42986" s="2"/>
      <c r="F42986" s="2"/>
      <c r="G42986" s="2"/>
      <c r="H42986" s="2"/>
    </row>
    <row r="42987" spans="2:8">
      <c r="B42987" s="2" t="s">
        <v>43588</v>
      </c>
      <c r="C42987" s="2">
        <v>26</v>
      </c>
      <c r="D42987" s="2" t="s">
        <v>604</v>
      </c>
      <c r="E42987" s="2"/>
      <c r="F42987" s="2"/>
      <c r="G42987" s="2"/>
      <c r="H42987" s="2"/>
    </row>
    <row r="42988" spans="2:8">
      <c r="B42988" s="2" t="s">
        <v>43589</v>
      </c>
      <c r="C42988" s="2">
        <v>25</v>
      </c>
      <c r="D42988" s="2" t="s">
        <v>604</v>
      </c>
      <c r="E42988" s="2"/>
      <c r="F42988" s="2"/>
      <c r="G42988" s="2"/>
      <c r="H42988" s="2"/>
    </row>
    <row r="42989" spans="2:8">
      <c r="B42989" s="2" t="s">
        <v>43590</v>
      </c>
      <c r="C42989" s="2">
        <v>24</v>
      </c>
      <c r="D42989" s="2" t="s">
        <v>604</v>
      </c>
      <c r="E42989" s="2"/>
      <c r="F42989" s="2"/>
      <c r="G42989" s="2"/>
      <c r="H42989" s="2"/>
    </row>
    <row r="42990" spans="2:8">
      <c r="B42990" s="2" t="s">
        <v>43591</v>
      </c>
      <c r="C42990" s="2">
        <v>28</v>
      </c>
      <c r="D42990" s="2" t="s">
        <v>604</v>
      </c>
      <c r="E42990" s="2"/>
      <c r="F42990" s="2"/>
      <c r="G42990" s="2"/>
      <c r="H42990" s="2"/>
    </row>
    <row r="42991" spans="2:8">
      <c r="B42991" s="2" t="s">
        <v>43592</v>
      </c>
      <c r="C42991" s="2">
        <v>27</v>
      </c>
      <c r="D42991" s="2" t="s">
        <v>604</v>
      </c>
      <c r="E42991" s="2"/>
      <c r="F42991" s="2"/>
      <c r="G42991" s="2"/>
      <c r="H42991" s="2"/>
    </row>
    <row r="42992" spans="2:8">
      <c r="B42992" s="2" t="s">
        <v>43593</v>
      </c>
      <c r="C42992" s="2">
        <v>25</v>
      </c>
      <c r="D42992" s="2" t="s">
        <v>604</v>
      </c>
      <c r="E42992" s="2"/>
      <c r="F42992" s="2"/>
      <c r="G42992" s="2"/>
      <c r="H42992" s="2"/>
    </row>
    <row r="42993" spans="2:8">
      <c r="B42993" s="2" t="s">
        <v>43594</v>
      </c>
      <c r="C42993" s="2">
        <v>24</v>
      </c>
      <c r="D42993" s="2" t="s">
        <v>604</v>
      </c>
      <c r="E42993" s="2"/>
      <c r="F42993" s="2"/>
      <c r="G42993" s="2"/>
      <c r="H42993" s="2"/>
    </row>
    <row r="42994" spans="2:8">
      <c r="B42994" s="2" t="s">
        <v>43595</v>
      </c>
      <c r="C42994" s="2">
        <v>22</v>
      </c>
      <c r="D42994" s="2" t="s">
        <v>604</v>
      </c>
      <c r="E42994" s="2"/>
      <c r="F42994" s="2"/>
      <c r="G42994" s="2"/>
      <c r="H42994" s="2"/>
    </row>
    <row r="42995" spans="2:8">
      <c r="B42995" s="2" t="s">
        <v>43596</v>
      </c>
      <c r="C42995" s="2">
        <v>21</v>
      </c>
      <c r="D42995" s="2" t="s">
        <v>604</v>
      </c>
      <c r="E42995" s="2"/>
      <c r="F42995" s="2"/>
      <c r="G42995" s="2"/>
      <c r="H42995" s="2"/>
    </row>
    <row r="42996" spans="2:8">
      <c r="B42996" s="2" t="s">
        <v>43597</v>
      </c>
      <c r="C42996" s="2">
        <v>19</v>
      </c>
      <c r="D42996" s="2" t="s">
        <v>604</v>
      </c>
      <c r="E42996" s="2"/>
      <c r="F42996" s="2"/>
      <c r="G42996" s="2"/>
      <c r="H42996" s="2"/>
    </row>
    <row r="42997" spans="2:8">
      <c r="B42997" s="2" t="s">
        <v>43598</v>
      </c>
      <c r="C42997" s="2">
        <v>15</v>
      </c>
      <c r="D42997" s="2" t="s">
        <v>604</v>
      </c>
      <c r="E42997" s="2"/>
      <c r="F42997" s="2"/>
      <c r="G42997" s="2"/>
      <c r="H42997" s="2"/>
    </row>
    <row r="42998" spans="2:8">
      <c r="B42998" s="2" t="s">
        <v>43599</v>
      </c>
      <c r="C42998" s="2">
        <v>13</v>
      </c>
      <c r="D42998" s="2" t="s">
        <v>604</v>
      </c>
      <c r="E42998" s="2"/>
      <c r="F42998" s="2"/>
      <c r="G42998" s="2"/>
      <c r="H42998" s="2"/>
    </row>
    <row r="42999" spans="2:8">
      <c r="B42999" s="2" t="s">
        <v>43600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43601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43602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43603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43604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43605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43606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43607</v>
      </c>
      <c r="C43006" s="2">
        <v>26</v>
      </c>
      <c r="D43006" s="2" t="s">
        <v>604</v>
      </c>
      <c r="E43006" s="2"/>
      <c r="F43006" s="2"/>
      <c r="G43006" s="2"/>
      <c r="H43006" s="2"/>
    </row>
    <row r="43007" spans="2:8">
      <c r="B43007" s="2" t="s">
        <v>43608</v>
      </c>
      <c r="C43007" s="2">
        <v>28</v>
      </c>
      <c r="D43007" s="2" t="s">
        <v>604</v>
      </c>
      <c r="E43007" s="2"/>
      <c r="F43007" s="2"/>
      <c r="G43007" s="2"/>
      <c r="H43007" s="2"/>
    </row>
    <row r="43008" spans="2:8">
      <c r="B43008" s="2" t="s">
        <v>43609</v>
      </c>
      <c r="C43008" s="2">
        <v>28</v>
      </c>
      <c r="D43008" s="2" t="s">
        <v>604</v>
      </c>
      <c r="E43008" s="2"/>
      <c r="F43008" s="2"/>
      <c r="G43008" s="2"/>
      <c r="H43008" s="2"/>
    </row>
    <row r="43009" spans="2:8">
      <c r="B43009" s="2" t="s">
        <v>43610</v>
      </c>
      <c r="C43009" s="2">
        <v>27</v>
      </c>
      <c r="D43009" s="2" t="s">
        <v>604</v>
      </c>
      <c r="E43009" s="2"/>
      <c r="F43009" s="2"/>
      <c r="G43009" s="2"/>
      <c r="H43009" s="2"/>
    </row>
    <row r="43010" spans="2:8">
      <c r="B43010" s="2" t="s">
        <v>43611</v>
      </c>
      <c r="C43010" s="2">
        <v>25</v>
      </c>
      <c r="D43010" s="2" t="s">
        <v>604</v>
      </c>
      <c r="E43010" s="2"/>
      <c r="F43010" s="2"/>
      <c r="G43010" s="2"/>
      <c r="H43010" s="2"/>
    </row>
    <row r="43011" spans="2:8">
      <c r="B43011" s="2" t="s">
        <v>43612</v>
      </c>
      <c r="C43011" s="2">
        <v>23</v>
      </c>
      <c r="D43011" s="2" t="s">
        <v>604</v>
      </c>
      <c r="E43011" s="2"/>
      <c r="F43011" s="2"/>
      <c r="G43011" s="2"/>
      <c r="H43011" s="2"/>
    </row>
    <row r="43012" spans="2:8">
      <c r="B43012" s="2" t="s">
        <v>43613</v>
      </c>
      <c r="C43012" s="2">
        <v>21</v>
      </c>
      <c r="D43012" s="2" t="s">
        <v>604</v>
      </c>
      <c r="E43012" s="2"/>
      <c r="F43012" s="2"/>
      <c r="G43012" s="2"/>
      <c r="H43012" s="2"/>
    </row>
    <row r="43013" spans="2:8">
      <c r="B43013" s="2" t="s">
        <v>43614</v>
      </c>
      <c r="C43013" s="2">
        <v>29</v>
      </c>
      <c r="D43013" s="2" t="s">
        <v>604</v>
      </c>
      <c r="E43013" s="2"/>
      <c r="F43013" s="2"/>
      <c r="G43013" s="2"/>
      <c r="H43013" s="2"/>
    </row>
    <row r="43014" spans="2:8">
      <c r="B43014" s="2" t="s">
        <v>43615</v>
      </c>
      <c r="C43014" s="2">
        <v>26</v>
      </c>
      <c r="D43014" s="2" t="s">
        <v>604</v>
      </c>
      <c r="E43014" s="2"/>
      <c r="F43014" s="2"/>
      <c r="G43014" s="2"/>
      <c r="H43014" s="2"/>
    </row>
    <row r="43015" spans="2:8">
      <c r="B43015" s="2" t="s">
        <v>43616</v>
      </c>
      <c r="C43015" s="2">
        <v>26</v>
      </c>
      <c r="D43015" s="2" t="s">
        <v>604</v>
      </c>
      <c r="E43015" s="2"/>
      <c r="F43015" s="2"/>
      <c r="G43015" s="2"/>
      <c r="H43015" s="2"/>
    </row>
    <row r="43016" spans="2:8">
      <c r="B43016" s="2" t="s">
        <v>43617</v>
      </c>
      <c r="C43016" s="2">
        <v>25</v>
      </c>
      <c r="D43016" s="2" t="s">
        <v>604</v>
      </c>
      <c r="E43016" s="2"/>
      <c r="F43016" s="2"/>
      <c r="G43016" s="2"/>
      <c r="H43016" s="2"/>
    </row>
    <row r="43017" spans="2:8">
      <c r="B43017" s="2" t="s">
        <v>43618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43619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43620</v>
      </c>
      <c r="C43019" s="2">
        <v>24</v>
      </c>
      <c r="D43019" s="2" t="s">
        <v>604</v>
      </c>
      <c r="E43019" s="2"/>
      <c r="F43019" s="2"/>
      <c r="G43019" s="2"/>
      <c r="H43019" s="2"/>
    </row>
    <row r="43020" spans="2:8">
      <c r="B43020" s="2" t="s">
        <v>43621</v>
      </c>
      <c r="C43020" s="2">
        <v>22</v>
      </c>
      <c r="D43020" s="2" t="s">
        <v>604</v>
      </c>
      <c r="E43020" s="2"/>
      <c r="F43020" s="2"/>
      <c r="G43020" s="2"/>
      <c r="H43020" s="2"/>
    </row>
    <row r="43021" spans="2:8">
      <c r="B43021" s="2" t="s">
        <v>43622</v>
      </c>
      <c r="C43021" s="2">
        <v>21</v>
      </c>
      <c r="D43021" s="2" t="s">
        <v>604</v>
      </c>
      <c r="E43021" s="2"/>
      <c r="F43021" s="2"/>
      <c r="G43021" s="2"/>
      <c r="H43021" s="2"/>
    </row>
    <row r="43022" spans="2:8">
      <c r="B43022" s="2" t="s">
        <v>43623</v>
      </c>
      <c r="C43022" s="2">
        <v>16</v>
      </c>
      <c r="D43022" s="2" t="s">
        <v>604</v>
      </c>
      <c r="E43022" s="2"/>
      <c r="F43022" s="2"/>
      <c r="G43022" s="2"/>
      <c r="H43022" s="2"/>
    </row>
    <row r="43023" spans="2:8">
      <c r="B43023" s="2" t="s">
        <v>43624</v>
      </c>
      <c r="C43023" s="2">
        <v>24</v>
      </c>
      <c r="D43023" s="2" t="s">
        <v>604</v>
      </c>
      <c r="E43023" s="2"/>
      <c r="F43023" s="2"/>
      <c r="G43023" s="2"/>
      <c r="H43023" s="2"/>
    </row>
    <row r="43024" spans="2:8">
      <c r="B43024" s="2" t="s">
        <v>43625</v>
      </c>
      <c r="C43024" s="2">
        <v>29</v>
      </c>
      <c r="D43024" s="2" t="s">
        <v>604</v>
      </c>
      <c r="E43024" s="2"/>
      <c r="F43024" s="2"/>
      <c r="G43024" s="2"/>
      <c r="H43024" s="2"/>
    </row>
    <row r="43025" spans="2:8">
      <c r="B43025" s="2" t="s">
        <v>43626</v>
      </c>
      <c r="C43025" s="2">
        <v>25</v>
      </c>
      <c r="D43025" s="2" t="s">
        <v>604</v>
      </c>
      <c r="E43025" s="2"/>
      <c r="F43025" s="2"/>
      <c r="G43025" s="2"/>
      <c r="H43025" s="2"/>
    </row>
    <row r="43026" spans="2:8">
      <c r="B43026" s="2" t="s">
        <v>43627</v>
      </c>
      <c r="C43026" s="2">
        <v>16</v>
      </c>
      <c r="D43026" s="2" t="s">
        <v>604</v>
      </c>
      <c r="E43026" s="2"/>
      <c r="F43026" s="2"/>
      <c r="G43026" s="2"/>
      <c r="H43026" s="2"/>
    </row>
    <row r="43027" spans="2:8">
      <c r="B43027" s="2" t="s">
        <v>43628</v>
      </c>
      <c r="C43027" s="2">
        <v>19</v>
      </c>
      <c r="D43027" s="2" t="s">
        <v>604</v>
      </c>
      <c r="E43027" s="2"/>
      <c r="F43027" s="2"/>
      <c r="G43027" s="2"/>
      <c r="H43027" s="2"/>
    </row>
    <row r="43028" spans="2:8">
      <c r="B43028" s="2" t="s">
        <v>43629</v>
      </c>
      <c r="C43028" s="2">
        <v>20</v>
      </c>
      <c r="D43028" s="2" t="s">
        <v>604</v>
      </c>
      <c r="E43028" s="2"/>
      <c r="F43028" s="2"/>
      <c r="G43028" s="2"/>
      <c r="H43028" s="2"/>
    </row>
    <row r="43029" spans="2:8">
      <c r="B43029" s="2" t="s">
        <v>43630</v>
      </c>
      <c r="C43029" s="2">
        <v>21</v>
      </c>
      <c r="D43029" s="2" t="s">
        <v>604</v>
      </c>
      <c r="E43029" s="2"/>
      <c r="F43029" s="2"/>
      <c r="G43029" s="2"/>
      <c r="H43029" s="2"/>
    </row>
    <row r="43030" spans="2:8">
      <c r="B43030" s="2" t="s">
        <v>43631</v>
      </c>
      <c r="C43030" s="2">
        <v>24</v>
      </c>
      <c r="D43030" s="2" t="s">
        <v>604</v>
      </c>
      <c r="E43030" s="2"/>
      <c r="F43030" s="2"/>
      <c r="G43030" s="2"/>
      <c r="H43030" s="2"/>
    </row>
    <row r="43031" spans="2:8">
      <c r="B43031" s="2" t="s">
        <v>43632</v>
      </c>
      <c r="C43031" s="2">
        <v>27</v>
      </c>
      <c r="D43031" s="2" t="s">
        <v>604</v>
      </c>
      <c r="E43031" s="2"/>
      <c r="F43031" s="2"/>
      <c r="G43031" s="2"/>
      <c r="H43031" s="2"/>
    </row>
    <row r="43032" spans="2:8">
      <c r="B43032" s="2" t="s">
        <v>43633</v>
      </c>
      <c r="C43032" s="2">
        <v>24</v>
      </c>
      <c r="D43032" s="2" t="s">
        <v>604</v>
      </c>
      <c r="E43032" s="2"/>
      <c r="F43032" s="2"/>
      <c r="G43032" s="2"/>
      <c r="H43032" s="2"/>
    </row>
    <row r="43033" spans="2:8">
      <c r="B43033" s="2" t="s">
        <v>43634</v>
      </c>
      <c r="C43033" s="2">
        <v>23</v>
      </c>
      <c r="D43033" s="2" t="s">
        <v>604</v>
      </c>
      <c r="E43033" s="2"/>
      <c r="F43033" s="2"/>
      <c r="G43033" s="2"/>
      <c r="H43033" s="2"/>
    </row>
    <row r="43034" spans="2:8">
      <c r="B43034" s="2" t="s">
        <v>43635</v>
      </c>
      <c r="C43034" s="2">
        <v>36</v>
      </c>
      <c r="D43034" s="2" t="s">
        <v>604</v>
      </c>
      <c r="E43034" s="2"/>
      <c r="F43034" s="2"/>
      <c r="G43034" s="2"/>
      <c r="H43034" s="2"/>
    </row>
    <row r="43035" spans="2:8">
      <c r="B43035" s="2" t="s">
        <v>43636</v>
      </c>
      <c r="C43035" s="2">
        <v>36</v>
      </c>
      <c r="D43035" s="2" t="s">
        <v>604</v>
      </c>
      <c r="E43035" s="2"/>
      <c r="F43035" s="2"/>
      <c r="G43035" s="2"/>
      <c r="H43035" s="2"/>
    </row>
    <row r="43036" spans="2:8">
      <c r="B43036" s="2" t="s">
        <v>43637</v>
      </c>
      <c r="C43036" s="2">
        <v>34</v>
      </c>
      <c r="D43036" s="2" t="s">
        <v>604</v>
      </c>
      <c r="E43036" s="2"/>
      <c r="F43036" s="2"/>
      <c r="G43036" s="2"/>
      <c r="H43036" s="2"/>
    </row>
    <row r="43037" spans="2:8">
      <c r="B43037" s="2" t="s">
        <v>43638</v>
      </c>
      <c r="C43037" s="2">
        <v>33</v>
      </c>
      <c r="D43037" s="2" t="s">
        <v>604</v>
      </c>
      <c r="E43037" s="2"/>
      <c r="F43037" s="2"/>
      <c r="G43037" s="2"/>
      <c r="H43037" s="2"/>
    </row>
    <row r="43038" spans="2:8">
      <c r="B43038" s="2" t="s">
        <v>43639</v>
      </c>
      <c r="C43038" s="2">
        <v>27</v>
      </c>
      <c r="D43038" s="2" t="s">
        <v>604</v>
      </c>
      <c r="E43038" s="2"/>
      <c r="F43038" s="2"/>
      <c r="G43038" s="2"/>
      <c r="H43038" s="2"/>
    </row>
    <row r="43039" spans="2:8">
      <c r="B43039" s="2" t="s">
        <v>43640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43641</v>
      </c>
      <c r="C43040" s="2">
        <v>42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43642</v>
      </c>
      <c r="C43041" s="2">
        <v>43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43643</v>
      </c>
      <c r="C43042" s="2">
        <v>40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43644</v>
      </c>
      <c r="C43043" s="2">
        <v>36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43645</v>
      </c>
      <c r="C43044" s="2">
        <v>33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43646</v>
      </c>
      <c r="C43045" s="2">
        <v>43</v>
      </c>
      <c r="D43045" s="2" t="s">
        <v>604</v>
      </c>
      <c r="E43045" s="2"/>
      <c r="F43045" s="2"/>
      <c r="G43045" s="2"/>
      <c r="H43045" s="2"/>
    </row>
    <row r="43046" spans="2:8">
      <c r="B43046" s="2" t="s">
        <v>43647</v>
      </c>
      <c r="C43046" s="2">
        <v>40</v>
      </c>
      <c r="D43046" s="2" t="s">
        <v>604</v>
      </c>
      <c r="E43046" s="2"/>
      <c r="F43046" s="2"/>
      <c r="G43046" s="2"/>
      <c r="H43046" s="2"/>
    </row>
    <row r="43047" spans="2:8">
      <c r="B43047" s="2" t="s">
        <v>43648</v>
      </c>
      <c r="C43047" s="2">
        <v>39</v>
      </c>
      <c r="D43047" s="2" t="s">
        <v>604</v>
      </c>
      <c r="E43047" s="2"/>
      <c r="F43047" s="2"/>
      <c r="G43047" s="2"/>
      <c r="H43047" s="2"/>
    </row>
    <row r="43048" spans="2:8">
      <c r="B43048" s="2" t="s">
        <v>43649</v>
      </c>
      <c r="C43048" s="2">
        <v>25</v>
      </c>
      <c r="D43048" s="2" t="s">
        <v>604</v>
      </c>
      <c r="E43048" s="2"/>
      <c r="F43048" s="2"/>
      <c r="G43048" s="2"/>
      <c r="H43048" s="2"/>
    </row>
    <row r="43049" spans="2:8">
      <c r="B43049" s="2" t="s">
        <v>43650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43651</v>
      </c>
      <c r="C43050" s="2">
        <v>19</v>
      </c>
      <c r="D43050" s="2" t="s">
        <v>604</v>
      </c>
      <c r="E43050" s="2"/>
      <c r="F43050" s="2"/>
      <c r="G43050" s="2"/>
      <c r="H43050" s="2"/>
    </row>
    <row r="43051" spans="2:8">
      <c r="B43051" s="2" t="s">
        <v>43652</v>
      </c>
      <c r="C43051" s="2">
        <v>18</v>
      </c>
      <c r="D43051" s="2" t="s">
        <v>604</v>
      </c>
      <c r="E43051" s="2"/>
      <c r="F43051" s="2"/>
      <c r="G43051" s="2"/>
      <c r="H43051" s="2"/>
    </row>
    <row r="43052" spans="2:8">
      <c r="B43052" s="2" t="s">
        <v>43653</v>
      </c>
      <c r="C43052" s="2">
        <v>22</v>
      </c>
      <c r="D43052" s="2" t="s">
        <v>604</v>
      </c>
      <c r="E43052" s="2"/>
      <c r="F43052" s="2"/>
      <c r="G43052" s="2"/>
      <c r="H43052" s="2"/>
    </row>
    <row r="43053" spans="2:8">
      <c r="B43053" s="2" t="s">
        <v>43654</v>
      </c>
      <c r="C43053" s="2">
        <v>25</v>
      </c>
      <c r="D43053" s="2" t="s">
        <v>604</v>
      </c>
      <c r="E43053" s="2"/>
      <c r="F43053" s="2"/>
      <c r="G43053" s="2"/>
      <c r="H43053" s="2"/>
    </row>
    <row r="43054" spans="2:8">
      <c r="B43054" s="2" t="s">
        <v>43655</v>
      </c>
      <c r="C43054" s="2">
        <v>25</v>
      </c>
      <c r="D43054" s="2" t="s">
        <v>604</v>
      </c>
      <c r="E43054" s="2"/>
      <c r="F43054" s="2"/>
      <c r="G43054" s="2"/>
      <c r="H43054" s="2"/>
    </row>
    <row r="43055" spans="2:8">
      <c r="B43055" s="2" t="s">
        <v>43656</v>
      </c>
      <c r="C43055" s="2">
        <v>23</v>
      </c>
      <c r="D43055" s="2" t="s">
        <v>604</v>
      </c>
      <c r="E43055" s="2"/>
      <c r="F43055" s="2"/>
      <c r="G43055" s="2"/>
      <c r="H43055" s="2"/>
    </row>
    <row r="43056" spans="2:8">
      <c r="B43056" s="2" t="s">
        <v>43657</v>
      </c>
      <c r="C43056" s="2">
        <v>21</v>
      </c>
      <c r="D43056" s="2" t="s">
        <v>604</v>
      </c>
      <c r="E43056" s="2"/>
      <c r="F43056" s="2"/>
      <c r="G43056" s="2"/>
      <c r="H43056" s="2"/>
    </row>
    <row r="43057" spans="2:8">
      <c r="B43057" s="2" t="s">
        <v>43658</v>
      </c>
      <c r="C43057" s="2">
        <v>19</v>
      </c>
      <c r="D43057" s="2" t="s">
        <v>604</v>
      </c>
      <c r="E43057" s="2"/>
      <c r="F43057" s="2"/>
      <c r="G43057" s="2"/>
      <c r="H43057" s="2"/>
    </row>
    <row r="43058" spans="2:8">
      <c r="B43058" s="2" t="s">
        <v>43659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43660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43661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43662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43663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43664</v>
      </c>
      <c r="C43063" s="2">
        <v>32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43665</v>
      </c>
      <c r="C43064" s="2">
        <v>35</v>
      </c>
      <c r="D43064" s="2" t="s">
        <v>604</v>
      </c>
      <c r="E43064" s="2"/>
      <c r="F43064" s="2"/>
      <c r="G43064" s="2"/>
      <c r="H43064" s="2"/>
    </row>
    <row r="43065" spans="2:8">
      <c r="B43065" s="2" t="s">
        <v>43666</v>
      </c>
      <c r="C43065" s="2">
        <v>34</v>
      </c>
      <c r="D43065" s="2" t="s">
        <v>604</v>
      </c>
      <c r="E43065" s="2"/>
      <c r="F43065" s="2"/>
      <c r="G43065" s="2"/>
      <c r="H43065" s="2"/>
    </row>
    <row r="43066" spans="2:8">
      <c r="B43066" s="2" t="s">
        <v>43667</v>
      </c>
      <c r="C43066" s="2">
        <v>32</v>
      </c>
      <c r="D43066" s="2" t="s">
        <v>604</v>
      </c>
      <c r="E43066" s="2"/>
      <c r="F43066" s="2"/>
      <c r="G43066" s="2"/>
      <c r="H43066" s="2"/>
    </row>
    <row r="43067" spans="2:8">
      <c r="B43067" s="2" t="s">
        <v>43668</v>
      </c>
      <c r="C43067" s="2">
        <v>28</v>
      </c>
      <c r="D43067" s="2" t="s">
        <v>604</v>
      </c>
      <c r="E43067" s="2"/>
      <c r="F43067" s="2"/>
      <c r="G43067" s="2"/>
      <c r="H43067" s="2"/>
    </row>
    <row r="43068" spans="2:8">
      <c r="B43068" s="2" t="s">
        <v>43669</v>
      </c>
      <c r="C43068" s="2">
        <v>26</v>
      </c>
      <c r="D43068" s="2" t="s">
        <v>604</v>
      </c>
      <c r="E43068" s="2"/>
      <c r="F43068" s="2"/>
      <c r="G43068" s="2"/>
      <c r="H43068" s="2"/>
    </row>
    <row r="43069" spans="2:8">
      <c r="B43069" s="2" t="s">
        <v>43670</v>
      </c>
      <c r="C43069" s="2">
        <v>28</v>
      </c>
      <c r="D43069" s="2" t="s">
        <v>604</v>
      </c>
      <c r="E43069" s="2"/>
      <c r="F43069" s="2"/>
      <c r="G43069" s="2"/>
      <c r="H43069" s="2"/>
    </row>
    <row r="43070" spans="2:8">
      <c r="B43070" s="2" t="s">
        <v>43671</v>
      </c>
      <c r="C43070" s="2">
        <v>29</v>
      </c>
      <c r="D43070" s="2" t="s">
        <v>604</v>
      </c>
      <c r="E43070" s="2"/>
      <c r="F43070" s="2"/>
      <c r="G43070" s="2"/>
      <c r="H43070" s="2"/>
    </row>
    <row r="43071" spans="2:8">
      <c r="B43071" s="2" t="s">
        <v>43672</v>
      </c>
      <c r="C43071" s="2">
        <v>29</v>
      </c>
      <c r="D43071" s="2" t="s">
        <v>604</v>
      </c>
      <c r="E43071" s="2"/>
      <c r="F43071" s="2"/>
      <c r="G43071" s="2"/>
      <c r="H43071" s="2"/>
    </row>
    <row r="43072" spans="2:8">
      <c r="B43072" s="2" t="s">
        <v>43673</v>
      </c>
      <c r="C43072" s="2">
        <v>28</v>
      </c>
      <c r="D43072" s="2" t="s">
        <v>604</v>
      </c>
      <c r="E43072" s="2"/>
      <c r="F43072" s="2"/>
      <c r="G43072" s="2"/>
      <c r="H43072" s="2"/>
    </row>
    <row r="43073" spans="2:8">
      <c r="B43073" s="2" t="s">
        <v>43674</v>
      </c>
      <c r="C43073" s="2">
        <v>32</v>
      </c>
      <c r="D43073" s="2" t="s">
        <v>604</v>
      </c>
      <c r="E43073" s="2"/>
      <c r="F43073" s="2"/>
      <c r="G43073" s="2"/>
      <c r="H43073" s="2"/>
    </row>
    <row r="43074" spans="2:8">
      <c r="B43074" s="2" t="s">
        <v>43675</v>
      </c>
      <c r="C43074" s="2">
        <v>34</v>
      </c>
      <c r="D43074" s="2" t="s">
        <v>604</v>
      </c>
      <c r="E43074" s="2"/>
      <c r="F43074" s="2"/>
      <c r="G43074" s="2"/>
      <c r="H43074" s="2"/>
    </row>
    <row r="43075" spans="2:8">
      <c r="B43075" s="2" t="s">
        <v>43676</v>
      </c>
      <c r="C43075" s="2">
        <v>34</v>
      </c>
      <c r="D43075" s="2" t="s">
        <v>604</v>
      </c>
      <c r="E43075" s="2"/>
      <c r="F43075" s="2"/>
      <c r="G43075" s="2"/>
      <c r="H43075" s="2"/>
    </row>
    <row r="43076" spans="2:8">
      <c r="B43076" s="2" t="s">
        <v>43677</v>
      </c>
      <c r="C43076" s="2">
        <v>31</v>
      </c>
      <c r="D43076" s="2" t="s">
        <v>604</v>
      </c>
      <c r="E43076" s="2"/>
      <c r="F43076" s="2"/>
      <c r="G43076" s="2"/>
      <c r="H43076" s="2"/>
    </row>
    <row r="43077" spans="2:8">
      <c r="B43077" s="2" t="s">
        <v>43678</v>
      </c>
      <c r="C43077" s="2">
        <v>26</v>
      </c>
      <c r="D43077" s="2" t="s">
        <v>604</v>
      </c>
      <c r="E43077" s="2"/>
      <c r="F43077" s="2"/>
      <c r="G43077" s="2"/>
      <c r="H43077" s="2"/>
    </row>
    <row r="43078" spans="2:8">
      <c r="B43078" s="2" t="s">
        <v>43679</v>
      </c>
      <c r="C43078" s="2">
        <v>21</v>
      </c>
      <c r="D43078" s="2" t="s">
        <v>604</v>
      </c>
      <c r="E43078" s="2"/>
      <c r="F43078" s="2"/>
      <c r="G43078" s="2"/>
      <c r="H43078" s="2"/>
    </row>
    <row r="43079" spans="2:8">
      <c r="B43079" s="2" t="s">
        <v>43680</v>
      </c>
      <c r="C43079" s="2">
        <v>22</v>
      </c>
      <c r="D43079" s="2" t="s">
        <v>604</v>
      </c>
      <c r="E43079" s="2"/>
      <c r="F43079" s="2"/>
      <c r="G43079" s="2"/>
      <c r="H43079" s="2"/>
    </row>
    <row r="43080" spans="2:8">
      <c r="B43080" s="2" t="s">
        <v>43681</v>
      </c>
      <c r="C43080" s="2">
        <v>24</v>
      </c>
      <c r="D43080" s="2" t="s">
        <v>604</v>
      </c>
      <c r="E43080" s="2"/>
      <c r="F43080" s="2"/>
      <c r="G43080" s="2"/>
      <c r="H43080" s="2"/>
    </row>
    <row r="43081" spans="2:8">
      <c r="B43081" s="2" t="s">
        <v>43682</v>
      </c>
      <c r="C43081" s="2">
        <v>26</v>
      </c>
      <c r="D43081" s="2" t="s">
        <v>604</v>
      </c>
      <c r="E43081" s="2"/>
      <c r="F43081" s="2"/>
      <c r="G43081" s="2"/>
      <c r="H43081" s="2"/>
    </row>
    <row r="43082" spans="2:8">
      <c r="B43082" s="2" t="s">
        <v>43683</v>
      </c>
      <c r="C43082" s="2">
        <v>27</v>
      </c>
      <c r="D43082" s="2" t="s">
        <v>604</v>
      </c>
      <c r="E43082" s="2"/>
      <c r="F43082" s="2"/>
      <c r="G43082" s="2"/>
      <c r="H43082" s="2"/>
    </row>
    <row r="43083" spans="2:8">
      <c r="B43083" s="2" t="s">
        <v>43684</v>
      </c>
      <c r="C43083" s="2">
        <v>28</v>
      </c>
      <c r="D43083" s="2" t="s">
        <v>604</v>
      </c>
      <c r="E43083" s="2"/>
      <c r="F43083" s="2"/>
      <c r="G43083" s="2"/>
      <c r="H43083" s="2"/>
    </row>
    <row r="43084" spans="2:8">
      <c r="B43084" s="2" t="s">
        <v>43685</v>
      </c>
      <c r="C43084" s="2">
        <v>28</v>
      </c>
      <c r="D43084" s="2" t="s">
        <v>604</v>
      </c>
      <c r="E43084" s="2"/>
      <c r="F43084" s="2"/>
      <c r="G43084" s="2"/>
      <c r="H43084" s="2"/>
    </row>
    <row r="43085" spans="2:8">
      <c r="B43085" s="2" t="s">
        <v>43686</v>
      </c>
      <c r="C43085" s="2">
        <v>26</v>
      </c>
      <c r="D43085" s="2" t="s">
        <v>604</v>
      </c>
      <c r="E43085" s="2"/>
      <c r="F43085" s="2"/>
      <c r="G43085" s="2"/>
      <c r="H43085" s="2"/>
    </row>
    <row r="43086" spans="2:8">
      <c r="B43086" s="2" t="s">
        <v>43687</v>
      </c>
      <c r="C43086" s="2">
        <v>18</v>
      </c>
      <c r="D43086" s="2" t="s">
        <v>604</v>
      </c>
      <c r="E43086" s="2"/>
      <c r="F43086" s="2"/>
      <c r="G43086" s="2"/>
      <c r="H43086" s="2"/>
    </row>
    <row r="43087" spans="2:8">
      <c r="B43087" s="2" t="s">
        <v>43688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43689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43690</v>
      </c>
      <c r="C43089" s="2">
        <v>32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43691</v>
      </c>
      <c r="C43090" s="2">
        <v>27</v>
      </c>
      <c r="D43090" s="2" t="s">
        <v>604</v>
      </c>
      <c r="E43090" s="2"/>
      <c r="F43090" s="2"/>
      <c r="G43090" s="2"/>
      <c r="H43090" s="2"/>
    </row>
    <row r="43091" spans="2:8">
      <c r="B43091" s="2" t="s">
        <v>43692</v>
      </c>
      <c r="C43091" s="2">
        <v>29</v>
      </c>
      <c r="D43091" s="2" t="s">
        <v>604</v>
      </c>
      <c r="E43091" s="2"/>
      <c r="F43091" s="2"/>
      <c r="G43091" s="2"/>
      <c r="H43091" s="2"/>
    </row>
    <row r="43092" spans="2:8">
      <c r="B43092" s="2" t="s">
        <v>43693</v>
      </c>
      <c r="C43092" s="2">
        <v>30</v>
      </c>
      <c r="D43092" s="2" t="s">
        <v>604</v>
      </c>
      <c r="E43092" s="2"/>
      <c r="F43092" s="2"/>
      <c r="G43092" s="2"/>
      <c r="H43092" s="2"/>
    </row>
    <row r="43093" spans="2:8">
      <c r="B43093" s="2" t="s">
        <v>43694</v>
      </c>
      <c r="C43093" s="2">
        <v>30</v>
      </c>
      <c r="D43093" s="2" t="s">
        <v>604</v>
      </c>
      <c r="E43093" s="2"/>
      <c r="F43093" s="2"/>
      <c r="G43093" s="2"/>
      <c r="H43093" s="2"/>
    </row>
    <row r="43094" spans="2:8">
      <c r="B43094" s="2" t="s">
        <v>43695</v>
      </c>
      <c r="C43094" s="2">
        <v>14</v>
      </c>
      <c r="D43094" s="2" t="s">
        <v>604</v>
      </c>
      <c r="E43094" s="2"/>
      <c r="F43094" s="2"/>
      <c r="G43094" s="2"/>
      <c r="H43094" s="2"/>
    </row>
    <row r="43095" spans="2:8">
      <c r="B43095" s="2" t="s">
        <v>43696</v>
      </c>
      <c r="C43095" s="2">
        <v>20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43697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43698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43699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43700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43701</v>
      </c>
      <c r="C43100" s="2">
        <v>25</v>
      </c>
      <c r="D43100" s="2" t="s">
        <v>604</v>
      </c>
      <c r="E43100" s="2"/>
      <c r="F43100" s="2"/>
      <c r="G43100" s="2"/>
      <c r="H43100" s="2"/>
    </row>
    <row r="43101" spans="2:8">
      <c r="B43101" s="2" t="s">
        <v>43702</v>
      </c>
      <c r="C43101" s="2">
        <v>27</v>
      </c>
      <c r="D43101" s="2" t="s">
        <v>604</v>
      </c>
      <c r="E43101" s="2"/>
      <c r="F43101" s="2"/>
      <c r="G43101" s="2"/>
      <c r="H43101" s="2"/>
    </row>
    <row r="43102" spans="2:8">
      <c r="B43102" s="2" t="s">
        <v>43703</v>
      </c>
      <c r="C43102" s="2">
        <v>26</v>
      </c>
      <c r="D43102" s="2" t="s">
        <v>604</v>
      </c>
      <c r="E43102" s="2"/>
      <c r="F43102" s="2"/>
      <c r="G43102" s="2"/>
      <c r="H43102" s="2"/>
    </row>
    <row r="43103" spans="2:8">
      <c r="B43103" s="2" t="s">
        <v>43704</v>
      </c>
      <c r="C43103" s="2">
        <v>25</v>
      </c>
      <c r="D43103" s="2" t="s">
        <v>604</v>
      </c>
      <c r="E43103" s="2"/>
      <c r="F43103" s="2"/>
      <c r="G43103" s="2"/>
      <c r="H43103" s="2"/>
    </row>
    <row r="43104" spans="2:8">
      <c r="B43104" s="2" t="s">
        <v>43705</v>
      </c>
      <c r="C43104" s="2">
        <v>24</v>
      </c>
      <c r="D43104" s="2" t="s">
        <v>604</v>
      </c>
      <c r="E43104" s="2"/>
      <c r="F43104" s="2"/>
      <c r="G43104" s="2"/>
      <c r="H43104" s="2"/>
    </row>
    <row r="43105" spans="2:8">
      <c r="B43105" s="2" t="s">
        <v>43706</v>
      </c>
      <c r="C43105" s="2">
        <v>22</v>
      </c>
      <c r="D43105" s="2" t="s">
        <v>604</v>
      </c>
      <c r="E43105" s="2"/>
      <c r="F43105" s="2"/>
      <c r="G43105" s="2"/>
      <c r="H43105" s="2"/>
    </row>
    <row r="43106" spans="2:8">
      <c r="B43106" s="2" t="s">
        <v>43707</v>
      </c>
      <c r="C43106" s="2">
        <v>20</v>
      </c>
      <c r="D43106" s="2" t="s">
        <v>604</v>
      </c>
      <c r="E43106" s="2"/>
      <c r="F43106" s="2"/>
      <c r="G43106" s="2"/>
      <c r="H43106" s="2"/>
    </row>
    <row r="43107" spans="2:8">
      <c r="B43107" s="2" t="s">
        <v>43708</v>
      </c>
      <c r="C43107" s="2">
        <v>18</v>
      </c>
      <c r="D43107" s="2" t="s">
        <v>604</v>
      </c>
      <c r="E43107" s="2"/>
      <c r="F43107" s="2"/>
      <c r="G43107" s="2"/>
      <c r="H43107" s="2"/>
    </row>
    <row r="43108" spans="2:8">
      <c r="B43108" s="2" t="s">
        <v>43709</v>
      </c>
      <c r="C43108" s="2">
        <v>45</v>
      </c>
      <c r="D43108" s="2" t="s">
        <v>604</v>
      </c>
      <c r="E43108" s="2"/>
      <c r="F43108" s="2"/>
      <c r="G43108" s="2"/>
      <c r="H43108" s="2"/>
    </row>
    <row r="43109" spans="2:8">
      <c r="B43109" s="2" t="s">
        <v>43710</v>
      </c>
      <c r="C43109" s="2">
        <v>47</v>
      </c>
      <c r="D43109" s="2" t="s">
        <v>604</v>
      </c>
      <c r="E43109" s="2"/>
      <c r="F43109" s="2"/>
      <c r="G43109" s="2"/>
      <c r="H43109" s="2"/>
    </row>
    <row r="43110" spans="2:8">
      <c r="B43110" s="2" t="s">
        <v>43711</v>
      </c>
      <c r="C43110" s="2">
        <v>41</v>
      </c>
      <c r="D43110" s="2" t="s">
        <v>604</v>
      </c>
      <c r="E43110" s="2"/>
      <c r="F43110" s="2"/>
      <c r="G43110" s="2"/>
      <c r="H43110" s="2"/>
    </row>
    <row r="43111" spans="2:8">
      <c r="B43111" s="2" t="s">
        <v>43712</v>
      </c>
      <c r="C43111" s="2">
        <v>36</v>
      </c>
      <c r="D43111" s="2" t="s">
        <v>604</v>
      </c>
      <c r="E43111" s="2"/>
      <c r="F43111" s="2"/>
      <c r="G43111" s="2"/>
      <c r="H43111" s="2"/>
    </row>
    <row r="43112" spans="2:8">
      <c r="B43112" s="2" t="s">
        <v>43713</v>
      </c>
      <c r="C43112" s="2">
        <v>30</v>
      </c>
      <c r="D43112" s="2" t="s">
        <v>604</v>
      </c>
      <c r="E43112" s="2"/>
      <c r="F43112" s="2"/>
      <c r="G43112" s="2"/>
      <c r="H43112" s="2"/>
    </row>
    <row r="43113" spans="2:8">
      <c r="B43113" s="2" t="s">
        <v>43714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43715</v>
      </c>
      <c r="C43114" s="2">
        <v>35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43716</v>
      </c>
      <c r="C43115" s="2">
        <v>39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43717</v>
      </c>
      <c r="C43116" s="2">
        <v>40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43718</v>
      </c>
      <c r="C43117" s="2">
        <v>40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43719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43720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43721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43722</v>
      </c>
      <c r="C43121" s="2">
        <v>33</v>
      </c>
      <c r="D43121" s="2" t="s">
        <v>604</v>
      </c>
      <c r="E43121" s="2"/>
      <c r="F43121" s="2"/>
      <c r="G43121" s="2"/>
      <c r="H43121" s="2"/>
    </row>
    <row r="43122" spans="2:8">
      <c r="B43122" s="2" t="s">
        <v>43723</v>
      </c>
      <c r="C43122" s="2">
        <v>34</v>
      </c>
      <c r="D43122" s="2" t="s">
        <v>604</v>
      </c>
      <c r="E43122" s="2"/>
      <c r="F43122" s="2"/>
      <c r="G43122" s="2"/>
      <c r="H43122" s="2"/>
    </row>
    <row r="43123" spans="2:8">
      <c r="B43123" s="2" t="s">
        <v>43724</v>
      </c>
      <c r="C43123" s="2">
        <v>35</v>
      </c>
      <c r="D43123" s="2" t="s">
        <v>604</v>
      </c>
      <c r="E43123" s="2"/>
      <c r="F43123" s="2"/>
      <c r="G43123" s="2"/>
      <c r="H43123" s="2"/>
    </row>
    <row r="43124" spans="2:8">
      <c r="B43124" s="2" t="s">
        <v>43725</v>
      </c>
      <c r="C43124" s="2">
        <v>33</v>
      </c>
      <c r="D43124" s="2" t="s">
        <v>604</v>
      </c>
      <c r="E43124" s="2"/>
      <c r="F43124" s="2"/>
      <c r="G43124" s="2"/>
      <c r="H43124" s="2"/>
    </row>
    <row r="43125" spans="2:8">
      <c r="B43125" s="2" t="s">
        <v>43726</v>
      </c>
      <c r="C43125" s="2">
        <v>31</v>
      </c>
      <c r="D43125" s="2" t="s">
        <v>604</v>
      </c>
      <c r="E43125" s="2"/>
      <c r="F43125" s="2"/>
      <c r="G43125" s="2"/>
      <c r="H43125" s="2"/>
    </row>
    <row r="43126" spans="2:8">
      <c r="B43126" s="2" t="s">
        <v>43727</v>
      </c>
      <c r="C43126" s="2">
        <v>24</v>
      </c>
      <c r="D43126" s="2" t="s">
        <v>604</v>
      </c>
      <c r="E43126" s="2"/>
      <c r="F43126" s="2"/>
      <c r="G43126" s="2"/>
      <c r="H43126" s="2"/>
    </row>
    <row r="43127" spans="2:8">
      <c r="B43127" s="2" t="s">
        <v>43728</v>
      </c>
      <c r="C43127" s="2">
        <v>36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43729</v>
      </c>
      <c r="C43128" s="2">
        <v>40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43730</v>
      </c>
      <c r="C43129" s="2">
        <v>42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43731</v>
      </c>
      <c r="C43130" s="2">
        <v>39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43732</v>
      </c>
      <c r="C43131" s="2">
        <v>22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43733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43734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43735</v>
      </c>
      <c r="C43134" s="2">
        <v>32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43736</v>
      </c>
      <c r="C43135" s="2">
        <v>33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43737</v>
      </c>
      <c r="C43136" s="2">
        <v>19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43738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43739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43740</v>
      </c>
      <c r="C43139" s="2">
        <v>32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43741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43742</v>
      </c>
      <c r="C43141" s="2">
        <v>34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43743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43744</v>
      </c>
      <c r="C43143" s="2">
        <v>32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43745</v>
      </c>
      <c r="C43144" s="2">
        <v>35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43746</v>
      </c>
      <c r="C43145" s="2">
        <v>36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43747</v>
      </c>
      <c r="C43146" s="2">
        <v>37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43748</v>
      </c>
      <c r="C43147" s="2">
        <v>37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43749</v>
      </c>
      <c r="C43148" s="2">
        <v>37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43750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43751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43752</v>
      </c>
      <c r="C43151" s="2">
        <v>23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43753</v>
      </c>
      <c r="C43152" s="2">
        <v>25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43754</v>
      </c>
      <c r="C43153" s="2">
        <v>36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43755</v>
      </c>
      <c r="C43154" s="2">
        <v>37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43756</v>
      </c>
      <c r="C43155" s="2">
        <v>38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43757</v>
      </c>
      <c r="C43156" s="2">
        <v>37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43758</v>
      </c>
      <c r="C43157" s="2">
        <v>45</v>
      </c>
      <c r="D43157" s="2" t="s">
        <v>604</v>
      </c>
      <c r="E43157" s="2"/>
      <c r="F43157" s="2"/>
      <c r="G43157" s="2"/>
      <c r="H43157" s="2"/>
    </row>
    <row r="43158" spans="2:8">
      <c r="B43158" s="2" t="s">
        <v>43759</v>
      </c>
      <c r="C43158" s="2">
        <v>45</v>
      </c>
      <c r="D43158" s="2" t="s">
        <v>604</v>
      </c>
      <c r="E43158" s="2"/>
      <c r="F43158" s="2"/>
      <c r="G43158" s="2"/>
      <c r="H43158" s="2"/>
    </row>
    <row r="43159" spans="2:8">
      <c r="B43159" s="2" t="s">
        <v>43760</v>
      </c>
      <c r="C43159" s="2">
        <v>42</v>
      </c>
      <c r="D43159" s="2" t="s">
        <v>604</v>
      </c>
      <c r="E43159" s="2"/>
      <c r="F43159" s="2"/>
      <c r="G43159" s="2"/>
      <c r="H43159" s="2"/>
    </row>
    <row r="43160" spans="2:8">
      <c r="B43160" s="2" t="s">
        <v>43761</v>
      </c>
      <c r="C43160" s="2">
        <v>34</v>
      </c>
      <c r="D43160" s="2" t="s">
        <v>604</v>
      </c>
      <c r="E43160" s="2"/>
      <c r="F43160" s="2"/>
      <c r="G43160" s="2"/>
      <c r="H43160" s="2"/>
    </row>
    <row r="43161" spans="2:8">
      <c r="B43161" s="2" t="s">
        <v>43762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43763</v>
      </c>
      <c r="C43162" s="2">
        <v>44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43764</v>
      </c>
      <c r="C43163" s="2">
        <v>53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43765</v>
      </c>
      <c r="C43164" s="2">
        <v>47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43766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43767</v>
      </c>
      <c r="C43166" s="2">
        <v>33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43768</v>
      </c>
      <c r="C43167" s="2">
        <v>36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43769</v>
      </c>
      <c r="C43168" s="2">
        <v>37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43770</v>
      </c>
      <c r="C43169" s="2">
        <v>36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43771</v>
      </c>
      <c r="C43170" s="2">
        <v>27</v>
      </c>
      <c r="D43170" s="2" t="s">
        <v>604</v>
      </c>
      <c r="E43170" s="2"/>
      <c r="F43170" s="2"/>
      <c r="G43170" s="2"/>
      <c r="H43170" s="2"/>
    </row>
    <row r="43171" spans="2:8">
      <c r="B43171" s="2" t="s">
        <v>43772</v>
      </c>
      <c r="C43171" s="2">
        <v>28</v>
      </c>
      <c r="D43171" s="2" t="s">
        <v>604</v>
      </c>
      <c r="E43171" s="2"/>
      <c r="F43171" s="2"/>
      <c r="G43171" s="2"/>
      <c r="H43171" s="2"/>
    </row>
    <row r="43172" spans="2:8">
      <c r="B43172" s="2" t="s">
        <v>43773</v>
      </c>
      <c r="C43172" s="2">
        <v>24</v>
      </c>
      <c r="D43172" s="2" t="s">
        <v>604</v>
      </c>
      <c r="E43172" s="2"/>
      <c r="F43172" s="2"/>
      <c r="G43172" s="2"/>
      <c r="H43172" s="2"/>
    </row>
    <row r="43173" spans="2:8">
      <c r="B43173" s="2" t="s">
        <v>43774</v>
      </c>
      <c r="C43173" s="2">
        <v>35</v>
      </c>
      <c r="D43173" s="2" t="s">
        <v>604</v>
      </c>
      <c r="E43173" s="2"/>
      <c r="F43173" s="2"/>
      <c r="G43173" s="2"/>
      <c r="H43173" s="2"/>
    </row>
    <row r="43174" spans="2:8">
      <c r="B43174" s="2" t="s">
        <v>43775</v>
      </c>
      <c r="C43174" s="2">
        <v>38</v>
      </c>
      <c r="D43174" s="2" t="s">
        <v>604</v>
      </c>
      <c r="E43174" s="2"/>
      <c r="F43174" s="2"/>
      <c r="G43174" s="2"/>
      <c r="H43174" s="2"/>
    </row>
    <row r="43175" spans="2:8">
      <c r="B43175" s="2" t="s">
        <v>43776</v>
      </c>
      <c r="C43175" s="2">
        <v>38</v>
      </c>
      <c r="D43175" s="2" t="s">
        <v>604</v>
      </c>
      <c r="E43175" s="2"/>
      <c r="F43175" s="2"/>
      <c r="G43175" s="2"/>
      <c r="H43175" s="2"/>
    </row>
    <row r="43176" spans="2:8">
      <c r="B43176" s="2" t="s">
        <v>43777</v>
      </c>
      <c r="C43176" s="2">
        <v>34</v>
      </c>
      <c r="D43176" s="2" t="s">
        <v>604</v>
      </c>
      <c r="E43176" s="2"/>
      <c r="F43176" s="2"/>
      <c r="G43176" s="2"/>
      <c r="H43176" s="2"/>
    </row>
    <row r="43177" spans="2:8">
      <c r="B43177" s="2" t="s">
        <v>43778</v>
      </c>
      <c r="C43177" s="2">
        <v>27</v>
      </c>
      <c r="D43177" s="2" t="s">
        <v>604</v>
      </c>
      <c r="E43177" s="2"/>
      <c r="F43177" s="2"/>
      <c r="G43177" s="2"/>
      <c r="H43177" s="2"/>
    </row>
    <row r="43178" spans="2:8">
      <c r="B43178" s="2" t="s">
        <v>43779</v>
      </c>
      <c r="C43178" s="2">
        <v>18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43780</v>
      </c>
      <c r="C43179" s="2">
        <v>21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43781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43782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43783</v>
      </c>
      <c r="C43182" s="2">
        <v>27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43784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43785</v>
      </c>
      <c r="C43184" s="2">
        <v>35</v>
      </c>
      <c r="D43184" s="2" t="s">
        <v>604</v>
      </c>
      <c r="E43184" s="2"/>
      <c r="F43184" s="2"/>
      <c r="G43184" s="2"/>
      <c r="H43184" s="2"/>
    </row>
    <row r="43185" spans="2:8">
      <c r="B43185" s="2" t="s">
        <v>43786</v>
      </c>
      <c r="C43185" s="2">
        <v>36</v>
      </c>
      <c r="D43185" s="2" t="s">
        <v>604</v>
      </c>
      <c r="E43185" s="2"/>
      <c r="F43185" s="2"/>
      <c r="G43185" s="2"/>
      <c r="H43185" s="2"/>
    </row>
    <row r="43186" spans="2:8">
      <c r="B43186" s="2" t="s">
        <v>43787</v>
      </c>
      <c r="C43186" s="2">
        <v>35</v>
      </c>
      <c r="D43186" s="2" t="s">
        <v>604</v>
      </c>
      <c r="E43186" s="2"/>
      <c r="F43186" s="2"/>
      <c r="G43186" s="2"/>
      <c r="H43186" s="2"/>
    </row>
    <row r="43187" spans="2:8">
      <c r="B43187" s="2" t="s">
        <v>43788</v>
      </c>
      <c r="C43187" s="2">
        <v>33</v>
      </c>
      <c r="D43187" s="2" t="s">
        <v>604</v>
      </c>
      <c r="E43187" s="2"/>
      <c r="F43187" s="2"/>
      <c r="G43187" s="2"/>
      <c r="H43187" s="2"/>
    </row>
    <row r="43188" spans="2:8">
      <c r="B43188" s="2" t="s">
        <v>43789</v>
      </c>
      <c r="C43188" s="2">
        <v>27</v>
      </c>
      <c r="D43188" s="2" t="s">
        <v>604</v>
      </c>
      <c r="E43188" s="2"/>
      <c r="F43188" s="2"/>
      <c r="G43188" s="2"/>
      <c r="H43188" s="2"/>
    </row>
    <row r="43189" spans="2:8">
      <c r="B43189" s="2" t="s">
        <v>43790</v>
      </c>
      <c r="C43189" s="2">
        <v>26</v>
      </c>
      <c r="D43189" s="2" t="s">
        <v>604</v>
      </c>
      <c r="E43189" s="2"/>
      <c r="F43189" s="2"/>
      <c r="G43189" s="2"/>
      <c r="H43189" s="2"/>
    </row>
    <row r="43190" spans="2:8">
      <c r="B43190" s="2" t="s">
        <v>43791</v>
      </c>
      <c r="C43190" s="2">
        <v>31</v>
      </c>
      <c r="D43190" s="2" t="s">
        <v>604</v>
      </c>
      <c r="E43190" s="2"/>
      <c r="F43190" s="2"/>
      <c r="G43190" s="2"/>
      <c r="H43190" s="2"/>
    </row>
    <row r="43191" spans="2:8">
      <c r="B43191" s="2" t="s">
        <v>43792</v>
      </c>
      <c r="C43191" s="2">
        <v>33</v>
      </c>
      <c r="D43191" s="2" t="s">
        <v>604</v>
      </c>
      <c r="E43191" s="2"/>
      <c r="F43191" s="2"/>
      <c r="G43191" s="2"/>
      <c r="H43191" s="2"/>
    </row>
    <row r="43192" spans="2:8">
      <c r="B43192" s="2" t="s">
        <v>43793</v>
      </c>
      <c r="C43192" s="2">
        <v>34</v>
      </c>
      <c r="D43192" s="2" t="s">
        <v>604</v>
      </c>
      <c r="E43192" s="2"/>
      <c r="F43192" s="2"/>
      <c r="G43192" s="2"/>
      <c r="H43192" s="2"/>
    </row>
    <row r="43193" spans="2:8">
      <c r="B43193" s="2" t="s">
        <v>43794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43795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43796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43797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43798</v>
      </c>
      <c r="C43197" s="2">
        <v>39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43799</v>
      </c>
      <c r="C43198" s="2">
        <v>41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43800</v>
      </c>
      <c r="C43199" s="2">
        <v>38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43801</v>
      </c>
      <c r="C43200" s="2">
        <v>34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43802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43803</v>
      </c>
      <c r="C43202" s="2">
        <v>25</v>
      </c>
      <c r="D43202" s="2" t="s">
        <v>604</v>
      </c>
      <c r="E43202" s="2"/>
      <c r="F43202" s="2"/>
      <c r="G43202" s="2"/>
      <c r="H43202" s="2"/>
    </row>
    <row r="43203" spans="2:8">
      <c r="B43203" s="2" t="s">
        <v>43804</v>
      </c>
      <c r="C43203" s="2">
        <v>27</v>
      </c>
      <c r="D43203" s="2" t="s">
        <v>604</v>
      </c>
      <c r="E43203" s="2"/>
      <c r="F43203" s="2"/>
      <c r="G43203" s="2"/>
      <c r="H43203" s="2"/>
    </row>
    <row r="43204" spans="2:8">
      <c r="B43204" s="2" t="s">
        <v>43805</v>
      </c>
      <c r="C43204" s="2">
        <v>27</v>
      </c>
      <c r="D43204" s="2" t="s">
        <v>604</v>
      </c>
      <c r="E43204" s="2"/>
      <c r="F43204" s="2"/>
      <c r="G43204" s="2"/>
      <c r="H43204" s="2"/>
    </row>
    <row r="43205" spans="2:8">
      <c r="B43205" s="2" t="s">
        <v>43806</v>
      </c>
      <c r="C43205" s="2">
        <v>27</v>
      </c>
      <c r="D43205" s="2" t="s">
        <v>604</v>
      </c>
      <c r="E43205" s="2"/>
      <c r="F43205" s="2"/>
      <c r="G43205" s="2"/>
      <c r="H43205" s="2"/>
    </row>
    <row r="43206" spans="2:8">
      <c r="B43206" s="2" t="s">
        <v>43807</v>
      </c>
      <c r="C43206" s="2">
        <v>27</v>
      </c>
      <c r="D43206" s="2" t="s">
        <v>604</v>
      </c>
      <c r="E43206" s="2"/>
      <c r="F43206" s="2"/>
      <c r="G43206" s="2"/>
      <c r="H43206" s="2"/>
    </row>
    <row r="43207" spans="2:8">
      <c r="B43207" s="2" t="s">
        <v>43808</v>
      </c>
      <c r="C43207" s="2">
        <v>24</v>
      </c>
      <c r="D43207" s="2" t="s">
        <v>604</v>
      </c>
      <c r="E43207" s="2"/>
      <c r="F43207" s="2"/>
      <c r="G43207" s="2"/>
      <c r="H43207" s="2"/>
    </row>
    <row r="43208" spans="2:8">
      <c r="B43208" s="2" t="s">
        <v>43809</v>
      </c>
      <c r="C43208" s="2">
        <v>22</v>
      </c>
      <c r="D43208" s="2" t="s">
        <v>604</v>
      </c>
      <c r="E43208" s="2"/>
      <c r="F43208" s="2"/>
      <c r="G43208" s="2"/>
      <c r="H43208" s="2"/>
    </row>
    <row r="43209" spans="2:8">
      <c r="B43209" s="2" t="s">
        <v>43810</v>
      </c>
      <c r="C43209" s="2">
        <v>30</v>
      </c>
      <c r="D43209" s="2" t="s">
        <v>604</v>
      </c>
      <c r="E43209" s="2"/>
      <c r="F43209" s="2"/>
      <c r="G43209" s="2"/>
      <c r="H43209" s="2"/>
    </row>
    <row r="43210" spans="2:8">
      <c r="B43210" s="2" t="s">
        <v>43811</v>
      </c>
      <c r="C43210" s="2">
        <v>31</v>
      </c>
      <c r="D43210" s="2" t="s">
        <v>604</v>
      </c>
      <c r="E43210" s="2"/>
      <c r="F43210" s="2"/>
      <c r="G43210" s="2"/>
      <c r="H43210" s="2"/>
    </row>
    <row r="43211" spans="2:8">
      <c r="B43211" s="2" t="s">
        <v>43812</v>
      </c>
      <c r="C43211" s="2">
        <v>29</v>
      </c>
      <c r="D43211" s="2" t="s">
        <v>604</v>
      </c>
      <c r="E43211" s="2"/>
      <c r="F43211" s="2"/>
      <c r="G43211" s="2"/>
      <c r="H43211" s="2"/>
    </row>
    <row r="43212" spans="2:8">
      <c r="B43212" s="2" t="s">
        <v>43813</v>
      </c>
      <c r="C43212" s="2">
        <v>27</v>
      </c>
      <c r="D43212" s="2" t="s">
        <v>604</v>
      </c>
      <c r="E43212" s="2"/>
      <c r="F43212" s="2"/>
      <c r="G43212" s="2"/>
      <c r="H43212" s="2"/>
    </row>
    <row r="43213" spans="2:8">
      <c r="B43213" s="2" t="s">
        <v>43814</v>
      </c>
      <c r="C43213" s="2">
        <v>25</v>
      </c>
      <c r="D43213" s="2" t="s">
        <v>604</v>
      </c>
      <c r="E43213" s="2"/>
      <c r="F43213" s="2"/>
      <c r="G43213" s="2"/>
      <c r="H43213" s="2"/>
    </row>
    <row r="43214" spans="2:8">
      <c r="B43214" s="2" t="s">
        <v>43815</v>
      </c>
      <c r="C43214" s="2">
        <v>22</v>
      </c>
      <c r="D43214" s="2" t="s">
        <v>604</v>
      </c>
      <c r="E43214" s="2"/>
      <c r="F43214" s="2"/>
      <c r="G43214" s="2"/>
      <c r="H43214" s="2"/>
    </row>
    <row r="43215" spans="2:8">
      <c r="B43215" s="2" t="s">
        <v>43816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43817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43818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43819</v>
      </c>
      <c r="C43218" s="2">
        <v>30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43820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43821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43822</v>
      </c>
      <c r="C43221" s="2">
        <v>29</v>
      </c>
      <c r="D43221" s="2" t="s">
        <v>604</v>
      </c>
      <c r="E43221" s="2"/>
      <c r="F43221" s="2"/>
      <c r="G43221" s="2"/>
      <c r="H43221" s="2"/>
    </row>
    <row r="43222" spans="2:8">
      <c r="B43222" s="2" t="s">
        <v>43823</v>
      </c>
      <c r="C43222" s="2">
        <v>28</v>
      </c>
      <c r="D43222" s="2" t="s">
        <v>604</v>
      </c>
      <c r="E43222" s="2"/>
      <c r="F43222" s="2"/>
      <c r="G43222" s="2"/>
      <c r="H43222" s="2"/>
    </row>
    <row r="43223" spans="2:8">
      <c r="B43223" s="2" t="s">
        <v>43824</v>
      </c>
      <c r="C43223" s="2">
        <v>28</v>
      </c>
      <c r="D43223" s="2" t="s">
        <v>604</v>
      </c>
      <c r="E43223" s="2"/>
      <c r="F43223" s="2"/>
      <c r="G43223" s="2"/>
      <c r="H43223" s="2"/>
    </row>
    <row r="43224" spans="2:8">
      <c r="B43224" s="2" t="s">
        <v>43825</v>
      </c>
      <c r="C43224" s="2">
        <v>28</v>
      </c>
      <c r="D43224" s="2" t="s">
        <v>604</v>
      </c>
      <c r="E43224" s="2"/>
      <c r="F43224" s="2"/>
      <c r="G43224" s="2"/>
      <c r="H43224" s="2"/>
    </row>
    <row r="43225" spans="2:8">
      <c r="B43225" s="2" t="s">
        <v>43826</v>
      </c>
      <c r="C43225" s="2">
        <v>29</v>
      </c>
      <c r="D43225" s="2" t="s">
        <v>604</v>
      </c>
      <c r="E43225" s="2"/>
      <c r="F43225" s="2"/>
      <c r="G43225" s="2"/>
      <c r="H43225" s="2"/>
    </row>
    <row r="43226" spans="2:8">
      <c r="B43226" s="2" t="s">
        <v>43827</v>
      </c>
      <c r="C43226" s="2">
        <v>33</v>
      </c>
      <c r="D43226" s="2" t="s">
        <v>604</v>
      </c>
      <c r="E43226" s="2"/>
      <c r="F43226" s="2"/>
      <c r="G43226" s="2"/>
      <c r="H43226" s="2"/>
    </row>
    <row r="43227" spans="2:8">
      <c r="B43227" s="2" t="s">
        <v>43828</v>
      </c>
      <c r="C43227" s="2">
        <v>33</v>
      </c>
      <c r="D43227" s="2" t="s">
        <v>604</v>
      </c>
      <c r="E43227" s="2"/>
      <c r="F43227" s="2"/>
      <c r="G43227" s="2"/>
      <c r="H43227" s="2"/>
    </row>
    <row r="43228" spans="2:8">
      <c r="B43228" s="2" t="s">
        <v>43829</v>
      </c>
      <c r="C43228" s="2">
        <v>33</v>
      </c>
      <c r="D43228" s="2" t="s">
        <v>604</v>
      </c>
      <c r="E43228" s="2"/>
      <c r="F43228" s="2"/>
      <c r="G43228" s="2"/>
      <c r="H43228" s="2"/>
    </row>
    <row r="43229" spans="2:8">
      <c r="B43229" s="2" t="s">
        <v>43830</v>
      </c>
      <c r="C43229" s="2">
        <v>32</v>
      </c>
      <c r="D43229" s="2" t="s">
        <v>604</v>
      </c>
      <c r="E43229" s="2"/>
      <c r="F43229" s="2"/>
      <c r="G43229" s="2"/>
      <c r="H43229" s="2"/>
    </row>
    <row r="43230" spans="2:8">
      <c r="B43230" s="2" t="s">
        <v>43831</v>
      </c>
      <c r="C43230" s="2">
        <v>18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43832</v>
      </c>
      <c r="C43231" s="2">
        <v>20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43833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43834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43835</v>
      </c>
      <c r="C43234" s="2">
        <v>26</v>
      </c>
      <c r="D43234" s="2" t="s">
        <v>604</v>
      </c>
      <c r="E43234" s="2"/>
      <c r="F43234" s="2"/>
      <c r="G43234" s="2"/>
      <c r="H43234" s="2"/>
    </row>
    <row r="43235" spans="2:8">
      <c r="B43235" s="2" t="s">
        <v>43836</v>
      </c>
      <c r="C43235" s="2">
        <v>29</v>
      </c>
      <c r="D43235" s="2" t="s">
        <v>604</v>
      </c>
      <c r="E43235" s="2"/>
      <c r="F43235" s="2"/>
      <c r="G43235" s="2"/>
      <c r="H43235" s="2"/>
    </row>
    <row r="43236" spans="2:8">
      <c r="B43236" s="2" t="s">
        <v>43837</v>
      </c>
      <c r="C43236" s="2">
        <v>33</v>
      </c>
      <c r="D43236" s="2" t="s">
        <v>604</v>
      </c>
      <c r="E43236" s="2"/>
      <c r="F43236" s="2"/>
      <c r="G43236" s="2"/>
      <c r="H43236" s="2"/>
    </row>
    <row r="43237" spans="2:8">
      <c r="B43237" s="2" t="s">
        <v>43838</v>
      </c>
      <c r="C43237" s="2">
        <v>36</v>
      </c>
      <c r="D43237" s="2" t="s">
        <v>604</v>
      </c>
      <c r="E43237" s="2"/>
      <c r="F43237" s="2"/>
      <c r="G43237" s="2"/>
      <c r="H43237" s="2"/>
    </row>
    <row r="43238" spans="2:8">
      <c r="B43238" s="2" t="s">
        <v>43839</v>
      </c>
      <c r="C43238" s="2">
        <v>35</v>
      </c>
      <c r="D43238" s="2" t="s">
        <v>604</v>
      </c>
      <c r="E43238" s="2"/>
      <c r="F43238" s="2"/>
      <c r="G43238" s="2"/>
      <c r="H43238" s="2"/>
    </row>
    <row r="43239" spans="2:8">
      <c r="B43239" s="2" t="s">
        <v>43840</v>
      </c>
      <c r="C43239" s="2">
        <v>31</v>
      </c>
      <c r="D43239" s="2" t="s">
        <v>604</v>
      </c>
      <c r="E43239" s="2"/>
      <c r="F43239" s="2"/>
      <c r="G43239" s="2"/>
      <c r="H43239" s="2"/>
    </row>
    <row r="43240" spans="2:8">
      <c r="B43240" s="2" t="s">
        <v>43841</v>
      </c>
      <c r="C43240" s="2">
        <v>22</v>
      </c>
      <c r="D43240" s="2" t="s">
        <v>604</v>
      </c>
      <c r="E43240" s="2"/>
      <c r="F43240" s="2"/>
      <c r="G43240" s="2"/>
      <c r="H43240" s="2"/>
    </row>
    <row r="43241" spans="2:8">
      <c r="B43241" s="2" t="s">
        <v>43842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43843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43844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43845</v>
      </c>
      <c r="C43244" s="2">
        <v>21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43846</v>
      </c>
      <c r="C43245" s="2">
        <v>27</v>
      </c>
      <c r="D43245" s="2" t="s">
        <v>604</v>
      </c>
      <c r="E43245" s="2"/>
      <c r="F43245" s="2"/>
      <c r="G43245" s="2"/>
      <c r="H43245" s="2"/>
    </row>
    <row r="43246" spans="2:8">
      <c r="B43246" s="2" t="s">
        <v>43847</v>
      </c>
      <c r="C43246" s="2">
        <v>27</v>
      </c>
      <c r="D43246" s="2" t="s">
        <v>604</v>
      </c>
      <c r="E43246" s="2"/>
      <c r="F43246" s="2"/>
      <c r="G43246" s="2"/>
      <c r="H43246" s="2"/>
    </row>
    <row r="43247" spans="2:8">
      <c r="B43247" s="2" t="s">
        <v>43848</v>
      </c>
      <c r="C43247" s="2">
        <v>26</v>
      </c>
      <c r="D43247" s="2" t="s">
        <v>604</v>
      </c>
      <c r="E43247" s="2"/>
      <c r="F43247" s="2"/>
      <c r="G43247" s="2"/>
      <c r="H43247" s="2"/>
    </row>
    <row r="43248" spans="2:8">
      <c r="B43248" s="2" t="s">
        <v>43849</v>
      </c>
      <c r="C43248" s="2">
        <v>24</v>
      </c>
      <c r="D43248" s="2" t="s">
        <v>604</v>
      </c>
      <c r="E43248" s="2"/>
      <c r="F43248" s="2"/>
      <c r="G43248" s="2"/>
      <c r="H43248" s="2"/>
    </row>
    <row r="43249" spans="2:8">
      <c r="B43249" s="2" t="s">
        <v>43850</v>
      </c>
      <c r="C43249" s="2">
        <v>24</v>
      </c>
      <c r="D43249" s="2" t="s">
        <v>604</v>
      </c>
      <c r="E43249" s="2"/>
      <c r="F43249" s="2"/>
      <c r="G43249" s="2"/>
      <c r="H43249" s="2"/>
    </row>
    <row r="43250" spans="2:8">
      <c r="B43250" s="2" t="s">
        <v>43851</v>
      </c>
      <c r="C43250" s="2">
        <v>30</v>
      </c>
      <c r="D43250" s="2" t="s">
        <v>604</v>
      </c>
      <c r="E43250" s="2"/>
      <c r="F43250" s="2"/>
      <c r="G43250" s="2"/>
      <c r="H43250" s="2"/>
    </row>
    <row r="43251" spans="2:8">
      <c r="B43251" s="2" t="s">
        <v>43852</v>
      </c>
      <c r="C43251" s="2">
        <v>33</v>
      </c>
      <c r="D43251" s="2" t="s">
        <v>604</v>
      </c>
      <c r="E43251" s="2"/>
      <c r="F43251" s="2"/>
      <c r="G43251" s="2"/>
      <c r="H43251" s="2"/>
    </row>
    <row r="43252" spans="2:8">
      <c r="B43252" s="2" t="s">
        <v>43853</v>
      </c>
      <c r="C43252" s="2">
        <v>32</v>
      </c>
      <c r="D43252" s="2" t="s">
        <v>604</v>
      </c>
      <c r="E43252" s="2"/>
      <c r="F43252" s="2"/>
      <c r="G43252" s="2"/>
      <c r="H43252" s="2"/>
    </row>
    <row r="43253" spans="2:8">
      <c r="B43253" s="2" t="s">
        <v>43854</v>
      </c>
      <c r="C43253" s="2">
        <v>30</v>
      </c>
      <c r="D43253" s="2" t="s">
        <v>604</v>
      </c>
      <c r="E43253" s="2"/>
      <c r="F43253" s="2"/>
      <c r="G43253" s="2"/>
      <c r="H43253" s="2"/>
    </row>
    <row r="43254" spans="2:8">
      <c r="B43254" s="2" t="s">
        <v>43855</v>
      </c>
      <c r="C43254" s="2">
        <v>29</v>
      </c>
      <c r="D43254" s="2" t="s">
        <v>604</v>
      </c>
      <c r="E43254" s="2"/>
      <c r="F43254" s="2"/>
      <c r="G43254" s="2"/>
      <c r="H43254" s="2"/>
    </row>
    <row r="43255" spans="2:8">
      <c r="B43255" s="2" t="s">
        <v>43856</v>
      </c>
      <c r="C43255" s="2">
        <v>26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43857</v>
      </c>
      <c r="C43256" s="2">
        <v>37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43858</v>
      </c>
      <c r="C43257" s="2">
        <v>38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43859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43860</v>
      </c>
      <c r="C43259" s="2">
        <v>22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43861</v>
      </c>
      <c r="C43260" s="2">
        <v>36</v>
      </c>
      <c r="D43260" s="2" t="s">
        <v>604</v>
      </c>
      <c r="E43260" s="2"/>
      <c r="F43260" s="2"/>
      <c r="G43260" s="2"/>
      <c r="H43260" s="2"/>
    </row>
    <row r="43261" spans="2:8">
      <c r="B43261" s="2" t="s">
        <v>43862</v>
      </c>
      <c r="C43261" s="2">
        <v>37</v>
      </c>
      <c r="D43261" s="2" t="s">
        <v>604</v>
      </c>
      <c r="E43261" s="2"/>
      <c r="F43261" s="2"/>
      <c r="G43261" s="2"/>
      <c r="H43261" s="2"/>
    </row>
    <row r="43262" spans="2:8">
      <c r="B43262" s="2" t="s">
        <v>43863</v>
      </c>
      <c r="C43262" s="2">
        <v>36</v>
      </c>
      <c r="D43262" s="2" t="s">
        <v>604</v>
      </c>
      <c r="E43262" s="2"/>
      <c r="F43262" s="2"/>
      <c r="G43262" s="2"/>
      <c r="H43262" s="2"/>
    </row>
    <row r="43263" spans="2:8">
      <c r="B43263" s="2" t="s">
        <v>43864</v>
      </c>
      <c r="C43263" s="2">
        <v>33</v>
      </c>
      <c r="D43263" s="2" t="s">
        <v>604</v>
      </c>
      <c r="E43263" s="2"/>
      <c r="F43263" s="2"/>
      <c r="G43263" s="2"/>
      <c r="H43263" s="2"/>
    </row>
    <row r="43264" spans="2:8">
      <c r="B43264" s="2" t="s">
        <v>43865</v>
      </c>
      <c r="C43264" s="2">
        <v>27</v>
      </c>
      <c r="D43264" s="2" t="s">
        <v>604</v>
      </c>
      <c r="E43264" s="2"/>
      <c r="F43264" s="2"/>
      <c r="G43264" s="2"/>
      <c r="H43264" s="2"/>
    </row>
    <row r="43265" spans="2:8">
      <c r="B43265" s="2" t="s">
        <v>43866</v>
      </c>
      <c r="C43265" s="2">
        <v>37</v>
      </c>
      <c r="D43265" s="2" t="s">
        <v>604</v>
      </c>
      <c r="E43265" s="2"/>
      <c r="F43265" s="2"/>
      <c r="G43265" s="2"/>
      <c r="H43265" s="2"/>
    </row>
    <row r="43266" spans="2:8">
      <c r="B43266" s="2" t="s">
        <v>43867</v>
      </c>
      <c r="C43266" s="2">
        <v>36</v>
      </c>
      <c r="D43266" s="2" t="s">
        <v>604</v>
      </c>
      <c r="E43266" s="2"/>
      <c r="F43266" s="2"/>
      <c r="G43266" s="2"/>
      <c r="H43266" s="2"/>
    </row>
    <row r="43267" spans="2:8">
      <c r="B43267" s="2" t="s">
        <v>43868</v>
      </c>
      <c r="C43267" s="2">
        <v>34</v>
      </c>
      <c r="D43267" s="2" t="s">
        <v>604</v>
      </c>
      <c r="E43267" s="2"/>
      <c r="F43267" s="2"/>
      <c r="G43267" s="2"/>
      <c r="H43267" s="2"/>
    </row>
    <row r="43268" spans="2:8">
      <c r="B43268" s="2" t="s">
        <v>43869</v>
      </c>
      <c r="C43268" s="2">
        <v>32</v>
      </c>
      <c r="D43268" s="2" t="s">
        <v>604</v>
      </c>
      <c r="E43268" s="2"/>
      <c r="F43268" s="2"/>
      <c r="G43268" s="2"/>
      <c r="H43268" s="2"/>
    </row>
    <row r="43269" spans="2:8">
      <c r="B43269" s="2" t="s">
        <v>43870</v>
      </c>
      <c r="C43269" s="2">
        <v>33</v>
      </c>
      <c r="D43269" s="2" t="s">
        <v>604</v>
      </c>
      <c r="E43269" s="2"/>
      <c r="F43269" s="2"/>
      <c r="G43269" s="2"/>
      <c r="H43269" s="2"/>
    </row>
    <row r="43270" spans="2:8">
      <c r="B43270" s="2" t="s">
        <v>43871</v>
      </c>
      <c r="C43270" s="2">
        <v>34</v>
      </c>
      <c r="D43270" s="2" t="s">
        <v>604</v>
      </c>
      <c r="E43270" s="2"/>
      <c r="F43270" s="2"/>
      <c r="G43270" s="2"/>
      <c r="H43270" s="2"/>
    </row>
    <row r="43271" spans="2:8">
      <c r="B43271" s="2" t="s">
        <v>43872</v>
      </c>
      <c r="C43271" s="2">
        <v>33</v>
      </c>
      <c r="D43271" s="2" t="s">
        <v>604</v>
      </c>
      <c r="E43271" s="2"/>
      <c r="F43271" s="2"/>
      <c r="G43271" s="2"/>
      <c r="H43271" s="2"/>
    </row>
    <row r="43272" spans="2:8">
      <c r="B43272" s="2" t="s">
        <v>43873</v>
      </c>
      <c r="C43272" s="2">
        <v>29</v>
      </c>
      <c r="D43272" s="2" t="s">
        <v>604</v>
      </c>
      <c r="E43272" s="2"/>
      <c r="F43272" s="2"/>
      <c r="G43272" s="2"/>
      <c r="H43272" s="2"/>
    </row>
    <row r="43273" spans="2:8">
      <c r="B43273" s="2" t="s">
        <v>43874</v>
      </c>
      <c r="C43273" s="2">
        <v>24</v>
      </c>
      <c r="D43273" s="2" t="s">
        <v>604</v>
      </c>
      <c r="E43273" s="2"/>
      <c r="F43273" s="2"/>
      <c r="G43273" s="2"/>
      <c r="H43273" s="2"/>
    </row>
    <row r="43274" spans="2:8">
      <c r="B43274" s="2" t="s">
        <v>43875</v>
      </c>
      <c r="C43274" s="2">
        <v>21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43876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43877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43878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43879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43880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43881</v>
      </c>
      <c r="C43280" s="2">
        <v>35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43882</v>
      </c>
      <c r="C43281" s="2">
        <v>35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43883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43884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43885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43886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43887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43888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43889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43890</v>
      </c>
      <c r="C43289" s="2">
        <v>21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43891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43892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43893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43894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43895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43896</v>
      </c>
      <c r="C43295" s="2">
        <v>32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43897</v>
      </c>
      <c r="C43296" s="2">
        <v>36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43898</v>
      </c>
      <c r="C43297" s="2">
        <v>34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43899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43900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43901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43902</v>
      </c>
      <c r="C43301" s="2">
        <v>33</v>
      </c>
      <c r="D43301" s="2" t="s">
        <v>604</v>
      </c>
      <c r="E43301" s="2"/>
      <c r="F43301" s="2"/>
      <c r="G43301" s="2"/>
      <c r="H43301" s="2"/>
    </row>
    <row r="43302" spans="2:8">
      <c r="B43302" s="2" t="s">
        <v>43903</v>
      </c>
      <c r="C43302" s="2">
        <v>36</v>
      </c>
      <c r="D43302" s="2" t="s">
        <v>604</v>
      </c>
      <c r="E43302" s="2"/>
      <c r="F43302" s="2"/>
      <c r="G43302" s="2"/>
      <c r="H43302" s="2"/>
    </row>
    <row r="43303" spans="2:8">
      <c r="B43303" s="2" t="s">
        <v>43904</v>
      </c>
      <c r="C43303" s="2">
        <v>38</v>
      </c>
      <c r="D43303" s="2" t="s">
        <v>604</v>
      </c>
      <c r="E43303" s="2"/>
      <c r="F43303" s="2"/>
      <c r="G43303" s="2"/>
      <c r="H43303" s="2"/>
    </row>
    <row r="43304" spans="2:8">
      <c r="B43304" s="2" t="s">
        <v>43905</v>
      </c>
      <c r="C43304" s="2">
        <v>38</v>
      </c>
      <c r="D43304" s="2" t="s">
        <v>604</v>
      </c>
      <c r="E43304" s="2"/>
      <c r="F43304" s="2"/>
      <c r="G43304" s="2"/>
      <c r="H43304" s="2"/>
    </row>
    <row r="43305" spans="2:8">
      <c r="B43305" s="2" t="s">
        <v>43906</v>
      </c>
      <c r="C43305" s="2">
        <v>27</v>
      </c>
      <c r="D43305" s="2" t="s">
        <v>604</v>
      </c>
      <c r="E43305" s="2"/>
      <c r="F43305" s="2"/>
      <c r="G43305" s="2"/>
      <c r="H43305" s="2"/>
    </row>
    <row r="43306" spans="2:8">
      <c r="B43306" s="2" t="s">
        <v>43907</v>
      </c>
      <c r="C43306" s="2">
        <v>30</v>
      </c>
      <c r="D43306" s="2" t="s">
        <v>604</v>
      </c>
      <c r="E43306" s="2"/>
      <c r="F43306" s="2"/>
      <c r="G43306" s="2"/>
      <c r="H43306" s="2"/>
    </row>
    <row r="43307" spans="2:8">
      <c r="B43307" s="2" t="s">
        <v>43908</v>
      </c>
      <c r="C43307" s="2">
        <v>34</v>
      </c>
      <c r="D43307" s="2" t="s">
        <v>604</v>
      </c>
      <c r="E43307" s="2"/>
      <c r="F43307" s="2"/>
      <c r="G43307" s="2"/>
      <c r="H43307" s="2"/>
    </row>
    <row r="43308" spans="2:8">
      <c r="B43308" s="2" t="s">
        <v>43909</v>
      </c>
      <c r="C43308" s="2">
        <v>36</v>
      </c>
      <c r="D43308" s="2" t="s">
        <v>604</v>
      </c>
      <c r="E43308" s="2"/>
      <c r="F43308" s="2"/>
      <c r="G43308" s="2"/>
      <c r="H43308" s="2"/>
    </row>
    <row r="43309" spans="2:8">
      <c r="B43309" s="2" t="s">
        <v>43910</v>
      </c>
      <c r="C43309" s="2">
        <v>33</v>
      </c>
      <c r="D43309" s="2" t="s">
        <v>604</v>
      </c>
      <c r="E43309" s="2"/>
      <c r="F43309" s="2"/>
      <c r="G43309" s="2"/>
      <c r="H43309" s="2"/>
    </row>
    <row r="43310" spans="2:8">
      <c r="B43310" s="2" t="s">
        <v>43911</v>
      </c>
      <c r="C43310" s="2">
        <v>32</v>
      </c>
      <c r="D43310" s="2" t="s">
        <v>604</v>
      </c>
      <c r="E43310" s="2"/>
      <c r="F43310" s="2"/>
      <c r="G43310" s="2"/>
      <c r="H43310" s="2"/>
    </row>
    <row r="43311" spans="2:8">
      <c r="B43311" s="2" t="s">
        <v>43912</v>
      </c>
      <c r="C43311" s="2">
        <v>19</v>
      </c>
      <c r="D43311" s="2" t="s">
        <v>604</v>
      </c>
      <c r="E43311" s="2"/>
      <c r="F43311" s="2"/>
      <c r="G43311" s="2"/>
      <c r="H43311" s="2"/>
    </row>
    <row r="43312" spans="2:8">
      <c r="B43312" s="2" t="s">
        <v>43913</v>
      </c>
      <c r="C43312" s="2">
        <v>33</v>
      </c>
      <c r="D43312" s="2" t="s">
        <v>604</v>
      </c>
      <c r="E43312" s="2"/>
      <c r="F43312" s="2"/>
      <c r="G43312" s="2"/>
      <c r="H43312" s="2"/>
    </row>
    <row r="43313" spans="2:8">
      <c r="B43313" s="2" t="s">
        <v>43914</v>
      </c>
      <c r="C43313" s="2">
        <v>29</v>
      </c>
      <c r="D43313" s="2" t="s">
        <v>604</v>
      </c>
      <c r="E43313" s="2"/>
      <c r="F43313" s="2"/>
      <c r="G43313" s="2"/>
      <c r="H43313" s="2"/>
    </row>
    <row r="43314" spans="2:8">
      <c r="B43314" s="2" t="s">
        <v>43915</v>
      </c>
      <c r="C43314" s="2">
        <v>40</v>
      </c>
      <c r="D43314" s="2" t="s">
        <v>604</v>
      </c>
      <c r="E43314" s="2"/>
      <c r="F43314" s="2"/>
      <c r="G43314" s="2"/>
      <c r="H43314" s="2"/>
    </row>
    <row r="43315" spans="2:8">
      <c r="B43315" s="2" t="s">
        <v>43916</v>
      </c>
      <c r="C43315" s="2">
        <v>40</v>
      </c>
      <c r="D43315" s="2" t="s">
        <v>604</v>
      </c>
      <c r="E43315" s="2"/>
      <c r="F43315" s="2"/>
      <c r="G43315" s="2"/>
      <c r="H43315" s="2"/>
    </row>
    <row r="43316" spans="2:8">
      <c r="B43316" s="2" t="s">
        <v>43917</v>
      </c>
      <c r="C43316" s="2">
        <v>40</v>
      </c>
      <c r="D43316" s="2" t="s">
        <v>604</v>
      </c>
      <c r="E43316" s="2"/>
      <c r="F43316" s="2"/>
      <c r="G43316" s="2"/>
      <c r="H43316" s="2"/>
    </row>
    <row r="43317" spans="2:8">
      <c r="B43317" s="2" t="s">
        <v>43918</v>
      </c>
      <c r="C43317" s="2">
        <v>37</v>
      </c>
      <c r="D43317" s="2" t="s">
        <v>604</v>
      </c>
      <c r="E43317" s="2"/>
      <c r="F43317" s="2"/>
      <c r="G43317" s="2"/>
      <c r="H43317" s="2"/>
    </row>
    <row r="43318" spans="2:8">
      <c r="B43318" s="2" t="s">
        <v>43919</v>
      </c>
      <c r="C43318" s="2">
        <v>21</v>
      </c>
      <c r="D43318" s="2" t="s">
        <v>604</v>
      </c>
      <c r="E43318" s="2"/>
      <c r="F43318" s="2"/>
      <c r="G43318" s="2"/>
      <c r="H43318" s="2"/>
    </row>
    <row r="43319" spans="2:8">
      <c r="B43319" s="2" t="s">
        <v>43920</v>
      </c>
      <c r="C43319" s="2">
        <v>21</v>
      </c>
      <c r="D43319" s="2" t="s">
        <v>604</v>
      </c>
      <c r="E43319" s="2"/>
      <c r="F43319" s="2"/>
      <c r="G43319" s="2"/>
      <c r="H43319" s="2"/>
    </row>
    <row r="43320" spans="2:8">
      <c r="B43320" s="2" t="s">
        <v>43921</v>
      </c>
      <c r="C43320" s="2">
        <v>24</v>
      </c>
      <c r="D43320" s="2" t="s">
        <v>604</v>
      </c>
      <c r="E43320" s="2"/>
      <c r="F43320" s="2"/>
      <c r="G43320" s="2"/>
      <c r="H43320" s="2"/>
    </row>
    <row r="43321" spans="2:8">
      <c r="B43321" s="2" t="s">
        <v>43922</v>
      </c>
      <c r="C43321" s="2">
        <v>26</v>
      </c>
      <c r="D43321" s="2" t="s">
        <v>604</v>
      </c>
      <c r="E43321" s="2"/>
      <c r="F43321" s="2"/>
      <c r="G43321" s="2"/>
      <c r="H43321" s="2"/>
    </row>
    <row r="43322" spans="2:8">
      <c r="B43322" s="2" t="s">
        <v>43923</v>
      </c>
      <c r="C43322" s="2">
        <v>25</v>
      </c>
      <c r="D43322" s="2" t="s">
        <v>604</v>
      </c>
      <c r="E43322" s="2"/>
      <c r="F43322" s="2"/>
      <c r="G43322" s="2"/>
      <c r="H43322" s="2"/>
    </row>
    <row r="43323" spans="2:8">
      <c r="B43323" s="2" t="s">
        <v>43924</v>
      </c>
      <c r="C43323" s="2">
        <v>23</v>
      </c>
      <c r="D43323" s="2" t="s">
        <v>604</v>
      </c>
      <c r="E43323" s="2"/>
      <c r="F43323" s="2"/>
      <c r="G43323" s="2"/>
      <c r="H43323" s="2"/>
    </row>
    <row r="43324" spans="2:8">
      <c r="B43324" s="2" t="s">
        <v>43925</v>
      </c>
      <c r="C43324" s="2">
        <v>36</v>
      </c>
      <c r="D43324" s="2" t="s">
        <v>604</v>
      </c>
      <c r="E43324" s="2"/>
      <c r="F43324" s="2"/>
      <c r="G43324" s="2"/>
      <c r="H43324" s="2"/>
    </row>
    <row r="43325" spans="2:8">
      <c r="B43325" s="2" t="s">
        <v>43926</v>
      </c>
      <c r="C43325" s="2">
        <v>37</v>
      </c>
      <c r="D43325" s="2" t="s">
        <v>604</v>
      </c>
      <c r="E43325" s="2"/>
      <c r="F43325" s="2"/>
      <c r="G43325" s="2"/>
      <c r="H43325" s="2"/>
    </row>
    <row r="43326" spans="2:8">
      <c r="B43326" s="2" t="s">
        <v>43927</v>
      </c>
      <c r="C43326" s="2">
        <v>38</v>
      </c>
      <c r="D43326" s="2" t="s">
        <v>604</v>
      </c>
      <c r="E43326" s="2"/>
      <c r="F43326" s="2"/>
      <c r="G43326" s="2"/>
      <c r="H43326" s="2"/>
    </row>
    <row r="43327" spans="2:8">
      <c r="B43327" s="2" t="s">
        <v>43928</v>
      </c>
      <c r="C43327" s="2">
        <v>36</v>
      </c>
      <c r="D43327" s="2" t="s">
        <v>604</v>
      </c>
      <c r="E43327" s="2"/>
      <c r="F43327" s="2"/>
      <c r="G43327" s="2"/>
      <c r="H43327" s="2"/>
    </row>
    <row r="43328" spans="2:8">
      <c r="B43328" s="2" t="s">
        <v>43929</v>
      </c>
      <c r="C43328" s="2">
        <v>33</v>
      </c>
      <c r="D43328" s="2" t="s">
        <v>604</v>
      </c>
      <c r="E43328" s="2"/>
      <c r="F43328" s="2"/>
      <c r="G43328" s="2"/>
      <c r="H43328" s="2"/>
    </row>
    <row r="43329" spans="2:8">
      <c r="B43329" s="2" t="s">
        <v>43930</v>
      </c>
      <c r="C43329" s="2">
        <v>25</v>
      </c>
      <c r="D43329" s="2" t="s">
        <v>604</v>
      </c>
      <c r="E43329" s="2"/>
      <c r="F43329" s="2"/>
      <c r="G43329" s="2"/>
      <c r="H43329" s="2"/>
    </row>
    <row r="43330" spans="2:8">
      <c r="B43330" s="2" t="s">
        <v>43931</v>
      </c>
      <c r="C43330" s="2">
        <v>29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43932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43933</v>
      </c>
      <c r="C43332" s="2">
        <v>14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43934</v>
      </c>
      <c r="C43333" s="2">
        <v>25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43935</v>
      </c>
      <c r="C43334" s="2">
        <v>29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43936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43937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43938</v>
      </c>
      <c r="C43337" s="2">
        <v>33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43939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43940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43941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43942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43943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43944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43945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43946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43947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43948</v>
      </c>
      <c r="C43347" s="2">
        <v>35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43949</v>
      </c>
      <c r="C43348" s="2">
        <v>35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43950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43951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43952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43953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43954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43955</v>
      </c>
      <c r="C43354" s="2">
        <v>34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43956</v>
      </c>
      <c r="C43355" s="2">
        <v>33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43957</v>
      </c>
      <c r="C43356" s="2">
        <v>24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43958</v>
      </c>
      <c r="C43357" s="2">
        <v>33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43959</v>
      </c>
      <c r="C43358" s="2">
        <v>38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43960</v>
      </c>
      <c r="C43359" s="2">
        <v>37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43961</v>
      </c>
      <c r="C43360" s="2">
        <v>33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43962</v>
      </c>
      <c r="C43361" s="2">
        <v>39</v>
      </c>
      <c r="D43361" s="2" t="s">
        <v>604</v>
      </c>
      <c r="E43361" s="2"/>
      <c r="F43361" s="2"/>
      <c r="G43361" s="2"/>
      <c r="H43361" s="2"/>
    </row>
    <row r="43362" spans="2:8">
      <c r="B43362" s="2" t="s">
        <v>43963</v>
      </c>
      <c r="C43362" s="2">
        <v>38</v>
      </c>
      <c r="D43362" s="2" t="s">
        <v>604</v>
      </c>
      <c r="E43362" s="2"/>
      <c r="F43362" s="2"/>
      <c r="G43362" s="2"/>
      <c r="H43362" s="2"/>
    </row>
    <row r="43363" spans="2:8">
      <c r="B43363" s="2" t="s">
        <v>43964</v>
      </c>
      <c r="C43363" s="2">
        <v>37</v>
      </c>
      <c r="D43363" s="2" t="s">
        <v>604</v>
      </c>
      <c r="E43363" s="2"/>
      <c r="F43363" s="2"/>
      <c r="G43363" s="2"/>
      <c r="H43363" s="2"/>
    </row>
    <row r="43364" spans="2:8">
      <c r="B43364" s="2" t="s">
        <v>43965</v>
      </c>
      <c r="C43364" s="2">
        <v>36</v>
      </c>
      <c r="D43364" s="2" t="s">
        <v>604</v>
      </c>
      <c r="E43364" s="2"/>
      <c r="F43364" s="2"/>
      <c r="G43364" s="2"/>
      <c r="H43364" s="2"/>
    </row>
    <row r="43365" spans="2:8">
      <c r="B43365" s="2" t="s">
        <v>43966</v>
      </c>
      <c r="C43365" s="2">
        <v>31</v>
      </c>
      <c r="D43365" s="2" t="s">
        <v>604</v>
      </c>
      <c r="E43365" s="2"/>
      <c r="F43365" s="2"/>
      <c r="G43365" s="2"/>
      <c r="H43365" s="2"/>
    </row>
    <row r="43366" spans="2:8">
      <c r="B43366" s="2" t="s">
        <v>43967</v>
      </c>
      <c r="C43366" s="2">
        <v>21</v>
      </c>
      <c r="D43366" s="2" t="s">
        <v>604</v>
      </c>
      <c r="E43366" s="2"/>
      <c r="F43366" s="2"/>
      <c r="G43366" s="2"/>
      <c r="H43366" s="2"/>
    </row>
    <row r="43367" spans="2:8">
      <c r="B43367" s="2" t="s">
        <v>43968</v>
      </c>
      <c r="C43367" s="2">
        <v>30</v>
      </c>
      <c r="D43367" s="2" t="s">
        <v>604</v>
      </c>
      <c r="E43367" s="2"/>
      <c r="F43367" s="2"/>
      <c r="G43367" s="2"/>
      <c r="H43367" s="2"/>
    </row>
    <row r="43368" spans="2:8">
      <c r="B43368" s="2" t="s">
        <v>43969</v>
      </c>
      <c r="C43368" s="2">
        <v>33</v>
      </c>
      <c r="D43368" s="2" t="s">
        <v>604</v>
      </c>
      <c r="E43368" s="2"/>
      <c r="F43368" s="2"/>
      <c r="G43368" s="2"/>
      <c r="H43368" s="2"/>
    </row>
    <row r="43369" spans="2:8">
      <c r="B43369" s="2" t="s">
        <v>43970</v>
      </c>
      <c r="C43369" s="2">
        <v>35</v>
      </c>
      <c r="D43369" s="2" t="s">
        <v>604</v>
      </c>
      <c r="E43369" s="2"/>
      <c r="F43369" s="2"/>
      <c r="G43369" s="2"/>
      <c r="H43369" s="2"/>
    </row>
    <row r="43370" spans="2:8">
      <c r="B43370" s="2" t="s">
        <v>43971</v>
      </c>
      <c r="C43370" s="2">
        <v>34</v>
      </c>
      <c r="D43370" s="2" t="s">
        <v>604</v>
      </c>
      <c r="E43370" s="2"/>
      <c r="F43370" s="2"/>
      <c r="G43370" s="2"/>
      <c r="H43370" s="2"/>
    </row>
    <row r="43371" spans="2:8">
      <c r="B43371" s="2" t="s">
        <v>43972</v>
      </c>
      <c r="C43371" s="2">
        <v>32</v>
      </c>
      <c r="D43371" s="2" t="s">
        <v>604</v>
      </c>
      <c r="E43371" s="2"/>
      <c r="F43371" s="2"/>
      <c r="G43371" s="2"/>
      <c r="H43371" s="2"/>
    </row>
    <row r="43372" spans="2:8">
      <c r="B43372" s="2" t="s">
        <v>43973</v>
      </c>
      <c r="C43372" s="2">
        <v>19</v>
      </c>
      <c r="D43372" s="2" t="s">
        <v>604</v>
      </c>
      <c r="E43372" s="2"/>
      <c r="F43372" s="2"/>
      <c r="G43372" s="2"/>
      <c r="H43372" s="2"/>
    </row>
    <row r="43373" spans="2:8">
      <c r="B43373" s="2" t="s">
        <v>43974</v>
      </c>
      <c r="C43373" s="2">
        <v>29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43975</v>
      </c>
      <c r="C43374" s="2">
        <v>39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43976</v>
      </c>
      <c r="C43375" s="2">
        <v>44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43977</v>
      </c>
      <c r="C43376" s="2">
        <v>42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43978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43979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43980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43981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43982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43983</v>
      </c>
      <c r="C43382" s="2">
        <v>27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43984</v>
      </c>
      <c r="C43383" s="2">
        <v>21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43985</v>
      </c>
      <c r="C43384" s="2">
        <v>27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43986</v>
      </c>
      <c r="C43385" s="2">
        <v>31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43987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43988</v>
      </c>
      <c r="C43387" s="2">
        <v>36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43989</v>
      </c>
      <c r="C43388" s="2">
        <v>35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43990</v>
      </c>
      <c r="C43389" s="2">
        <v>30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43991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43992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43993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43994</v>
      </c>
      <c r="C43393" s="2">
        <v>27</v>
      </c>
      <c r="D43393" s="2" t="s">
        <v>604</v>
      </c>
      <c r="E43393" s="2"/>
      <c r="F43393" s="2"/>
      <c r="G43393" s="2"/>
      <c r="H43393" s="2"/>
    </row>
    <row r="43394" spans="2:8">
      <c r="B43394" s="2" t="s">
        <v>43995</v>
      </c>
      <c r="C43394" s="2">
        <v>25</v>
      </c>
      <c r="D43394" s="2" t="s">
        <v>604</v>
      </c>
      <c r="E43394" s="2"/>
      <c r="F43394" s="2"/>
      <c r="G43394" s="2"/>
      <c r="H43394" s="2"/>
    </row>
    <row r="43395" spans="2:8">
      <c r="B43395" s="2" t="s">
        <v>43996</v>
      </c>
      <c r="C43395" s="2">
        <v>26</v>
      </c>
      <c r="D43395" s="2" t="s">
        <v>604</v>
      </c>
      <c r="E43395" s="2"/>
      <c r="F43395" s="2"/>
      <c r="G43395" s="2"/>
      <c r="H43395" s="2"/>
    </row>
    <row r="43396" spans="2:8">
      <c r="B43396" s="2" t="s">
        <v>43997</v>
      </c>
      <c r="C43396" s="2">
        <v>26</v>
      </c>
      <c r="D43396" s="2" t="s">
        <v>604</v>
      </c>
      <c r="E43396" s="2"/>
      <c r="F43396" s="2"/>
      <c r="G43396" s="2"/>
      <c r="H43396" s="2"/>
    </row>
    <row r="43397" spans="2:8">
      <c r="B43397" s="2" t="s">
        <v>43998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43999</v>
      </c>
      <c r="C43398" s="2">
        <v>29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44000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44001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44002</v>
      </c>
      <c r="C43401" s="2">
        <v>33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44003</v>
      </c>
      <c r="C43402" s="2">
        <v>21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44004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44005</v>
      </c>
      <c r="C43404" s="2">
        <v>33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44006</v>
      </c>
      <c r="C43405" s="2">
        <v>34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44007</v>
      </c>
      <c r="C43406" s="2">
        <v>32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44008</v>
      </c>
      <c r="C43407" s="2">
        <v>32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44009</v>
      </c>
      <c r="C43408" s="2">
        <v>27</v>
      </c>
      <c r="D43408" s="2" t="s">
        <v>604</v>
      </c>
      <c r="E43408" s="2"/>
      <c r="F43408" s="2"/>
      <c r="G43408" s="2"/>
      <c r="H43408" s="2"/>
    </row>
    <row r="43409" spans="2:8">
      <c r="B43409" s="2" t="s">
        <v>44010</v>
      </c>
      <c r="C43409" s="2">
        <v>33</v>
      </c>
      <c r="D43409" s="2" t="s">
        <v>604</v>
      </c>
      <c r="E43409" s="2"/>
      <c r="F43409" s="2"/>
      <c r="G43409" s="2"/>
      <c r="H43409" s="2"/>
    </row>
    <row r="43410" spans="2:8">
      <c r="B43410" s="2" t="s">
        <v>44011</v>
      </c>
      <c r="C43410" s="2">
        <v>32</v>
      </c>
      <c r="D43410" s="2" t="s">
        <v>604</v>
      </c>
      <c r="E43410" s="2"/>
      <c r="F43410" s="2"/>
      <c r="G43410" s="2"/>
      <c r="H43410" s="2"/>
    </row>
    <row r="43411" spans="2:8">
      <c r="B43411" s="2" t="s">
        <v>44012</v>
      </c>
      <c r="C43411" s="2">
        <v>31</v>
      </c>
      <c r="D43411" s="2" t="s">
        <v>604</v>
      </c>
      <c r="E43411" s="2"/>
      <c r="F43411" s="2"/>
      <c r="G43411" s="2"/>
      <c r="H43411" s="2"/>
    </row>
    <row r="43412" spans="2:8">
      <c r="B43412" s="2" t="s">
        <v>44013</v>
      </c>
      <c r="C43412" s="2">
        <v>29</v>
      </c>
      <c r="D43412" s="2" t="s">
        <v>604</v>
      </c>
      <c r="E43412" s="2"/>
      <c r="F43412" s="2"/>
      <c r="G43412" s="2"/>
      <c r="H43412" s="2"/>
    </row>
    <row r="43413" spans="2:8">
      <c r="B43413" s="2" t="s">
        <v>44014</v>
      </c>
      <c r="C43413" s="2">
        <v>23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44015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44016</v>
      </c>
      <c r="C43415" s="2">
        <v>30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44017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44018</v>
      </c>
      <c r="C43417" s="2">
        <v>39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44019</v>
      </c>
      <c r="C43418" s="2">
        <v>42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44020</v>
      </c>
      <c r="C43419" s="2">
        <v>39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44021</v>
      </c>
      <c r="C43420" s="2">
        <v>38</v>
      </c>
      <c r="D43420" s="2" t="s">
        <v>604</v>
      </c>
      <c r="E43420" s="2"/>
      <c r="F43420" s="2"/>
      <c r="G43420" s="2"/>
      <c r="H43420" s="2"/>
    </row>
    <row r="43421" spans="2:8">
      <c r="B43421" s="2" t="s">
        <v>44022</v>
      </c>
      <c r="C43421" s="2">
        <v>38</v>
      </c>
      <c r="D43421" s="2" t="s">
        <v>604</v>
      </c>
      <c r="E43421" s="2"/>
      <c r="F43421" s="2"/>
      <c r="G43421" s="2"/>
      <c r="H43421" s="2"/>
    </row>
    <row r="43422" spans="2:8">
      <c r="B43422" s="2" t="s">
        <v>44023</v>
      </c>
      <c r="C43422" s="2">
        <v>37</v>
      </c>
      <c r="D43422" s="2" t="s">
        <v>604</v>
      </c>
      <c r="E43422" s="2"/>
      <c r="F43422" s="2"/>
      <c r="G43422" s="2"/>
      <c r="H43422" s="2"/>
    </row>
    <row r="43423" spans="2:8">
      <c r="B43423" s="2" t="s">
        <v>44024</v>
      </c>
      <c r="C43423" s="2">
        <v>35</v>
      </c>
      <c r="D43423" s="2" t="s">
        <v>604</v>
      </c>
      <c r="E43423" s="2"/>
      <c r="F43423" s="2"/>
      <c r="G43423" s="2"/>
      <c r="H43423" s="2"/>
    </row>
    <row r="43424" spans="2:8">
      <c r="B43424" s="2" t="s">
        <v>44025</v>
      </c>
      <c r="C43424" s="2">
        <v>32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44026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44027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44028</v>
      </c>
      <c r="C43427" s="2">
        <v>33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44029</v>
      </c>
      <c r="C43428" s="2">
        <v>39</v>
      </c>
      <c r="D43428" s="2" t="s">
        <v>604</v>
      </c>
      <c r="E43428" s="2"/>
      <c r="F43428" s="2"/>
      <c r="G43428" s="2"/>
      <c r="H43428" s="2"/>
    </row>
    <row r="43429" spans="2:8">
      <c r="B43429" s="2" t="s">
        <v>44030</v>
      </c>
      <c r="C43429" s="2">
        <v>37</v>
      </c>
      <c r="D43429" s="2" t="s">
        <v>604</v>
      </c>
      <c r="E43429" s="2"/>
      <c r="F43429" s="2"/>
      <c r="G43429" s="2"/>
      <c r="H43429" s="2"/>
    </row>
    <row r="43430" spans="2:8">
      <c r="B43430" s="2" t="s">
        <v>44031</v>
      </c>
      <c r="C43430" s="2">
        <v>36</v>
      </c>
      <c r="D43430" s="2" t="s">
        <v>604</v>
      </c>
      <c r="E43430" s="2"/>
      <c r="F43430" s="2"/>
      <c r="G43430" s="2"/>
      <c r="H43430" s="2"/>
    </row>
    <row r="43431" spans="2:8">
      <c r="B43431" s="2" t="s">
        <v>44032</v>
      </c>
      <c r="C43431" s="2">
        <v>32</v>
      </c>
      <c r="D43431" s="2" t="s">
        <v>604</v>
      </c>
      <c r="E43431" s="2"/>
      <c r="F43431" s="2"/>
      <c r="G43431" s="2"/>
      <c r="H43431" s="2"/>
    </row>
    <row r="43432" spans="2:8">
      <c r="B43432" s="2" t="s">
        <v>44033</v>
      </c>
      <c r="C43432" s="2">
        <v>26</v>
      </c>
      <c r="D43432" s="2" t="s">
        <v>604</v>
      </c>
      <c r="E43432" s="2"/>
      <c r="F43432" s="2"/>
      <c r="G43432" s="2"/>
      <c r="H43432" s="2"/>
    </row>
    <row r="43433" spans="2:8">
      <c r="B43433" s="2" t="s">
        <v>44034</v>
      </c>
      <c r="C43433" s="2">
        <v>30</v>
      </c>
      <c r="D43433" s="2" t="s">
        <v>604</v>
      </c>
      <c r="E43433" s="2"/>
      <c r="F43433" s="2"/>
      <c r="G43433" s="2"/>
      <c r="H43433" s="2"/>
    </row>
    <row r="43434" spans="2:8">
      <c r="B43434" s="2" t="s">
        <v>44035</v>
      </c>
      <c r="C43434" s="2">
        <v>31</v>
      </c>
      <c r="D43434" s="2" t="s">
        <v>604</v>
      </c>
      <c r="E43434" s="2"/>
      <c r="F43434" s="2"/>
      <c r="G43434" s="2"/>
      <c r="H43434" s="2"/>
    </row>
    <row r="43435" spans="2:8">
      <c r="B43435" s="2" t="s">
        <v>44036</v>
      </c>
      <c r="C43435" s="2">
        <v>30</v>
      </c>
      <c r="D43435" s="2" t="s">
        <v>604</v>
      </c>
      <c r="E43435" s="2"/>
      <c r="F43435" s="2"/>
      <c r="G43435" s="2"/>
      <c r="H43435" s="2"/>
    </row>
    <row r="43436" spans="2:8">
      <c r="B43436" s="2" t="s">
        <v>44037</v>
      </c>
      <c r="C43436" s="2">
        <v>29</v>
      </c>
      <c r="D43436" s="2" t="s">
        <v>604</v>
      </c>
      <c r="E43436" s="2"/>
      <c r="F43436" s="2"/>
      <c r="G43436" s="2"/>
      <c r="H43436" s="2"/>
    </row>
    <row r="43437" spans="2:8">
      <c r="B43437" s="2" t="s">
        <v>44038</v>
      </c>
      <c r="C43437" s="2">
        <v>26</v>
      </c>
      <c r="D43437" s="2" t="s">
        <v>604</v>
      </c>
      <c r="E43437" s="2"/>
      <c r="F43437" s="2"/>
      <c r="G43437" s="2"/>
      <c r="H43437" s="2"/>
    </row>
    <row r="43438" spans="2:8">
      <c r="B43438" s="2" t="s">
        <v>44039</v>
      </c>
      <c r="C43438" s="2">
        <v>27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44040</v>
      </c>
      <c r="C43439" s="2">
        <v>31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44041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44042</v>
      </c>
      <c r="C43441" s="2">
        <v>36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44043</v>
      </c>
      <c r="C43442" s="2">
        <v>38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44044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44045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44046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44047</v>
      </c>
      <c r="C43446" s="2">
        <v>35</v>
      </c>
      <c r="D43446" s="2" t="s">
        <v>604</v>
      </c>
      <c r="E43446" s="2"/>
      <c r="F43446" s="2"/>
      <c r="G43446" s="2"/>
      <c r="H43446" s="2"/>
    </row>
    <row r="43447" spans="2:8">
      <c r="B43447" s="2" t="s">
        <v>44048</v>
      </c>
      <c r="C43447" s="2">
        <v>36</v>
      </c>
      <c r="D43447" s="2" t="s">
        <v>604</v>
      </c>
      <c r="E43447" s="2"/>
      <c r="F43447" s="2"/>
      <c r="G43447" s="2"/>
      <c r="H43447" s="2"/>
    </row>
    <row r="43448" spans="2:8">
      <c r="B43448" s="2" t="s">
        <v>44049</v>
      </c>
      <c r="C43448" s="2">
        <v>34</v>
      </c>
      <c r="D43448" s="2" t="s">
        <v>604</v>
      </c>
      <c r="E43448" s="2"/>
      <c r="F43448" s="2"/>
      <c r="G43448" s="2"/>
      <c r="H43448" s="2"/>
    </row>
    <row r="43449" spans="2:8">
      <c r="B43449" s="2" t="s">
        <v>44050</v>
      </c>
      <c r="C43449" s="2">
        <v>32</v>
      </c>
      <c r="D43449" s="2" t="s">
        <v>604</v>
      </c>
      <c r="E43449" s="2"/>
      <c r="F43449" s="2"/>
      <c r="G43449" s="2"/>
      <c r="H43449" s="2"/>
    </row>
    <row r="43450" spans="2:8">
      <c r="B43450" s="2" t="s">
        <v>44051</v>
      </c>
      <c r="C43450" s="2">
        <v>30</v>
      </c>
      <c r="D43450" s="2" t="s">
        <v>604</v>
      </c>
      <c r="E43450" s="2"/>
      <c r="F43450" s="2"/>
      <c r="G43450" s="2"/>
      <c r="H43450" s="2"/>
    </row>
    <row r="43451" spans="2:8">
      <c r="B43451" s="2" t="s">
        <v>44052</v>
      </c>
      <c r="C43451" s="2">
        <v>24</v>
      </c>
      <c r="D43451" s="2" t="s">
        <v>604</v>
      </c>
      <c r="E43451" s="2"/>
      <c r="F43451" s="2"/>
      <c r="G43451" s="2"/>
      <c r="H43451" s="2"/>
    </row>
    <row r="43452" spans="2:8">
      <c r="B43452" s="2" t="s">
        <v>44053</v>
      </c>
      <c r="C43452" s="2">
        <v>56</v>
      </c>
      <c r="D43452" s="2" t="s">
        <v>604</v>
      </c>
      <c r="E43452" s="2"/>
      <c r="F43452" s="2"/>
      <c r="G43452" s="2"/>
      <c r="H43452" s="2"/>
    </row>
    <row r="43453" spans="2:8">
      <c r="B43453" s="2" t="s">
        <v>44054</v>
      </c>
      <c r="C43453" s="2">
        <v>50</v>
      </c>
      <c r="D43453" s="2" t="s">
        <v>604</v>
      </c>
      <c r="E43453" s="2"/>
      <c r="F43453" s="2"/>
      <c r="G43453" s="2"/>
      <c r="H43453" s="2"/>
    </row>
    <row r="43454" spans="2:8">
      <c r="B43454" s="2" t="s">
        <v>44055</v>
      </c>
      <c r="C43454" s="2">
        <v>37</v>
      </c>
      <c r="D43454" s="2" t="s">
        <v>604</v>
      </c>
      <c r="E43454" s="2"/>
      <c r="F43454" s="2"/>
      <c r="G43454" s="2"/>
      <c r="H43454" s="2"/>
    </row>
    <row r="43455" spans="2:8">
      <c r="B43455" s="2" t="s">
        <v>44056</v>
      </c>
      <c r="C43455" s="2">
        <v>28</v>
      </c>
      <c r="D43455" s="2" t="s">
        <v>604</v>
      </c>
      <c r="E43455" s="2"/>
      <c r="F43455" s="2"/>
      <c r="G43455" s="2"/>
      <c r="H43455" s="2"/>
    </row>
    <row r="43456" spans="2:8">
      <c r="B43456" s="2" t="s">
        <v>44057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44058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44059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44060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44061</v>
      </c>
      <c r="C43460" s="2">
        <v>32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44062</v>
      </c>
      <c r="C43461" s="2">
        <v>33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44063</v>
      </c>
      <c r="C43462" s="2">
        <v>35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44064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44065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44066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44067</v>
      </c>
      <c r="C43466" s="2">
        <v>34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44068</v>
      </c>
      <c r="C43467" s="2">
        <v>39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44069</v>
      </c>
      <c r="C43468" s="2">
        <v>42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44070</v>
      </c>
      <c r="C43469" s="2">
        <v>42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44071</v>
      </c>
      <c r="C43470" s="2">
        <v>26</v>
      </c>
      <c r="D43470" s="2" t="s">
        <v>604</v>
      </c>
      <c r="E43470" s="2"/>
      <c r="F43470" s="2"/>
      <c r="G43470" s="2"/>
      <c r="H43470" s="2"/>
    </row>
    <row r="43471" spans="2:8">
      <c r="B43471" s="2" t="s">
        <v>44072</v>
      </c>
      <c r="C43471" s="2">
        <v>27</v>
      </c>
      <c r="D43471" s="2" t="s">
        <v>604</v>
      </c>
      <c r="E43471" s="2"/>
      <c r="F43471" s="2"/>
      <c r="G43471" s="2"/>
      <c r="H43471" s="2"/>
    </row>
    <row r="43472" spans="2:8">
      <c r="B43472" s="2" t="s">
        <v>44073</v>
      </c>
      <c r="C43472" s="2">
        <v>28</v>
      </c>
      <c r="D43472" s="2" t="s">
        <v>604</v>
      </c>
      <c r="E43472" s="2"/>
      <c r="F43472" s="2"/>
      <c r="G43472" s="2"/>
      <c r="H43472" s="2"/>
    </row>
    <row r="43473" spans="2:8">
      <c r="B43473" s="2" t="s">
        <v>44074</v>
      </c>
      <c r="C43473" s="2">
        <v>27</v>
      </c>
      <c r="D43473" s="2" t="s">
        <v>604</v>
      </c>
      <c r="E43473" s="2"/>
      <c r="F43473" s="2"/>
      <c r="G43473" s="2"/>
      <c r="H43473" s="2"/>
    </row>
    <row r="43474" spans="2:8">
      <c r="B43474" s="2" t="s">
        <v>44075</v>
      </c>
      <c r="C43474" s="2">
        <v>26</v>
      </c>
      <c r="D43474" s="2" t="s">
        <v>604</v>
      </c>
      <c r="E43474" s="2"/>
      <c r="F43474" s="2"/>
      <c r="G43474" s="2"/>
      <c r="H43474" s="2"/>
    </row>
    <row r="43475" spans="2:8">
      <c r="B43475" s="2" t="s">
        <v>44076</v>
      </c>
      <c r="C43475" s="2">
        <v>23</v>
      </c>
      <c r="D43475" s="2" t="s">
        <v>604</v>
      </c>
      <c r="E43475" s="2"/>
      <c r="F43475" s="2"/>
      <c r="G43475" s="2"/>
      <c r="H43475" s="2"/>
    </row>
    <row r="43476" spans="2:8">
      <c r="B43476" s="2" t="s">
        <v>44077</v>
      </c>
      <c r="C43476" s="2">
        <v>18</v>
      </c>
      <c r="D43476" s="2" t="s">
        <v>604</v>
      </c>
      <c r="E43476" s="2"/>
      <c r="F43476" s="2"/>
      <c r="G43476" s="2"/>
      <c r="H43476" s="2"/>
    </row>
    <row r="43477" spans="2:8">
      <c r="B43477" s="2" t="s">
        <v>44078</v>
      </c>
      <c r="C43477" s="2">
        <v>21</v>
      </c>
      <c r="D43477" s="2" t="s">
        <v>19</v>
      </c>
      <c r="E43477" s="2"/>
      <c r="F43477" s="2"/>
      <c r="G43477" s="2"/>
      <c r="H43477" s="2"/>
    </row>
    <row r="43478" spans="2:8">
      <c r="B43478" s="2" t="s">
        <v>44079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44080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44081</v>
      </c>
      <c r="C43480" s="2">
        <v>34</v>
      </c>
      <c r="D43480" s="2" t="s">
        <v>19</v>
      </c>
      <c r="E43480" s="2"/>
      <c r="F43480" s="2"/>
      <c r="G43480" s="2"/>
      <c r="H43480" s="2"/>
    </row>
    <row r="43481" spans="2:8">
      <c r="B43481" s="2" t="s">
        <v>44082</v>
      </c>
      <c r="C43481" s="2">
        <v>37</v>
      </c>
      <c r="D43481" s="2" t="s">
        <v>19</v>
      </c>
      <c r="E43481" s="2"/>
      <c r="F43481" s="2"/>
      <c r="G43481" s="2"/>
      <c r="H43481" s="2"/>
    </row>
    <row r="43482" spans="2:8">
      <c r="B43482" s="2" t="s">
        <v>44083</v>
      </c>
      <c r="C43482" s="2">
        <v>33</v>
      </c>
      <c r="D43482" s="2" t="s">
        <v>604</v>
      </c>
      <c r="E43482" s="2"/>
      <c r="F43482" s="2"/>
      <c r="G43482" s="2"/>
      <c r="H43482" s="2"/>
    </row>
    <row r="43483" spans="2:8">
      <c r="B43483" s="2" t="s">
        <v>44084</v>
      </c>
      <c r="C43483" s="2">
        <v>35</v>
      </c>
      <c r="D43483" s="2" t="s">
        <v>604</v>
      </c>
      <c r="E43483" s="2"/>
      <c r="F43483" s="2"/>
      <c r="G43483" s="2"/>
      <c r="H43483" s="2"/>
    </row>
    <row r="43484" spans="2:8">
      <c r="B43484" s="2" t="s">
        <v>44085</v>
      </c>
      <c r="C43484" s="2">
        <v>35</v>
      </c>
      <c r="D43484" s="2" t="s">
        <v>604</v>
      </c>
      <c r="E43484" s="2"/>
      <c r="F43484" s="2"/>
      <c r="G43484" s="2"/>
      <c r="H43484" s="2"/>
    </row>
    <row r="43485" spans="2:8">
      <c r="B43485" s="2" t="s">
        <v>44086</v>
      </c>
      <c r="C43485" s="2">
        <v>32</v>
      </c>
      <c r="D43485" s="2" t="s">
        <v>604</v>
      </c>
      <c r="E43485" s="2"/>
      <c r="F43485" s="2"/>
      <c r="G43485" s="2"/>
      <c r="H43485" s="2"/>
    </row>
    <row r="43486" spans="2:8">
      <c r="B43486" s="2" t="s">
        <v>44087</v>
      </c>
      <c r="C43486" s="2">
        <v>29</v>
      </c>
      <c r="D43486" s="2" t="s">
        <v>604</v>
      </c>
      <c r="E43486" s="2"/>
      <c r="F43486" s="2"/>
      <c r="G43486" s="2"/>
      <c r="H43486" s="2"/>
    </row>
    <row r="43487" spans="2:8">
      <c r="B43487" s="2" t="s">
        <v>44088</v>
      </c>
      <c r="C43487" s="2">
        <v>25</v>
      </c>
      <c r="D43487" s="2" t="s">
        <v>604</v>
      </c>
      <c r="E43487" s="2"/>
      <c r="F43487" s="2"/>
      <c r="G43487" s="2"/>
      <c r="H43487" s="2"/>
    </row>
    <row r="43488" spans="2:8">
      <c r="B43488" s="2" t="s">
        <v>44089</v>
      </c>
      <c r="C43488" s="2">
        <v>21</v>
      </c>
      <c r="D43488" s="2" t="s">
        <v>604</v>
      </c>
      <c r="E43488" s="2"/>
      <c r="F43488" s="2"/>
      <c r="G43488" s="2"/>
      <c r="H43488" s="2"/>
    </row>
    <row r="43489" spans="2:8">
      <c r="B43489" s="2" t="s">
        <v>44090</v>
      </c>
      <c r="C43489" s="2">
        <v>13</v>
      </c>
      <c r="D43489" s="2" t="s">
        <v>604</v>
      </c>
      <c r="E43489" s="2"/>
      <c r="F43489" s="2"/>
      <c r="G43489" s="2"/>
      <c r="H43489" s="2"/>
    </row>
    <row r="43490" spans="2:8">
      <c r="B43490" s="2" t="s">
        <v>44091</v>
      </c>
      <c r="C43490" s="2">
        <v>32</v>
      </c>
      <c r="D43490" s="2" t="s">
        <v>604</v>
      </c>
      <c r="E43490" s="2"/>
      <c r="F43490" s="2"/>
      <c r="G43490" s="2"/>
      <c r="H43490" s="2"/>
    </row>
    <row r="43491" spans="2:8">
      <c r="B43491" s="2" t="s">
        <v>44092</v>
      </c>
      <c r="C43491" s="2">
        <v>32</v>
      </c>
      <c r="D43491" s="2" t="s">
        <v>604</v>
      </c>
      <c r="E43491" s="2"/>
      <c r="F43491" s="2"/>
      <c r="G43491" s="2"/>
      <c r="H43491" s="2"/>
    </row>
    <row r="43492" spans="2:8">
      <c r="B43492" s="2" t="s">
        <v>44093</v>
      </c>
      <c r="C43492" s="2">
        <v>32</v>
      </c>
      <c r="D43492" s="2" t="s">
        <v>604</v>
      </c>
      <c r="E43492" s="2"/>
      <c r="F43492" s="2"/>
      <c r="G43492" s="2"/>
      <c r="H43492" s="2"/>
    </row>
    <row r="43493" spans="2:8">
      <c r="B43493" s="2" t="s">
        <v>44094</v>
      </c>
      <c r="C43493" s="2">
        <v>22</v>
      </c>
      <c r="D43493" s="2" t="s">
        <v>604</v>
      </c>
      <c r="E43493" s="2"/>
      <c r="F43493" s="2"/>
      <c r="G43493" s="2"/>
      <c r="H43493" s="2"/>
    </row>
    <row r="43494" spans="2:8">
      <c r="B43494" s="2" t="s">
        <v>44095</v>
      </c>
      <c r="C43494" s="2">
        <v>17</v>
      </c>
      <c r="D43494" s="2" t="s">
        <v>604</v>
      </c>
      <c r="E43494" s="2"/>
      <c r="F43494" s="2"/>
      <c r="G43494" s="2"/>
      <c r="H43494" s="2"/>
    </row>
    <row r="43495" spans="2:8">
      <c r="B43495" s="2" t="s">
        <v>44096</v>
      </c>
      <c r="C43495" s="2">
        <v>33</v>
      </c>
      <c r="D43495" s="2" t="s">
        <v>604</v>
      </c>
      <c r="E43495" s="2"/>
      <c r="F43495" s="2"/>
      <c r="G43495" s="2"/>
      <c r="H43495" s="2"/>
    </row>
    <row r="43496" spans="2:8">
      <c r="B43496" s="2" t="s">
        <v>44097</v>
      </c>
      <c r="C43496" s="2">
        <v>34</v>
      </c>
      <c r="D43496" s="2" t="s">
        <v>604</v>
      </c>
      <c r="E43496" s="2"/>
      <c r="F43496" s="2"/>
      <c r="G43496" s="2"/>
      <c r="H43496" s="2"/>
    </row>
    <row r="43497" spans="2:8">
      <c r="B43497" s="2" t="s">
        <v>44098</v>
      </c>
      <c r="C43497" s="2">
        <v>35</v>
      </c>
      <c r="D43497" s="2" t="s">
        <v>604</v>
      </c>
      <c r="E43497" s="2"/>
      <c r="F43497" s="2"/>
      <c r="G43497" s="2"/>
      <c r="H43497" s="2"/>
    </row>
    <row r="43498" spans="2:8">
      <c r="B43498" s="2" t="s">
        <v>44099</v>
      </c>
      <c r="C43498" s="2">
        <v>35</v>
      </c>
      <c r="D43498" s="2" t="s">
        <v>604</v>
      </c>
      <c r="E43498" s="2"/>
      <c r="F43498" s="2"/>
      <c r="G43498" s="2"/>
      <c r="H43498" s="2"/>
    </row>
    <row r="43499" spans="2:8">
      <c r="B43499" s="2" t="s">
        <v>44100</v>
      </c>
      <c r="C43499" s="2">
        <v>34</v>
      </c>
      <c r="D43499" s="2" t="s">
        <v>604</v>
      </c>
      <c r="E43499" s="2"/>
      <c r="F43499" s="2"/>
      <c r="G43499" s="2"/>
      <c r="H43499" s="2"/>
    </row>
    <row r="43500" spans="2:8">
      <c r="B43500" s="2" t="s">
        <v>44101</v>
      </c>
      <c r="C43500" s="2">
        <v>28</v>
      </c>
      <c r="D43500" s="2" t="s">
        <v>604</v>
      </c>
      <c r="E43500" s="2"/>
      <c r="F43500" s="2"/>
      <c r="G43500" s="2"/>
      <c r="H43500" s="2"/>
    </row>
    <row r="43501" spans="2:8">
      <c r="B43501" s="2" t="s">
        <v>44102</v>
      </c>
      <c r="C43501" s="2">
        <v>18</v>
      </c>
      <c r="D43501" s="2" t="s">
        <v>604</v>
      </c>
      <c r="E43501" s="2"/>
      <c r="F43501" s="2"/>
      <c r="G43501" s="2"/>
      <c r="H43501" s="2"/>
    </row>
    <row r="43502" spans="2:8">
      <c r="B43502" s="2" t="s">
        <v>44103</v>
      </c>
      <c r="C43502" s="2">
        <v>26</v>
      </c>
      <c r="D43502" s="2" t="s">
        <v>604</v>
      </c>
      <c r="E43502" s="2"/>
      <c r="F43502" s="2"/>
      <c r="G43502" s="2"/>
      <c r="H43502" s="2"/>
    </row>
    <row r="43503" spans="2:8">
      <c r="B43503" s="2" t="s">
        <v>44104</v>
      </c>
      <c r="C43503" s="2">
        <v>30</v>
      </c>
      <c r="D43503" s="2" t="s">
        <v>604</v>
      </c>
      <c r="E43503" s="2"/>
      <c r="F43503" s="2"/>
      <c r="G43503" s="2"/>
      <c r="H43503" s="2"/>
    </row>
    <row r="43504" spans="2:8">
      <c r="B43504" s="2" t="s">
        <v>44105</v>
      </c>
      <c r="C43504" s="2">
        <v>32</v>
      </c>
      <c r="D43504" s="2" t="s">
        <v>604</v>
      </c>
      <c r="E43504" s="2"/>
      <c r="F43504" s="2"/>
      <c r="G43504" s="2"/>
      <c r="H43504" s="2"/>
    </row>
    <row r="43505" spans="2:8">
      <c r="B43505" s="2" t="s">
        <v>44106</v>
      </c>
      <c r="C43505" s="2">
        <v>32</v>
      </c>
      <c r="D43505" s="2" t="s">
        <v>604</v>
      </c>
      <c r="E43505" s="2"/>
      <c r="F43505" s="2"/>
      <c r="G43505" s="2"/>
      <c r="H43505" s="2"/>
    </row>
    <row r="43506" spans="2:8">
      <c r="B43506" s="2" t="s">
        <v>44107</v>
      </c>
      <c r="C43506" s="2">
        <v>31</v>
      </c>
      <c r="D43506" s="2" t="s">
        <v>604</v>
      </c>
      <c r="E43506" s="2"/>
      <c r="F43506" s="2"/>
      <c r="G43506" s="2"/>
      <c r="H43506" s="2"/>
    </row>
    <row r="43507" spans="2:8">
      <c r="B43507" s="2" t="s">
        <v>44108</v>
      </c>
      <c r="C43507" s="2">
        <v>28</v>
      </c>
      <c r="D43507" s="2" t="s">
        <v>604</v>
      </c>
      <c r="E43507" s="2"/>
      <c r="F43507" s="2"/>
      <c r="G43507" s="2"/>
      <c r="H43507" s="2"/>
    </row>
    <row r="43508" spans="2:8">
      <c r="B43508" s="2" t="s">
        <v>44109</v>
      </c>
      <c r="C43508" s="2">
        <v>15</v>
      </c>
      <c r="D43508" s="2" t="s">
        <v>604</v>
      </c>
      <c r="E43508" s="2"/>
      <c r="F43508" s="2"/>
      <c r="G43508" s="2"/>
      <c r="H43508" s="2"/>
    </row>
    <row r="43509" spans="2:8">
      <c r="B43509" s="2" t="s">
        <v>44110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44111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44112</v>
      </c>
      <c r="C43511" s="2">
        <v>36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44113</v>
      </c>
      <c r="C43512" s="2">
        <v>37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44114</v>
      </c>
      <c r="C43513" s="2">
        <v>36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44115</v>
      </c>
      <c r="C43514" s="2">
        <v>22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44116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44117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44118</v>
      </c>
      <c r="C43517" s="2">
        <v>34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44119</v>
      </c>
      <c r="C43518" s="2">
        <v>32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44120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44121</v>
      </c>
      <c r="C43520" s="2">
        <v>39</v>
      </c>
      <c r="D43520" s="2" t="s">
        <v>604</v>
      </c>
      <c r="E43520" s="2"/>
      <c r="F43520" s="2"/>
      <c r="G43520" s="2"/>
      <c r="H43520" s="2"/>
    </row>
    <row r="43521" spans="2:8">
      <c r="B43521" s="2" t="s">
        <v>44122</v>
      </c>
      <c r="C43521" s="2">
        <v>40</v>
      </c>
      <c r="D43521" s="2" t="s">
        <v>604</v>
      </c>
      <c r="E43521" s="2"/>
      <c r="F43521" s="2"/>
      <c r="G43521" s="2"/>
      <c r="H43521" s="2"/>
    </row>
    <row r="43522" spans="2:8">
      <c r="B43522" s="2" t="s">
        <v>44123</v>
      </c>
      <c r="C43522" s="2">
        <v>37</v>
      </c>
      <c r="D43522" s="2" t="s">
        <v>604</v>
      </c>
      <c r="E43522" s="2"/>
      <c r="F43522" s="2"/>
      <c r="G43522" s="2"/>
      <c r="H43522" s="2"/>
    </row>
    <row r="43523" spans="2:8">
      <c r="B43523" s="2" t="s">
        <v>44124</v>
      </c>
      <c r="C43523" s="2">
        <v>35</v>
      </c>
      <c r="D43523" s="2" t="s">
        <v>604</v>
      </c>
      <c r="E43523" s="2"/>
      <c r="F43523" s="2"/>
      <c r="G43523" s="2"/>
      <c r="H43523" s="2"/>
    </row>
    <row r="43524" spans="2:8">
      <c r="B43524" s="2" t="s">
        <v>44125</v>
      </c>
      <c r="C43524" s="2">
        <v>29</v>
      </c>
      <c r="D43524" s="2" t="s">
        <v>604</v>
      </c>
      <c r="E43524" s="2"/>
      <c r="F43524" s="2"/>
      <c r="G43524" s="2"/>
      <c r="H43524" s="2"/>
    </row>
    <row r="43525" spans="2:8">
      <c r="B43525" s="2" t="s">
        <v>44126</v>
      </c>
      <c r="C43525" s="2">
        <v>19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44127</v>
      </c>
      <c r="C43526" s="2">
        <v>24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44128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44129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44130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44131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44132</v>
      </c>
      <c r="C43531" s="2">
        <v>33</v>
      </c>
      <c r="D43531" s="2" t="s">
        <v>604</v>
      </c>
      <c r="E43531" s="2"/>
      <c r="F43531" s="2"/>
      <c r="G43531" s="2"/>
      <c r="H43531" s="2"/>
    </row>
    <row r="43532" spans="2:8">
      <c r="B43532" s="2" t="s">
        <v>44133</v>
      </c>
      <c r="C43532" s="2">
        <v>33</v>
      </c>
      <c r="D43532" s="2" t="s">
        <v>604</v>
      </c>
      <c r="E43532" s="2"/>
      <c r="F43532" s="2"/>
      <c r="G43532" s="2"/>
      <c r="H43532" s="2"/>
    </row>
    <row r="43533" spans="2:8">
      <c r="B43533" s="2" t="s">
        <v>44134</v>
      </c>
      <c r="C43533" s="2">
        <v>32</v>
      </c>
      <c r="D43533" s="2" t="s">
        <v>604</v>
      </c>
      <c r="E43533" s="2"/>
      <c r="F43533" s="2"/>
      <c r="G43533" s="2"/>
      <c r="H43533" s="2"/>
    </row>
    <row r="43534" spans="2:8">
      <c r="B43534" s="2" t="s">
        <v>44135</v>
      </c>
      <c r="C43534" s="2">
        <v>31</v>
      </c>
      <c r="D43534" s="2" t="s">
        <v>604</v>
      </c>
      <c r="E43534" s="2"/>
      <c r="F43534" s="2"/>
      <c r="G43534" s="2"/>
      <c r="H43534" s="2"/>
    </row>
    <row r="43535" spans="2:8">
      <c r="B43535" s="2" t="s">
        <v>44136</v>
      </c>
      <c r="C43535" s="2">
        <v>27</v>
      </c>
      <c r="D43535" s="2" t="s">
        <v>604</v>
      </c>
      <c r="E43535" s="2"/>
      <c r="F43535" s="2"/>
      <c r="G43535" s="2"/>
      <c r="H43535" s="2"/>
    </row>
    <row r="43536" spans="2:8">
      <c r="B43536" s="2" t="s">
        <v>44137</v>
      </c>
      <c r="C43536" s="2">
        <v>20</v>
      </c>
      <c r="D43536" s="2" t="s">
        <v>604</v>
      </c>
      <c r="E43536" s="2"/>
      <c r="F43536" s="2"/>
      <c r="G43536" s="2"/>
      <c r="H43536" s="2"/>
    </row>
    <row r="43537" spans="2:8">
      <c r="B43537" s="2" t="s">
        <v>44138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44139</v>
      </c>
      <c r="C43538" s="2">
        <v>24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44140</v>
      </c>
      <c r="C43539" s="2">
        <v>26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44141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44142</v>
      </c>
      <c r="C43541" s="2">
        <v>29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44143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44144</v>
      </c>
      <c r="C43543" s="2">
        <v>19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44145</v>
      </c>
      <c r="C43544" s="2">
        <v>23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44146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44147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44148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44149</v>
      </c>
      <c r="C43548" s="2">
        <v>32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44150</v>
      </c>
      <c r="C43549" s="2">
        <v>32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44151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44152</v>
      </c>
      <c r="C43551" s="2">
        <v>36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44153</v>
      </c>
      <c r="C43552" s="2">
        <v>40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44154</v>
      </c>
      <c r="C43553" s="2">
        <v>40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44155</v>
      </c>
      <c r="C43554" s="2">
        <v>41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44156</v>
      </c>
      <c r="C43555" s="2">
        <v>41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44157</v>
      </c>
      <c r="C43556" s="2">
        <v>40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44158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44159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44160</v>
      </c>
      <c r="C43559" s="2">
        <v>36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44161</v>
      </c>
      <c r="C43560" s="2">
        <v>37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44162</v>
      </c>
      <c r="C43561" s="2">
        <v>35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44163</v>
      </c>
      <c r="C43562" s="2">
        <v>20</v>
      </c>
      <c r="D43562" s="2" t="s">
        <v>604</v>
      </c>
      <c r="E43562" s="2"/>
      <c r="F43562" s="2"/>
      <c r="G43562" s="2"/>
      <c r="H43562" s="2"/>
    </row>
    <row r="43563" spans="2:8">
      <c r="B43563" s="2" t="s">
        <v>44164</v>
      </c>
      <c r="C43563" s="2">
        <v>20</v>
      </c>
      <c r="D43563" s="2" t="s">
        <v>604</v>
      </c>
      <c r="E43563" s="2"/>
      <c r="F43563" s="2"/>
      <c r="G43563" s="2"/>
      <c r="H43563" s="2"/>
    </row>
    <row r="43564" spans="2:8">
      <c r="B43564" s="2" t="s">
        <v>44165</v>
      </c>
      <c r="C43564" s="2">
        <v>20</v>
      </c>
      <c r="D43564" s="2" t="s">
        <v>604</v>
      </c>
      <c r="E43564" s="2"/>
      <c r="F43564" s="2"/>
      <c r="G43564" s="2"/>
      <c r="H43564" s="2"/>
    </row>
    <row r="43565" spans="2:8">
      <c r="B43565" s="2" t="s">
        <v>44166</v>
      </c>
      <c r="C43565" s="2">
        <v>20</v>
      </c>
      <c r="D43565" s="2" t="s">
        <v>604</v>
      </c>
      <c r="E43565" s="2"/>
      <c r="F43565" s="2"/>
      <c r="G43565" s="2"/>
      <c r="H43565" s="2"/>
    </row>
    <row r="43566" spans="2:8">
      <c r="B43566" s="2" t="s">
        <v>44167</v>
      </c>
      <c r="C43566" s="2">
        <v>20</v>
      </c>
      <c r="D43566" s="2" t="s">
        <v>604</v>
      </c>
      <c r="E43566" s="2"/>
      <c r="F43566" s="2"/>
      <c r="G43566" s="2"/>
      <c r="H43566" s="2"/>
    </row>
    <row r="43567" spans="2:8">
      <c r="B43567" s="2" t="s">
        <v>44168</v>
      </c>
      <c r="C43567" s="2">
        <v>20</v>
      </c>
      <c r="D43567" s="2" t="s">
        <v>604</v>
      </c>
      <c r="E43567" s="2"/>
      <c r="F43567" s="2"/>
      <c r="G43567" s="2"/>
      <c r="H43567" s="2"/>
    </row>
    <row r="43568" spans="2:8">
      <c r="B43568" s="2" t="s">
        <v>44169</v>
      </c>
      <c r="C43568" s="2">
        <v>20</v>
      </c>
      <c r="D43568" s="2" t="s">
        <v>604</v>
      </c>
      <c r="E43568" s="2"/>
      <c r="F43568" s="2"/>
      <c r="G43568" s="2"/>
      <c r="H43568" s="2"/>
    </row>
    <row r="43569" spans="2:8">
      <c r="B43569" s="2" t="s">
        <v>44170</v>
      </c>
      <c r="C43569" s="2">
        <v>20</v>
      </c>
      <c r="D43569" s="2" t="s">
        <v>604</v>
      </c>
      <c r="E43569" s="2"/>
      <c r="F43569" s="2"/>
      <c r="G43569" s="2"/>
      <c r="H43569" s="2"/>
    </row>
    <row r="43570" spans="2:8">
      <c r="B43570" s="2" t="s">
        <v>44171</v>
      </c>
      <c r="C43570" s="2">
        <v>19</v>
      </c>
      <c r="D43570" s="2" t="s">
        <v>604</v>
      </c>
      <c r="E43570" s="2"/>
      <c r="F43570" s="2"/>
      <c r="G43570" s="2"/>
      <c r="H43570" s="2"/>
    </row>
    <row r="43571" spans="2:8">
      <c r="B43571" s="2" t="s">
        <v>44172</v>
      </c>
      <c r="C43571" s="2">
        <v>15</v>
      </c>
      <c r="D43571" s="2" t="s">
        <v>604</v>
      </c>
      <c r="E43571" s="2"/>
      <c r="F43571" s="2"/>
      <c r="G43571" s="2"/>
      <c r="H43571" s="2"/>
    </row>
    <row r="43572" spans="2:8">
      <c r="B43572" s="2" t="s">
        <v>44173</v>
      </c>
      <c r="C43572" s="2">
        <v>21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44174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44175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44176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44177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44178</v>
      </c>
      <c r="C43577" s="2">
        <v>32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44179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44180</v>
      </c>
      <c r="C43579" s="2">
        <v>29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44181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44182</v>
      </c>
      <c r="C43581" s="2">
        <v>32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44183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44184</v>
      </c>
      <c r="C43583" s="2">
        <v>32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44185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44186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44187</v>
      </c>
      <c r="C43586" s="2">
        <v>35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44188</v>
      </c>
      <c r="C43587" s="2">
        <v>36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44189</v>
      </c>
      <c r="C43588" s="2">
        <v>36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44190</v>
      </c>
      <c r="C43589" s="2">
        <v>33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44191</v>
      </c>
      <c r="C43590" s="2">
        <v>18</v>
      </c>
      <c r="D43590" s="2" t="s">
        <v>604</v>
      </c>
      <c r="E43590" s="2"/>
      <c r="F43590" s="2"/>
      <c r="G43590" s="2"/>
      <c r="H43590" s="2"/>
    </row>
    <row r="43591" spans="2:8">
      <c r="B43591" s="2" t="s">
        <v>44192</v>
      </c>
      <c r="C43591" s="2">
        <v>20</v>
      </c>
      <c r="D43591" s="2" t="s">
        <v>604</v>
      </c>
      <c r="E43591" s="2"/>
      <c r="F43591" s="2"/>
      <c r="G43591" s="2"/>
      <c r="H43591" s="2"/>
    </row>
    <row r="43592" spans="2:8">
      <c r="B43592" s="2" t="s">
        <v>44193</v>
      </c>
      <c r="C43592" s="2">
        <v>20</v>
      </c>
      <c r="D43592" s="2" t="s">
        <v>604</v>
      </c>
      <c r="E43592" s="2"/>
      <c r="F43592" s="2"/>
      <c r="G43592" s="2"/>
      <c r="H43592" s="2"/>
    </row>
    <row r="43593" spans="2:8">
      <c r="B43593" s="2" t="s">
        <v>44194</v>
      </c>
      <c r="C43593" s="2">
        <v>21</v>
      </c>
      <c r="D43593" s="2" t="s">
        <v>604</v>
      </c>
      <c r="E43593" s="2"/>
      <c r="F43593" s="2"/>
      <c r="G43593" s="2"/>
      <c r="H43593" s="2"/>
    </row>
    <row r="43594" spans="2:8">
      <c r="B43594" s="2" t="s">
        <v>44195</v>
      </c>
      <c r="C43594" s="2">
        <v>21</v>
      </c>
      <c r="D43594" s="2" t="s">
        <v>604</v>
      </c>
      <c r="E43594" s="2"/>
      <c r="F43594" s="2"/>
      <c r="G43594" s="2"/>
      <c r="H43594" s="2"/>
    </row>
    <row r="43595" spans="2:8">
      <c r="B43595" s="2" t="s">
        <v>44196</v>
      </c>
      <c r="C43595" s="2">
        <v>22</v>
      </c>
      <c r="D43595" s="2" t="s">
        <v>604</v>
      </c>
      <c r="E43595" s="2"/>
      <c r="F43595" s="2"/>
      <c r="G43595" s="2"/>
      <c r="H43595" s="2"/>
    </row>
    <row r="43596" spans="2:8">
      <c r="B43596" s="2" t="s">
        <v>44197</v>
      </c>
      <c r="C43596" s="2">
        <v>22</v>
      </c>
      <c r="D43596" s="2" t="s">
        <v>604</v>
      </c>
      <c r="E43596" s="2"/>
      <c r="F43596" s="2"/>
      <c r="G43596" s="2"/>
      <c r="H43596" s="2"/>
    </row>
    <row r="43597" spans="2:8">
      <c r="B43597" s="2" t="s">
        <v>44198</v>
      </c>
      <c r="C43597" s="2">
        <v>21</v>
      </c>
      <c r="D43597" s="2" t="s">
        <v>604</v>
      </c>
      <c r="E43597" s="2"/>
      <c r="F43597" s="2"/>
      <c r="G43597" s="2"/>
      <c r="H43597" s="2"/>
    </row>
    <row r="43598" spans="2:8">
      <c r="B43598" s="2" t="s">
        <v>44199</v>
      </c>
      <c r="C43598" s="2">
        <v>43</v>
      </c>
      <c r="D43598" s="2" t="s">
        <v>604</v>
      </c>
      <c r="E43598" s="2"/>
      <c r="F43598" s="2"/>
      <c r="G43598" s="2"/>
      <c r="H43598" s="2"/>
    </row>
    <row r="43599" spans="2:8">
      <c r="B43599" s="2" t="s">
        <v>44200</v>
      </c>
      <c r="C43599" s="2">
        <v>47</v>
      </c>
      <c r="D43599" s="2" t="s">
        <v>604</v>
      </c>
      <c r="E43599" s="2"/>
      <c r="F43599" s="2"/>
      <c r="G43599" s="2"/>
      <c r="H43599" s="2"/>
    </row>
    <row r="43600" spans="2:8">
      <c r="B43600" s="2" t="s">
        <v>44201</v>
      </c>
      <c r="C43600" s="2">
        <v>45</v>
      </c>
      <c r="D43600" s="2" t="s">
        <v>604</v>
      </c>
      <c r="E43600" s="2"/>
      <c r="F43600" s="2"/>
      <c r="G43600" s="2"/>
      <c r="H43600" s="2"/>
    </row>
    <row r="43601" spans="2:8">
      <c r="B43601" s="2" t="s">
        <v>44202</v>
      </c>
      <c r="C43601" s="2">
        <v>39</v>
      </c>
      <c r="D43601" s="2" t="s">
        <v>604</v>
      </c>
      <c r="E43601" s="2"/>
      <c r="F43601" s="2"/>
      <c r="G43601" s="2"/>
      <c r="H43601" s="2"/>
    </row>
    <row r="43602" spans="2:8">
      <c r="B43602" s="2" t="s">
        <v>44203</v>
      </c>
      <c r="C43602" s="2">
        <v>29</v>
      </c>
      <c r="D43602" s="2" t="s">
        <v>604</v>
      </c>
      <c r="E43602" s="2"/>
      <c r="F43602" s="2"/>
      <c r="G43602" s="2"/>
      <c r="H43602" s="2"/>
    </row>
    <row r="43603" spans="2:8">
      <c r="B43603" s="2" t="s">
        <v>44204</v>
      </c>
      <c r="C43603" s="2">
        <v>36</v>
      </c>
      <c r="D43603" s="2" t="s">
        <v>604</v>
      </c>
      <c r="E43603" s="2"/>
      <c r="F43603" s="2"/>
      <c r="G43603" s="2"/>
      <c r="H43603" s="2"/>
    </row>
    <row r="43604" spans="2:8">
      <c r="B43604" s="2" t="s">
        <v>44205</v>
      </c>
      <c r="C43604" s="2">
        <v>35</v>
      </c>
      <c r="D43604" s="2" t="s">
        <v>604</v>
      </c>
      <c r="E43604" s="2"/>
      <c r="F43604" s="2"/>
      <c r="G43604" s="2"/>
      <c r="H43604" s="2"/>
    </row>
    <row r="43605" spans="2:8">
      <c r="B43605" s="2" t="s">
        <v>44206</v>
      </c>
      <c r="C43605" s="2">
        <v>35</v>
      </c>
      <c r="D43605" s="2" t="s">
        <v>604</v>
      </c>
      <c r="E43605" s="2"/>
      <c r="F43605" s="2"/>
      <c r="G43605" s="2"/>
      <c r="H43605" s="2"/>
    </row>
    <row r="43606" spans="2:8">
      <c r="B43606" s="2" t="s">
        <v>44207</v>
      </c>
      <c r="C43606" s="2">
        <v>34</v>
      </c>
      <c r="D43606" s="2" t="s">
        <v>604</v>
      </c>
      <c r="E43606" s="2"/>
      <c r="F43606" s="2"/>
      <c r="G43606" s="2"/>
      <c r="H43606" s="2"/>
    </row>
    <row r="43607" spans="2:8">
      <c r="B43607" s="2" t="s">
        <v>44208</v>
      </c>
      <c r="C43607" s="2">
        <v>28</v>
      </c>
      <c r="D43607" s="2" t="s">
        <v>604</v>
      </c>
      <c r="E43607" s="2"/>
      <c r="F43607" s="2"/>
      <c r="G43607" s="2"/>
      <c r="H43607" s="2"/>
    </row>
    <row r="43608" spans="2:8">
      <c r="B43608" s="2" t="s">
        <v>44209</v>
      </c>
      <c r="C43608" s="2">
        <v>22</v>
      </c>
      <c r="D43608" s="2" t="s">
        <v>604</v>
      </c>
      <c r="E43608" s="2"/>
      <c r="F43608" s="2"/>
      <c r="G43608" s="2"/>
      <c r="H43608" s="2"/>
    </row>
    <row r="43609" spans="2:8">
      <c r="B43609" s="2" t="s">
        <v>44210</v>
      </c>
      <c r="C43609" s="2">
        <v>29</v>
      </c>
      <c r="D43609" s="2" t="s">
        <v>604</v>
      </c>
      <c r="E43609" s="2"/>
      <c r="F43609" s="2"/>
      <c r="G43609" s="2"/>
      <c r="H43609" s="2"/>
    </row>
    <row r="43610" spans="2:8">
      <c r="B43610" s="2" t="s">
        <v>44211</v>
      </c>
      <c r="C43610" s="2">
        <v>30</v>
      </c>
      <c r="D43610" s="2" t="s">
        <v>604</v>
      </c>
      <c r="E43610" s="2"/>
      <c r="F43610" s="2"/>
      <c r="G43610" s="2"/>
      <c r="H43610" s="2"/>
    </row>
    <row r="43611" spans="2:8">
      <c r="B43611" s="2" t="s">
        <v>44212</v>
      </c>
      <c r="C43611" s="2">
        <v>30</v>
      </c>
      <c r="D43611" s="2" t="s">
        <v>604</v>
      </c>
      <c r="E43611" s="2"/>
      <c r="F43611" s="2"/>
      <c r="G43611" s="2"/>
      <c r="H43611" s="2"/>
    </row>
    <row r="43612" spans="2:8">
      <c r="B43612" s="2" t="s">
        <v>44213</v>
      </c>
      <c r="C43612" s="2">
        <v>30</v>
      </c>
      <c r="D43612" s="2" t="s">
        <v>604</v>
      </c>
      <c r="E43612" s="2"/>
      <c r="F43612" s="2"/>
      <c r="G43612" s="2"/>
      <c r="H43612" s="2"/>
    </row>
    <row r="43613" spans="2:8">
      <c r="B43613" s="2" t="s">
        <v>44214</v>
      </c>
      <c r="C43613" s="2">
        <v>29</v>
      </c>
      <c r="D43613" s="2" t="s">
        <v>604</v>
      </c>
      <c r="E43613" s="2"/>
      <c r="F43613" s="2"/>
      <c r="G43613" s="2"/>
      <c r="H43613" s="2"/>
    </row>
    <row r="43614" spans="2:8">
      <c r="B43614" s="2" t="s">
        <v>44215</v>
      </c>
      <c r="C43614" s="2">
        <v>26</v>
      </c>
      <c r="D43614" s="2" t="s">
        <v>604</v>
      </c>
      <c r="E43614" s="2"/>
      <c r="F43614" s="2"/>
      <c r="G43614" s="2"/>
      <c r="H43614" s="2"/>
    </row>
    <row r="43615" spans="2:8">
      <c r="B43615" s="2" t="s">
        <v>44216</v>
      </c>
      <c r="C43615" s="2">
        <v>21</v>
      </c>
      <c r="D43615" s="2" t="s">
        <v>604</v>
      </c>
      <c r="E43615" s="2"/>
      <c r="F43615" s="2"/>
      <c r="G43615" s="2"/>
      <c r="H43615" s="2"/>
    </row>
    <row r="43616" spans="2:8">
      <c r="B43616" s="2" t="s">
        <v>44217</v>
      </c>
      <c r="C43616" s="2">
        <v>23</v>
      </c>
      <c r="D43616" s="2" t="s">
        <v>604</v>
      </c>
      <c r="E43616" s="2"/>
      <c r="F43616" s="2"/>
      <c r="G43616" s="2"/>
      <c r="H43616" s="2"/>
    </row>
    <row r="43617" spans="2:8">
      <c r="B43617" s="2" t="s">
        <v>44218</v>
      </c>
      <c r="C43617" s="2">
        <v>26</v>
      </c>
      <c r="D43617" s="2" t="s">
        <v>604</v>
      </c>
      <c r="E43617" s="2"/>
      <c r="F43617" s="2"/>
      <c r="G43617" s="2"/>
      <c r="H43617" s="2"/>
    </row>
    <row r="43618" spans="2:8">
      <c r="B43618" s="2" t="s">
        <v>44219</v>
      </c>
      <c r="C43618" s="2">
        <v>28</v>
      </c>
      <c r="D43618" s="2" t="s">
        <v>604</v>
      </c>
      <c r="E43618" s="2"/>
      <c r="F43618" s="2"/>
      <c r="G43618" s="2"/>
      <c r="H43618" s="2"/>
    </row>
    <row r="43619" spans="2:8">
      <c r="B43619" s="2" t="s">
        <v>44220</v>
      </c>
      <c r="C43619" s="2">
        <v>32</v>
      </c>
      <c r="D43619" s="2" t="s">
        <v>604</v>
      </c>
      <c r="E43619" s="2"/>
      <c r="F43619" s="2"/>
      <c r="G43619" s="2"/>
      <c r="H43619" s="2"/>
    </row>
    <row r="43620" spans="2:8">
      <c r="B43620" s="2" t="s">
        <v>44221</v>
      </c>
      <c r="C43620" s="2">
        <v>33</v>
      </c>
      <c r="D43620" s="2" t="s">
        <v>604</v>
      </c>
      <c r="E43620" s="2"/>
      <c r="F43620" s="2"/>
      <c r="G43620" s="2"/>
      <c r="H43620" s="2"/>
    </row>
    <row r="43621" spans="2:8">
      <c r="B43621" s="2" t="s">
        <v>44222</v>
      </c>
      <c r="C43621" s="2">
        <v>33</v>
      </c>
      <c r="D43621" s="2" t="s">
        <v>604</v>
      </c>
      <c r="E43621" s="2"/>
      <c r="F43621" s="2"/>
      <c r="G43621" s="2"/>
      <c r="H43621" s="2"/>
    </row>
    <row r="43622" spans="2:8">
      <c r="B43622" s="2" t="s">
        <v>44223</v>
      </c>
      <c r="C43622" s="2">
        <v>32</v>
      </c>
      <c r="D43622" s="2" t="s">
        <v>604</v>
      </c>
      <c r="E43622" s="2"/>
      <c r="F43622" s="2"/>
      <c r="G43622" s="2"/>
      <c r="H43622" s="2"/>
    </row>
    <row r="43623" spans="2:8">
      <c r="B43623" s="2" t="s">
        <v>44224</v>
      </c>
      <c r="C43623" s="2">
        <v>28</v>
      </c>
      <c r="D43623" s="2" t="s">
        <v>604</v>
      </c>
      <c r="E43623" s="2"/>
      <c r="F43623" s="2"/>
      <c r="G43623" s="2"/>
      <c r="H43623" s="2"/>
    </row>
    <row r="43624" spans="2:8">
      <c r="B43624" s="2" t="s">
        <v>44225</v>
      </c>
      <c r="C43624" s="2">
        <v>36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44226</v>
      </c>
      <c r="C43625" s="2">
        <v>35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44227</v>
      </c>
      <c r="C43626" s="2">
        <v>34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44228</v>
      </c>
      <c r="C43627" s="2">
        <v>23</v>
      </c>
      <c r="D43627" s="2" t="s">
        <v>604</v>
      </c>
      <c r="E43627" s="2"/>
      <c r="F43627" s="2"/>
      <c r="G43627" s="2"/>
      <c r="H43627" s="2"/>
    </row>
    <row r="43628" spans="2:8">
      <c r="B43628" s="2" t="s">
        <v>44229</v>
      </c>
      <c r="C43628" s="2">
        <v>25</v>
      </c>
      <c r="D43628" s="2" t="s">
        <v>604</v>
      </c>
      <c r="E43628" s="2"/>
      <c r="F43628" s="2"/>
      <c r="G43628" s="2"/>
      <c r="H43628" s="2"/>
    </row>
    <row r="43629" spans="2:8">
      <c r="B43629" s="2" t="s">
        <v>44230</v>
      </c>
      <c r="C43629" s="2">
        <v>27</v>
      </c>
      <c r="D43629" s="2" t="s">
        <v>604</v>
      </c>
      <c r="E43629" s="2"/>
      <c r="F43629" s="2"/>
      <c r="G43629" s="2"/>
      <c r="H43629" s="2"/>
    </row>
    <row r="43630" spans="2:8">
      <c r="B43630" s="2" t="s">
        <v>44231</v>
      </c>
      <c r="C43630" s="2">
        <v>26</v>
      </c>
      <c r="D43630" s="2" t="s">
        <v>604</v>
      </c>
      <c r="E43630" s="2"/>
      <c r="F43630" s="2"/>
      <c r="G43630" s="2"/>
      <c r="H43630" s="2"/>
    </row>
    <row r="43631" spans="2:8">
      <c r="B43631" s="2" t="s">
        <v>44232</v>
      </c>
      <c r="C43631" s="2">
        <v>19</v>
      </c>
      <c r="D43631" s="2" t="s">
        <v>604</v>
      </c>
      <c r="E43631" s="2"/>
      <c r="F43631" s="2"/>
      <c r="G43631" s="2"/>
      <c r="H43631" s="2"/>
    </row>
    <row r="43632" spans="2:8">
      <c r="B43632" s="2" t="s">
        <v>44233</v>
      </c>
      <c r="C43632" s="2">
        <v>33</v>
      </c>
      <c r="D43632" s="2" t="s">
        <v>604</v>
      </c>
      <c r="E43632" s="2"/>
      <c r="F43632" s="2"/>
      <c r="G43632" s="2"/>
      <c r="H43632" s="2"/>
    </row>
    <row r="43633" spans="2:8">
      <c r="B43633" s="2" t="s">
        <v>44234</v>
      </c>
      <c r="C43633" s="2">
        <v>35</v>
      </c>
      <c r="D43633" s="2" t="s">
        <v>604</v>
      </c>
      <c r="E43633" s="2"/>
      <c r="F43633" s="2"/>
      <c r="G43633" s="2"/>
      <c r="H43633" s="2"/>
    </row>
    <row r="43634" spans="2:8">
      <c r="B43634" s="2" t="s">
        <v>44235</v>
      </c>
      <c r="C43634" s="2">
        <v>33</v>
      </c>
      <c r="D43634" s="2" t="s">
        <v>604</v>
      </c>
      <c r="E43634" s="2"/>
      <c r="F43634" s="2"/>
      <c r="G43634" s="2"/>
      <c r="H43634" s="2"/>
    </row>
    <row r="43635" spans="2:8">
      <c r="B43635" s="2" t="s">
        <v>44236</v>
      </c>
      <c r="C43635" s="2">
        <v>30</v>
      </c>
      <c r="D43635" s="2" t="s">
        <v>604</v>
      </c>
      <c r="E43635" s="2"/>
      <c r="F43635" s="2"/>
      <c r="G43635" s="2"/>
      <c r="H43635" s="2"/>
    </row>
    <row r="43636" spans="2:8">
      <c r="B43636" s="2" t="s">
        <v>44237</v>
      </c>
      <c r="C43636" s="2">
        <v>27</v>
      </c>
      <c r="D43636" s="2" t="s">
        <v>604</v>
      </c>
      <c r="E43636" s="2"/>
      <c r="F43636" s="2"/>
      <c r="G43636" s="2"/>
      <c r="H43636" s="2"/>
    </row>
    <row r="43637" spans="2:8">
      <c r="B43637" s="2" t="s">
        <v>44238</v>
      </c>
      <c r="C43637" s="2">
        <v>30</v>
      </c>
      <c r="D43637" s="2" t="s">
        <v>604</v>
      </c>
      <c r="E43637" s="2"/>
      <c r="F43637" s="2"/>
      <c r="G43637" s="2"/>
      <c r="H43637" s="2"/>
    </row>
    <row r="43638" spans="2:8">
      <c r="B43638" s="2" t="s">
        <v>44239</v>
      </c>
      <c r="C43638" s="2">
        <v>32</v>
      </c>
      <c r="D43638" s="2" t="s">
        <v>604</v>
      </c>
      <c r="E43638" s="2"/>
      <c r="F43638" s="2"/>
      <c r="G43638" s="2"/>
      <c r="H43638" s="2"/>
    </row>
    <row r="43639" spans="2:8">
      <c r="B43639" s="2" t="s">
        <v>44240</v>
      </c>
      <c r="C43639" s="2">
        <v>33</v>
      </c>
      <c r="D43639" s="2" t="s">
        <v>604</v>
      </c>
      <c r="E43639" s="2"/>
      <c r="F43639" s="2"/>
      <c r="G43639" s="2"/>
      <c r="H43639" s="2"/>
    </row>
    <row r="43640" spans="2:8">
      <c r="B43640" s="2" t="s">
        <v>44241</v>
      </c>
      <c r="C43640" s="2">
        <v>33</v>
      </c>
      <c r="D43640" s="2" t="s">
        <v>604</v>
      </c>
      <c r="E43640" s="2"/>
      <c r="F43640" s="2"/>
      <c r="G43640" s="2"/>
      <c r="H43640" s="2"/>
    </row>
    <row r="43641" spans="2:8">
      <c r="B43641" s="2" t="s">
        <v>44242</v>
      </c>
      <c r="C43641" s="2">
        <v>32</v>
      </c>
      <c r="D43641" s="2" t="s">
        <v>604</v>
      </c>
      <c r="E43641" s="2"/>
      <c r="F43641" s="2"/>
      <c r="G43641" s="2"/>
      <c r="H43641" s="2"/>
    </row>
    <row r="43642" spans="2:8">
      <c r="B43642" s="2" t="s">
        <v>44243</v>
      </c>
      <c r="C43642" s="2">
        <v>28</v>
      </c>
      <c r="D43642" s="2" t="s">
        <v>604</v>
      </c>
      <c r="E43642" s="2"/>
      <c r="F43642" s="2"/>
      <c r="G43642" s="2"/>
      <c r="H43642" s="2"/>
    </row>
    <row r="43643" spans="2:8">
      <c r="B43643" s="2" t="s">
        <v>44244</v>
      </c>
      <c r="C43643" s="2">
        <v>18</v>
      </c>
      <c r="D43643" s="2" t="s">
        <v>604</v>
      </c>
      <c r="E43643" s="2"/>
      <c r="F43643" s="2"/>
      <c r="G43643" s="2"/>
      <c r="H43643" s="2"/>
    </row>
    <row r="43644" spans="2:8">
      <c r="B43644" s="2" t="s">
        <v>44245</v>
      </c>
      <c r="C43644" s="2">
        <v>34</v>
      </c>
      <c r="D43644" s="2" t="s">
        <v>604</v>
      </c>
      <c r="E43644" s="2"/>
      <c r="F43644" s="2"/>
      <c r="G43644" s="2"/>
      <c r="H43644" s="2"/>
    </row>
    <row r="43645" spans="2:8">
      <c r="B43645" s="2" t="s">
        <v>44246</v>
      </c>
      <c r="C43645" s="2">
        <v>35</v>
      </c>
      <c r="D43645" s="2" t="s">
        <v>604</v>
      </c>
      <c r="E43645" s="2"/>
      <c r="F43645" s="2"/>
      <c r="G43645" s="2"/>
      <c r="H43645" s="2"/>
    </row>
    <row r="43646" spans="2:8">
      <c r="B43646" s="2" t="s">
        <v>44247</v>
      </c>
      <c r="C43646" s="2">
        <v>35</v>
      </c>
      <c r="D43646" s="2" t="s">
        <v>604</v>
      </c>
      <c r="E43646" s="2"/>
      <c r="F43646" s="2"/>
      <c r="G43646" s="2"/>
      <c r="H43646" s="2"/>
    </row>
    <row r="43647" spans="2:8">
      <c r="B43647" s="2" t="s">
        <v>44248</v>
      </c>
      <c r="C43647" s="2">
        <v>34</v>
      </c>
      <c r="D43647" s="2" t="s">
        <v>604</v>
      </c>
      <c r="E43647" s="2"/>
      <c r="F43647" s="2"/>
      <c r="G43647" s="2"/>
      <c r="H43647" s="2"/>
    </row>
    <row r="43648" spans="2:8">
      <c r="B43648" s="2" t="s">
        <v>44249</v>
      </c>
      <c r="C43648" s="2">
        <v>31</v>
      </c>
      <c r="D43648" s="2" t="s">
        <v>604</v>
      </c>
      <c r="E43648" s="2"/>
      <c r="F43648" s="2"/>
      <c r="G43648" s="2"/>
      <c r="H43648" s="2"/>
    </row>
    <row r="43649" spans="2:8">
      <c r="B43649" s="2" t="s">
        <v>44250</v>
      </c>
      <c r="C43649" s="2">
        <v>25</v>
      </c>
      <c r="D43649" s="2" t="s">
        <v>604</v>
      </c>
      <c r="E43649" s="2"/>
      <c r="F43649" s="2"/>
      <c r="G43649" s="2"/>
      <c r="H43649" s="2"/>
    </row>
    <row r="43650" spans="2:8">
      <c r="B43650" s="2" t="s">
        <v>44251</v>
      </c>
      <c r="C43650" s="2">
        <v>26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44252</v>
      </c>
      <c r="C43651" s="2">
        <v>29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44253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44254</v>
      </c>
      <c r="C43653" s="2">
        <v>30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44255</v>
      </c>
      <c r="C43654" s="2">
        <v>31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44256</v>
      </c>
      <c r="C43655" s="2">
        <v>43</v>
      </c>
      <c r="D43655" s="2" t="s">
        <v>604</v>
      </c>
      <c r="E43655" s="2"/>
      <c r="F43655" s="2"/>
      <c r="G43655" s="2"/>
      <c r="H43655" s="2"/>
    </row>
    <row r="43656" spans="2:8">
      <c r="B43656" s="2" t="s">
        <v>44257</v>
      </c>
      <c r="C43656" s="2">
        <v>41</v>
      </c>
      <c r="D43656" s="2" t="s">
        <v>604</v>
      </c>
      <c r="E43656" s="2"/>
      <c r="F43656" s="2"/>
      <c r="G43656" s="2"/>
      <c r="H43656" s="2"/>
    </row>
    <row r="43657" spans="2:8">
      <c r="B43657" s="2" t="s">
        <v>44258</v>
      </c>
      <c r="C43657" s="2">
        <v>41</v>
      </c>
      <c r="D43657" s="2" t="s">
        <v>604</v>
      </c>
      <c r="E43657" s="2"/>
      <c r="F43657" s="2"/>
      <c r="G43657" s="2"/>
      <c r="H43657" s="2"/>
    </row>
    <row r="43658" spans="2:8">
      <c r="B43658" s="2" t="s">
        <v>44259</v>
      </c>
      <c r="C43658" s="2">
        <v>39</v>
      </c>
      <c r="D43658" s="2" t="s">
        <v>604</v>
      </c>
      <c r="E43658" s="2"/>
      <c r="F43658" s="2"/>
      <c r="G43658" s="2"/>
      <c r="H43658" s="2"/>
    </row>
    <row r="43659" spans="2:8">
      <c r="B43659" s="2" t="s">
        <v>44260</v>
      </c>
      <c r="C43659" s="2">
        <v>32</v>
      </c>
      <c r="D43659" s="2" t="s">
        <v>604</v>
      </c>
      <c r="E43659" s="2"/>
      <c r="F43659" s="2"/>
      <c r="G43659" s="2"/>
      <c r="H43659" s="2"/>
    </row>
    <row r="43660" spans="2:8">
      <c r="B43660" s="2" t="s">
        <v>44261</v>
      </c>
      <c r="C43660" s="2">
        <v>19</v>
      </c>
      <c r="D43660" s="2" t="s">
        <v>604</v>
      </c>
      <c r="E43660" s="2"/>
      <c r="F43660" s="2"/>
      <c r="G43660" s="2"/>
      <c r="H43660" s="2"/>
    </row>
    <row r="43661" spans="2:8">
      <c r="B43661" s="2" t="s">
        <v>44262</v>
      </c>
      <c r="C43661" s="2">
        <v>19</v>
      </c>
      <c r="D43661" s="2" t="s">
        <v>604</v>
      </c>
      <c r="E43661" s="2"/>
      <c r="F43661" s="2"/>
      <c r="G43661" s="2"/>
      <c r="H43661" s="2"/>
    </row>
    <row r="43662" spans="2:8">
      <c r="B43662" s="2" t="s">
        <v>44263</v>
      </c>
      <c r="C43662" s="2">
        <v>19</v>
      </c>
      <c r="D43662" s="2" t="s">
        <v>604</v>
      </c>
      <c r="E43662" s="2"/>
      <c r="F43662" s="2"/>
      <c r="G43662" s="2"/>
      <c r="H43662" s="2"/>
    </row>
    <row r="43663" spans="2:8">
      <c r="B43663" s="2" t="s">
        <v>44264</v>
      </c>
      <c r="C43663" s="2">
        <v>19</v>
      </c>
      <c r="D43663" s="2" t="s">
        <v>604</v>
      </c>
      <c r="E43663" s="2"/>
      <c r="F43663" s="2"/>
      <c r="G43663" s="2"/>
      <c r="H43663" s="2"/>
    </row>
    <row r="43664" spans="2:8">
      <c r="B43664" s="2" t="s">
        <v>44265</v>
      </c>
      <c r="C43664" s="2">
        <v>19</v>
      </c>
      <c r="D43664" s="2" t="s">
        <v>604</v>
      </c>
      <c r="E43664" s="2"/>
      <c r="F43664" s="2"/>
      <c r="G43664" s="2"/>
      <c r="H43664" s="2"/>
    </row>
    <row r="43665" spans="2:8">
      <c r="B43665" s="2" t="s">
        <v>44266</v>
      </c>
      <c r="C43665" s="2">
        <v>19</v>
      </c>
      <c r="D43665" s="2" t="s">
        <v>604</v>
      </c>
      <c r="E43665" s="2"/>
      <c r="F43665" s="2"/>
      <c r="G43665" s="2"/>
      <c r="H43665" s="2"/>
    </row>
    <row r="43666" spans="2:8">
      <c r="B43666" s="2" t="s">
        <v>44267</v>
      </c>
      <c r="C43666" s="2">
        <v>37</v>
      </c>
      <c r="D43666" s="2" t="s">
        <v>604</v>
      </c>
      <c r="E43666" s="2"/>
      <c r="F43666" s="2"/>
      <c r="G43666" s="2"/>
      <c r="H43666" s="2"/>
    </row>
    <row r="43667" spans="2:8">
      <c r="B43667" s="2" t="s">
        <v>44268</v>
      </c>
      <c r="C43667" s="2">
        <v>38</v>
      </c>
      <c r="D43667" s="2" t="s">
        <v>604</v>
      </c>
      <c r="E43667" s="2"/>
      <c r="F43667" s="2"/>
      <c r="G43667" s="2"/>
      <c r="H43667" s="2"/>
    </row>
    <row r="43668" spans="2:8">
      <c r="B43668" s="2" t="s">
        <v>44269</v>
      </c>
      <c r="C43668" s="2">
        <v>37</v>
      </c>
      <c r="D43668" s="2" t="s">
        <v>604</v>
      </c>
      <c r="E43668" s="2"/>
      <c r="F43668" s="2"/>
      <c r="G43668" s="2"/>
      <c r="H43668" s="2"/>
    </row>
    <row r="43669" spans="2:8">
      <c r="B43669" s="2" t="s">
        <v>44270</v>
      </c>
      <c r="C43669" s="2">
        <v>33</v>
      </c>
      <c r="D43669" s="2" t="s">
        <v>604</v>
      </c>
      <c r="E43669" s="2"/>
      <c r="F43669" s="2"/>
      <c r="G43669" s="2"/>
      <c r="H43669" s="2"/>
    </row>
    <row r="43670" spans="2:8">
      <c r="B43670" s="2" t="s">
        <v>44271</v>
      </c>
      <c r="C43670" s="2">
        <v>26</v>
      </c>
      <c r="D43670" s="2" t="s">
        <v>604</v>
      </c>
      <c r="E43670" s="2"/>
      <c r="F43670" s="2"/>
      <c r="G43670" s="2"/>
      <c r="H43670" s="2"/>
    </row>
    <row r="43671" spans="2:8">
      <c r="B43671" s="2" t="s">
        <v>44272</v>
      </c>
      <c r="C43671" s="2">
        <v>27</v>
      </c>
      <c r="D43671" s="2" t="s">
        <v>604</v>
      </c>
      <c r="E43671" s="2"/>
      <c r="F43671" s="2"/>
      <c r="G43671" s="2"/>
      <c r="H43671" s="2"/>
    </row>
    <row r="43672" spans="2:8">
      <c r="B43672" s="2" t="s">
        <v>44273</v>
      </c>
      <c r="C43672" s="2">
        <v>27</v>
      </c>
      <c r="D43672" s="2" t="s">
        <v>604</v>
      </c>
      <c r="E43672" s="2"/>
      <c r="F43672" s="2"/>
      <c r="G43672" s="2"/>
      <c r="H43672" s="2"/>
    </row>
    <row r="43673" spans="2:8">
      <c r="B43673" s="2" t="s">
        <v>44274</v>
      </c>
      <c r="C43673" s="2">
        <v>27</v>
      </c>
      <c r="D43673" s="2" t="s">
        <v>604</v>
      </c>
      <c r="E43673" s="2"/>
      <c r="F43673" s="2"/>
      <c r="G43673" s="2"/>
      <c r="H43673" s="2"/>
    </row>
    <row r="43674" spans="2:8">
      <c r="B43674" s="2" t="s">
        <v>44275</v>
      </c>
      <c r="C43674" s="2">
        <v>26</v>
      </c>
      <c r="D43674" s="2" t="s">
        <v>604</v>
      </c>
      <c r="E43674" s="2"/>
      <c r="F43674" s="2"/>
      <c r="G43674" s="2"/>
      <c r="H43674" s="2"/>
    </row>
    <row r="43675" spans="2:8">
      <c r="B43675" s="2" t="s">
        <v>44276</v>
      </c>
      <c r="C43675" s="2">
        <v>25</v>
      </c>
      <c r="D43675" s="2" t="s">
        <v>604</v>
      </c>
      <c r="E43675" s="2"/>
      <c r="F43675" s="2"/>
      <c r="G43675" s="2"/>
      <c r="H43675" s="2"/>
    </row>
    <row r="43676" spans="2:8">
      <c r="B43676" s="2" t="s">
        <v>44277</v>
      </c>
      <c r="C43676" s="2">
        <v>23</v>
      </c>
      <c r="D43676" s="2" t="s">
        <v>604</v>
      </c>
      <c r="E43676" s="2"/>
      <c r="F43676" s="2"/>
      <c r="G43676" s="2"/>
      <c r="H43676" s="2"/>
    </row>
    <row r="43677" spans="2:8">
      <c r="B43677" s="2" t="s">
        <v>44278</v>
      </c>
      <c r="C43677" s="2">
        <v>20</v>
      </c>
      <c r="D43677" s="2" t="s">
        <v>604</v>
      </c>
      <c r="E43677" s="2"/>
      <c r="F43677" s="2"/>
      <c r="G43677" s="2"/>
      <c r="H43677" s="2"/>
    </row>
    <row r="43678" spans="2:8">
      <c r="B43678" s="2" t="s">
        <v>44279</v>
      </c>
      <c r="C43678" s="2">
        <v>52</v>
      </c>
      <c r="D43678" s="2" t="s">
        <v>604</v>
      </c>
      <c r="E43678" s="2"/>
      <c r="F43678" s="2"/>
      <c r="G43678" s="2"/>
      <c r="H43678" s="2"/>
    </row>
    <row r="43679" spans="2:8">
      <c r="B43679" s="2" t="s">
        <v>44280</v>
      </c>
      <c r="C43679" s="2">
        <v>49</v>
      </c>
      <c r="D43679" s="2" t="s">
        <v>604</v>
      </c>
      <c r="E43679" s="2"/>
      <c r="F43679" s="2"/>
      <c r="G43679" s="2"/>
      <c r="H43679" s="2"/>
    </row>
    <row r="43680" spans="2:8">
      <c r="B43680" s="2" t="s">
        <v>44281</v>
      </c>
      <c r="C43680" s="2">
        <v>45</v>
      </c>
      <c r="D43680" s="2" t="s">
        <v>604</v>
      </c>
      <c r="E43680" s="2"/>
      <c r="F43680" s="2"/>
      <c r="G43680" s="2"/>
      <c r="H43680" s="2"/>
    </row>
    <row r="43681" spans="2:8">
      <c r="B43681" s="2" t="s">
        <v>44282</v>
      </c>
      <c r="C43681" s="2">
        <v>37</v>
      </c>
      <c r="D43681" s="2" t="s">
        <v>604</v>
      </c>
      <c r="E43681" s="2"/>
      <c r="F43681" s="2"/>
      <c r="G43681" s="2"/>
      <c r="H43681" s="2"/>
    </row>
    <row r="43682" spans="2:8">
      <c r="B43682" s="2" t="s">
        <v>44283</v>
      </c>
      <c r="C43682" s="2">
        <v>23</v>
      </c>
      <c r="D43682" s="2" t="s">
        <v>604</v>
      </c>
      <c r="E43682" s="2"/>
      <c r="F43682" s="2"/>
      <c r="G43682" s="2"/>
      <c r="H43682" s="2"/>
    </row>
    <row r="43683" spans="2:8">
      <c r="B43683" s="2" t="s">
        <v>44284</v>
      </c>
      <c r="C43683" s="2">
        <v>38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44285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44286</v>
      </c>
      <c r="C43685" s="2">
        <v>41</v>
      </c>
      <c r="D43685" s="2" t="s">
        <v>604</v>
      </c>
      <c r="E43685" s="2"/>
      <c r="F43685" s="2"/>
      <c r="G43685" s="2"/>
      <c r="H43685" s="2"/>
    </row>
    <row r="43686" spans="2:8">
      <c r="B43686" s="2" t="s">
        <v>44287</v>
      </c>
      <c r="C43686" s="2">
        <v>42</v>
      </c>
      <c r="D43686" s="2" t="s">
        <v>604</v>
      </c>
      <c r="E43686" s="2"/>
      <c r="F43686" s="2"/>
      <c r="G43686" s="2"/>
      <c r="H43686" s="2"/>
    </row>
    <row r="43687" spans="2:8">
      <c r="B43687" s="2" t="s">
        <v>44288</v>
      </c>
      <c r="C43687" s="2">
        <v>39</v>
      </c>
      <c r="D43687" s="2" t="s">
        <v>604</v>
      </c>
      <c r="E43687" s="2"/>
      <c r="F43687" s="2"/>
      <c r="G43687" s="2"/>
      <c r="H43687" s="2"/>
    </row>
    <row r="43688" spans="2:8">
      <c r="B43688" s="2" t="s">
        <v>44289</v>
      </c>
      <c r="C43688" s="2">
        <v>29</v>
      </c>
      <c r="D43688" s="2" t="s">
        <v>604</v>
      </c>
      <c r="E43688" s="2"/>
      <c r="F43688" s="2"/>
      <c r="G43688" s="2"/>
      <c r="H43688" s="2"/>
    </row>
    <row r="43689" spans="2:8">
      <c r="B43689" s="2" t="s">
        <v>44290</v>
      </c>
      <c r="C43689" s="2">
        <v>32</v>
      </c>
      <c r="D43689" s="2" t="s">
        <v>604</v>
      </c>
      <c r="E43689" s="2"/>
      <c r="F43689" s="2"/>
      <c r="G43689" s="2"/>
      <c r="H43689" s="2"/>
    </row>
    <row r="43690" spans="2:8">
      <c r="B43690" s="2" t="s">
        <v>44291</v>
      </c>
      <c r="C43690" s="2">
        <v>33</v>
      </c>
      <c r="D43690" s="2" t="s">
        <v>604</v>
      </c>
      <c r="E43690" s="2"/>
      <c r="F43690" s="2"/>
      <c r="G43690" s="2"/>
      <c r="H43690" s="2"/>
    </row>
    <row r="43691" spans="2:8">
      <c r="B43691" s="2" t="s">
        <v>44292</v>
      </c>
      <c r="C43691" s="2">
        <v>31</v>
      </c>
      <c r="D43691" s="2" t="s">
        <v>604</v>
      </c>
      <c r="E43691" s="2"/>
      <c r="F43691" s="2"/>
      <c r="G43691" s="2"/>
      <c r="H43691" s="2"/>
    </row>
    <row r="43692" spans="2:8">
      <c r="B43692" s="2" t="s">
        <v>44293</v>
      </c>
      <c r="C43692" s="2">
        <v>27</v>
      </c>
      <c r="D43692" s="2" t="s">
        <v>604</v>
      </c>
      <c r="E43692" s="2"/>
      <c r="F43692" s="2"/>
      <c r="G43692" s="2"/>
      <c r="H43692" s="2"/>
    </row>
    <row r="43693" spans="2:8">
      <c r="B43693" s="2" t="s">
        <v>44294</v>
      </c>
      <c r="C43693" s="2">
        <v>20</v>
      </c>
      <c r="D43693" s="2" t="s">
        <v>604</v>
      </c>
      <c r="E43693" s="2"/>
      <c r="F43693" s="2"/>
      <c r="G43693" s="2"/>
      <c r="H43693" s="2"/>
    </row>
    <row r="43694" spans="2:8">
      <c r="B43694" s="2" t="s">
        <v>44295</v>
      </c>
      <c r="C43694" s="2">
        <v>27</v>
      </c>
      <c r="D43694" s="2" t="s">
        <v>604</v>
      </c>
      <c r="E43694" s="2"/>
      <c r="F43694" s="2"/>
      <c r="G43694" s="2"/>
      <c r="H43694" s="2"/>
    </row>
    <row r="43695" spans="2:8">
      <c r="B43695" s="2" t="s">
        <v>44296</v>
      </c>
      <c r="C43695" s="2">
        <v>29</v>
      </c>
      <c r="D43695" s="2" t="s">
        <v>604</v>
      </c>
      <c r="E43695" s="2"/>
      <c r="F43695" s="2"/>
      <c r="G43695" s="2"/>
      <c r="H43695" s="2"/>
    </row>
    <row r="43696" spans="2:8">
      <c r="B43696" s="2" t="s">
        <v>44297</v>
      </c>
      <c r="C43696" s="2">
        <v>31</v>
      </c>
      <c r="D43696" s="2" t="s">
        <v>604</v>
      </c>
      <c r="E43696" s="2"/>
      <c r="F43696" s="2"/>
      <c r="G43696" s="2"/>
      <c r="H43696" s="2"/>
    </row>
    <row r="43697" spans="2:8">
      <c r="B43697" s="2" t="s">
        <v>44298</v>
      </c>
      <c r="C43697" s="2">
        <v>30</v>
      </c>
      <c r="D43697" s="2" t="s">
        <v>604</v>
      </c>
      <c r="E43697" s="2"/>
      <c r="F43697" s="2"/>
      <c r="G43697" s="2"/>
      <c r="H43697" s="2"/>
    </row>
    <row r="43698" spans="2:8">
      <c r="B43698" s="2" t="s">
        <v>44299</v>
      </c>
      <c r="C43698" s="2">
        <v>28</v>
      </c>
      <c r="D43698" s="2" t="s">
        <v>604</v>
      </c>
      <c r="E43698" s="2"/>
      <c r="F43698" s="2"/>
      <c r="G43698" s="2"/>
      <c r="H43698" s="2"/>
    </row>
    <row r="43699" spans="2:8">
      <c r="B43699" s="2" t="s">
        <v>44300</v>
      </c>
      <c r="C43699" s="2">
        <v>25</v>
      </c>
      <c r="D43699" s="2" t="s">
        <v>604</v>
      </c>
      <c r="E43699" s="2"/>
      <c r="F43699" s="2"/>
      <c r="G43699" s="2"/>
      <c r="H43699" s="2"/>
    </row>
    <row r="43700" spans="2:8">
      <c r="B43700" s="2" t="s">
        <v>44301</v>
      </c>
      <c r="C43700" s="2">
        <v>21</v>
      </c>
      <c r="D43700" s="2" t="s">
        <v>604</v>
      </c>
      <c r="E43700" s="2"/>
      <c r="F43700" s="2"/>
      <c r="G43700" s="2"/>
      <c r="H43700" s="2"/>
    </row>
    <row r="43701" spans="2:8">
      <c r="B43701" s="2" t="s">
        <v>44302</v>
      </c>
      <c r="C43701" s="2">
        <v>13</v>
      </c>
      <c r="D43701" s="2" t="s">
        <v>604</v>
      </c>
      <c r="E43701" s="2"/>
      <c r="F43701" s="2"/>
      <c r="G43701" s="2"/>
      <c r="H43701" s="2"/>
    </row>
    <row r="43702" spans="2:8">
      <c r="B43702" s="2" t="s">
        <v>44303</v>
      </c>
      <c r="C43702" s="2">
        <v>32</v>
      </c>
      <c r="D43702" s="2" t="s">
        <v>604</v>
      </c>
      <c r="E43702" s="2"/>
      <c r="F43702" s="2"/>
      <c r="G43702" s="2"/>
      <c r="H43702" s="2"/>
    </row>
    <row r="43703" spans="2:8">
      <c r="B43703" s="2" t="s">
        <v>44304</v>
      </c>
      <c r="C43703" s="2">
        <v>31</v>
      </c>
      <c r="D43703" s="2" t="s">
        <v>604</v>
      </c>
      <c r="E43703" s="2"/>
      <c r="F43703" s="2"/>
      <c r="G43703" s="2"/>
      <c r="H43703" s="2"/>
    </row>
    <row r="43704" spans="2:8">
      <c r="B43704" s="2" t="s">
        <v>44305</v>
      </c>
      <c r="C43704" s="2">
        <v>31</v>
      </c>
      <c r="D43704" s="2" t="s">
        <v>604</v>
      </c>
      <c r="E43704" s="2"/>
      <c r="F43704" s="2"/>
      <c r="G43704" s="2"/>
      <c r="H43704" s="2"/>
    </row>
    <row r="43705" spans="2:8">
      <c r="B43705" s="2" t="s">
        <v>44306</v>
      </c>
      <c r="C43705" s="2">
        <v>29</v>
      </c>
      <c r="D43705" s="2" t="s">
        <v>604</v>
      </c>
      <c r="E43705" s="2"/>
      <c r="F43705" s="2"/>
      <c r="G43705" s="2"/>
      <c r="H43705" s="2"/>
    </row>
    <row r="43706" spans="2:8">
      <c r="B43706" s="2" t="s">
        <v>44307</v>
      </c>
      <c r="C43706" s="2">
        <v>28</v>
      </c>
      <c r="D43706" s="2" t="s">
        <v>604</v>
      </c>
      <c r="E43706" s="2"/>
      <c r="F43706" s="2"/>
      <c r="G43706" s="2"/>
      <c r="H43706" s="2"/>
    </row>
    <row r="43707" spans="2:8">
      <c r="B43707" s="2" t="s">
        <v>44308</v>
      </c>
      <c r="C43707" s="2">
        <v>21</v>
      </c>
      <c r="D43707" s="2" t="s">
        <v>604</v>
      </c>
      <c r="E43707" s="2"/>
      <c r="F43707" s="2"/>
      <c r="G43707" s="2"/>
      <c r="H43707" s="2"/>
    </row>
    <row r="43708" spans="2:8">
      <c r="B43708" s="2" t="s">
        <v>44309</v>
      </c>
      <c r="C43708" s="2">
        <v>28</v>
      </c>
      <c r="D43708" s="2" t="s">
        <v>604</v>
      </c>
      <c r="E43708" s="2"/>
      <c r="F43708" s="2"/>
      <c r="G43708" s="2"/>
      <c r="H43708" s="2"/>
    </row>
    <row r="43709" spans="2:8">
      <c r="B43709" s="2" t="s">
        <v>44310</v>
      </c>
      <c r="C43709" s="2">
        <v>29</v>
      </c>
      <c r="D43709" s="2" t="s">
        <v>604</v>
      </c>
      <c r="E43709" s="2"/>
      <c r="F43709" s="2"/>
      <c r="G43709" s="2"/>
      <c r="H43709" s="2"/>
    </row>
    <row r="43710" spans="2:8">
      <c r="B43710" s="2" t="s">
        <v>44311</v>
      </c>
      <c r="C43710" s="2">
        <v>29</v>
      </c>
      <c r="D43710" s="2" t="s">
        <v>604</v>
      </c>
      <c r="E43710" s="2"/>
      <c r="F43710" s="2"/>
      <c r="G43710" s="2"/>
      <c r="H43710" s="2"/>
    </row>
    <row r="43711" spans="2:8">
      <c r="B43711" s="2" t="s">
        <v>44312</v>
      </c>
      <c r="C43711" s="2">
        <v>30</v>
      </c>
      <c r="D43711" s="2" t="s">
        <v>604</v>
      </c>
      <c r="E43711" s="2"/>
      <c r="F43711" s="2"/>
      <c r="G43711" s="2"/>
      <c r="H43711" s="2"/>
    </row>
    <row r="43712" spans="2:8">
      <c r="B43712" s="2" t="s">
        <v>44313</v>
      </c>
      <c r="C43712" s="2">
        <v>30</v>
      </c>
      <c r="D43712" s="2" t="s">
        <v>604</v>
      </c>
      <c r="E43712" s="2"/>
      <c r="F43712" s="2"/>
      <c r="G43712" s="2"/>
      <c r="H43712" s="2"/>
    </row>
    <row r="43713" spans="2:8">
      <c r="B43713" s="2" t="s">
        <v>44314</v>
      </c>
      <c r="C43713" s="2">
        <v>30</v>
      </c>
      <c r="D43713" s="2" t="s">
        <v>604</v>
      </c>
      <c r="E43713" s="2"/>
      <c r="F43713" s="2"/>
      <c r="G43713" s="2"/>
      <c r="H43713" s="2"/>
    </row>
    <row r="43714" spans="2:8">
      <c r="B43714" s="2" t="s">
        <v>44315</v>
      </c>
      <c r="C43714" s="2">
        <v>22</v>
      </c>
      <c r="D43714" s="2" t="s">
        <v>604</v>
      </c>
      <c r="E43714" s="2"/>
      <c r="F43714" s="2"/>
      <c r="G43714" s="2"/>
      <c r="H43714" s="2"/>
    </row>
    <row r="43715" spans="2:8">
      <c r="B43715" s="2" t="s">
        <v>44316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44317</v>
      </c>
      <c r="C43716" s="2">
        <v>39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44318</v>
      </c>
      <c r="C43717" s="2">
        <v>36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44319</v>
      </c>
      <c r="C43718" s="2">
        <v>33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44320</v>
      </c>
      <c r="C43719" s="2">
        <v>37</v>
      </c>
      <c r="D43719" s="2" t="s">
        <v>604</v>
      </c>
      <c r="E43719" s="2"/>
      <c r="F43719" s="2"/>
      <c r="G43719" s="2"/>
      <c r="H43719" s="2"/>
    </row>
    <row r="43720" spans="2:8">
      <c r="B43720" s="2" t="s">
        <v>44321</v>
      </c>
      <c r="C43720" s="2">
        <v>38</v>
      </c>
      <c r="D43720" s="2" t="s">
        <v>604</v>
      </c>
      <c r="E43720" s="2"/>
      <c r="F43720" s="2"/>
      <c r="G43720" s="2"/>
      <c r="H43720" s="2"/>
    </row>
    <row r="43721" spans="2:8">
      <c r="B43721" s="2" t="s">
        <v>44322</v>
      </c>
      <c r="C43721" s="2">
        <v>36</v>
      </c>
      <c r="D43721" s="2" t="s">
        <v>604</v>
      </c>
      <c r="E43721" s="2"/>
      <c r="F43721" s="2"/>
      <c r="G43721" s="2"/>
      <c r="H43721" s="2"/>
    </row>
    <row r="43722" spans="2:8">
      <c r="B43722" s="2" t="s">
        <v>44323</v>
      </c>
      <c r="C43722" s="2">
        <v>31</v>
      </c>
      <c r="D43722" s="2" t="s">
        <v>604</v>
      </c>
      <c r="E43722" s="2"/>
      <c r="F43722" s="2"/>
      <c r="G43722" s="2"/>
      <c r="H43722" s="2"/>
    </row>
    <row r="43723" spans="2:8">
      <c r="B43723" s="2" t="s">
        <v>44324</v>
      </c>
      <c r="C43723" s="2">
        <v>27</v>
      </c>
      <c r="D43723" s="2" t="s">
        <v>604</v>
      </c>
      <c r="E43723" s="2"/>
      <c r="F43723" s="2"/>
      <c r="G43723" s="2"/>
      <c r="H43723" s="2"/>
    </row>
    <row r="43724" spans="2:8">
      <c r="B43724" s="2" t="s">
        <v>44325</v>
      </c>
      <c r="C43724" s="2">
        <v>39</v>
      </c>
      <c r="D43724" s="2" t="s">
        <v>604</v>
      </c>
      <c r="E43724" s="2"/>
      <c r="F43724" s="2"/>
      <c r="G43724" s="2"/>
      <c r="H43724" s="2"/>
    </row>
    <row r="43725" spans="2:8">
      <c r="B43725" s="2" t="s">
        <v>44326</v>
      </c>
      <c r="C43725" s="2">
        <v>39</v>
      </c>
      <c r="D43725" s="2" t="s">
        <v>604</v>
      </c>
      <c r="E43725" s="2"/>
      <c r="F43725" s="2"/>
      <c r="G43725" s="2"/>
      <c r="H43725" s="2"/>
    </row>
    <row r="43726" spans="2:8">
      <c r="B43726" s="2" t="s">
        <v>44327</v>
      </c>
      <c r="C43726" s="2">
        <v>38</v>
      </c>
      <c r="D43726" s="2" t="s">
        <v>604</v>
      </c>
      <c r="E43726" s="2"/>
      <c r="F43726" s="2"/>
      <c r="G43726" s="2"/>
      <c r="H43726" s="2"/>
    </row>
    <row r="43727" spans="2:8">
      <c r="B43727" s="2" t="s">
        <v>44328</v>
      </c>
      <c r="C43727" s="2">
        <v>33</v>
      </c>
      <c r="D43727" s="2" t="s">
        <v>604</v>
      </c>
      <c r="E43727" s="2"/>
      <c r="F43727" s="2"/>
      <c r="G43727" s="2"/>
      <c r="H43727" s="2"/>
    </row>
    <row r="43728" spans="2:8">
      <c r="B43728" s="2" t="s">
        <v>44329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44330</v>
      </c>
      <c r="C43729" s="2">
        <v>33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44331</v>
      </c>
      <c r="C43730" s="2">
        <v>35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44332</v>
      </c>
      <c r="C43731" s="2">
        <v>37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44333</v>
      </c>
      <c r="C43732" s="2">
        <v>37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44334</v>
      </c>
      <c r="C43733" s="2">
        <v>35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44335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44336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44337</v>
      </c>
      <c r="C43736" s="2">
        <v>34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44338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44339</v>
      </c>
      <c r="C43738" s="2">
        <v>36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44340</v>
      </c>
      <c r="C43739" s="2">
        <v>37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44341</v>
      </c>
      <c r="C43740" s="2">
        <v>27</v>
      </c>
      <c r="D43740" s="2" t="s">
        <v>604</v>
      </c>
      <c r="E43740" s="2"/>
      <c r="F43740" s="2"/>
      <c r="G43740" s="2"/>
      <c r="H43740" s="2"/>
    </row>
    <row r="43741" spans="2:8">
      <c r="B43741" s="2" t="s">
        <v>44342</v>
      </c>
      <c r="C43741" s="2">
        <v>30</v>
      </c>
      <c r="D43741" s="2" t="s">
        <v>604</v>
      </c>
      <c r="E43741" s="2"/>
      <c r="F43741" s="2"/>
      <c r="G43741" s="2"/>
      <c r="H43741" s="2"/>
    </row>
    <row r="43742" spans="2:8">
      <c r="B43742" s="2" t="s">
        <v>44343</v>
      </c>
      <c r="C43742" s="2">
        <v>32</v>
      </c>
      <c r="D43742" s="2" t="s">
        <v>604</v>
      </c>
      <c r="E43742" s="2"/>
      <c r="F43742" s="2"/>
      <c r="G43742" s="2"/>
      <c r="H43742" s="2"/>
    </row>
    <row r="43743" spans="2:8">
      <c r="B43743" s="2" t="s">
        <v>44344</v>
      </c>
      <c r="C43743" s="2">
        <v>31</v>
      </c>
      <c r="D43743" s="2" t="s">
        <v>604</v>
      </c>
      <c r="E43743" s="2"/>
      <c r="F43743" s="2"/>
      <c r="G43743" s="2"/>
      <c r="H43743" s="2"/>
    </row>
    <row r="43744" spans="2:8">
      <c r="B43744" s="2" t="s">
        <v>44345</v>
      </c>
      <c r="C43744" s="2">
        <v>31</v>
      </c>
      <c r="D43744" s="2" t="s">
        <v>604</v>
      </c>
      <c r="E43744" s="2"/>
      <c r="F43744" s="2"/>
      <c r="G43744" s="2"/>
      <c r="H43744" s="2"/>
    </row>
    <row r="43745" spans="2:8">
      <c r="B43745" s="2" t="s">
        <v>44346</v>
      </c>
      <c r="C43745" s="2">
        <v>28</v>
      </c>
      <c r="D43745" s="2" t="s">
        <v>604</v>
      </c>
      <c r="E43745" s="2"/>
      <c r="F43745" s="2"/>
      <c r="G43745" s="2"/>
      <c r="H43745" s="2"/>
    </row>
    <row r="43746" spans="2:8">
      <c r="B43746" s="2" t="s">
        <v>44347</v>
      </c>
      <c r="C43746" s="2">
        <v>24</v>
      </c>
      <c r="D43746" s="2" t="s">
        <v>604</v>
      </c>
      <c r="E43746" s="2"/>
      <c r="F43746" s="2"/>
      <c r="G43746" s="2"/>
      <c r="H43746" s="2"/>
    </row>
    <row r="43747" spans="2:8">
      <c r="B43747" s="2" t="s">
        <v>44348</v>
      </c>
      <c r="C43747" s="2">
        <v>17</v>
      </c>
      <c r="D43747" s="2" t="s">
        <v>604</v>
      </c>
      <c r="E43747" s="2"/>
      <c r="F43747" s="2"/>
      <c r="G43747" s="2"/>
      <c r="H43747" s="2"/>
    </row>
    <row r="43748" spans="2:8">
      <c r="B43748" s="2" t="s">
        <v>44349</v>
      </c>
      <c r="C43748" s="2">
        <v>37</v>
      </c>
      <c r="D43748" s="2" t="s">
        <v>604</v>
      </c>
      <c r="E43748" s="2"/>
      <c r="F43748" s="2"/>
      <c r="G43748" s="2"/>
      <c r="H43748" s="2"/>
    </row>
    <row r="43749" spans="2:8">
      <c r="B43749" s="2" t="s">
        <v>44350</v>
      </c>
      <c r="C43749" s="2">
        <v>35</v>
      </c>
      <c r="D43749" s="2" t="s">
        <v>604</v>
      </c>
      <c r="E43749" s="2"/>
      <c r="F43749" s="2"/>
      <c r="G43749" s="2"/>
      <c r="H43749" s="2"/>
    </row>
    <row r="43750" spans="2:8">
      <c r="B43750" s="2" t="s">
        <v>44351</v>
      </c>
      <c r="C43750" s="2">
        <v>31</v>
      </c>
      <c r="D43750" s="2" t="s">
        <v>604</v>
      </c>
      <c r="E43750" s="2"/>
      <c r="F43750" s="2"/>
      <c r="G43750" s="2"/>
      <c r="H43750" s="2"/>
    </row>
    <row r="43751" spans="2:8">
      <c r="B43751" s="2" t="s">
        <v>44352</v>
      </c>
      <c r="C43751" s="2">
        <v>28</v>
      </c>
      <c r="D43751" s="2" t="s">
        <v>604</v>
      </c>
      <c r="E43751" s="2"/>
      <c r="F43751" s="2"/>
      <c r="G43751" s="2"/>
      <c r="H43751" s="2"/>
    </row>
    <row r="43752" spans="2:8">
      <c r="B43752" s="2" t="s">
        <v>44353</v>
      </c>
      <c r="C43752" s="2">
        <v>24</v>
      </c>
      <c r="D43752" s="2" t="s">
        <v>604</v>
      </c>
      <c r="E43752" s="2"/>
      <c r="F43752" s="2"/>
      <c r="G43752" s="2"/>
      <c r="H43752" s="2"/>
    </row>
    <row r="43753" spans="2:8">
      <c r="B43753" s="2" t="s">
        <v>44354</v>
      </c>
      <c r="C43753" s="2">
        <v>36</v>
      </c>
      <c r="D43753" s="2" t="s">
        <v>604</v>
      </c>
      <c r="E43753" s="2"/>
      <c r="F43753" s="2"/>
      <c r="G43753" s="2"/>
      <c r="H43753" s="2"/>
    </row>
    <row r="43754" spans="2:8">
      <c r="B43754" s="2" t="s">
        <v>44355</v>
      </c>
      <c r="C43754" s="2">
        <v>33</v>
      </c>
      <c r="D43754" s="2" t="s">
        <v>604</v>
      </c>
      <c r="E43754" s="2"/>
      <c r="F43754" s="2"/>
      <c r="G43754" s="2"/>
      <c r="H43754" s="2"/>
    </row>
    <row r="43755" spans="2:8">
      <c r="B43755" s="2" t="s">
        <v>44356</v>
      </c>
      <c r="C43755" s="2">
        <v>30</v>
      </c>
      <c r="D43755" s="2" t="s">
        <v>604</v>
      </c>
      <c r="E43755" s="2"/>
      <c r="F43755" s="2"/>
      <c r="G43755" s="2"/>
      <c r="H43755" s="2"/>
    </row>
    <row r="43756" spans="2:8">
      <c r="B43756" s="2" t="s">
        <v>44357</v>
      </c>
      <c r="C43756" s="2">
        <v>29</v>
      </c>
      <c r="D43756" s="2" t="s">
        <v>604</v>
      </c>
      <c r="E43756" s="2"/>
      <c r="F43756" s="2"/>
      <c r="G43756" s="2"/>
      <c r="H43756" s="2"/>
    </row>
    <row r="43757" spans="2:8">
      <c r="B43757" s="2" t="s">
        <v>44358</v>
      </c>
      <c r="C43757" s="2">
        <v>26</v>
      </c>
      <c r="D43757" s="2" t="s">
        <v>604</v>
      </c>
      <c r="E43757" s="2"/>
      <c r="F43757" s="2"/>
      <c r="G43757" s="2"/>
      <c r="H43757" s="2"/>
    </row>
    <row r="43758" spans="2:8">
      <c r="B43758" s="2" t="s">
        <v>44359</v>
      </c>
      <c r="C43758" s="2">
        <v>23</v>
      </c>
      <c r="D43758" s="2" t="s">
        <v>604</v>
      </c>
      <c r="E43758" s="2"/>
      <c r="F43758" s="2"/>
      <c r="G43758" s="2"/>
      <c r="H43758" s="2"/>
    </row>
    <row r="43759" spans="2:8">
      <c r="B43759" s="2" t="s">
        <v>44360</v>
      </c>
      <c r="C43759" s="2">
        <v>15</v>
      </c>
      <c r="D43759" s="2" t="s">
        <v>604</v>
      </c>
      <c r="E43759" s="2"/>
      <c r="F43759" s="2"/>
      <c r="G43759" s="2"/>
      <c r="H43759" s="2"/>
    </row>
    <row r="43760" spans="2:8">
      <c r="B43760" s="2" t="s">
        <v>44361</v>
      </c>
      <c r="C43760" s="2">
        <v>32</v>
      </c>
      <c r="D43760" s="2" t="s">
        <v>604</v>
      </c>
      <c r="E43760" s="2"/>
      <c r="F43760" s="2"/>
      <c r="G43760" s="2"/>
      <c r="H43760" s="2"/>
    </row>
    <row r="43761" spans="2:8">
      <c r="B43761" s="2" t="s">
        <v>44362</v>
      </c>
      <c r="C43761" s="2">
        <v>34</v>
      </c>
      <c r="D43761" s="2" t="s">
        <v>604</v>
      </c>
      <c r="E43761" s="2"/>
      <c r="F43761" s="2"/>
      <c r="G43761" s="2"/>
      <c r="H43761" s="2"/>
    </row>
    <row r="43762" spans="2:8">
      <c r="B43762" s="2" t="s">
        <v>44363</v>
      </c>
      <c r="C43762" s="2">
        <v>35</v>
      </c>
      <c r="D43762" s="2" t="s">
        <v>604</v>
      </c>
      <c r="E43762" s="2"/>
      <c r="F43762" s="2"/>
      <c r="G43762" s="2"/>
      <c r="H43762" s="2"/>
    </row>
    <row r="43763" spans="2:8">
      <c r="B43763" s="2" t="s">
        <v>44364</v>
      </c>
      <c r="C43763" s="2">
        <v>33</v>
      </c>
      <c r="D43763" s="2" t="s">
        <v>604</v>
      </c>
      <c r="E43763" s="2"/>
      <c r="F43763" s="2"/>
      <c r="G43763" s="2"/>
      <c r="H43763" s="2"/>
    </row>
    <row r="43764" spans="2:8">
      <c r="B43764" s="2" t="s">
        <v>44365</v>
      </c>
      <c r="C43764" s="2">
        <v>32</v>
      </c>
      <c r="D43764" s="2" t="s">
        <v>604</v>
      </c>
      <c r="E43764" s="2"/>
      <c r="F43764" s="2"/>
      <c r="G43764" s="2"/>
      <c r="H43764" s="2"/>
    </row>
    <row r="43765" spans="2:8">
      <c r="B43765" s="2" t="s">
        <v>44366</v>
      </c>
      <c r="C43765" s="2">
        <v>26</v>
      </c>
      <c r="D43765" s="2" t="s">
        <v>604</v>
      </c>
      <c r="E43765" s="2"/>
      <c r="F43765" s="2"/>
      <c r="G43765" s="2"/>
      <c r="H43765" s="2"/>
    </row>
    <row r="43766" spans="2:8">
      <c r="B43766" s="2" t="s">
        <v>44367</v>
      </c>
      <c r="C43766" s="2">
        <v>14</v>
      </c>
      <c r="D43766" s="2" t="s">
        <v>604</v>
      </c>
      <c r="E43766" s="2"/>
      <c r="F43766" s="2"/>
      <c r="G43766" s="2"/>
      <c r="H43766" s="2"/>
    </row>
    <row r="43767" spans="2:8">
      <c r="B43767" s="2" t="s">
        <v>44368</v>
      </c>
      <c r="C43767" s="2">
        <v>31</v>
      </c>
      <c r="D43767" s="2" t="s">
        <v>604</v>
      </c>
      <c r="E43767" s="2"/>
      <c r="F43767" s="2"/>
      <c r="G43767" s="2"/>
      <c r="H43767" s="2"/>
    </row>
    <row r="43768" spans="2:8">
      <c r="B43768" s="2" t="s">
        <v>44369</v>
      </c>
      <c r="C43768" s="2">
        <v>32</v>
      </c>
      <c r="D43768" s="2" t="s">
        <v>604</v>
      </c>
      <c r="E43768" s="2"/>
      <c r="F43768" s="2"/>
      <c r="G43768" s="2"/>
      <c r="H43768" s="2"/>
    </row>
    <row r="43769" spans="2:8">
      <c r="B43769" s="2" t="s">
        <v>44370</v>
      </c>
      <c r="C43769" s="2">
        <v>31</v>
      </c>
      <c r="D43769" s="2" t="s">
        <v>604</v>
      </c>
      <c r="E43769" s="2"/>
      <c r="F43769" s="2"/>
      <c r="G43769" s="2"/>
      <c r="H43769" s="2"/>
    </row>
    <row r="43770" spans="2:8">
      <c r="B43770" s="2" t="s">
        <v>44371</v>
      </c>
      <c r="C43770" s="2">
        <v>31</v>
      </c>
      <c r="D43770" s="2" t="s">
        <v>604</v>
      </c>
      <c r="E43770" s="2"/>
      <c r="F43770" s="2"/>
      <c r="G43770" s="2"/>
      <c r="H43770" s="2"/>
    </row>
    <row r="43771" spans="2:8">
      <c r="B43771" s="2" t="s">
        <v>44372</v>
      </c>
      <c r="C43771" s="2">
        <v>29</v>
      </c>
      <c r="D43771" s="2" t="s">
        <v>604</v>
      </c>
      <c r="E43771" s="2"/>
      <c r="F43771" s="2"/>
      <c r="G43771" s="2"/>
      <c r="H43771" s="2"/>
    </row>
    <row r="43772" spans="2:8">
      <c r="B43772" s="2" t="s">
        <v>44373</v>
      </c>
      <c r="C43772" s="2">
        <v>27</v>
      </c>
      <c r="D43772" s="2" t="s">
        <v>604</v>
      </c>
      <c r="E43772" s="2"/>
      <c r="F43772" s="2"/>
      <c r="G43772" s="2"/>
      <c r="H43772" s="2"/>
    </row>
    <row r="43773" spans="2:8">
      <c r="B43773" s="2" t="s">
        <v>44374</v>
      </c>
      <c r="C43773" s="2">
        <v>23</v>
      </c>
      <c r="D43773" s="2" t="s">
        <v>604</v>
      </c>
      <c r="E43773" s="2"/>
      <c r="F43773" s="2"/>
      <c r="G43773" s="2"/>
      <c r="H43773" s="2"/>
    </row>
    <row r="43774" spans="2:8">
      <c r="B43774" s="2" t="s">
        <v>44375</v>
      </c>
      <c r="C43774" s="2">
        <v>31</v>
      </c>
      <c r="D43774" s="2" t="s">
        <v>604</v>
      </c>
      <c r="E43774" s="2"/>
      <c r="F43774" s="2"/>
      <c r="G43774" s="2"/>
      <c r="H43774" s="2"/>
    </row>
    <row r="43775" spans="2:8">
      <c r="B43775" s="2" t="s">
        <v>44376</v>
      </c>
      <c r="C43775" s="2">
        <v>35</v>
      </c>
      <c r="D43775" s="2" t="s">
        <v>604</v>
      </c>
      <c r="E43775" s="2"/>
      <c r="F43775" s="2"/>
      <c r="G43775" s="2"/>
      <c r="H43775" s="2"/>
    </row>
    <row r="43776" spans="2:8">
      <c r="B43776" s="2" t="s">
        <v>44377</v>
      </c>
      <c r="C43776" s="2">
        <v>36</v>
      </c>
      <c r="D43776" s="2" t="s">
        <v>604</v>
      </c>
      <c r="E43776" s="2"/>
      <c r="F43776" s="2"/>
      <c r="G43776" s="2"/>
      <c r="H43776" s="2"/>
    </row>
    <row r="43777" spans="2:8">
      <c r="B43777" s="2" t="s">
        <v>44378</v>
      </c>
      <c r="C43777" s="2">
        <v>34</v>
      </c>
      <c r="D43777" s="2" t="s">
        <v>604</v>
      </c>
      <c r="E43777" s="2"/>
      <c r="F43777" s="2"/>
      <c r="G43777" s="2"/>
      <c r="H43777" s="2"/>
    </row>
    <row r="43778" spans="2:8">
      <c r="B43778" s="2" t="s">
        <v>44379</v>
      </c>
      <c r="C43778" s="2">
        <v>31</v>
      </c>
      <c r="D43778" s="2" t="s">
        <v>604</v>
      </c>
      <c r="E43778" s="2"/>
      <c r="F43778" s="2"/>
      <c r="G43778" s="2"/>
      <c r="H43778" s="2"/>
    </row>
    <row r="43779" spans="2:8">
      <c r="B43779" s="2" t="s">
        <v>44380</v>
      </c>
      <c r="C43779" s="2">
        <v>26</v>
      </c>
      <c r="D43779" s="2" t="s">
        <v>604</v>
      </c>
      <c r="E43779" s="2"/>
      <c r="F43779" s="2"/>
      <c r="G43779" s="2"/>
      <c r="H43779" s="2"/>
    </row>
    <row r="43780" spans="2:8">
      <c r="B43780" s="2" t="s">
        <v>44381</v>
      </c>
      <c r="C43780" s="2">
        <v>17</v>
      </c>
      <c r="D43780" s="2" t="s">
        <v>604</v>
      </c>
      <c r="E43780" s="2"/>
      <c r="F43780" s="2"/>
      <c r="G43780" s="2"/>
      <c r="H43780" s="2"/>
    </row>
    <row r="43781" spans="2:8">
      <c r="B43781" s="2" t="s">
        <v>44382</v>
      </c>
      <c r="C43781" s="2">
        <v>31</v>
      </c>
      <c r="D43781" s="2" t="s">
        <v>604</v>
      </c>
      <c r="E43781" s="2"/>
      <c r="F43781" s="2"/>
      <c r="G43781" s="2"/>
      <c r="H43781" s="2"/>
    </row>
    <row r="43782" spans="2:8">
      <c r="B43782" s="2" t="s">
        <v>44383</v>
      </c>
      <c r="C43782" s="2">
        <v>32</v>
      </c>
      <c r="D43782" s="2" t="s">
        <v>604</v>
      </c>
      <c r="E43782" s="2"/>
      <c r="F43782" s="2"/>
      <c r="G43782" s="2"/>
      <c r="H43782" s="2"/>
    </row>
    <row r="43783" spans="2:8">
      <c r="B43783" s="2" t="s">
        <v>44384</v>
      </c>
      <c r="C43783" s="2">
        <v>33</v>
      </c>
      <c r="D43783" s="2" t="s">
        <v>604</v>
      </c>
      <c r="E43783" s="2"/>
      <c r="F43783" s="2"/>
      <c r="G43783" s="2"/>
      <c r="H43783" s="2"/>
    </row>
    <row r="43784" spans="2:8">
      <c r="B43784" s="2" t="s">
        <v>44385</v>
      </c>
      <c r="C43784" s="2">
        <v>31</v>
      </c>
      <c r="D43784" s="2" t="s">
        <v>604</v>
      </c>
      <c r="E43784" s="2"/>
      <c r="F43784" s="2"/>
      <c r="G43784" s="2"/>
      <c r="H43784" s="2"/>
    </row>
    <row r="43785" spans="2:8">
      <c r="B43785" s="2" t="s">
        <v>44386</v>
      </c>
      <c r="C43785" s="2">
        <v>27</v>
      </c>
      <c r="D43785" s="2" t="s">
        <v>604</v>
      </c>
      <c r="E43785" s="2"/>
      <c r="F43785" s="2"/>
      <c r="G43785" s="2"/>
      <c r="H43785" s="2"/>
    </row>
    <row r="43786" spans="2:8">
      <c r="B43786" s="2" t="s">
        <v>44387</v>
      </c>
      <c r="C43786" s="2">
        <v>20</v>
      </c>
      <c r="D43786" s="2" t="s">
        <v>604</v>
      </c>
      <c r="E43786" s="2"/>
      <c r="F43786" s="2"/>
      <c r="G43786" s="2"/>
      <c r="H43786" s="2"/>
    </row>
    <row r="43787" spans="2:8">
      <c r="B43787" s="2" t="s">
        <v>44388</v>
      </c>
      <c r="C43787" s="2">
        <v>21</v>
      </c>
      <c r="D43787" s="2" t="s">
        <v>604</v>
      </c>
      <c r="E43787" s="2"/>
      <c r="F43787" s="2"/>
      <c r="G43787" s="2"/>
      <c r="H43787" s="2"/>
    </row>
    <row r="43788" spans="2:8">
      <c r="B43788" s="2" t="s">
        <v>44389</v>
      </c>
      <c r="C43788" s="2">
        <v>25</v>
      </c>
      <c r="D43788" s="2" t="s">
        <v>604</v>
      </c>
      <c r="E43788" s="2"/>
      <c r="F43788" s="2"/>
      <c r="G43788" s="2"/>
      <c r="H43788" s="2"/>
    </row>
    <row r="43789" spans="2:8">
      <c r="B43789" s="2" t="s">
        <v>44390</v>
      </c>
      <c r="C43789" s="2">
        <v>26</v>
      </c>
      <c r="D43789" s="2" t="s">
        <v>604</v>
      </c>
      <c r="E43789" s="2"/>
      <c r="F43789" s="2"/>
      <c r="G43789" s="2"/>
      <c r="H43789" s="2"/>
    </row>
    <row r="43790" spans="2:8">
      <c r="B43790" s="2" t="s">
        <v>44391</v>
      </c>
      <c r="C43790" s="2">
        <v>25</v>
      </c>
      <c r="D43790" s="2" t="s">
        <v>604</v>
      </c>
      <c r="E43790" s="2"/>
      <c r="F43790" s="2"/>
      <c r="G43790" s="2"/>
      <c r="H43790" s="2"/>
    </row>
    <row r="43791" spans="2:8">
      <c r="B43791" s="2" t="s">
        <v>44392</v>
      </c>
      <c r="C43791" s="2">
        <v>25</v>
      </c>
      <c r="D43791" s="2" t="s">
        <v>604</v>
      </c>
      <c r="E43791" s="2"/>
      <c r="F43791" s="2"/>
      <c r="G43791" s="2"/>
      <c r="H43791" s="2"/>
    </row>
    <row r="43792" spans="2:8">
      <c r="B43792" s="2" t="s">
        <v>44393</v>
      </c>
      <c r="C43792" s="2">
        <v>25</v>
      </c>
      <c r="D43792" s="2" t="s">
        <v>604</v>
      </c>
      <c r="E43792" s="2"/>
      <c r="F43792" s="2"/>
      <c r="G43792" s="2"/>
      <c r="H43792" s="2"/>
    </row>
    <row r="43793" spans="2:8">
      <c r="B43793" s="2" t="s">
        <v>44394</v>
      </c>
      <c r="C43793" s="2">
        <v>23</v>
      </c>
      <c r="D43793" s="2" t="s">
        <v>604</v>
      </c>
      <c r="E43793" s="2"/>
      <c r="F43793" s="2"/>
      <c r="G43793" s="2"/>
      <c r="H43793" s="2"/>
    </row>
    <row r="43794" spans="2:8">
      <c r="B43794" s="2" t="s">
        <v>44395</v>
      </c>
      <c r="C43794" s="2">
        <v>33</v>
      </c>
      <c r="D43794" s="2" t="s">
        <v>604</v>
      </c>
      <c r="E43794" s="2"/>
      <c r="F43794" s="2"/>
      <c r="G43794" s="2"/>
      <c r="H43794" s="2"/>
    </row>
    <row r="43795" spans="2:8">
      <c r="B43795" s="2" t="s">
        <v>44396</v>
      </c>
      <c r="C43795" s="2">
        <v>32</v>
      </c>
      <c r="D43795" s="2" t="s">
        <v>604</v>
      </c>
      <c r="E43795" s="2"/>
      <c r="F43795" s="2"/>
      <c r="G43795" s="2"/>
      <c r="H43795" s="2"/>
    </row>
    <row r="43796" spans="2:8">
      <c r="B43796" s="2" t="s">
        <v>44397</v>
      </c>
      <c r="C43796" s="2">
        <v>34</v>
      </c>
      <c r="D43796" s="2" t="s">
        <v>604</v>
      </c>
      <c r="E43796" s="2"/>
      <c r="F43796" s="2"/>
      <c r="G43796" s="2"/>
      <c r="H43796" s="2"/>
    </row>
    <row r="43797" spans="2:8">
      <c r="B43797" s="2" t="s">
        <v>44398</v>
      </c>
      <c r="C43797" s="2">
        <v>33</v>
      </c>
      <c r="D43797" s="2" t="s">
        <v>604</v>
      </c>
      <c r="E43797" s="2"/>
      <c r="F43797" s="2"/>
      <c r="G43797" s="2"/>
      <c r="H43797" s="2"/>
    </row>
    <row r="43798" spans="2:8">
      <c r="B43798" s="2" t="s">
        <v>44399</v>
      </c>
      <c r="C43798" s="2">
        <v>32</v>
      </c>
      <c r="D43798" s="2" t="s">
        <v>604</v>
      </c>
      <c r="E43798" s="2"/>
      <c r="F43798" s="2"/>
      <c r="G43798" s="2"/>
      <c r="H43798" s="2"/>
    </row>
    <row r="43799" spans="2:8">
      <c r="B43799" s="2" t="s">
        <v>44400</v>
      </c>
      <c r="C43799" s="2">
        <v>26</v>
      </c>
      <c r="D43799" s="2" t="s">
        <v>604</v>
      </c>
      <c r="E43799" s="2"/>
      <c r="F43799" s="2"/>
      <c r="G43799" s="2"/>
      <c r="H43799" s="2"/>
    </row>
    <row r="43800" spans="2:8">
      <c r="B43800" s="2" t="s">
        <v>44401</v>
      </c>
      <c r="C43800" s="2">
        <v>19</v>
      </c>
      <c r="D43800" s="2" t="s">
        <v>604</v>
      </c>
      <c r="E43800" s="2"/>
      <c r="F43800" s="2"/>
      <c r="G43800" s="2"/>
      <c r="H43800" s="2"/>
    </row>
    <row r="43801" spans="2:8">
      <c r="B43801" s="2" t="s">
        <v>44402</v>
      </c>
      <c r="C43801" s="2">
        <v>28</v>
      </c>
      <c r="D43801" s="2" t="s">
        <v>604</v>
      </c>
      <c r="E43801" s="2"/>
      <c r="F43801" s="2"/>
      <c r="G43801" s="2"/>
      <c r="H43801" s="2"/>
    </row>
    <row r="43802" spans="2:8">
      <c r="B43802" s="2" t="s">
        <v>44403</v>
      </c>
      <c r="C43802" s="2">
        <v>31</v>
      </c>
      <c r="D43802" s="2" t="s">
        <v>604</v>
      </c>
      <c r="E43802" s="2"/>
      <c r="F43802" s="2"/>
      <c r="G43802" s="2"/>
      <c r="H43802" s="2"/>
    </row>
    <row r="43803" spans="2:8">
      <c r="B43803" s="2" t="s">
        <v>44404</v>
      </c>
      <c r="C43803" s="2">
        <v>31</v>
      </c>
      <c r="D43803" s="2" t="s">
        <v>604</v>
      </c>
      <c r="E43803" s="2"/>
      <c r="F43803" s="2"/>
      <c r="G43803" s="2"/>
      <c r="H43803" s="2"/>
    </row>
    <row r="43804" spans="2:8">
      <c r="B43804" s="2" t="s">
        <v>44405</v>
      </c>
      <c r="C43804" s="2">
        <v>32</v>
      </c>
      <c r="D43804" s="2" t="s">
        <v>604</v>
      </c>
      <c r="E43804" s="2"/>
      <c r="F43804" s="2"/>
      <c r="G43804" s="2"/>
      <c r="H43804" s="2"/>
    </row>
    <row r="43805" spans="2:8">
      <c r="B43805" s="2" t="s">
        <v>44406</v>
      </c>
      <c r="C43805" s="2">
        <v>31</v>
      </c>
      <c r="D43805" s="2" t="s">
        <v>604</v>
      </c>
      <c r="E43805" s="2"/>
      <c r="F43805" s="2"/>
      <c r="G43805" s="2"/>
      <c r="H43805" s="2"/>
    </row>
    <row r="43806" spans="2:8">
      <c r="B43806" s="2" t="s">
        <v>44407</v>
      </c>
      <c r="C43806" s="2">
        <v>28</v>
      </c>
      <c r="D43806" s="2" t="s">
        <v>604</v>
      </c>
      <c r="E43806" s="2"/>
      <c r="F43806" s="2"/>
      <c r="G43806" s="2"/>
      <c r="H43806" s="2"/>
    </row>
    <row r="43807" spans="2:8">
      <c r="B43807" s="2" t="s">
        <v>44408</v>
      </c>
      <c r="C43807" s="2">
        <v>33</v>
      </c>
      <c r="D43807" s="2" t="s">
        <v>604</v>
      </c>
      <c r="E43807" s="2"/>
      <c r="F43807" s="2"/>
      <c r="G43807" s="2"/>
      <c r="H43807" s="2"/>
    </row>
    <row r="43808" spans="2:8">
      <c r="B43808" s="2" t="s">
        <v>44409</v>
      </c>
      <c r="C43808" s="2">
        <v>32</v>
      </c>
      <c r="D43808" s="2" t="s">
        <v>604</v>
      </c>
      <c r="E43808" s="2"/>
      <c r="F43808" s="2"/>
      <c r="G43808" s="2"/>
      <c r="H43808" s="2"/>
    </row>
    <row r="43809" spans="2:8">
      <c r="B43809" s="2" t="s">
        <v>44410</v>
      </c>
      <c r="C43809" s="2">
        <v>28</v>
      </c>
      <c r="D43809" s="2" t="s">
        <v>604</v>
      </c>
      <c r="E43809" s="2"/>
      <c r="F43809" s="2"/>
      <c r="G43809" s="2"/>
      <c r="H43809" s="2"/>
    </row>
    <row r="43810" spans="2:8">
      <c r="B43810" s="2" t="s">
        <v>44411</v>
      </c>
      <c r="C43810" s="2">
        <v>24</v>
      </c>
      <c r="D43810" s="2" t="s">
        <v>604</v>
      </c>
      <c r="E43810" s="2"/>
      <c r="F43810" s="2"/>
      <c r="G43810" s="2"/>
      <c r="H43810" s="2"/>
    </row>
    <row r="43811" spans="2:8">
      <c r="B43811" s="2" t="s">
        <v>44412</v>
      </c>
      <c r="C43811" s="2">
        <v>13</v>
      </c>
      <c r="D43811" s="2" t="s">
        <v>604</v>
      </c>
      <c r="E43811" s="2"/>
      <c r="F43811" s="2"/>
      <c r="G43811" s="2"/>
      <c r="H43811" s="2"/>
    </row>
    <row r="43812" spans="2:8">
      <c r="B43812" s="2" t="s">
        <v>44413</v>
      </c>
      <c r="C43812" s="2">
        <v>13</v>
      </c>
      <c r="D43812" s="2" t="s">
        <v>604</v>
      </c>
      <c r="E43812" s="2"/>
      <c r="F43812" s="2"/>
      <c r="G43812" s="2"/>
      <c r="H43812" s="2"/>
    </row>
    <row r="43813" spans="2:8">
      <c r="B43813" s="2" t="s">
        <v>44414</v>
      </c>
      <c r="C43813" s="2">
        <v>13</v>
      </c>
      <c r="D43813" s="2" t="s">
        <v>604</v>
      </c>
      <c r="E43813" s="2"/>
      <c r="F43813" s="2"/>
      <c r="G43813" s="2"/>
      <c r="H43813" s="2"/>
    </row>
    <row r="43814" spans="2:8">
      <c r="B43814" s="2" t="s">
        <v>44415</v>
      </c>
      <c r="C43814" s="2">
        <v>12</v>
      </c>
      <c r="D43814" s="2" t="s">
        <v>604</v>
      </c>
      <c r="E43814" s="2"/>
      <c r="F43814" s="2"/>
      <c r="G43814" s="2"/>
      <c r="H43814" s="2"/>
    </row>
    <row r="43815" spans="2:8">
      <c r="B43815" s="2" t="s">
        <v>44416</v>
      </c>
      <c r="C43815" s="2">
        <v>12</v>
      </c>
      <c r="D43815" s="2" t="s">
        <v>604</v>
      </c>
      <c r="E43815" s="2"/>
      <c r="F43815" s="2"/>
      <c r="G43815" s="2"/>
      <c r="H43815" s="2"/>
    </row>
    <row r="43816" spans="2:8">
      <c r="B43816" s="2" t="s">
        <v>44417</v>
      </c>
      <c r="C43816" s="2">
        <v>35</v>
      </c>
      <c r="D43816" s="2" t="s">
        <v>604</v>
      </c>
      <c r="E43816" s="2"/>
      <c r="F43816" s="2"/>
      <c r="G43816" s="2"/>
      <c r="H43816" s="2"/>
    </row>
    <row r="43817" spans="2:8">
      <c r="B43817" s="2" t="s">
        <v>44418</v>
      </c>
      <c r="C43817" s="2">
        <v>38</v>
      </c>
      <c r="D43817" s="2" t="s">
        <v>604</v>
      </c>
      <c r="E43817" s="2"/>
      <c r="F43817" s="2"/>
      <c r="G43817" s="2"/>
      <c r="H43817" s="2"/>
    </row>
    <row r="43818" spans="2:8">
      <c r="B43818" s="2" t="s">
        <v>44419</v>
      </c>
      <c r="C43818" s="2">
        <v>37</v>
      </c>
      <c r="D43818" s="2" t="s">
        <v>604</v>
      </c>
      <c r="E43818" s="2"/>
      <c r="F43818" s="2"/>
      <c r="G43818" s="2"/>
      <c r="H43818" s="2"/>
    </row>
    <row r="43819" spans="2:8">
      <c r="B43819" s="2" t="s">
        <v>44420</v>
      </c>
      <c r="C43819" s="2">
        <v>33</v>
      </c>
      <c r="D43819" s="2" t="s">
        <v>604</v>
      </c>
      <c r="E43819" s="2"/>
      <c r="F43819" s="2"/>
      <c r="G43819" s="2"/>
      <c r="H43819" s="2"/>
    </row>
    <row r="43820" spans="2:8">
      <c r="B43820" s="2" t="s">
        <v>44421</v>
      </c>
      <c r="C43820" s="2">
        <v>41</v>
      </c>
      <c r="D43820" s="2" t="s">
        <v>604</v>
      </c>
      <c r="E43820" s="2"/>
      <c r="F43820" s="2"/>
      <c r="G43820" s="2"/>
      <c r="H43820" s="2"/>
    </row>
    <row r="43821" spans="2:8">
      <c r="B43821" s="2" t="s">
        <v>44422</v>
      </c>
      <c r="C43821" s="2">
        <v>41</v>
      </c>
      <c r="D43821" s="2" t="s">
        <v>604</v>
      </c>
      <c r="E43821" s="2"/>
      <c r="F43821" s="2"/>
      <c r="G43821" s="2"/>
      <c r="H43821" s="2"/>
    </row>
    <row r="43822" spans="2:8">
      <c r="B43822" s="2" t="s">
        <v>44423</v>
      </c>
      <c r="C43822" s="2">
        <v>39</v>
      </c>
      <c r="D43822" s="2" t="s">
        <v>604</v>
      </c>
      <c r="E43822" s="2"/>
      <c r="F43822" s="2"/>
      <c r="G43822" s="2"/>
      <c r="H43822" s="2"/>
    </row>
    <row r="43823" spans="2:8">
      <c r="B43823" s="2" t="s">
        <v>44424</v>
      </c>
      <c r="C43823" s="2">
        <v>37</v>
      </c>
      <c r="D43823" s="2" t="s">
        <v>604</v>
      </c>
      <c r="E43823" s="2"/>
      <c r="F43823" s="2"/>
      <c r="G43823" s="2"/>
      <c r="H43823" s="2"/>
    </row>
    <row r="43824" spans="2:8">
      <c r="B43824" s="2" t="s">
        <v>44425</v>
      </c>
      <c r="C43824" s="2">
        <v>28</v>
      </c>
      <c r="D43824" s="2" t="s">
        <v>604</v>
      </c>
      <c r="E43824" s="2"/>
      <c r="F43824" s="2"/>
      <c r="G43824" s="2"/>
      <c r="H43824" s="2"/>
    </row>
    <row r="43825" spans="2:8">
      <c r="B43825" s="2" t="s">
        <v>44426</v>
      </c>
      <c r="C43825" s="2">
        <v>32</v>
      </c>
      <c r="D43825" s="2" t="s">
        <v>604</v>
      </c>
      <c r="E43825" s="2"/>
      <c r="F43825" s="2"/>
      <c r="G43825" s="2"/>
      <c r="H43825" s="2"/>
    </row>
    <row r="43826" spans="2:8">
      <c r="B43826" s="2" t="s">
        <v>44427</v>
      </c>
      <c r="C43826" s="2">
        <v>35</v>
      </c>
      <c r="D43826" s="2" t="s">
        <v>604</v>
      </c>
      <c r="E43826" s="2"/>
      <c r="F43826" s="2"/>
      <c r="G43826" s="2"/>
      <c r="H43826" s="2"/>
    </row>
    <row r="43827" spans="2:8">
      <c r="B43827" s="2" t="s">
        <v>44428</v>
      </c>
      <c r="C43827" s="2">
        <v>34</v>
      </c>
      <c r="D43827" s="2" t="s">
        <v>604</v>
      </c>
      <c r="E43827" s="2"/>
      <c r="F43827" s="2"/>
      <c r="G43827" s="2"/>
      <c r="H43827" s="2"/>
    </row>
    <row r="43828" spans="2:8">
      <c r="B43828" s="2" t="s">
        <v>44429</v>
      </c>
      <c r="C43828" s="2">
        <v>33</v>
      </c>
      <c r="D43828" s="2" t="s">
        <v>604</v>
      </c>
      <c r="E43828" s="2"/>
      <c r="F43828" s="2"/>
      <c r="G43828" s="2"/>
      <c r="H43828" s="2"/>
    </row>
    <row r="43829" spans="2:8">
      <c r="B43829" s="2" t="s">
        <v>44430</v>
      </c>
      <c r="C43829" s="2">
        <v>31</v>
      </c>
      <c r="D43829" s="2" t="s">
        <v>604</v>
      </c>
      <c r="E43829" s="2"/>
      <c r="F43829" s="2"/>
      <c r="G43829" s="2"/>
      <c r="H43829" s="2"/>
    </row>
    <row r="43830" spans="2:8">
      <c r="B43830" s="2" t="s">
        <v>44431</v>
      </c>
      <c r="C43830" s="2">
        <v>26</v>
      </c>
      <c r="D43830" s="2" t="s">
        <v>604</v>
      </c>
      <c r="E43830" s="2"/>
      <c r="F43830" s="2"/>
      <c r="G43830" s="2"/>
      <c r="H43830" s="2"/>
    </row>
    <row r="43831" spans="2:8">
      <c r="B43831" s="2" t="s">
        <v>44432</v>
      </c>
      <c r="C43831" s="2">
        <v>40</v>
      </c>
      <c r="D43831" s="2" t="s">
        <v>604</v>
      </c>
      <c r="E43831" s="2"/>
      <c r="F43831" s="2"/>
      <c r="G43831" s="2"/>
      <c r="H43831" s="2"/>
    </row>
    <row r="43832" spans="2:8">
      <c r="B43832" s="2" t="s">
        <v>44433</v>
      </c>
      <c r="C43832" s="2">
        <v>41</v>
      </c>
      <c r="D43832" s="2" t="s">
        <v>604</v>
      </c>
      <c r="E43832" s="2"/>
      <c r="F43832" s="2"/>
      <c r="G43832" s="2"/>
      <c r="H43832" s="2"/>
    </row>
    <row r="43833" spans="2:8">
      <c r="B43833" s="2" t="s">
        <v>44434</v>
      </c>
      <c r="C43833" s="2">
        <v>38</v>
      </c>
      <c r="D43833" s="2" t="s">
        <v>604</v>
      </c>
      <c r="E43833" s="2"/>
      <c r="F43833" s="2"/>
      <c r="G43833" s="2"/>
      <c r="H43833" s="2"/>
    </row>
    <row r="43834" spans="2:8">
      <c r="B43834" s="2" t="s">
        <v>44435</v>
      </c>
      <c r="C43834" s="2">
        <v>35</v>
      </c>
      <c r="D43834" s="2" t="s">
        <v>604</v>
      </c>
      <c r="E43834" s="2"/>
      <c r="F43834" s="2"/>
      <c r="G43834" s="2"/>
      <c r="H43834" s="2"/>
    </row>
    <row r="43835" spans="2:8">
      <c r="B43835" s="2" t="s">
        <v>44436</v>
      </c>
      <c r="C43835" s="2">
        <v>32</v>
      </c>
      <c r="D43835" s="2" t="s">
        <v>604</v>
      </c>
      <c r="E43835" s="2"/>
      <c r="F43835" s="2"/>
      <c r="G43835" s="2"/>
      <c r="H43835" s="2"/>
    </row>
    <row r="43836" spans="2:8">
      <c r="B43836" s="2" t="s">
        <v>44437</v>
      </c>
      <c r="C43836" s="2">
        <v>25</v>
      </c>
      <c r="D43836" s="2" t="s">
        <v>604</v>
      </c>
      <c r="E43836" s="2"/>
      <c r="F43836" s="2"/>
      <c r="G43836" s="2"/>
      <c r="H43836" s="2"/>
    </row>
    <row r="43837" spans="2:8">
      <c r="B43837" s="2" t="s">
        <v>44438</v>
      </c>
      <c r="C43837" s="2">
        <v>32</v>
      </c>
      <c r="D43837" s="2" t="s">
        <v>604</v>
      </c>
      <c r="E43837" s="2"/>
      <c r="F43837" s="2"/>
      <c r="G43837" s="2"/>
      <c r="H43837" s="2"/>
    </row>
    <row r="43838" spans="2:8">
      <c r="B43838" s="2" t="s">
        <v>44439</v>
      </c>
      <c r="C43838" s="2">
        <v>30</v>
      </c>
      <c r="D43838" s="2" t="s">
        <v>604</v>
      </c>
      <c r="E43838" s="2"/>
      <c r="F43838" s="2"/>
      <c r="G43838" s="2"/>
      <c r="H43838" s="2"/>
    </row>
    <row r="43839" spans="2:8">
      <c r="B43839" s="2" t="s">
        <v>44440</v>
      </c>
      <c r="C43839" s="2">
        <v>26</v>
      </c>
      <c r="D43839" s="2" t="s">
        <v>604</v>
      </c>
      <c r="E43839" s="2"/>
      <c r="F43839" s="2"/>
      <c r="G43839" s="2"/>
      <c r="H43839" s="2"/>
    </row>
    <row r="43840" spans="2:8">
      <c r="B43840" s="2" t="s">
        <v>44441</v>
      </c>
      <c r="C43840" s="2">
        <v>25</v>
      </c>
      <c r="D43840" s="2" t="s">
        <v>604</v>
      </c>
      <c r="E43840" s="2"/>
      <c r="F43840" s="2"/>
      <c r="G43840" s="2"/>
      <c r="H43840" s="2"/>
    </row>
    <row r="43841" spans="2:8">
      <c r="B43841" s="2" t="s">
        <v>44442</v>
      </c>
      <c r="C43841" s="2">
        <v>22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44443</v>
      </c>
      <c r="C43842" s="2">
        <v>22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44444</v>
      </c>
      <c r="C43843" s="2">
        <v>21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44445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44446</v>
      </c>
      <c r="C43845" s="2">
        <v>21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44447</v>
      </c>
      <c r="C43846" s="2">
        <v>31</v>
      </c>
      <c r="D43846" s="2" t="s">
        <v>604</v>
      </c>
      <c r="E43846" s="2"/>
      <c r="F43846" s="2"/>
      <c r="G43846" s="2"/>
      <c r="H43846" s="2"/>
    </row>
    <row r="43847" spans="2:8">
      <c r="B43847" s="2" t="s">
        <v>44448</v>
      </c>
      <c r="C43847" s="2">
        <v>33</v>
      </c>
      <c r="D43847" s="2" t="s">
        <v>604</v>
      </c>
      <c r="E43847" s="2"/>
      <c r="F43847" s="2"/>
      <c r="G43847" s="2"/>
      <c r="H43847" s="2"/>
    </row>
    <row r="43848" spans="2:8">
      <c r="B43848" s="2" t="s">
        <v>44449</v>
      </c>
      <c r="C43848" s="2">
        <v>34</v>
      </c>
      <c r="D43848" s="2" t="s">
        <v>604</v>
      </c>
      <c r="E43848" s="2"/>
      <c r="F43848" s="2"/>
      <c r="G43848" s="2"/>
      <c r="H43848" s="2"/>
    </row>
    <row r="43849" spans="2:8">
      <c r="B43849" s="2" t="s">
        <v>44450</v>
      </c>
      <c r="C43849" s="2">
        <v>34</v>
      </c>
      <c r="D43849" s="2" t="s">
        <v>604</v>
      </c>
      <c r="E43849" s="2"/>
      <c r="F43849" s="2"/>
      <c r="G43849" s="2"/>
      <c r="H43849" s="2"/>
    </row>
    <row r="43850" spans="2:8">
      <c r="B43850" s="2" t="s">
        <v>44451</v>
      </c>
      <c r="C43850" s="2">
        <v>31</v>
      </c>
      <c r="D43850" s="2" t="s">
        <v>604</v>
      </c>
      <c r="E43850" s="2"/>
      <c r="F43850" s="2"/>
      <c r="G43850" s="2"/>
      <c r="H43850" s="2"/>
    </row>
    <row r="43851" spans="2:8">
      <c r="B43851" s="2" t="s">
        <v>44452</v>
      </c>
      <c r="C43851" s="2">
        <v>28</v>
      </c>
      <c r="D43851" s="2" t="s">
        <v>604</v>
      </c>
      <c r="E43851" s="2"/>
      <c r="F43851" s="2"/>
      <c r="G43851" s="2"/>
      <c r="H43851" s="2"/>
    </row>
    <row r="43852" spans="2:8">
      <c r="B43852" s="2" t="s">
        <v>44453</v>
      </c>
      <c r="C43852" s="2">
        <v>17</v>
      </c>
      <c r="D43852" s="2" t="s">
        <v>604</v>
      </c>
      <c r="E43852" s="2"/>
      <c r="F43852" s="2"/>
      <c r="G43852" s="2"/>
      <c r="H43852" s="2"/>
    </row>
    <row r="43853" spans="2:8">
      <c r="B43853" s="2" t="s">
        <v>44454</v>
      </c>
      <c r="C43853" s="2">
        <v>20</v>
      </c>
      <c r="D43853" s="2" t="s">
        <v>604</v>
      </c>
      <c r="E43853" s="2"/>
      <c r="F43853" s="2"/>
      <c r="G43853" s="2"/>
      <c r="H43853" s="2"/>
    </row>
    <row r="43854" spans="2:8">
      <c r="B43854" s="2" t="s">
        <v>44455</v>
      </c>
      <c r="C43854" s="2">
        <v>24</v>
      </c>
      <c r="D43854" s="2" t="s">
        <v>604</v>
      </c>
      <c r="E43854" s="2"/>
      <c r="F43854" s="2"/>
      <c r="G43854" s="2"/>
      <c r="H43854" s="2"/>
    </row>
    <row r="43855" spans="2:8">
      <c r="B43855" s="2" t="s">
        <v>44456</v>
      </c>
      <c r="C43855" s="2">
        <v>27</v>
      </c>
      <c r="D43855" s="2" t="s">
        <v>604</v>
      </c>
      <c r="E43855" s="2"/>
      <c r="F43855" s="2"/>
      <c r="G43855" s="2"/>
      <c r="H43855" s="2"/>
    </row>
    <row r="43856" spans="2:8">
      <c r="B43856" s="2" t="s">
        <v>44457</v>
      </c>
      <c r="C43856" s="2">
        <v>28</v>
      </c>
      <c r="D43856" s="2" t="s">
        <v>604</v>
      </c>
      <c r="E43856" s="2"/>
      <c r="F43856" s="2"/>
      <c r="G43856" s="2"/>
      <c r="H43856" s="2"/>
    </row>
    <row r="43857" spans="2:8">
      <c r="B43857" s="2" t="s">
        <v>44458</v>
      </c>
      <c r="C43857" s="2">
        <v>28</v>
      </c>
      <c r="D43857" s="2" t="s">
        <v>604</v>
      </c>
      <c r="E43857" s="2"/>
      <c r="F43857" s="2"/>
      <c r="G43857" s="2"/>
      <c r="H43857" s="2"/>
    </row>
    <row r="43858" spans="2:8">
      <c r="B43858" s="2" t="s">
        <v>44459</v>
      </c>
      <c r="C43858" s="2">
        <v>27</v>
      </c>
      <c r="D43858" s="2" t="s">
        <v>604</v>
      </c>
      <c r="E43858" s="2"/>
      <c r="F43858" s="2"/>
      <c r="G43858" s="2"/>
      <c r="H43858" s="2"/>
    </row>
    <row r="43859" spans="2:8">
      <c r="B43859" s="2" t="s">
        <v>44460</v>
      </c>
      <c r="C43859" s="2">
        <v>28</v>
      </c>
      <c r="D43859" s="2" t="s">
        <v>604</v>
      </c>
      <c r="E43859" s="2"/>
      <c r="F43859" s="2"/>
      <c r="G43859" s="2"/>
      <c r="H43859" s="2"/>
    </row>
    <row r="43860" spans="2:8">
      <c r="B43860" s="2" t="s">
        <v>44461</v>
      </c>
      <c r="C43860" s="2">
        <v>29</v>
      </c>
      <c r="D43860" s="2" t="s">
        <v>604</v>
      </c>
      <c r="E43860" s="2"/>
      <c r="F43860" s="2"/>
      <c r="G43860" s="2"/>
      <c r="H43860" s="2"/>
    </row>
    <row r="43861" spans="2:8">
      <c r="B43861" s="2" t="s">
        <v>44462</v>
      </c>
      <c r="C43861" s="2">
        <v>28</v>
      </c>
      <c r="D43861" s="2" t="s">
        <v>604</v>
      </c>
      <c r="E43861" s="2"/>
      <c r="F43861" s="2"/>
      <c r="G43861" s="2"/>
      <c r="H43861" s="2"/>
    </row>
    <row r="43862" spans="2:8">
      <c r="B43862" s="2" t="s">
        <v>44463</v>
      </c>
      <c r="C43862" s="2">
        <v>27</v>
      </c>
      <c r="D43862" s="2" t="s">
        <v>604</v>
      </c>
      <c r="E43862" s="2"/>
      <c r="F43862" s="2"/>
      <c r="G43862" s="2"/>
      <c r="H43862" s="2"/>
    </row>
    <row r="43863" spans="2:8">
      <c r="B43863" s="2" t="s">
        <v>44464</v>
      </c>
      <c r="C43863" s="2">
        <v>25</v>
      </c>
      <c r="D43863" s="2" t="s">
        <v>604</v>
      </c>
      <c r="E43863" s="2"/>
      <c r="F43863" s="2"/>
      <c r="G43863" s="2"/>
      <c r="H43863" s="2"/>
    </row>
    <row r="43864" spans="2:8">
      <c r="B43864" s="2" t="s">
        <v>44465</v>
      </c>
      <c r="C43864" s="2">
        <v>21</v>
      </c>
      <c r="D43864" s="2" t="s">
        <v>604</v>
      </c>
      <c r="E43864" s="2"/>
      <c r="F43864" s="2"/>
      <c r="G43864" s="2"/>
      <c r="H43864" s="2"/>
    </row>
    <row r="43865" spans="2:8">
      <c r="B43865" s="2" t="s">
        <v>44466</v>
      </c>
      <c r="C43865" s="2">
        <v>31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44467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44468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44469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44470</v>
      </c>
      <c r="C43869" s="2">
        <v>30</v>
      </c>
      <c r="D43869" s="2" t="s">
        <v>604</v>
      </c>
      <c r="E43869" s="2"/>
      <c r="F43869" s="2"/>
      <c r="G43869" s="2"/>
      <c r="H43869" s="2"/>
    </row>
    <row r="43870" spans="2:8">
      <c r="B43870" s="2" t="s">
        <v>44471</v>
      </c>
      <c r="C43870" s="2">
        <v>32</v>
      </c>
      <c r="D43870" s="2" t="s">
        <v>604</v>
      </c>
      <c r="E43870" s="2"/>
      <c r="F43870" s="2"/>
      <c r="G43870" s="2"/>
      <c r="H43870" s="2"/>
    </row>
    <row r="43871" spans="2:8">
      <c r="B43871" s="2" t="s">
        <v>44472</v>
      </c>
      <c r="C43871" s="2">
        <v>32</v>
      </c>
      <c r="D43871" s="2" t="s">
        <v>604</v>
      </c>
      <c r="E43871" s="2"/>
      <c r="F43871" s="2"/>
      <c r="G43871" s="2"/>
      <c r="H43871" s="2"/>
    </row>
    <row r="43872" spans="2:8">
      <c r="B43872" s="2" t="s">
        <v>44473</v>
      </c>
      <c r="C43872" s="2">
        <v>30</v>
      </c>
      <c r="D43872" s="2" t="s">
        <v>604</v>
      </c>
      <c r="E43872" s="2"/>
      <c r="F43872" s="2"/>
      <c r="G43872" s="2"/>
      <c r="H43872" s="2"/>
    </row>
    <row r="43873" spans="2:8">
      <c r="B43873" s="2" t="s">
        <v>44474</v>
      </c>
      <c r="C43873" s="2">
        <v>26</v>
      </c>
      <c r="D43873" s="2" t="s">
        <v>604</v>
      </c>
      <c r="E43873" s="2"/>
      <c r="F43873" s="2"/>
      <c r="G43873" s="2"/>
      <c r="H43873" s="2"/>
    </row>
    <row r="43874" spans="2:8">
      <c r="B43874" s="2" t="s">
        <v>44475</v>
      </c>
      <c r="C43874" s="2">
        <v>28</v>
      </c>
      <c r="D43874" s="2" t="s">
        <v>604</v>
      </c>
      <c r="E43874" s="2"/>
      <c r="F43874" s="2"/>
      <c r="G43874" s="2"/>
      <c r="H43874" s="2"/>
    </row>
    <row r="43875" spans="2:8">
      <c r="B43875" s="2" t="s">
        <v>44476</v>
      </c>
      <c r="C43875" s="2">
        <v>33</v>
      </c>
      <c r="D43875" s="2" t="s">
        <v>604</v>
      </c>
      <c r="E43875" s="2"/>
      <c r="F43875" s="2"/>
      <c r="G43875" s="2"/>
      <c r="H43875" s="2"/>
    </row>
    <row r="43876" spans="2:8">
      <c r="B43876" s="2" t="s">
        <v>44477</v>
      </c>
      <c r="C43876" s="2">
        <v>30</v>
      </c>
      <c r="D43876" s="2" t="s">
        <v>604</v>
      </c>
      <c r="E43876" s="2"/>
      <c r="F43876" s="2"/>
      <c r="G43876" s="2"/>
      <c r="H43876" s="2"/>
    </row>
    <row r="43877" spans="2:8">
      <c r="B43877" s="2" t="s">
        <v>44478</v>
      </c>
      <c r="C43877" s="2">
        <v>28</v>
      </c>
      <c r="D43877" s="2" t="s">
        <v>604</v>
      </c>
      <c r="E43877" s="2"/>
      <c r="F43877" s="2"/>
      <c r="G43877" s="2"/>
      <c r="H43877" s="2"/>
    </row>
    <row r="43878" spans="2:8">
      <c r="B43878" s="2" t="s">
        <v>44479</v>
      </c>
      <c r="C43878" s="2">
        <v>24</v>
      </c>
      <c r="D43878" s="2" t="s">
        <v>604</v>
      </c>
      <c r="E43878" s="2"/>
      <c r="F43878" s="2"/>
      <c r="G43878" s="2"/>
      <c r="H43878" s="2"/>
    </row>
    <row r="43879" spans="2:8">
      <c r="B43879" s="2" t="s">
        <v>44480</v>
      </c>
      <c r="C43879" s="2">
        <v>18</v>
      </c>
      <c r="D43879" s="2" t="s">
        <v>604</v>
      </c>
      <c r="E43879" s="2"/>
      <c r="F43879" s="2"/>
      <c r="G43879" s="2"/>
      <c r="H43879" s="2"/>
    </row>
    <row r="43880" spans="2:8">
      <c r="B43880" s="2" t="s">
        <v>44481</v>
      </c>
      <c r="C43880" s="2">
        <v>14</v>
      </c>
      <c r="D43880" s="2" t="s">
        <v>604</v>
      </c>
      <c r="E43880" s="2"/>
      <c r="F43880" s="2"/>
      <c r="G43880" s="2"/>
      <c r="H43880" s="2"/>
    </row>
    <row r="43881" spans="2:8">
      <c r="B43881" s="2" t="s">
        <v>44482</v>
      </c>
      <c r="C43881" s="2">
        <v>14</v>
      </c>
      <c r="D43881" s="2" t="s">
        <v>604</v>
      </c>
      <c r="E43881" s="2"/>
      <c r="F43881" s="2"/>
      <c r="G43881" s="2"/>
      <c r="H43881" s="2"/>
    </row>
    <row r="43882" spans="2:8">
      <c r="B43882" s="2" t="s">
        <v>44483</v>
      </c>
      <c r="C43882" s="2">
        <v>12</v>
      </c>
      <c r="D43882" s="2" t="s">
        <v>604</v>
      </c>
      <c r="E43882" s="2"/>
      <c r="F43882" s="2"/>
      <c r="G43882" s="2"/>
      <c r="H43882" s="2"/>
    </row>
    <row r="43883" spans="2:8">
      <c r="B43883" s="2" t="s">
        <v>44484</v>
      </c>
      <c r="C43883" s="2">
        <v>12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44485</v>
      </c>
      <c r="C43884" s="2">
        <v>18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44486</v>
      </c>
      <c r="C43885" s="2">
        <v>20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44487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44488</v>
      </c>
      <c r="C43887" s="2">
        <v>19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44489</v>
      </c>
      <c r="C43888" s="2">
        <v>24</v>
      </c>
      <c r="D43888" s="2" t="s">
        <v>604</v>
      </c>
      <c r="E43888" s="2"/>
      <c r="F43888" s="2"/>
      <c r="G43888" s="2"/>
      <c r="H43888" s="2"/>
    </row>
    <row r="43889" spans="2:8">
      <c r="B43889" s="2" t="s">
        <v>44490</v>
      </c>
      <c r="C43889" s="2">
        <v>23</v>
      </c>
      <c r="D43889" s="2" t="s">
        <v>604</v>
      </c>
      <c r="E43889" s="2"/>
      <c r="F43889" s="2"/>
      <c r="G43889" s="2"/>
      <c r="H43889" s="2"/>
    </row>
    <row r="43890" spans="2:8">
      <c r="B43890" s="2" t="s">
        <v>44491</v>
      </c>
      <c r="C43890" s="2">
        <v>22</v>
      </c>
      <c r="D43890" s="2" t="s">
        <v>604</v>
      </c>
      <c r="E43890" s="2"/>
      <c r="F43890" s="2"/>
      <c r="G43890" s="2"/>
      <c r="H43890" s="2"/>
    </row>
    <row r="43891" spans="2:8">
      <c r="B43891" s="2" t="s">
        <v>44492</v>
      </c>
      <c r="C43891" s="2">
        <v>21</v>
      </c>
      <c r="D43891" s="2" t="s">
        <v>604</v>
      </c>
      <c r="E43891" s="2"/>
      <c r="F43891" s="2"/>
      <c r="G43891" s="2"/>
      <c r="H43891" s="2"/>
    </row>
    <row r="43892" spans="2:8">
      <c r="B43892" s="2" t="s">
        <v>44493</v>
      </c>
      <c r="C43892" s="2">
        <v>19</v>
      </c>
      <c r="D43892" s="2" t="s">
        <v>604</v>
      </c>
      <c r="E43892" s="2"/>
      <c r="F43892" s="2"/>
      <c r="G43892" s="2"/>
      <c r="H43892" s="2"/>
    </row>
    <row r="43893" spans="2:8">
      <c r="B43893" s="2" t="s">
        <v>44494</v>
      </c>
      <c r="C43893" s="2">
        <v>19</v>
      </c>
      <c r="D43893" s="2" t="s">
        <v>604</v>
      </c>
      <c r="E43893" s="2"/>
      <c r="F43893" s="2"/>
      <c r="G43893" s="2"/>
      <c r="H43893" s="2"/>
    </row>
    <row r="43894" spans="2:8">
      <c r="B43894" s="2" t="s">
        <v>44495</v>
      </c>
      <c r="C43894" s="2">
        <v>52</v>
      </c>
      <c r="D43894" s="2" t="s">
        <v>604</v>
      </c>
      <c r="E43894" s="2"/>
      <c r="F43894" s="2"/>
      <c r="G43894" s="2"/>
      <c r="H43894" s="2"/>
    </row>
    <row r="43895" spans="2:8">
      <c r="B43895" s="2" t="s">
        <v>44496</v>
      </c>
      <c r="C43895" s="2">
        <v>51</v>
      </c>
      <c r="D43895" s="2" t="s">
        <v>604</v>
      </c>
      <c r="E43895" s="2"/>
      <c r="F43895" s="2"/>
      <c r="G43895" s="2"/>
      <c r="H43895" s="2"/>
    </row>
    <row r="43896" spans="2:8">
      <c r="B43896" s="2" t="s">
        <v>44497</v>
      </c>
      <c r="C43896" s="2">
        <v>47</v>
      </c>
      <c r="D43896" s="2" t="s">
        <v>604</v>
      </c>
      <c r="E43896" s="2"/>
      <c r="F43896" s="2"/>
      <c r="G43896" s="2"/>
      <c r="H43896" s="2"/>
    </row>
    <row r="43897" spans="2:8">
      <c r="B43897" s="2" t="s">
        <v>44498</v>
      </c>
      <c r="C43897" s="2">
        <v>33</v>
      </c>
      <c r="D43897" s="2" t="s">
        <v>604</v>
      </c>
      <c r="E43897" s="2"/>
      <c r="F43897" s="2"/>
      <c r="G43897" s="2"/>
      <c r="H43897" s="2"/>
    </row>
    <row r="43898" spans="2:8">
      <c r="B43898" s="2" t="s">
        <v>44499</v>
      </c>
      <c r="C43898" s="2">
        <v>27</v>
      </c>
      <c r="D43898" s="2" t="s">
        <v>604</v>
      </c>
      <c r="E43898" s="2"/>
      <c r="F43898" s="2"/>
      <c r="G43898" s="2"/>
      <c r="H43898" s="2"/>
    </row>
    <row r="43899" spans="2:8">
      <c r="B43899" s="2" t="s">
        <v>44500</v>
      </c>
      <c r="C43899" s="2">
        <v>29</v>
      </c>
      <c r="D43899" s="2" t="s">
        <v>604</v>
      </c>
      <c r="E43899" s="2"/>
      <c r="F43899" s="2"/>
      <c r="G43899" s="2"/>
      <c r="H43899" s="2"/>
    </row>
    <row r="43900" spans="2:8">
      <c r="B43900" s="2" t="s">
        <v>44501</v>
      </c>
      <c r="C43900" s="2">
        <v>30</v>
      </c>
      <c r="D43900" s="2" t="s">
        <v>604</v>
      </c>
      <c r="E43900" s="2"/>
      <c r="F43900" s="2"/>
      <c r="G43900" s="2"/>
      <c r="H43900" s="2"/>
    </row>
    <row r="43901" spans="2:8">
      <c r="B43901" s="2" t="s">
        <v>44502</v>
      </c>
      <c r="C43901" s="2">
        <v>30</v>
      </c>
      <c r="D43901" s="2" t="s">
        <v>604</v>
      </c>
      <c r="E43901" s="2"/>
      <c r="F43901" s="2"/>
      <c r="G43901" s="2"/>
      <c r="H43901" s="2"/>
    </row>
    <row r="43902" spans="2:8">
      <c r="B43902" s="2" t="s">
        <v>44503</v>
      </c>
      <c r="C43902" s="2">
        <v>29</v>
      </c>
      <c r="D43902" s="2" t="s">
        <v>604</v>
      </c>
      <c r="E43902" s="2"/>
      <c r="F43902" s="2"/>
      <c r="G43902" s="2"/>
      <c r="H43902" s="2"/>
    </row>
    <row r="43903" spans="2:8">
      <c r="B43903" s="2" t="s">
        <v>44504</v>
      </c>
      <c r="C43903" s="2">
        <v>28</v>
      </c>
      <c r="D43903" s="2" t="s">
        <v>604</v>
      </c>
      <c r="E43903" s="2"/>
      <c r="F43903" s="2"/>
      <c r="G43903" s="2"/>
      <c r="H43903" s="2"/>
    </row>
    <row r="43904" spans="2:8">
      <c r="B43904" s="2" t="s">
        <v>44505</v>
      </c>
      <c r="C43904" s="2">
        <v>25</v>
      </c>
      <c r="D43904" s="2" t="s">
        <v>604</v>
      </c>
      <c r="E43904" s="2"/>
      <c r="F43904" s="2"/>
      <c r="G43904" s="2"/>
      <c r="H43904" s="2"/>
    </row>
    <row r="43905" spans="2:8">
      <c r="B43905" s="2" t="s">
        <v>44506</v>
      </c>
      <c r="C43905" s="2">
        <v>36</v>
      </c>
      <c r="D43905" s="2" t="s">
        <v>604</v>
      </c>
      <c r="E43905" s="2"/>
      <c r="F43905" s="2"/>
      <c r="G43905" s="2"/>
      <c r="H43905" s="2"/>
    </row>
    <row r="43906" spans="2:8">
      <c r="B43906" s="2" t="s">
        <v>44507</v>
      </c>
      <c r="C43906" s="2">
        <v>34</v>
      </c>
      <c r="D43906" s="2" t="s">
        <v>604</v>
      </c>
      <c r="E43906" s="2"/>
      <c r="F43906" s="2"/>
      <c r="G43906" s="2"/>
      <c r="H43906" s="2"/>
    </row>
    <row r="43907" spans="2:8">
      <c r="B43907" s="2" t="s">
        <v>44508</v>
      </c>
      <c r="C43907" s="2">
        <v>32</v>
      </c>
      <c r="D43907" s="2" t="s">
        <v>604</v>
      </c>
      <c r="E43907" s="2"/>
      <c r="F43907" s="2"/>
      <c r="G43907" s="2"/>
      <c r="H43907" s="2"/>
    </row>
    <row r="43908" spans="2:8">
      <c r="B43908" s="2" t="s">
        <v>44509</v>
      </c>
      <c r="C43908" s="2">
        <v>29</v>
      </c>
      <c r="D43908" s="2" t="s">
        <v>604</v>
      </c>
      <c r="E43908" s="2"/>
      <c r="F43908" s="2"/>
      <c r="G43908" s="2"/>
      <c r="H43908" s="2"/>
    </row>
    <row r="43909" spans="2:8">
      <c r="B43909" s="2" t="s">
        <v>44510</v>
      </c>
      <c r="C43909" s="2">
        <v>41</v>
      </c>
      <c r="D43909" s="2" t="s">
        <v>604</v>
      </c>
      <c r="E43909" s="2"/>
      <c r="F43909" s="2"/>
      <c r="G43909" s="2"/>
      <c r="H43909" s="2"/>
    </row>
    <row r="43910" spans="2:8">
      <c r="B43910" s="2" t="s">
        <v>44511</v>
      </c>
      <c r="C43910" s="2">
        <v>41</v>
      </c>
      <c r="D43910" s="2" t="s">
        <v>604</v>
      </c>
      <c r="E43910" s="2"/>
      <c r="F43910" s="2"/>
      <c r="G43910" s="2"/>
      <c r="H43910" s="2"/>
    </row>
    <row r="43911" spans="2:8">
      <c r="B43911" s="2" t="s">
        <v>44512</v>
      </c>
      <c r="C43911" s="2">
        <v>40</v>
      </c>
      <c r="D43911" s="2" t="s">
        <v>604</v>
      </c>
      <c r="E43911" s="2"/>
      <c r="F43911" s="2"/>
      <c r="G43911" s="2"/>
      <c r="H43911" s="2"/>
    </row>
    <row r="43912" spans="2:8">
      <c r="B43912" s="2" t="s">
        <v>44513</v>
      </c>
      <c r="C43912" s="2">
        <v>36</v>
      </c>
      <c r="D43912" s="2" t="s">
        <v>604</v>
      </c>
      <c r="E43912" s="2"/>
      <c r="F43912" s="2"/>
      <c r="G43912" s="2"/>
      <c r="H43912" s="2"/>
    </row>
    <row r="43913" spans="2:8">
      <c r="B43913" s="2" t="s">
        <v>44514</v>
      </c>
      <c r="C43913" s="2">
        <v>37</v>
      </c>
      <c r="D43913" s="2" t="s">
        <v>604</v>
      </c>
      <c r="E43913" s="2"/>
      <c r="F43913" s="2"/>
      <c r="G43913" s="2"/>
      <c r="H43913" s="2"/>
    </row>
    <row r="43914" spans="2:8">
      <c r="B43914" s="2" t="s">
        <v>44515</v>
      </c>
      <c r="C43914" s="2">
        <v>35</v>
      </c>
      <c r="D43914" s="2" t="s">
        <v>604</v>
      </c>
      <c r="E43914" s="2"/>
      <c r="F43914" s="2"/>
      <c r="G43914" s="2"/>
      <c r="H43914" s="2"/>
    </row>
    <row r="43915" spans="2:8">
      <c r="B43915" s="2" t="s">
        <v>44516</v>
      </c>
      <c r="C43915" s="2">
        <v>34</v>
      </c>
      <c r="D43915" s="2" t="s">
        <v>604</v>
      </c>
      <c r="E43915" s="2"/>
      <c r="F43915" s="2"/>
      <c r="G43915" s="2"/>
      <c r="H43915" s="2"/>
    </row>
    <row r="43916" spans="2:8">
      <c r="B43916" s="2" t="s">
        <v>44517</v>
      </c>
      <c r="C43916" s="2">
        <v>32</v>
      </c>
      <c r="D43916" s="2" t="s">
        <v>604</v>
      </c>
      <c r="E43916" s="2"/>
      <c r="F43916" s="2"/>
      <c r="G43916" s="2"/>
      <c r="H43916" s="2"/>
    </row>
    <row r="43917" spans="2:8">
      <c r="B43917" s="2" t="s">
        <v>44518</v>
      </c>
      <c r="C43917" s="2">
        <v>29</v>
      </c>
      <c r="D43917" s="2" t="s">
        <v>604</v>
      </c>
      <c r="E43917" s="2"/>
      <c r="F43917" s="2"/>
      <c r="G43917" s="2"/>
      <c r="H43917" s="2"/>
    </row>
    <row r="43918" spans="2:8">
      <c r="B43918" s="2" t="s">
        <v>44519</v>
      </c>
      <c r="C43918" s="2">
        <v>20</v>
      </c>
      <c r="D43918" s="2" t="s">
        <v>604</v>
      </c>
      <c r="E43918" s="2"/>
      <c r="F43918" s="2"/>
      <c r="G43918" s="2"/>
      <c r="H43918" s="2"/>
    </row>
    <row r="43919" spans="2:8">
      <c r="B43919" s="2" t="s">
        <v>44520</v>
      </c>
      <c r="C43919" s="2">
        <v>36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44521</v>
      </c>
      <c r="C43920" s="2">
        <v>38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44522</v>
      </c>
      <c r="C43921" s="2">
        <v>27</v>
      </c>
      <c r="D43921" s="2" t="s">
        <v>604</v>
      </c>
      <c r="E43921" s="2"/>
      <c r="F43921" s="2"/>
      <c r="G43921" s="2"/>
      <c r="H43921" s="2"/>
    </row>
    <row r="43922" spans="2:8">
      <c r="B43922" s="2" t="s">
        <v>44523</v>
      </c>
      <c r="C43922" s="2">
        <v>28</v>
      </c>
      <c r="D43922" s="2" t="s">
        <v>604</v>
      </c>
      <c r="E43922" s="2"/>
      <c r="F43922" s="2"/>
      <c r="G43922" s="2"/>
      <c r="H43922" s="2"/>
    </row>
    <row r="43923" spans="2:8">
      <c r="B43923" s="2" t="s">
        <v>44524</v>
      </c>
      <c r="C43923" s="2">
        <v>28</v>
      </c>
      <c r="D43923" s="2" t="s">
        <v>604</v>
      </c>
      <c r="E43923" s="2"/>
      <c r="F43923" s="2"/>
      <c r="G43923" s="2"/>
      <c r="H43923" s="2"/>
    </row>
    <row r="43924" spans="2:8">
      <c r="B43924" s="2" t="s">
        <v>44525</v>
      </c>
      <c r="C43924" s="2">
        <v>28</v>
      </c>
      <c r="D43924" s="2" t="s">
        <v>604</v>
      </c>
      <c r="E43924" s="2"/>
      <c r="F43924" s="2"/>
      <c r="G43924" s="2"/>
      <c r="H43924" s="2"/>
    </row>
    <row r="43925" spans="2:8">
      <c r="B43925" s="2" t="s">
        <v>44526</v>
      </c>
      <c r="C43925" s="2">
        <v>25</v>
      </c>
      <c r="D43925" s="2" t="s">
        <v>604</v>
      </c>
      <c r="E43925" s="2"/>
      <c r="F43925" s="2"/>
      <c r="G43925" s="2"/>
      <c r="H43925" s="2"/>
    </row>
    <row r="43926" spans="2:8">
      <c r="B43926" s="2" t="s">
        <v>44527</v>
      </c>
      <c r="C43926" s="2">
        <v>22</v>
      </c>
      <c r="D43926" s="2" t="s">
        <v>604</v>
      </c>
      <c r="E43926" s="2"/>
      <c r="F43926" s="2"/>
      <c r="G43926" s="2"/>
      <c r="H43926" s="2"/>
    </row>
    <row r="43927" spans="2:8">
      <c r="B43927" s="2" t="s">
        <v>44528</v>
      </c>
      <c r="C43927" s="2">
        <v>27</v>
      </c>
      <c r="D43927" s="2" t="s">
        <v>604</v>
      </c>
      <c r="E43927" s="2"/>
      <c r="F43927" s="2"/>
      <c r="G43927" s="2"/>
      <c r="H43927" s="2"/>
    </row>
    <row r="43928" spans="2:8">
      <c r="B43928" s="2" t="s">
        <v>44529</v>
      </c>
      <c r="C43928" s="2">
        <v>27</v>
      </c>
      <c r="D43928" s="2" t="s">
        <v>604</v>
      </c>
      <c r="E43928" s="2"/>
      <c r="F43928" s="2"/>
      <c r="G43928" s="2"/>
      <c r="H43928" s="2"/>
    </row>
    <row r="43929" spans="2:8">
      <c r="B43929" s="2" t="s">
        <v>44530</v>
      </c>
      <c r="C43929" s="2">
        <v>26</v>
      </c>
      <c r="D43929" s="2" t="s">
        <v>604</v>
      </c>
      <c r="E43929" s="2"/>
      <c r="F43929" s="2"/>
      <c r="G43929" s="2"/>
      <c r="H43929" s="2"/>
    </row>
    <row r="43930" spans="2:8">
      <c r="B43930" s="2" t="s">
        <v>44531</v>
      </c>
      <c r="C43930" s="2">
        <v>25</v>
      </c>
      <c r="D43930" s="2" t="s">
        <v>604</v>
      </c>
      <c r="E43930" s="2"/>
      <c r="F43930" s="2"/>
      <c r="G43930" s="2"/>
      <c r="H43930" s="2"/>
    </row>
    <row r="43931" spans="2:8">
      <c r="B43931" s="2" t="s">
        <v>44532</v>
      </c>
      <c r="C43931" s="2">
        <v>24</v>
      </c>
      <c r="D43931" s="2" t="s">
        <v>604</v>
      </c>
      <c r="E43931" s="2"/>
      <c r="F43931" s="2"/>
      <c r="G43931" s="2"/>
      <c r="H43931" s="2"/>
    </row>
    <row r="43932" spans="2:8">
      <c r="B43932" s="2" t="s">
        <v>44533</v>
      </c>
      <c r="C43932" s="2">
        <v>22</v>
      </c>
      <c r="D43932" s="2" t="s">
        <v>604</v>
      </c>
      <c r="E43932" s="2"/>
      <c r="F43932" s="2"/>
      <c r="G43932" s="2"/>
      <c r="H43932" s="2"/>
    </row>
    <row r="43933" spans="2:8">
      <c r="B43933" s="2" t="s">
        <v>44534</v>
      </c>
      <c r="C43933" s="2">
        <v>21</v>
      </c>
      <c r="D43933" s="2" t="s">
        <v>604</v>
      </c>
      <c r="E43933" s="2"/>
      <c r="F43933" s="2"/>
      <c r="G43933" s="2"/>
      <c r="H43933" s="2"/>
    </row>
    <row r="43934" spans="2:8">
      <c r="B43934" s="2" t="s">
        <v>44535</v>
      </c>
      <c r="C43934" s="2">
        <v>35</v>
      </c>
      <c r="D43934" s="2" t="s">
        <v>604</v>
      </c>
      <c r="E43934" s="2"/>
      <c r="F43934" s="2"/>
      <c r="G43934" s="2"/>
      <c r="H43934" s="2"/>
    </row>
    <row r="43935" spans="2:8">
      <c r="B43935" s="2" t="s">
        <v>44536</v>
      </c>
      <c r="C43935" s="2">
        <v>36</v>
      </c>
      <c r="D43935" s="2" t="s">
        <v>604</v>
      </c>
      <c r="E43935" s="2"/>
      <c r="F43935" s="2"/>
      <c r="G43935" s="2"/>
      <c r="H43935" s="2"/>
    </row>
    <row r="43936" spans="2:8">
      <c r="B43936" s="2" t="s">
        <v>44537</v>
      </c>
      <c r="C43936" s="2">
        <v>35</v>
      </c>
      <c r="D43936" s="2" t="s">
        <v>604</v>
      </c>
      <c r="E43936" s="2"/>
      <c r="F43936" s="2"/>
      <c r="G43936" s="2"/>
      <c r="H43936" s="2"/>
    </row>
    <row r="43937" spans="2:8">
      <c r="B43937" s="2" t="s">
        <v>44538</v>
      </c>
      <c r="C43937" s="2">
        <v>34</v>
      </c>
      <c r="D43937" s="2" t="s">
        <v>604</v>
      </c>
      <c r="E43937" s="2"/>
      <c r="F43937" s="2"/>
      <c r="G43937" s="2"/>
      <c r="H43937" s="2"/>
    </row>
    <row r="43938" spans="2:8">
      <c r="B43938" s="2" t="s">
        <v>44539</v>
      </c>
      <c r="C43938" s="2">
        <v>32</v>
      </c>
      <c r="D43938" s="2" t="s">
        <v>604</v>
      </c>
      <c r="E43938" s="2"/>
      <c r="F43938" s="2"/>
      <c r="G43938" s="2"/>
      <c r="H43938" s="2"/>
    </row>
    <row r="43939" spans="2:8">
      <c r="B43939" s="2" t="s">
        <v>44540</v>
      </c>
      <c r="C43939" s="2">
        <v>27</v>
      </c>
      <c r="D43939" s="2" t="s">
        <v>604</v>
      </c>
      <c r="E43939" s="2"/>
      <c r="F43939" s="2"/>
      <c r="G43939" s="2"/>
      <c r="H43939" s="2"/>
    </row>
    <row r="43940" spans="2:8">
      <c r="B43940" s="2" t="s">
        <v>44541</v>
      </c>
      <c r="C43940" s="2">
        <v>29</v>
      </c>
      <c r="D43940" s="2" t="s">
        <v>604</v>
      </c>
      <c r="E43940" s="2"/>
      <c r="F43940" s="2"/>
      <c r="G43940" s="2"/>
      <c r="H43940" s="2"/>
    </row>
    <row r="43941" spans="2:8">
      <c r="B43941" s="2" t="s">
        <v>44542</v>
      </c>
      <c r="C43941" s="2">
        <v>30</v>
      </c>
      <c r="D43941" s="2" t="s">
        <v>604</v>
      </c>
      <c r="E43941" s="2"/>
      <c r="F43941" s="2"/>
      <c r="G43941" s="2"/>
      <c r="H43941" s="2"/>
    </row>
    <row r="43942" spans="2:8">
      <c r="B43942" s="2" t="s">
        <v>44543</v>
      </c>
      <c r="C43942" s="2">
        <v>30</v>
      </c>
      <c r="D43942" s="2" t="s">
        <v>604</v>
      </c>
      <c r="E43942" s="2"/>
      <c r="F43942" s="2"/>
      <c r="G43942" s="2"/>
      <c r="H43942" s="2"/>
    </row>
    <row r="43943" spans="2:8">
      <c r="B43943" s="2" t="s">
        <v>44544</v>
      </c>
      <c r="C43943" s="2">
        <v>28</v>
      </c>
      <c r="D43943" s="2" t="s">
        <v>604</v>
      </c>
      <c r="E43943" s="2"/>
      <c r="F43943" s="2"/>
      <c r="G43943" s="2"/>
      <c r="H43943" s="2"/>
    </row>
    <row r="43944" spans="2:8">
      <c r="B43944" s="2" t="s">
        <v>44545</v>
      </c>
      <c r="C43944" s="2">
        <v>24</v>
      </c>
      <c r="D43944" s="2" t="s">
        <v>604</v>
      </c>
      <c r="E43944" s="2"/>
      <c r="F43944" s="2"/>
      <c r="G43944" s="2"/>
      <c r="H43944" s="2"/>
    </row>
    <row r="43945" spans="2:8">
      <c r="B43945" s="2" t="s">
        <v>44546</v>
      </c>
      <c r="C43945" s="2">
        <v>20</v>
      </c>
      <c r="D43945" s="2" t="s">
        <v>604</v>
      </c>
      <c r="E43945" s="2"/>
      <c r="F43945" s="2"/>
      <c r="G43945" s="2"/>
      <c r="H43945" s="2"/>
    </row>
    <row r="43946" spans="2:8">
      <c r="B43946" s="2" t="s">
        <v>44547</v>
      </c>
      <c r="C43946" s="2">
        <v>22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44548</v>
      </c>
      <c r="C43947" s="2">
        <v>23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44549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44550</v>
      </c>
      <c r="C43949" s="2">
        <v>21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44551</v>
      </c>
      <c r="C43950" s="2">
        <v>33</v>
      </c>
      <c r="D43950" s="2" t="s">
        <v>604</v>
      </c>
      <c r="E43950" s="2"/>
      <c r="F43950" s="2"/>
      <c r="G43950" s="2"/>
      <c r="H43950" s="2"/>
    </row>
    <row r="43951" spans="2:8">
      <c r="B43951" s="2" t="s">
        <v>44552</v>
      </c>
      <c r="C43951" s="2">
        <v>33</v>
      </c>
      <c r="D43951" s="2" t="s">
        <v>604</v>
      </c>
      <c r="E43951" s="2"/>
      <c r="F43951" s="2"/>
      <c r="G43951" s="2"/>
      <c r="H43951" s="2"/>
    </row>
    <row r="43952" spans="2:8">
      <c r="B43952" s="2" t="s">
        <v>44553</v>
      </c>
      <c r="C43952" s="2">
        <v>33</v>
      </c>
      <c r="D43952" s="2" t="s">
        <v>604</v>
      </c>
      <c r="E43952" s="2"/>
      <c r="F43952" s="2"/>
      <c r="G43952" s="2"/>
      <c r="H43952" s="2"/>
    </row>
    <row r="43953" spans="2:8">
      <c r="B43953" s="2" t="s">
        <v>44554</v>
      </c>
      <c r="C43953" s="2">
        <v>33</v>
      </c>
      <c r="D43953" s="2" t="s">
        <v>604</v>
      </c>
      <c r="E43953" s="2"/>
      <c r="F43953" s="2"/>
      <c r="G43953" s="2"/>
      <c r="H43953" s="2"/>
    </row>
    <row r="43954" spans="2:8">
      <c r="B43954" s="2" t="s">
        <v>44555</v>
      </c>
      <c r="C43954" s="2">
        <v>31</v>
      </c>
      <c r="D43954" s="2" t="s">
        <v>604</v>
      </c>
      <c r="E43954" s="2"/>
      <c r="F43954" s="2"/>
      <c r="G43954" s="2"/>
      <c r="H43954" s="2"/>
    </row>
    <row r="43955" spans="2:8">
      <c r="B43955" s="2" t="s">
        <v>44556</v>
      </c>
      <c r="C43955" s="2">
        <v>35</v>
      </c>
      <c r="D43955" s="2" t="s">
        <v>604</v>
      </c>
      <c r="E43955" s="2"/>
      <c r="F43955" s="2"/>
      <c r="G43955" s="2"/>
      <c r="H43955" s="2"/>
    </row>
    <row r="43956" spans="2:8">
      <c r="B43956" s="2" t="s">
        <v>44557</v>
      </c>
      <c r="C43956" s="2">
        <v>37</v>
      </c>
      <c r="D43956" s="2" t="s">
        <v>604</v>
      </c>
      <c r="E43956" s="2"/>
      <c r="F43956" s="2"/>
      <c r="G43956" s="2"/>
      <c r="H43956" s="2"/>
    </row>
    <row r="43957" spans="2:8">
      <c r="B43957" s="2" t="s">
        <v>44558</v>
      </c>
      <c r="C43957" s="2">
        <v>37</v>
      </c>
      <c r="D43957" s="2" t="s">
        <v>604</v>
      </c>
      <c r="E43957" s="2"/>
      <c r="F43957" s="2"/>
      <c r="G43957" s="2"/>
      <c r="H43957" s="2"/>
    </row>
    <row r="43958" spans="2:8">
      <c r="B43958" s="2" t="s">
        <v>44559</v>
      </c>
      <c r="C43958" s="2">
        <v>33</v>
      </c>
      <c r="D43958" s="2" t="s">
        <v>604</v>
      </c>
      <c r="E43958" s="2"/>
      <c r="F43958" s="2"/>
      <c r="G43958" s="2"/>
      <c r="H43958" s="2"/>
    </row>
    <row r="43959" spans="2:8">
      <c r="B43959" s="2" t="s">
        <v>44560</v>
      </c>
      <c r="C43959" s="2">
        <v>34</v>
      </c>
      <c r="D43959" s="2" t="s">
        <v>604</v>
      </c>
      <c r="E43959" s="2"/>
      <c r="F43959" s="2"/>
      <c r="G43959" s="2"/>
      <c r="H43959" s="2"/>
    </row>
    <row r="43960" spans="2:8">
      <c r="B43960" s="2" t="s">
        <v>44561</v>
      </c>
      <c r="C43960" s="2">
        <v>33</v>
      </c>
      <c r="D43960" s="2" t="s">
        <v>604</v>
      </c>
      <c r="E43960" s="2"/>
      <c r="F43960" s="2"/>
      <c r="G43960" s="2"/>
      <c r="H43960" s="2"/>
    </row>
    <row r="43961" spans="2:8">
      <c r="B43961" s="2" t="s">
        <v>44562</v>
      </c>
      <c r="C43961" s="2">
        <v>29</v>
      </c>
      <c r="D43961" s="2" t="s">
        <v>604</v>
      </c>
      <c r="E43961" s="2"/>
      <c r="F43961" s="2"/>
      <c r="G43961" s="2"/>
      <c r="H43961" s="2"/>
    </row>
    <row r="43962" spans="2:8">
      <c r="B43962" s="2" t="s">
        <v>44563</v>
      </c>
      <c r="C43962" s="2">
        <v>30</v>
      </c>
      <c r="D43962" s="2" t="s">
        <v>604</v>
      </c>
      <c r="E43962" s="2"/>
      <c r="F43962" s="2"/>
      <c r="G43962" s="2"/>
      <c r="H43962" s="2"/>
    </row>
    <row r="43963" spans="2:8">
      <c r="B43963" s="2" t="s">
        <v>44564</v>
      </c>
      <c r="C43963" s="2">
        <v>28</v>
      </c>
      <c r="D43963" s="2" t="s">
        <v>604</v>
      </c>
      <c r="E43963" s="2"/>
      <c r="F43963" s="2"/>
      <c r="G43963" s="2"/>
      <c r="H43963" s="2"/>
    </row>
    <row r="43964" spans="2:8">
      <c r="B43964" s="2" t="s">
        <v>44565</v>
      </c>
      <c r="C43964" s="2">
        <v>33</v>
      </c>
      <c r="D43964" s="2" t="s">
        <v>604</v>
      </c>
      <c r="E43964" s="2"/>
      <c r="F43964" s="2"/>
      <c r="G43964" s="2"/>
      <c r="H43964" s="2"/>
    </row>
    <row r="43965" spans="2:8">
      <c r="B43965" s="2" t="s">
        <v>44566</v>
      </c>
      <c r="C43965" s="2">
        <v>32</v>
      </c>
      <c r="D43965" s="2" t="s">
        <v>604</v>
      </c>
      <c r="E43965" s="2"/>
      <c r="F43965" s="2"/>
      <c r="G43965" s="2"/>
      <c r="H43965" s="2"/>
    </row>
    <row r="43966" spans="2:8">
      <c r="B43966" s="2" t="s">
        <v>44567</v>
      </c>
      <c r="C43966" s="2">
        <v>32</v>
      </c>
      <c r="D43966" s="2" t="s">
        <v>604</v>
      </c>
      <c r="E43966" s="2"/>
      <c r="F43966" s="2"/>
      <c r="G43966" s="2"/>
      <c r="H43966" s="2"/>
    </row>
    <row r="43967" spans="2:8">
      <c r="B43967" s="2" t="s">
        <v>44568</v>
      </c>
      <c r="C43967" s="2">
        <v>32</v>
      </c>
      <c r="D43967" s="2" t="s">
        <v>604</v>
      </c>
      <c r="E43967" s="2"/>
      <c r="F43967" s="2"/>
      <c r="G43967" s="2"/>
      <c r="H43967" s="2"/>
    </row>
    <row r="43968" spans="2:8">
      <c r="B43968" s="2" t="s">
        <v>44569</v>
      </c>
      <c r="C43968" s="2">
        <v>29</v>
      </c>
      <c r="D43968" s="2" t="s">
        <v>604</v>
      </c>
      <c r="E43968" s="2"/>
      <c r="F43968" s="2"/>
      <c r="G43968" s="2"/>
      <c r="H43968" s="2"/>
    </row>
    <row r="43969" spans="2:8">
      <c r="B43969" s="2" t="s">
        <v>44570</v>
      </c>
      <c r="C43969" s="2">
        <v>46</v>
      </c>
      <c r="D43969" s="2" t="s">
        <v>604</v>
      </c>
      <c r="E43969" s="2"/>
      <c r="F43969" s="2"/>
      <c r="G43969" s="2"/>
      <c r="H43969" s="2"/>
    </row>
    <row r="43970" spans="2:8">
      <c r="B43970" s="2" t="s">
        <v>44571</v>
      </c>
      <c r="C43970" s="2">
        <v>46</v>
      </c>
      <c r="D43970" s="2" t="s">
        <v>604</v>
      </c>
      <c r="E43970" s="2"/>
      <c r="F43970" s="2"/>
      <c r="G43970" s="2"/>
      <c r="H43970" s="2"/>
    </row>
    <row r="43971" spans="2:8">
      <c r="B43971" s="2" t="s">
        <v>44572</v>
      </c>
      <c r="C43971" s="2">
        <v>40</v>
      </c>
      <c r="D43971" s="2" t="s">
        <v>604</v>
      </c>
      <c r="E43971" s="2"/>
      <c r="F43971" s="2"/>
      <c r="G43971" s="2"/>
      <c r="H43971" s="2"/>
    </row>
    <row r="43972" spans="2:8">
      <c r="B43972" s="2" t="s">
        <v>44573</v>
      </c>
      <c r="C43972" s="2">
        <v>31</v>
      </c>
      <c r="D43972" s="2" t="s">
        <v>604</v>
      </c>
      <c r="E43972" s="2"/>
      <c r="F43972" s="2"/>
      <c r="G43972" s="2"/>
      <c r="H43972" s="2"/>
    </row>
    <row r="43973" spans="2:8">
      <c r="B43973" s="2" t="s">
        <v>44574</v>
      </c>
      <c r="C43973" s="2">
        <v>31</v>
      </c>
      <c r="D43973" s="2" t="s">
        <v>604</v>
      </c>
      <c r="E43973" s="2"/>
      <c r="F43973" s="2"/>
      <c r="G43973" s="2"/>
      <c r="H43973" s="2"/>
    </row>
    <row r="43974" spans="2:8">
      <c r="B43974" s="2" t="s">
        <v>44575</v>
      </c>
      <c r="C43974" s="2">
        <v>32</v>
      </c>
      <c r="D43974" s="2" t="s">
        <v>604</v>
      </c>
      <c r="E43974" s="2"/>
      <c r="F43974" s="2"/>
      <c r="G43974" s="2"/>
      <c r="H43974" s="2"/>
    </row>
    <row r="43975" spans="2:8">
      <c r="B43975" s="2" t="s">
        <v>44576</v>
      </c>
      <c r="C43975" s="2">
        <v>31</v>
      </c>
      <c r="D43975" s="2" t="s">
        <v>604</v>
      </c>
      <c r="E43975" s="2"/>
      <c r="F43975" s="2"/>
      <c r="G43975" s="2"/>
      <c r="H43975" s="2"/>
    </row>
    <row r="43976" spans="2:8">
      <c r="B43976" s="2" t="s">
        <v>44577</v>
      </c>
      <c r="C43976" s="2">
        <v>30</v>
      </c>
      <c r="D43976" s="2" t="s">
        <v>604</v>
      </c>
      <c r="E43976" s="2"/>
      <c r="F43976" s="2"/>
      <c r="G43976" s="2"/>
      <c r="H43976" s="2"/>
    </row>
    <row r="43977" spans="2:8">
      <c r="B43977" s="2" t="s">
        <v>44578</v>
      </c>
      <c r="C43977" s="2">
        <v>34</v>
      </c>
      <c r="D43977" s="2" t="s">
        <v>604</v>
      </c>
      <c r="E43977" s="2"/>
      <c r="F43977" s="2"/>
      <c r="G43977" s="2"/>
      <c r="H43977" s="2"/>
    </row>
    <row r="43978" spans="2:8">
      <c r="B43978" s="2" t="s">
        <v>44579</v>
      </c>
      <c r="C43978" s="2">
        <v>36</v>
      </c>
      <c r="D43978" s="2" t="s">
        <v>604</v>
      </c>
      <c r="E43978" s="2"/>
      <c r="F43978" s="2"/>
      <c r="G43978" s="2"/>
      <c r="H43978" s="2"/>
    </row>
    <row r="43979" spans="2:8">
      <c r="B43979" s="2" t="s">
        <v>44580</v>
      </c>
      <c r="C43979" s="2">
        <v>36</v>
      </c>
      <c r="D43979" s="2" t="s">
        <v>604</v>
      </c>
      <c r="E43979" s="2"/>
      <c r="F43979" s="2"/>
      <c r="G43979" s="2"/>
      <c r="H43979" s="2"/>
    </row>
    <row r="43980" spans="2:8">
      <c r="B43980" s="2" t="s">
        <v>44581</v>
      </c>
      <c r="C43980" s="2">
        <v>34</v>
      </c>
      <c r="D43980" s="2" t="s">
        <v>604</v>
      </c>
      <c r="E43980" s="2"/>
      <c r="F43980" s="2"/>
      <c r="G43980" s="2"/>
      <c r="H43980" s="2"/>
    </row>
    <row r="43981" spans="2:8">
      <c r="B43981" s="2" t="s">
        <v>44582</v>
      </c>
      <c r="C43981" s="2">
        <v>31</v>
      </c>
      <c r="D43981" s="2" t="s">
        <v>604</v>
      </c>
      <c r="E43981" s="2"/>
      <c r="F43981" s="2"/>
      <c r="G43981" s="2"/>
      <c r="H43981" s="2"/>
    </row>
    <row r="43982" spans="2:8">
      <c r="B43982" s="2" t="s">
        <v>44583</v>
      </c>
      <c r="C43982" s="2">
        <v>17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44584</v>
      </c>
      <c r="C43983" s="2">
        <v>23</v>
      </c>
      <c r="D43983" s="2" t="s">
        <v>604</v>
      </c>
      <c r="E43983" s="2"/>
      <c r="F43983" s="2"/>
      <c r="G43983" s="2"/>
      <c r="H43983" s="2"/>
    </row>
    <row r="43984" spans="2:8">
      <c r="B43984" s="2" t="s">
        <v>44585</v>
      </c>
      <c r="C43984" s="2">
        <v>27</v>
      </c>
      <c r="D43984" s="2" t="s">
        <v>604</v>
      </c>
      <c r="E43984" s="2"/>
      <c r="F43984" s="2"/>
      <c r="G43984" s="2"/>
      <c r="H43984" s="2"/>
    </row>
    <row r="43985" spans="2:8">
      <c r="B43985" s="2" t="s">
        <v>44586</v>
      </c>
      <c r="C43985" s="2">
        <v>24</v>
      </c>
      <c r="D43985" s="2" t="s">
        <v>604</v>
      </c>
      <c r="E43985" s="2"/>
      <c r="F43985" s="2"/>
      <c r="G43985" s="2"/>
      <c r="H43985" s="2"/>
    </row>
    <row r="43986" spans="2:8">
      <c r="B43986" s="2" t="s">
        <v>44587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44588</v>
      </c>
      <c r="C43987" s="2">
        <v>39</v>
      </c>
      <c r="D43987" s="2" t="s">
        <v>604</v>
      </c>
      <c r="E43987" s="2"/>
      <c r="F43987" s="2"/>
      <c r="G43987" s="2"/>
      <c r="H43987" s="2"/>
    </row>
    <row r="43988" spans="2:8">
      <c r="B43988" s="2" t="s">
        <v>44589</v>
      </c>
      <c r="C43988" s="2">
        <v>38</v>
      </c>
      <c r="D43988" s="2" t="s">
        <v>604</v>
      </c>
      <c r="E43988" s="2"/>
      <c r="F43988" s="2"/>
      <c r="G43988" s="2"/>
      <c r="H43988" s="2"/>
    </row>
    <row r="43989" spans="2:8">
      <c r="B43989" s="2" t="s">
        <v>44590</v>
      </c>
      <c r="C43989" s="2">
        <v>36</v>
      </c>
      <c r="D43989" s="2" t="s">
        <v>604</v>
      </c>
      <c r="E43989" s="2"/>
      <c r="F43989" s="2"/>
      <c r="G43989" s="2"/>
      <c r="H43989" s="2"/>
    </row>
    <row r="43990" spans="2:8">
      <c r="B43990" s="2" t="s">
        <v>44591</v>
      </c>
      <c r="C43990" s="2">
        <v>32</v>
      </c>
      <c r="D43990" s="2" t="s">
        <v>604</v>
      </c>
      <c r="E43990" s="2"/>
      <c r="F43990" s="2"/>
      <c r="G43990" s="2"/>
      <c r="H43990" s="2"/>
    </row>
    <row r="43991" spans="2:8">
      <c r="B43991" s="2" t="s">
        <v>44592</v>
      </c>
      <c r="C43991" s="2">
        <v>28</v>
      </c>
      <c r="D43991" s="2" t="s">
        <v>604</v>
      </c>
      <c r="E43991" s="2"/>
      <c r="F43991" s="2"/>
      <c r="G43991" s="2"/>
      <c r="H43991" s="2"/>
    </row>
    <row r="43992" spans="2:8">
      <c r="B43992" s="2" t="s">
        <v>44593</v>
      </c>
      <c r="C43992" s="2">
        <v>38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44594</v>
      </c>
      <c r="C43993" s="2">
        <v>35</v>
      </c>
      <c r="D43993" s="2" t="s">
        <v>604</v>
      </c>
      <c r="E43993" s="2"/>
      <c r="F43993" s="2"/>
      <c r="G43993" s="2"/>
      <c r="H43993" s="2"/>
    </row>
    <row r="43994" spans="2:8">
      <c r="B43994" s="2" t="s">
        <v>44595</v>
      </c>
      <c r="C43994" s="2">
        <v>40</v>
      </c>
      <c r="D43994" s="2" t="s">
        <v>604</v>
      </c>
      <c r="E43994" s="2"/>
      <c r="F43994" s="2"/>
      <c r="G43994" s="2"/>
      <c r="H43994" s="2"/>
    </row>
    <row r="43995" spans="2:8">
      <c r="B43995" s="2" t="s">
        <v>44596</v>
      </c>
      <c r="C43995" s="2">
        <v>40</v>
      </c>
      <c r="D43995" s="2" t="s">
        <v>604</v>
      </c>
      <c r="E43995" s="2"/>
      <c r="F43995" s="2"/>
      <c r="G43995" s="2"/>
      <c r="H43995" s="2"/>
    </row>
    <row r="43996" spans="2:8">
      <c r="B43996" s="2" t="s">
        <v>44597</v>
      </c>
      <c r="C43996" s="2">
        <v>39</v>
      </c>
      <c r="D43996" s="2" t="s">
        <v>604</v>
      </c>
      <c r="E43996" s="2"/>
      <c r="F43996" s="2"/>
      <c r="G43996" s="2"/>
      <c r="H43996" s="2"/>
    </row>
    <row r="43997" spans="2:8">
      <c r="B43997" s="2" t="s">
        <v>44598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44599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44600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44601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44602</v>
      </c>
      <c r="C44001" s="2">
        <v>23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44603</v>
      </c>
      <c r="C44002" s="2">
        <v>25</v>
      </c>
      <c r="D44002" s="2" t="s">
        <v>604</v>
      </c>
      <c r="E44002" s="2"/>
      <c r="F44002" s="2"/>
      <c r="G44002" s="2"/>
      <c r="H44002" s="2"/>
    </row>
    <row r="44003" spans="2:8">
      <c r="B44003" s="2" t="s">
        <v>44604</v>
      </c>
      <c r="C44003" s="2">
        <v>23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44605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44606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44607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44608</v>
      </c>
      <c r="C44007" s="2">
        <v>35</v>
      </c>
      <c r="D44007" s="2" t="s">
        <v>604</v>
      </c>
      <c r="E44007" s="2"/>
      <c r="F44007" s="2"/>
      <c r="G44007" s="2"/>
      <c r="H44007" s="2"/>
    </row>
    <row r="44008" spans="2:8">
      <c r="B44008" s="2" t="s">
        <v>44609</v>
      </c>
      <c r="C44008" s="2">
        <v>36</v>
      </c>
      <c r="D44008" s="2" t="s">
        <v>604</v>
      </c>
      <c r="E44008" s="2"/>
      <c r="F44008" s="2"/>
      <c r="G44008" s="2"/>
      <c r="H44008" s="2"/>
    </row>
    <row r="44009" spans="2:8">
      <c r="B44009" s="2" t="s">
        <v>44610</v>
      </c>
      <c r="C44009" s="2">
        <v>35</v>
      </c>
      <c r="D44009" s="2" t="s">
        <v>604</v>
      </c>
      <c r="E44009" s="2"/>
      <c r="F44009" s="2"/>
      <c r="G44009" s="2"/>
      <c r="H44009" s="2"/>
    </row>
    <row r="44010" spans="2:8">
      <c r="B44010" s="2" t="s">
        <v>44611</v>
      </c>
      <c r="C44010" s="2">
        <v>36</v>
      </c>
      <c r="D44010" s="2" t="s">
        <v>604</v>
      </c>
      <c r="E44010" s="2"/>
      <c r="F44010" s="2"/>
      <c r="G44010" s="2"/>
      <c r="H44010" s="2"/>
    </row>
    <row r="44011" spans="2:8">
      <c r="B44011" s="2" t="s">
        <v>44612</v>
      </c>
      <c r="C44011" s="2">
        <v>27</v>
      </c>
      <c r="D44011" s="2" t="s">
        <v>604</v>
      </c>
      <c r="E44011" s="2"/>
      <c r="F44011" s="2"/>
      <c r="G44011" s="2"/>
      <c r="H44011" s="2"/>
    </row>
    <row r="44012" spans="2:8">
      <c r="B44012" s="2" t="s">
        <v>44613</v>
      </c>
      <c r="C44012" s="2">
        <v>42</v>
      </c>
      <c r="D44012" s="2" t="s">
        <v>604</v>
      </c>
      <c r="E44012" s="2"/>
      <c r="F44012" s="2"/>
      <c r="G44012" s="2"/>
      <c r="H44012" s="2"/>
    </row>
    <row r="44013" spans="2:8">
      <c r="B44013" s="2" t="s">
        <v>44614</v>
      </c>
      <c r="C44013" s="2">
        <v>42</v>
      </c>
      <c r="D44013" s="2" t="s">
        <v>604</v>
      </c>
      <c r="E44013" s="2"/>
      <c r="F44013" s="2"/>
      <c r="G44013" s="2"/>
      <c r="H44013" s="2"/>
    </row>
    <row r="44014" spans="2:8">
      <c r="B44014" s="2" t="s">
        <v>44615</v>
      </c>
      <c r="C44014" s="2">
        <v>36</v>
      </c>
      <c r="D44014" s="2" t="s">
        <v>604</v>
      </c>
      <c r="E44014" s="2"/>
      <c r="F44014" s="2"/>
      <c r="G44014" s="2"/>
      <c r="H44014" s="2"/>
    </row>
    <row r="44015" spans="2:8">
      <c r="B44015" s="2" t="s">
        <v>44616</v>
      </c>
      <c r="C44015" s="2">
        <v>43</v>
      </c>
      <c r="D44015" s="2" t="s">
        <v>604</v>
      </c>
      <c r="E44015" s="2"/>
      <c r="F44015" s="2"/>
      <c r="G44015" s="2"/>
      <c r="H44015" s="2"/>
    </row>
    <row r="44016" spans="2:8">
      <c r="B44016" s="2" t="s">
        <v>44617</v>
      </c>
      <c r="C44016" s="2">
        <v>42</v>
      </c>
      <c r="D44016" s="2" t="s">
        <v>604</v>
      </c>
      <c r="E44016" s="2"/>
      <c r="F44016" s="2"/>
      <c r="G44016" s="2"/>
      <c r="H44016" s="2"/>
    </row>
    <row r="44017" spans="2:8">
      <c r="B44017" s="2" t="s">
        <v>44618</v>
      </c>
      <c r="C44017" s="2">
        <v>36</v>
      </c>
      <c r="D44017" s="2" t="s">
        <v>604</v>
      </c>
      <c r="E44017" s="2"/>
      <c r="F44017" s="2"/>
      <c r="G44017" s="2"/>
      <c r="H44017" s="2"/>
    </row>
    <row r="44018" spans="2:8">
      <c r="B44018" s="2" t="s">
        <v>44619</v>
      </c>
      <c r="C44018" s="2">
        <v>32</v>
      </c>
      <c r="D44018" s="2" t="s">
        <v>604</v>
      </c>
      <c r="E44018" s="2"/>
      <c r="F44018" s="2"/>
      <c r="G44018" s="2"/>
      <c r="H44018" s="2"/>
    </row>
    <row r="44019" spans="2:8">
      <c r="B44019" s="2" t="s">
        <v>44620</v>
      </c>
      <c r="C44019" s="2">
        <v>32</v>
      </c>
      <c r="D44019" s="2" t="s">
        <v>604</v>
      </c>
      <c r="E44019" s="2"/>
      <c r="F44019" s="2"/>
      <c r="G44019" s="2"/>
      <c r="H44019" s="2"/>
    </row>
    <row r="44020" spans="2:8">
      <c r="B44020" s="2" t="s">
        <v>44621</v>
      </c>
      <c r="C44020" s="2">
        <v>31</v>
      </c>
      <c r="D44020" s="2" t="s">
        <v>604</v>
      </c>
      <c r="E44020" s="2"/>
      <c r="F44020" s="2"/>
      <c r="G44020" s="2"/>
      <c r="H44020" s="2"/>
    </row>
    <row r="44021" spans="2:8">
      <c r="B44021" s="2" t="s">
        <v>44622</v>
      </c>
      <c r="C44021" s="2">
        <v>30</v>
      </c>
      <c r="D44021" s="2" t="s">
        <v>604</v>
      </c>
      <c r="E44021" s="2"/>
      <c r="F44021" s="2"/>
      <c r="G44021" s="2"/>
      <c r="H44021" s="2"/>
    </row>
    <row r="44022" spans="2:8">
      <c r="B44022" s="2" t="s">
        <v>44623</v>
      </c>
      <c r="C44022" s="2">
        <v>25</v>
      </c>
      <c r="D44022" s="2" t="s">
        <v>604</v>
      </c>
      <c r="E44022" s="2"/>
      <c r="F44022" s="2"/>
      <c r="G44022" s="2"/>
      <c r="H44022" s="2"/>
    </row>
    <row r="44023" spans="2:8">
      <c r="B44023" s="2" t="s">
        <v>44624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44625</v>
      </c>
      <c r="C44024" s="2">
        <v>37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44626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44627</v>
      </c>
      <c r="C44026" s="2">
        <v>36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44628</v>
      </c>
      <c r="C44027" s="2">
        <v>33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44629</v>
      </c>
      <c r="C44028" s="2">
        <v>36</v>
      </c>
      <c r="D44028" s="2" t="s">
        <v>604</v>
      </c>
      <c r="E44028" s="2"/>
      <c r="F44028" s="2"/>
      <c r="G44028" s="2"/>
      <c r="H44028" s="2"/>
    </row>
    <row r="44029" spans="2:8">
      <c r="B44029" s="2" t="s">
        <v>44630</v>
      </c>
      <c r="C44029" s="2">
        <v>37</v>
      </c>
      <c r="D44029" s="2" t="s">
        <v>604</v>
      </c>
      <c r="E44029" s="2"/>
      <c r="F44029" s="2"/>
      <c r="G44029" s="2"/>
      <c r="H44029" s="2"/>
    </row>
    <row r="44030" spans="2:8">
      <c r="B44030" s="2" t="s">
        <v>44631</v>
      </c>
      <c r="C44030" s="2">
        <v>36</v>
      </c>
      <c r="D44030" s="2" t="s">
        <v>604</v>
      </c>
      <c r="E44030" s="2"/>
      <c r="F44030" s="2"/>
      <c r="G44030" s="2"/>
      <c r="H44030" s="2"/>
    </row>
    <row r="44031" spans="2:8">
      <c r="B44031" s="2" t="s">
        <v>44632</v>
      </c>
      <c r="C44031" s="2">
        <v>35</v>
      </c>
      <c r="D44031" s="2" t="s">
        <v>604</v>
      </c>
      <c r="E44031" s="2"/>
      <c r="F44031" s="2"/>
      <c r="G44031" s="2"/>
      <c r="H44031" s="2"/>
    </row>
    <row r="44032" spans="2:8">
      <c r="B44032" s="2" t="s">
        <v>44633</v>
      </c>
      <c r="C44032" s="2">
        <v>32</v>
      </c>
      <c r="D44032" s="2" t="s">
        <v>604</v>
      </c>
      <c r="E44032" s="2"/>
      <c r="F44032" s="2"/>
      <c r="G44032" s="2"/>
      <c r="H44032" s="2"/>
    </row>
    <row r="44033" spans="2:8">
      <c r="B44033" s="2" t="s">
        <v>44634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44635</v>
      </c>
      <c r="C44034" s="2">
        <v>44</v>
      </c>
      <c r="D44034" s="2" t="s">
        <v>604</v>
      </c>
      <c r="E44034" s="2"/>
      <c r="F44034" s="2"/>
      <c r="G44034" s="2"/>
      <c r="H44034" s="2"/>
    </row>
    <row r="44035" spans="2:8">
      <c r="B44035" s="2" t="s">
        <v>44636</v>
      </c>
      <c r="C44035" s="2">
        <v>40</v>
      </c>
      <c r="D44035" s="2" t="s">
        <v>604</v>
      </c>
      <c r="E44035" s="2"/>
      <c r="F44035" s="2"/>
      <c r="G44035" s="2"/>
      <c r="H44035" s="2"/>
    </row>
    <row r="44036" spans="2:8">
      <c r="B44036" s="2" t="s">
        <v>44637</v>
      </c>
      <c r="C44036" s="2">
        <v>32</v>
      </c>
      <c r="D44036" s="2" t="s">
        <v>604</v>
      </c>
      <c r="E44036" s="2"/>
      <c r="F44036" s="2"/>
      <c r="G44036" s="2"/>
      <c r="H44036" s="2"/>
    </row>
    <row r="44037" spans="2:8">
      <c r="B44037" s="2" t="s">
        <v>44638</v>
      </c>
      <c r="C44037" s="2">
        <v>23</v>
      </c>
      <c r="D44037" s="2" t="s">
        <v>604</v>
      </c>
      <c r="E44037" s="2"/>
      <c r="F44037" s="2"/>
      <c r="G44037" s="2"/>
      <c r="H44037" s="2"/>
    </row>
    <row r="44038" spans="2:8">
      <c r="B44038" s="2" t="s">
        <v>44639</v>
      </c>
      <c r="C44038" s="2">
        <v>27</v>
      </c>
      <c r="D44038" s="2" t="s">
        <v>604</v>
      </c>
      <c r="E44038" s="2"/>
      <c r="F44038" s="2"/>
      <c r="G44038" s="2"/>
      <c r="H44038" s="2"/>
    </row>
    <row r="44039" spans="2:8">
      <c r="B44039" s="2" t="s">
        <v>44640</v>
      </c>
      <c r="C44039" s="2">
        <v>30</v>
      </c>
      <c r="D44039" s="2" t="s">
        <v>604</v>
      </c>
      <c r="E44039" s="2"/>
      <c r="F44039" s="2"/>
      <c r="G44039" s="2"/>
      <c r="H44039" s="2"/>
    </row>
    <row r="44040" spans="2:8">
      <c r="B44040" s="2" t="s">
        <v>44641</v>
      </c>
      <c r="C44040" s="2">
        <v>32</v>
      </c>
      <c r="D44040" s="2" t="s">
        <v>604</v>
      </c>
      <c r="E44040" s="2"/>
      <c r="F44040" s="2"/>
      <c r="G44040" s="2"/>
      <c r="H44040" s="2"/>
    </row>
    <row r="44041" spans="2:8">
      <c r="B44041" s="2" t="s">
        <v>44642</v>
      </c>
      <c r="C44041" s="2">
        <v>31</v>
      </c>
      <c r="D44041" s="2" t="s">
        <v>604</v>
      </c>
      <c r="E44041" s="2"/>
      <c r="F44041" s="2"/>
      <c r="G44041" s="2"/>
      <c r="H44041" s="2"/>
    </row>
    <row r="44042" spans="2:8">
      <c r="B44042" s="2" t="s">
        <v>44643</v>
      </c>
      <c r="C44042" s="2">
        <v>29</v>
      </c>
      <c r="D44042" s="2" t="s">
        <v>604</v>
      </c>
      <c r="E44042" s="2"/>
      <c r="F44042" s="2"/>
      <c r="G44042" s="2"/>
      <c r="H44042" s="2"/>
    </row>
    <row r="44043" spans="2:8">
      <c r="B44043" s="2" t="s">
        <v>44644</v>
      </c>
      <c r="C44043" s="2">
        <v>25</v>
      </c>
      <c r="D44043" s="2" t="s">
        <v>604</v>
      </c>
      <c r="E44043" s="2"/>
      <c r="F44043" s="2"/>
      <c r="G44043" s="2"/>
      <c r="H44043" s="2"/>
    </row>
    <row r="44044" spans="2:8">
      <c r="B44044" s="2" t="s">
        <v>44645</v>
      </c>
      <c r="C44044" s="2">
        <v>27</v>
      </c>
      <c r="D44044" s="2" t="s">
        <v>604</v>
      </c>
      <c r="E44044" s="2"/>
      <c r="F44044" s="2"/>
      <c r="G44044" s="2"/>
      <c r="H44044" s="2"/>
    </row>
    <row r="44045" spans="2:8">
      <c r="B44045" s="2" t="s">
        <v>44646</v>
      </c>
      <c r="C44045" s="2">
        <v>26</v>
      </c>
      <c r="D44045" s="2" t="s">
        <v>604</v>
      </c>
      <c r="E44045" s="2"/>
      <c r="F44045" s="2"/>
      <c r="G44045" s="2"/>
      <c r="H44045" s="2"/>
    </row>
    <row r="44046" spans="2:8">
      <c r="B44046" s="2" t="s">
        <v>44647</v>
      </c>
      <c r="C44046" s="2">
        <v>27</v>
      </c>
      <c r="D44046" s="2" t="s">
        <v>604</v>
      </c>
      <c r="E44046" s="2"/>
      <c r="F44046" s="2"/>
      <c r="G44046" s="2"/>
      <c r="H44046" s="2"/>
    </row>
    <row r="44047" spans="2:8">
      <c r="B44047" s="2" t="s">
        <v>44648</v>
      </c>
      <c r="C44047" s="2">
        <v>27</v>
      </c>
      <c r="D44047" s="2" t="s">
        <v>604</v>
      </c>
      <c r="E44047" s="2"/>
      <c r="F44047" s="2"/>
      <c r="G44047" s="2"/>
      <c r="H44047" s="2"/>
    </row>
    <row r="44048" spans="2:8">
      <c r="B44048" s="2" t="s">
        <v>44649</v>
      </c>
      <c r="C44048" s="2">
        <v>24</v>
      </c>
      <c r="D44048" s="2" t="s">
        <v>604</v>
      </c>
      <c r="E44048" s="2"/>
      <c r="F44048" s="2"/>
      <c r="G44048" s="2"/>
      <c r="H44048" s="2"/>
    </row>
    <row r="44049" spans="2:8">
      <c r="B44049" s="2" t="s">
        <v>44650</v>
      </c>
      <c r="C44049" s="2">
        <v>21</v>
      </c>
      <c r="D44049" s="2" t="s">
        <v>604</v>
      </c>
      <c r="E44049" s="2"/>
      <c r="F44049" s="2"/>
      <c r="G44049" s="2"/>
      <c r="H44049" s="2"/>
    </row>
    <row r="44050" spans="2:8">
      <c r="B44050" s="2" t="s">
        <v>44651</v>
      </c>
      <c r="C44050" s="2">
        <v>28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44652</v>
      </c>
      <c r="C44051" s="2">
        <v>32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44653</v>
      </c>
      <c r="C44052" s="2">
        <v>34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44654</v>
      </c>
      <c r="C44053" s="2">
        <v>35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44655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44656</v>
      </c>
      <c r="C44055" s="2">
        <v>37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44657</v>
      </c>
      <c r="C44056" s="2">
        <v>39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44658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44659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44660</v>
      </c>
      <c r="C44059" s="2">
        <v>34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44661</v>
      </c>
      <c r="C44060" s="2">
        <v>35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44662</v>
      </c>
      <c r="C44061" s="2">
        <v>34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44663</v>
      </c>
      <c r="C44062" s="2">
        <v>33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44664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44665</v>
      </c>
      <c r="C44064" s="2">
        <v>33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44666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44667</v>
      </c>
      <c r="C44066" s="2">
        <v>30</v>
      </c>
      <c r="D44066" s="2" t="s">
        <v>604</v>
      </c>
      <c r="E44066" s="2"/>
      <c r="F44066" s="2"/>
      <c r="G44066" s="2"/>
      <c r="H44066" s="2"/>
    </row>
    <row r="44067" spans="2:8">
      <c r="B44067" s="2" t="s">
        <v>44668</v>
      </c>
      <c r="C44067" s="2">
        <v>30</v>
      </c>
      <c r="D44067" s="2" t="s">
        <v>604</v>
      </c>
      <c r="E44067" s="2"/>
      <c r="F44067" s="2"/>
      <c r="G44067" s="2"/>
      <c r="H44067" s="2"/>
    </row>
    <row r="44068" spans="2:8">
      <c r="B44068" s="2" t="s">
        <v>44669</v>
      </c>
      <c r="C44068" s="2">
        <v>30</v>
      </c>
      <c r="D44068" s="2" t="s">
        <v>604</v>
      </c>
      <c r="E44068" s="2"/>
      <c r="F44068" s="2"/>
      <c r="G44068" s="2"/>
      <c r="H44068" s="2"/>
    </row>
    <row r="44069" spans="2:8">
      <c r="B44069" s="2" t="s">
        <v>44670</v>
      </c>
      <c r="C44069" s="2">
        <v>29</v>
      </c>
      <c r="D44069" s="2" t="s">
        <v>604</v>
      </c>
      <c r="E44069" s="2"/>
      <c r="F44069" s="2"/>
      <c r="G44069" s="2"/>
      <c r="H44069" s="2"/>
    </row>
    <row r="44070" spans="2:8">
      <c r="B44070" s="2" t="s">
        <v>44671</v>
      </c>
      <c r="C44070" s="2">
        <v>28</v>
      </c>
      <c r="D44070" s="2" t="s">
        <v>604</v>
      </c>
      <c r="E44070" s="2"/>
      <c r="F44070" s="2"/>
      <c r="G44070" s="2"/>
      <c r="H44070" s="2"/>
    </row>
    <row r="44071" spans="2:8">
      <c r="B44071" s="2" t="s">
        <v>44672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44673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44674</v>
      </c>
      <c r="C44073" s="2">
        <v>25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44675</v>
      </c>
      <c r="C44074" s="2">
        <v>23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44676</v>
      </c>
      <c r="C44075" s="2">
        <v>30</v>
      </c>
      <c r="D44075" s="2" t="s">
        <v>604</v>
      </c>
      <c r="E44075" s="2"/>
      <c r="F44075" s="2"/>
      <c r="G44075" s="2"/>
      <c r="H44075" s="2"/>
    </row>
    <row r="44076" spans="2:8">
      <c r="B44076" s="2" t="s">
        <v>44677</v>
      </c>
      <c r="C44076" s="2">
        <v>29</v>
      </c>
      <c r="D44076" s="2" t="s">
        <v>604</v>
      </c>
      <c r="E44076" s="2"/>
      <c r="F44076" s="2"/>
      <c r="G44076" s="2"/>
      <c r="H44076" s="2"/>
    </row>
    <row r="44077" spans="2:8">
      <c r="B44077" s="2" t="s">
        <v>44678</v>
      </c>
      <c r="C44077" s="2">
        <v>26</v>
      </c>
      <c r="D44077" s="2" t="s">
        <v>604</v>
      </c>
      <c r="E44077" s="2"/>
      <c r="F44077" s="2"/>
      <c r="G44077" s="2"/>
      <c r="H44077" s="2"/>
    </row>
    <row r="44078" spans="2:8">
      <c r="B44078" s="2" t="s">
        <v>44679</v>
      </c>
      <c r="C44078" s="2">
        <v>22</v>
      </c>
      <c r="D44078" s="2" t="s">
        <v>604</v>
      </c>
      <c r="E44078" s="2"/>
      <c r="F44078" s="2"/>
      <c r="G44078" s="2"/>
      <c r="H44078" s="2"/>
    </row>
    <row r="44079" spans="2:8">
      <c r="B44079" s="2" t="s">
        <v>44680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44681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44682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44683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44684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44685</v>
      </c>
      <c r="C44084" s="2">
        <v>31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44686</v>
      </c>
      <c r="C44085" s="2">
        <v>32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44687</v>
      </c>
      <c r="C44086" s="2">
        <v>32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44688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44689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44690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44691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44692</v>
      </c>
      <c r="C44091" s="2">
        <v>34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44693</v>
      </c>
      <c r="C44092" s="2">
        <v>34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44694</v>
      </c>
      <c r="C44093" s="2">
        <v>33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44695</v>
      </c>
      <c r="C44094" s="2">
        <v>28</v>
      </c>
      <c r="D44094" s="2" t="s">
        <v>604</v>
      </c>
      <c r="E44094" s="2"/>
      <c r="F44094" s="2"/>
      <c r="G44094" s="2"/>
      <c r="H44094" s="2"/>
    </row>
    <row r="44095" spans="2:8">
      <c r="B44095" s="2" t="s">
        <v>44696</v>
      </c>
      <c r="C44095" s="2">
        <v>30</v>
      </c>
      <c r="D44095" s="2" t="s">
        <v>604</v>
      </c>
      <c r="E44095" s="2"/>
      <c r="F44095" s="2"/>
      <c r="G44095" s="2"/>
      <c r="H44095" s="2"/>
    </row>
    <row r="44096" spans="2:8">
      <c r="B44096" s="2" t="s">
        <v>44697</v>
      </c>
      <c r="C44096" s="2">
        <v>31</v>
      </c>
      <c r="D44096" s="2" t="s">
        <v>604</v>
      </c>
      <c r="E44096" s="2"/>
      <c r="F44096" s="2"/>
      <c r="G44096" s="2"/>
      <c r="H44096" s="2"/>
    </row>
    <row r="44097" spans="2:8">
      <c r="B44097" s="2" t="s">
        <v>44698</v>
      </c>
      <c r="C44097" s="2">
        <v>30</v>
      </c>
      <c r="D44097" s="2" t="s">
        <v>604</v>
      </c>
      <c r="E44097" s="2"/>
      <c r="F44097" s="2"/>
      <c r="G44097" s="2"/>
      <c r="H44097" s="2"/>
    </row>
    <row r="44098" spans="2:8">
      <c r="B44098" s="2" t="s">
        <v>44699</v>
      </c>
      <c r="C44098" s="2">
        <v>33</v>
      </c>
      <c r="D44098" s="2" t="s">
        <v>604</v>
      </c>
      <c r="E44098" s="2"/>
      <c r="F44098" s="2"/>
      <c r="G44098" s="2"/>
      <c r="H44098" s="2"/>
    </row>
    <row r="44099" spans="2:8">
      <c r="B44099" s="2" t="s">
        <v>44700</v>
      </c>
      <c r="C44099" s="2">
        <v>34</v>
      </c>
      <c r="D44099" s="2" t="s">
        <v>604</v>
      </c>
      <c r="E44099" s="2"/>
      <c r="F44099" s="2"/>
      <c r="G44099" s="2"/>
      <c r="H44099" s="2"/>
    </row>
    <row r="44100" spans="2:8">
      <c r="B44100" s="2" t="s">
        <v>44701</v>
      </c>
      <c r="C44100" s="2">
        <v>35</v>
      </c>
      <c r="D44100" s="2" t="s">
        <v>604</v>
      </c>
      <c r="E44100" s="2"/>
      <c r="F44100" s="2"/>
      <c r="G44100" s="2"/>
      <c r="H44100" s="2"/>
    </row>
    <row r="44101" spans="2:8">
      <c r="B44101" s="2" t="s">
        <v>44702</v>
      </c>
      <c r="C44101" s="2">
        <v>35</v>
      </c>
      <c r="D44101" s="2" t="s">
        <v>604</v>
      </c>
      <c r="E44101" s="2"/>
      <c r="F44101" s="2"/>
      <c r="G44101" s="2"/>
      <c r="H44101" s="2"/>
    </row>
    <row r="44102" spans="2:8">
      <c r="B44102" s="2" t="s">
        <v>44703</v>
      </c>
      <c r="C44102" s="2">
        <v>37</v>
      </c>
      <c r="D44102" s="2" t="s">
        <v>604</v>
      </c>
      <c r="E44102" s="2"/>
      <c r="F44102" s="2"/>
      <c r="G44102" s="2"/>
      <c r="H44102" s="2"/>
    </row>
    <row r="44103" spans="2:8">
      <c r="B44103" s="2" t="s">
        <v>44704</v>
      </c>
      <c r="C44103" s="2">
        <v>38</v>
      </c>
      <c r="D44103" s="2" t="s">
        <v>604</v>
      </c>
      <c r="E44103" s="2"/>
      <c r="F44103" s="2"/>
      <c r="G44103" s="2"/>
      <c r="H44103" s="2"/>
    </row>
    <row r="44104" spans="2:8">
      <c r="B44104" s="2" t="s">
        <v>44705</v>
      </c>
      <c r="C44104" s="2">
        <v>39</v>
      </c>
      <c r="D44104" s="2" t="s">
        <v>604</v>
      </c>
      <c r="E44104" s="2"/>
      <c r="F44104" s="2"/>
      <c r="G44104" s="2"/>
      <c r="H44104" s="2"/>
    </row>
    <row r="44105" spans="2:8">
      <c r="B44105" s="2" t="s">
        <v>44706</v>
      </c>
      <c r="C44105" s="2">
        <v>37</v>
      </c>
      <c r="D44105" s="2" t="s">
        <v>604</v>
      </c>
      <c r="E44105" s="2"/>
      <c r="F44105" s="2"/>
      <c r="G44105" s="2"/>
      <c r="H44105" s="2"/>
    </row>
    <row r="44106" spans="2:8">
      <c r="B44106" s="2" t="s">
        <v>44707</v>
      </c>
      <c r="C44106" s="2">
        <v>33</v>
      </c>
      <c r="D44106" s="2" t="s">
        <v>604</v>
      </c>
      <c r="E44106" s="2"/>
      <c r="F44106" s="2"/>
      <c r="G44106" s="2"/>
      <c r="H44106" s="2"/>
    </row>
    <row r="44107" spans="2:8">
      <c r="B44107" s="2" t="s">
        <v>44708</v>
      </c>
      <c r="C44107" s="2">
        <v>32</v>
      </c>
      <c r="D44107" s="2" t="s">
        <v>604</v>
      </c>
      <c r="E44107" s="2"/>
      <c r="F44107" s="2"/>
      <c r="G44107" s="2"/>
      <c r="H44107" s="2"/>
    </row>
    <row r="44108" spans="2:8">
      <c r="B44108" s="2" t="s">
        <v>44709</v>
      </c>
      <c r="C44108" s="2">
        <v>33</v>
      </c>
      <c r="D44108" s="2" t="s">
        <v>604</v>
      </c>
      <c r="E44108" s="2"/>
      <c r="F44108" s="2"/>
      <c r="G44108" s="2"/>
      <c r="H44108" s="2"/>
    </row>
    <row r="44109" spans="2:8">
      <c r="B44109" s="2" t="s">
        <v>44710</v>
      </c>
      <c r="C44109" s="2">
        <v>32</v>
      </c>
      <c r="D44109" s="2" t="s">
        <v>604</v>
      </c>
      <c r="E44109" s="2"/>
      <c r="F44109" s="2"/>
      <c r="G44109" s="2"/>
      <c r="H44109" s="2"/>
    </row>
    <row r="44110" spans="2:8">
      <c r="B44110" s="2" t="s">
        <v>44711</v>
      </c>
      <c r="C44110" s="2">
        <v>31</v>
      </c>
      <c r="D44110" s="2" t="s">
        <v>604</v>
      </c>
      <c r="E44110" s="2"/>
      <c r="F44110" s="2"/>
      <c r="G44110" s="2"/>
      <c r="H44110" s="2"/>
    </row>
    <row r="44111" spans="2:8">
      <c r="B44111" s="2" t="s">
        <v>44712</v>
      </c>
      <c r="C44111" s="2">
        <v>24</v>
      </c>
      <c r="D44111" s="2" t="s">
        <v>604</v>
      </c>
      <c r="E44111" s="2"/>
      <c r="F44111" s="2"/>
      <c r="G44111" s="2"/>
      <c r="H44111" s="2"/>
    </row>
    <row r="44112" spans="2:8">
      <c r="B44112" s="2" t="s">
        <v>44713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44714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44715</v>
      </c>
      <c r="C44114" s="2">
        <v>30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44716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44717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44718</v>
      </c>
      <c r="C44117" s="2">
        <v>38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44719</v>
      </c>
      <c r="C44118" s="2">
        <v>37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44720</v>
      </c>
      <c r="C44119" s="2">
        <v>36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44721</v>
      </c>
      <c r="C44120" s="2">
        <v>34</v>
      </c>
      <c r="D44120" s="2" t="s">
        <v>604</v>
      </c>
      <c r="E44120" s="2"/>
      <c r="F44120" s="2"/>
      <c r="G44120" s="2"/>
      <c r="H44120" s="2"/>
    </row>
    <row r="44121" spans="2:8">
      <c r="B44121" s="2" t="s">
        <v>44722</v>
      </c>
      <c r="C44121" s="2">
        <v>34</v>
      </c>
      <c r="D44121" s="2" t="s">
        <v>604</v>
      </c>
      <c r="E44121" s="2"/>
      <c r="F44121" s="2"/>
      <c r="G44121" s="2"/>
      <c r="H44121" s="2"/>
    </row>
    <row r="44122" spans="2:8">
      <c r="B44122" s="2" t="s">
        <v>44723</v>
      </c>
      <c r="C44122" s="2">
        <v>31</v>
      </c>
      <c r="D44122" s="2" t="s">
        <v>604</v>
      </c>
      <c r="E44122" s="2"/>
      <c r="F44122" s="2"/>
      <c r="G44122" s="2"/>
      <c r="H44122" s="2"/>
    </row>
    <row r="44123" spans="2:8">
      <c r="B44123" s="2" t="s">
        <v>44724</v>
      </c>
      <c r="C44123" s="2">
        <v>23</v>
      </c>
      <c r="D44123" s="2" t="s">
        <v>604</v>
      </c>
      <c r="E44123" s="2"/>
      <c r="F44123" s="2"/>
      <c r="G44123" s="2"/>
      <c r="H44123" s="2"/>
    </row>
    <row r="44124" spans="2:8">
      <c r="B44124" s="2" t="s">
        <v>44725</v>
      </c>
      <c r="C44124" s="2">
        <v>39</v>
      </c>
      <c r="D44124" s="2" t="s">
        <v>604</v>
      </c>
      <c r="E44124" s="2"/>
      <c r="F44124" s="2"/>
      <c r="G44124" s="2"/>
      <c r="H44124" s="2"/>
    </row>
    <row r="44125" spans="2:8">
      <c r="B44125" s="2" t="s">
        <v>44726</v>
      </c>
      <c r="C44125" s="2">
        <v>38</v>
      </c>
      <c r="D44125" s="2" t="s">
        <v>604</v>
      </c>
      <c r="E44125" s="2"/>
      <c r="F44125" s="2"/>
      <c r="G44125" s="2"/>
      <c r="H44125" s="2"/>
    </row>
    <row r="44126" spans="2:8">
      <c r="B44126" s="2" t="s">
        <v>44727</v>
      </c>
      <c r="C44126" s="2">
        <v>36</v>
      </c>
      <c r="D44126" s="2" t="s">
        <v>604</v>
      </c>
      <c r="E44126" s="2"/>
      <c r="F44126" s="2"/>
      <c r="G44126" s="2"/>
      <c r="H44126" s="2"/>
    </row>
    <row r="44127" spans="2:8">
      <c r="B44127" s="2" t="s">
        <v>44728</v>
      </c>
      <c r="C44127" s="2">
        <v>34</v>
      </c>
      <c r="D44127" s="2" t="s">
        <v>604</v>
      </c>
      <c r="E44127" s="2"/>
      <c r="F44127" s="2"/>
      <c r="G44127" s="2"/>
      <c r="H44127" s="2"/>
    </row>
    <row r="44128" spans="2:8">
      <c r="B44128" s="2" t="s">
        <v>44729</v>
      </c>
      <c r="C44128" s="2">
        <v>29</v>
      </c>
      <c r="D44128" s="2" t="s">
        <v>604</v>
      </c>
      <c r="E44128" s="2"/>
      <c r="F44128" s="2"/>
      <c r="G44128" s="2"/>
      <c r="H44128" s="2"/>
    </row>
    <row r="44129" spans="2:8">
      <c r="B44129" s="2" t="s">
        <v>44730</v>
      </c>
      <c r="C44129" s="2">
        <v>27</v>
      </c>
      <c r="D44129" s="2" t="s">
        <v>604</v>
      </c>
      <c r="E44129" s="2"/>
      <c r="F44129" s="2"/>
      <c r="G44129" s="2"/>
      <c r="H44129" s="2"/>
    </row>
    <row r="44130" spans="2:8">
      <c r="B44130" s="2" t="s">
        <v>44731</v>
      </c>
      <c r="C44130" s="2">
        <v>26</v>
      </c>
      <c r="D44130" s="2" t="s">
        <v>604</v>
      </c>
      <c r="E44130" s="2"/>
      <c r="F44130" s="2"/>
      <c r="G44130" s="2"/>
      <c r="H44130" s="2"/>
    </row>
    <row r="44131" spans="2:8">
      <c r="B44131" s="2" t="s">
        <v>44732</v>
      </c>
      <c r="C44131" s="2">
        <v>22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44733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44734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44735</v>
      </c>
      <c r="C44134" s="2">
        <v>41</v>
      </c>
      <c r="D44134" s="2" t="s">
        <v>604</v>
      </c>
      <c r="E44134" s="2"/>
      <c r="F44134" s="2"/>
      <c r="G44134" s="2"/>
      <c r="H44134" s="2"/>
    </row>
    <row r="44135" spans="2:8">
      <c r="B44135" s="2" t="s">
        <v>44736</v>
      </c>
      <c r="C44135" s="2">
        <v>40</v>
      </c>
      <c r="D44135" s="2" t="s">
        <v>604</v>
      </c>
      <c r="E44135" s="2"/>
      <c r="F44135" s="2"/>
      <c r="G44135" s="2"/>
      <c r="H44135" s="2"/>
    </row>
    <row r="44136" spans="2:8">
      <c r="B44136" s="2" t="s">
        <v>44737</v>
      </c>
      <c r="C44136" s="2">
        <v>38</v>
      </c>
      <c r="D44136" s="2" t="s">
        <v>604</v>
      </c>
      <c r="E44136" s="2"/>
      <c r="F44136" s="2"/>
      <c r="G44136" s="2"/>
      <c r="H44136" s="2"/>
    </row>
    <row r="44137" spans="2:8">
      <c r="B44137" s="2" t="s">
        <v>44738</v>
      </c>
      <c r="C44137" s="2">
        <v>37</v>
      </c>
      <c r="D44137" s="2" t="s">
        <v>604</v>
      </c>
      <c r="E44137" s="2"/>
      <c r="F44137" s="2"/>
      <c r="G44137" s="2"/>
      <c r="H44137" s="2"/>
    </row>
    <row r="44138" spans="2:8">
      <c r="B44138" s="2" t="s">
        <v>44739</v>
      </c>
      <c r="C44138" s="2">
        <v>29</v>
      </c>
      <c r="D44138" s="2" t="s">
        <v>604</v>
      </c>
      <c r="E44138" s="2"/>
      <c r="F44138" s="2"/>
      <c r="G44138" s="2"/>
      <c r="H44138" s="2"/>
    </row>
    <row r="44139" spans="2:8">
      <c r="B44139" s="2" t="s">
        <v>44740</v>
      </c>
      <c r="C44139" s="2">
        <v>38</v>
      </c>
      <c r="D44139" s="2" t="s">
        <v>604</v>
      </c>
      <c r="E44139" s="2"/>
      <c r="F44139" s="2"/>
      <c r="G44139" s="2"/>
      <c r="H44139" s="2"/>
    </row>
    <row r="44140" spans="2:8">
      <c r="B44140" s="2" t="s">
        <v>44741</v>
      </c>
      <c r="C44140" s="2">
        <v>36</v>
      </c>
      <c r="D44140" s="2" t="s">
        <v>604</v>
      </c>
      <c r="E44140" s="2"/>
      <c r="F44140" s="2"/>
      <c r="G44140" s="2"/>
      <c r="H44140" s="2"/>
    </row>
    <row r="44141" spans="2:8">
      <c r="B44141" s="2" t="s">
        <v>44742</v>
      </c>
      <c r="C44141" s="2">
        <v>35</v>
      </c>
      <c r="D44141" s="2" t="s">
        <v>604</v>
      </c>
      <c r="E44141" s="2"/>
      <c r="F44141" s="2"/>
      <c r="G44141" s="2"/>
      <c r="H44141" s="2"/>
    </row>
    <row r="44142" spans="2:8">
      <c r="B44142" s="2" t="s">
        <v>44743</v>
      </c>
      <c r="C44142" s="2">
        <v>34</v>
      </c>
      <c r="D44142" s="2" t="s">
        <v>604</v>
      </c>
      <c r="E44142" s="2"/>
      <c r="F44142" s="2"/>
      <c r="G44142" s="2"/>
      <c r="H44142" s="2"/>
    </row>
    <row r="44143" spans="2:8">
      <c r="B44143" s="2" t="s">
        <v>44744</v>
      </c>
      <c r="C44143" s="2">
        <v>24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44745</v>
      </c>
      <c r="C44144" s="2">
        <v>31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44746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44747</v>
      </c>
      <c r="C44146" s="2">
        <v>38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44748</v>
      </c>
      <c r="C44147" s="2">
        <v>41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44749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44750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44751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44752</v>
      </c>
      <c r="C44151" s="2">
        <v>27</v>
      </c>
      <c r="D44151" s="2" t="s">
        <v>604</v>
      </c>
      <c r="E44151" s="2"/>
      <c r="F44151" s="2"/>
      <c r="G44151" s="2"/>
      <c r="H44151" s="2"/>
    </row>
    <row r="44152" spans="2:8">
      <c r="B44152" s="2" t="s">
        <v>44753</v>
      </c>
      <c r="C44152" s="2">
        <v>29</v>
      </c>
      <c r="D44152" s="2" t="s">
        <v>604</v>
      </c>
      <c r="E44152" s="2"/>
      <c r="F44152" s="2"/>
      <c r="G44152" s="2"/>
      <c r="H44152" s="2"/>
    </row>
    <row r="44153" spans="2:8">
      <c r="B44153" s="2" t="s">
        <v>44754</v>
      </c>
      <c r="C44153" s="2">
        <v>31</v>
      </c>
      <c r="D44153" s="2" t="s">
        <v>604</v>
      </c>
      <c r="E44153" s="2"/>
      <c r="F44153" s="2"/>
      <c r="G44153" s="2"/>
      <c r="H44153" s="2"/>
    </row>
    <row r="44154" spans="2:8">
      <c r="B44154" s="2" t="s">
        <v>44755</v>
      </c>
      <c r="C44154" s="2">
        <v>32</v>
      </c>
      <c r="D44154" s="2" t="s">
        <v>604</v>
      </c>
      <c r="E44154" s="2"/>
      <c r="F44154" s="2"/>
      <c r="G44154" s="2"/>
      <c r="H44154" s="2"/>
    </row>
    <row r="44155" spans="2:8">
      <c r="B44155" s="2" t="s">
        <v>44756</v>
      </c>
      <c r="C44155" s="2">
        <v>32</v>
      </c>
      <c r="D44155" s="2" t="s">
        <v>604</v>
      </c>
      <c r="E44155" s="2"/>
      <c r="F44155" s="2"/>
      <c r="G44155" s="2"/>
      <c r="H44155" s="2"/>
    </row>
    <row r="44156" spans="2:8">
      <c r="B44156" s="2" t="s">
        <v>44757</v>
      </c>
      <c r="C44156" s="2">
        <v>30</v>
      </c>
      <c r="D44156" s="2" t="s">
        <v>604</v>
      </c>
      <c r="E44156" s="2"/>
      <c r="F44156" s="2"/>
      <c r="G44156" s="2"/>
      <c r="H44156" s="2"/>
    </row>
    <row r="44157" spans="2:8">
      <c r="B44157" s="2" t="s">
        <v>44758</v>
      </c>
      <c r="C44157" s="2">
        <v>26</v>
      </c>
      <c r="D44157" s="2" t="s">
        <v>604</v>
      </c>
      <c r="E44157" s="2"/>
      <c r="F44157" s="2"/>
      <c r="G44157" s="2"/>
      <c r="H44157" s="2"/>
    </row>
    <row r="44158" spans="2:8">
      <c r="B44158" s="2" t="s">
        <v>44759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44760</v>
      </c>
      <c r="C44159" s="2">
        <v>52</v>
      </c>
      <c r="D44159" s="2" t="s">
        <v>604</v>
      </c>
      <c r="E44159" s="2"/>
      <c r="F44159" s="2"/>
      <c r="G44159" s="2"/>
      <c r="H44159" s="2"/>
    </row>
    <row r="44160" spans="2:8">
      <c r="B44160" s="2" t="s">
        <v>44761</v>
      </c>
      <c r="C44160" s="2">
        <v>51</v>
      </c>
      <c r="D44160" s="2" t="s">
        <v>604</v>
      </c>
      <c r="E44160" s="2"/>
      <c r="F44160" s="2"/>
      <c r="G44160" s="2"/>
      <c r="H44160" s="2"/>
    </row>
    <row r="44161" spans="2:8">
      <c r="B44161" s="2" t="s">
        <v>44762</v>
      </c>
      <c r="C44161" s="2">
        <v>44</v>
      </c>
      <c r="D44161" s="2" t="s">
        <v>604</v>
      </c>
      <c r="E44161" s="2"/>
      <c r="F44161" s="2"/>
      <c r="G44161" s="2"/>
      <c r="H44161" s="2"/>
    </row>
    <row r="44162" spans="2:8">
      <c r="B44162" s="2" t="s">
        <v>44763</v>
      </c>
      <c r="C44162" s="2">
        <v>36</v>
      </c>
      <c r="D44162" s="2" t="s">
        <v>604</v>
      </c>
      <c r="E44162" s="2"/>
      <c r="F44162" s="2"/>
      <c r="G44162" s="2"/>
      <c r="H44162" s="2"/>
    </row>
    <row r="44163" spans="2:8">
      <c r="B44163" s="2" t="s">
        <v>44764</v>
      </c>
      <c r="C44163" s="2">
        <v>30</v>
      </c>
      <c r="D44163" s="2" t="s">
        <v>604</v>
      </c>
      <c r="E44163" s="2"/>
      <c r="F44163" s="2"/>
      <c r="G44163" s="2"/>
      <c r="H44163" s="2"/>
    </row>
    <row r="44164" spans="2:8">
      <c r="B44164" s="2" t="s">
        <v>44765</v>
      </c>
      <c r="C44164" s="2">
        <v>31</v>
      </c>
      <c r="D44164" s="2" t="s">
        <v>604</v>
      </c>
      <c r="E44164" s="2"/>
      <c r="F44164" s="2"/>
      <c r="G44164" s="2"/>
      <c r="H44164" s="2"/>
    </row>
    <row r="44165" spans="2:8">
      <c r="B44165" s="2" t="s">
        <v>44766</v>
      </c>
      <c r="C44165" s="2">
        <v>31</v>
      </c>
      <c r="D44165" s="2" t="s">
        <v>604</v>
      </c>
      <c r="E44165" s="2"/>
      <c r="F44165" s="2"/>
      <c r="G44165" s="2"/>
      <c r="H44165" s="2"/>
    </row>
    <row r="44166" spans="2:8">
      <c r="B44166" s="2" t="s">
        <v>44767</v>
      </c>
      <c r="C44166" s="2">
        <v>30</v>
      </c>
      <c r="D44166" s="2" t="s">
        <v>604</v>
      </c>
      <c r="E44166" s="2"/>
      <c r="F44166" s="2"/>
      <c r="G44166" s="2"/>
      <c r="H44166" s="2"/>
    </row>
    <row r="44167" spans="2:8">
      <c r="B44167" s="2" t="s">
        <v>44768</v>
      </c>
      <c r="C44167" s="2">
        <v>24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44769</v>
      </c>
      <c r="C44168" s="2">
        <v>37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44770</v>
      </c>
      <c r="C44169" s="2">
        <v>38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44771</v>
      </c>
      <c r="C44170" s="2">
        <v>30</v>
      </c>
      <c r="D44170" s="2" t="s">
        <v>604</v>
      </c>
      <c r="E44170" s="2"/>
      <c r="F44170" s="2"/>
      <c r="G44170" s="2"/>
      <c r="H44170" s="2"/>
    </row>
    <row r="44171" spans="2:8">
      <c r="B44171" s="2" t="s">
        <v>44772</v>
      </c>
      <c r="C44171" s="2">
        <v>35</v>
      </c>
      <c r="D44171" s="2" t="s">
        <v>604</v>
      </c>
      <c r="E44171" s="2"/>
      <c r="F44171" s="2"/>
      <c r="G44171" s="2"/>
      <c r="H44171" s="2"/>
    </row>
    <row r="44172" spans="2:8">
      <c r="B44172" s="2" t="s">
        <v>44773</v>
      </c>
      <c r="C44172" s="2">
        <v>38</v>
      </c>
      <c r="D44172" s="2" t="s">
        <v>604</v>
      </c>
      <c r="E44172" s="2"/>
      <c r="F44172" s="2"/>
      <c r="G44172" s="2"/>
      <c r="H44172" s="2"/>
    </row>
    <row r="44173" spans="2:8">
      <c r="B44173" s="2" t="s">
        <v>44774</v>
      </c>
      <c r="C44173" s="2">
        <v>37</v>
      </c>
      <c r="D44173" s="2" t="s">
        <v>604</v>
      </c>
      <c r="E44173" s="2"/>
      <c r="F44173" s="2"/>
      <c r="G44173" s="2"/>
      <c r="H44173" s="2"/>
    </row>
    <row r="44174" spans="2:8">
      <c r="B44174" s="2" t="s">
        <v>44775</v>
      </c>
      <c r="C44174" s="2">
        <v>31</v>
      </c>
      <c r="D44174" s="2" t="s">
        <v>604</v>
      </c>
      <c r="E44174" s="2"/>
      <c r="F44174" s="2"/>
      <c r="G44174" s="2"/>
      <c r="H44174" s="2"/>
    </row>
    <row r="44175" spans="2:8">
      <c r="B44175" s="2" t="s">
        <v>44776</v>
      </c>
      <c r="C44175" s="2">
        <v>21</v>
      </c>
      <c r="D44175" s="2" t="s">
        <v>604</v>
      </c>
      <c r="E44175" s="2"/>
      <c r="F44175" s="2"/>
      <c r="G44175" s="2"/>
      <c r="H44175" s="2"/>
    </row>
    <row r="44176" spans="2:8">
      <c r="B44176" s="2" t="s">
        <v>44777</v>
      </c>
      <c r="C44176" s="2">
        <v>42</v>
      </c>
      <c r="D44176" s="2" t="s">
        <v>604</v>
      </c>
      <c r="E44176" s="2"/>
      <c r="F44176" s="2"/>
      <c r="G44176" s="2"/>
      <c r="H44176" s="2"/>
    </row>
    <row r="44177" spans="2:8">
      <c r="B44177" s="2" t="s">
        <v>44778</v>
      </c>
      <c r="C44177" s="2">
        <v>44</v>
      </c>
      <c r="D44177" s="2" t="s">
        <v>604</v>
      </c>
      <c r="E44177" s="2"/>
      <c r="F44177" s="2"/>
      <c r="G44177" s="2"/>
      <c r="H44177" s="2"/>
    </row>
    <row r="44178" spans="2:8">
      <c r="B44178" s="2" t="s">
        <v>44779</v>
      </c>
      <c r="C44178" s="2">
        <v>42</v>
      </c>
      <c r="D44178" s="2" t="s">
        <v>604</v>
      </c>
      <c r="E44178" s="2"/>
      <c r="F44178" s="2"/>
      <c r="G44178" s="2"/>
      <c r="H44178" s="2"/>
    </row>
    <row r="44179" spans="2:8">
      <c r="B44179" s="2" t="s">
        <v>44780</v>
      </c>
      <c r="C44179" s="2">
        <v>35</v>
      </c>
      <c r="D44179" s="2" t="s">
        <v>604</v>
      </c>
      <c r="E44179" s="2"/>
      <c r="F44179" s="2"/>
      <c r="G44179" s="2"/>
      <c r="H44179" s="2"/>
    </row>
    <row r="44180" spans="2:8">
      <c r="B44180" s="2" t="s">
        <v>44781</v>
      </c>
      <c r="C44180" s="2">
        <v>28</v>
      </c>
      <c r="D44180" s="2" t="s">
        <v>604</v>
      </c>
      <c r="E44180" s="2"/>
      <c r="F44180" s="2"/>
      <c r="G44180" s="2"/>
      <c r="H44180" s="2"/>
    </row>
    <row r="44181" spans="2:8">
      <c r="B44181" s="2" t="s">
        <v>44782</v>
      </c>
      <c r="C44181" s="2">
        <v>28</v>
      </c>
      <c r="D44181" s="2" t="s">
        <v>604</v>
      </c>
      <c r="E44181" s="2"/>
      <c r="F44181" s="2"/>
      <c r="G44181" s="2"/>
      <c r="H44181" s="2"/>
    </row>
    <row r="44182" spans="2:8">
      <c r="B44182" s="2" t="s">
        <v>44783</v>
      </c>
      <c r="C44182" s="2">
        <v>30</v>
      </c>
      <c r="D44182" s="2" t="s">
        <v>604</v>
      </c>
      <c r="E44182" s="2"/>
      <c r="F44182" s="2"/>
      <c r="G44182" s="2"/>
      <c r="H44182" s="2"/>
    </row>
    <row r="44183" spans="2:8">
      <c r="B44183" s="2" t="s">
        <v>44784</v>
      </c>
      <c r="C44183" s="2">
        <v>29</v>
      </c>
      <c r="D44183" s="2" t="s">
        <v>604</v>
      </c>
      <c r="E44183" s="2"/>
      <c r="F44183" s="2"/>
      <c r="G44183" s="2"/>
      <c r="H44183" s="2"/>
    </row>
    <row r="44184" spans="2:8">
      <c r="B44184" s="2" t="s">
        <v>44785</v>
      </c>
      <c r="C44184" s="2">
        <v>28</v>
      </c>
      <c r="D44184" s="2" t="s">
        <v>604</v>
      </c>
      <c r="E44184" s="2"/>
      <c r="F44184" s="2"/>
      <c r="G44184" s="2"/>
      <c r="H44184" s="2"/>
    </row>
    <row r="44185" spans="2:8">
      <c r="B44185" s="2" t="s">
        <v>44786</v>
      </c>
      <c r="C44185" s="2">
        <v>14</v>
      </c>
      <c r="D44185" s="2" t="s">
        <v>604</v>
      </c>
      <c r="E44185" s="2"/>
      <c r="F44185" s="2"/>
      <c r="G44185" s="2"/>
      <c r="H44185" s="2"/>
    </row>
    <row r="44186" spans="2:8">
      <c r="B44186" s="2" t="s">
        <v>44787</v>
      </c>
      <c r="C44186" s="2">
        <v>28</v>
      </c>
      <c r="D44186" s="2" t="s">
        <v>604</v>
      </c>
      <c r="E44186" s="2"/>
      <c r="F44186" s="2"/>
      <c r="G44186" s="2"/>
      <c r="H44186" s="2"/>
    </row>
    <row r="44187" spans="2:8">
      <c r="B44187" s="2" t="s">
        <v>44788</v>
      </c>
      <c r="C44187" s="2">
        <v>32</v>
      </c>
      <c r="D44187" s="2" t="s">
        <v>604</v>
      </c>
      <c r="E44187" s="2"/>
      <c r="F44187" s="2"/>
      <c r="G44187" s="2"/>
      <c r="H44187" s="2"/>
    </row>
    <row r="44188" spans="2:8">
      <c r="B44188" s="2" t="s">
        <v>44789</v>
      </c>
      <c r="C44188" s="2">
        <v>32</v>
      </c>
      <c r="D44188" s="2" t="s">
        <v>604</v>
      </c>
      <c r="E44188" s="2"/>
      <c r="F44188" s="2"/>
      <c r="G44188" s="2"/>
      <c r="H44188" s="2"/>
    </row>
    <row r="44189" spans="2:8">
      <c r="B44189" s="2" t="s">
        <v>44790</v>
      </c>
      <c r="C44189" s="2">
        <v>24</v>
      </c>
      <c r="D44189" s="2" t="s">
        <v>604</v>
      </c>
      <c r="E44189" s="2"/>
      <c r="F44189" s="2"/>
      <c r="G44189" s="2"/>
      <c r="H44189" s="2"/>
    </row>
    <row r="44190" spans="2:8">
      <c r="B44190" s="2" t="s">
        <v>44791</v>
      </c>
      <c r="C44190" s="2">
        <v>24</v>
      </c>
      <c r="D44190" s="2" t="s">
        <v>604</v>
      </c>
      <c r="E44190" s="2"/>
      <c r="F44190" s="2"/>
      <c r="G44190" s="2"/>
      <c r="H44190" s="2"/>
    </row>
    <row r="44191" spans="2:8">
      <c r="B44191" s="2" t="s">
        <v>44792</v>
      </c>
      <c r="C44191" s="2">
        <v>25</v>
      </c>
      <c r="D44191" s="2" t="s">
        <v>604</v>
      </c>
      <c r="E44191" s="2"/>
      <c r="F44191" s="2"/>
      <c r="G44191" s="2"/>
      <c r="H44191" s="2"/>
    </row>
    <row r="44192" spans="2:8">
      <c r="B44192" s="2" t="s">
        <v>44793</v>
      </c>
      <c r="C44192" s="2">
        <v>19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44794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44795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44796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44797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44798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44799</v>
      </c>
      <c r="C44198" s="2">
        <v>24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44800</v>
      </c>
      <c r="C44199" s="2">
        <v>30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44801</v>
      </c>
      <c r="C44200" s="2">
        <v>40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44802</v>
      </c>
      <c r="C44201" s="2">
        <v>39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44803</v>
      </c>
      <c r="C44202" s="2">
        <v>36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44804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44805</v>
      </c>
      <c r="C44204" s="2">
        <v>37</v>
      </c>
      <c r="D44204" s="2" t="s">
        <v>604</v>
      </c>
      <c r="E44204" s="2"/>
      <c r="F44204" s="2"/>
      <c r="G44204" s="2"/>
      <c r="H44204" s="2"/>
    </row>
    <row r="44205" spans="2:8">
      <c r="B44205" s="2" t="s">
        <v>44806</v>
      </c>
      <c r="C44205" s="2">
        <v>40</v>
      </c>
      <c r="D44205" s="2" t="s">
        <v>604</v>
      </c>
      <c r="E44205" s="2"/>
      <c r="F44205" s="2"/>
      <c r="G44205" s="2"/>
      <c r="H44205" s="2"/>
    </row>
    <row r="44206" spans="2:8">
      <c r="B44206" s="2" t="s">
        <v>44807</v>
      </c>
      <c r="C44206" s="2">
        <v>40</v>
      </c>
      <c r="D44206" s="2" t="s">
        <v>604</v>
      </c>
      <c r="E44206" s="2"/>
      <c r="F44206" s="2"/>
      <c r="G44206" s="2"/>
      <c r="H44206" s="2"/>
    </row>
    <row r="44207" spans="2:8">
      <c r="B44207" s="2" t="s">
        <v>44808</v>
      </c>
      <c r="C44207" s="2">
        <v>37</v>
      </c>
      <c r="D44207" s="2" t="s">
        <v>604</v>
      </c>
      <c r="E44207" s="2"/>
      <c r="F44207" s="2"/>
      <c r="G44207" s="2"/>
      <c r="H44207" s="2"/>
    </row>
    <row r="44208" spans="2:8">
      <c r="B44208" s="2" t="s">
        <v>44809</v>
      </c>
      <c r="C44208" s="2">
        <v>32</v>
      </c>
      <c r="D44208" s="2" t="s">
        <v>604</v>
      </c>
      <c r="E44208" s="2"/>
      <c r="F44208" s="2"/>
      <c r="G44208" s="2"/>
      <c r="H44208" s="2"/>
    </row>
    <row r="44209" spans="2:8">
      <c r="B44209" s="2" t="s">
        <v>44810</v>
      </c>
      <c r="C44209" s="2">
        <v>24</v>
      </c>
      <c r="D44209" s="2" t="s">
        <v>604</v>
      </c>
      <c r="E44209" s="2"/>
      <c r="F44209" s="2"/>
      <c r="G44209" s="2"/>
      <c r="H44209" s="2"/>
    </row>
    <row r="44210" spans="2:8">
      <c r="B44210" s="2" t="s">
        <v>44811</v>
      </c>
      <c r="C44210" s="2">
        <v>27</v>
      </c>
      <c r="D44210" s="2" t="s">
        <v>604</v>
      </c>
      <c r="E44210" s="2"/>
      <c r="F44210" s="2"/>
      <c r="G44210" s="2"/>
      <c r="H44210" s="2"/>
    </row>
    <row r="44211" spans="2:8">
      <c r="B44211" s="2" t="s">
        <v>44812</v>
      </c>
      <c r="C44211" s="2">
        <v>29</v>
      </c>
      <c r="D44211" s="2" t="s">
        <v>604</v>
      </c>
      <c r="E44211" s="2"/>
      <c r="F44211" s="2"/>
      <c r="G44211" s="2"/>
      <c r="H44211" s="2"/>
    </row>
    <row r="44212" spans="2:8">
      <c r="B44212" s="2" t="s">
        <v>44813</v>
      </c>
      <c r="C44212" s="2">
        <v>28</v>
      </c>
      <c r="D44212" s="2" t="s">
        <v>604</v>
      </c>
      <c r="E44212" s="2"/>
      <c r="F44212" s="2"/>
      <c r="G44212" s="2"/>
      <c r="H44212" s="2"/>
    </row>
    <row r="44213" spans="2:8">
      <c r="B44213" s="2" t="s">
        <v>44814</v>
      </c>
      <c r="C44213" s="2">
        <v>28</v>
      </c>
      <c r="D44213" s="2" t="s">
        <v>604</v>
      </c>
      <c r="E44213" s="2"/>
      <c r="F44213" s="2"/>
      <c r="G44213" s="2"/>
      <c r="H44213" s="2"/>
    </row>
    <row r="44214" spans="2:8">
      <c r="B44214" s="2" t="s">
        <v>44815</v>
      </c>
      <c r="C44214" s="2">
        <v>23</v>
      </c>
      <c r="D44214" s="2" t="s">
        <v>604</v>
      </c>
      <c r="E44214" s="2"/>
      <c r="F44214" s="2"/>
      <c r="G44214" s="2"/>
      <c r="H44214" s="2"/>
    </row>
    <row r="44215" spans="2:8">
      <c r="B44215" s="2" t="s">
        <v>44816</v>
      </c>
      <c r="C44215" s="2">
        <v>20</v>
      </c>
      <c r="D44215" s="2" t="s">
        <v>604</v>
      </c>
      <c r="E44215" s="2"/>
      <c r="F44215" s="2"/>
      <c r="G44215" s="2"/>
      <c r="H44215" s="2"/>
    </row>
    <row r="44216" spans="2:8">
      <c r="B44216" s="2" t="s">
        <v>44817</v>
      </c>
      <c r="C44216" s="2">
        <v>25</v>
      </c>
      <c r="D44216" s="2" t="s">
        <v>604</v>
      </c>
      <c r="E44216" s="2"/>
      <c r="F44216" s="2"/>
      <c r="G44216" s="2"/>
      <c r="H44216" s="2"/>
    </row>
    <row r="44217" spans="2:8">
      <c r="B44217" s="2" t="s">
        <v>44818</v>
      </c>
      <c r="C44217" s="2">
        <v>26</v>
      </c>
      <c r="D44217" s="2" t="s">
        <v>604</v>
      </c>
      <c r="E44217" s="2"/>
      <c r="F44217" s="2"/>
      <c r="G44217" s="2"/>
      <c r="H44217" s="2"/>
    </row>
    <row r="44218" spans="2:8">
      <c r="B44218" s="2" t="s">
        <v>44819</v>
      </c>
      <c r="C44218" s="2">
        <v>26</v>
      </c>
      <c r="D44218" s="2" t="s">
        <v>604</v>
      </c>
      <c r="E44218" s="2"/>
      <c r="F44218" s="2"/>
      <c r="G44218" s="2"/>
      <c r="H44218" s="2"/>
    </row>
    <row r="44219" spans="2:8">
      <c r="B44219" s="2" t="s">
        <v>44820</v>
      </c>
      <c r="C44219" s="2">
        <v>25</v>
      </c>
      <c r="D44219" s="2" t="s">
        <v>604</v>
      </c>
      <c r="E44219" s="2"/>
      <c r="F44219" s="2"/>
      <c r="G44219" s="2"/>
      <c r="H44219" s="2"/>
    </row>
    <row r="44220" spans="2:8">
      <c r="B44220" s="2" t="s">
        <v>44821</v>
      </c>
      <c r="C44220" s="2">
        <v>24</v>
      </c>
      <c r="D44220" s="2" t="s">
        <v>604</v>
      </c>
      <c r="E44220" s="2"/>
      <c r="F44220" s="2"/>
      <c r="G44220" s="2"/>
      <c r="H44220" s="2"/>
    </row>
    <row r="44221" spans="2:8">
      <c r="B44221" s="2" t="s">
        <v>44822</v>
      </c>
      <c r="C44221" s="2">
        <v>21</v>
      </c>
      <c r="D44221" s="2" t="s">
        <v>604</v>
      </c>
      <c r="E44221" s="2"/>
      <c r="F44221" s="2"/>
      <c r="G44221" s="2"/>
      <c r="H44221" s="2"/>
    </row>
    <row r="44222" spans="2:8">
      <c r="B44222" s="2" t="s">
        <v>44823</v>
      </c>
      <c r="C44222" s="2">
        <v>33</v>
      </c>
      <c r="D44222" s="2" t="s">
        <v>604</v>
      </c>
      <c r="E44222" s="2"/>
      <c r="F44222" s="2"/>
      <c r="G44222" s="2"/>
      <c r="H44222" s="2"/>
    </row>
    <row r="44223" spans="2:8">
      <c r="B44223" s="2" t="s">
        <v>44824</v>
      </c>
      <c r="C44223" s="2">
        <v>33</v>
      </c>
      <c r="D44223" s="2" t="s">
        <v>604</v>
      </c>
      <c r="E44223" s="2"/>
      <c r="F44223" s="2"/>
      <c r="G44223" s="2"/>
      <c r="H44223" s="2"/>
    </row>
    <row r="44224" spans="2:8">
      <c r="B44224" s="2" t="s">
        <v>44825</v>
      </c>
      <c r="C44224" s="2">
        <v>32</v>
      </c>
      <c r="D44224" s="2" t="s">
        <v>604</v>
      </c>
      <c r="E44224" s="2"/>
      <c r="F44224" s="2"/>
      <c r="G44224" s="2"/>
      <c r="H44224" s="2"/>
    </row>
    <row r="44225" spans="2:8">
      <c r="B44225" s="2" t="s">
        <v>44826</v>
      </c>
      <c r="C44225" s="2">
        <v>30</v>
      </c>
      <c r="D44225" s="2" t="s">
        <v>604</v>
      </c>
      <c r="E44225" s="2"/>
      <c r="F44225" s="2"/>
      <c r="G44225" s="2"/>
      <c r="H44225" s="2"/>
    </row>
    <row r="44226" spans="2:8">
      <c r="B44226" s="2" t="s">
        <v>44827</v>
      </c>
      <c r="C44226" s="2">
        <v>29</v>
      </c>
      <c r="D44226" s="2" t="s">
        <v>604</v>
      </c>
      <c r="E44226" s="2"/>
      <c r="F44226" s="2"/>
      <c r="G44226" s="2"/>
      <c r="H44226" s="2"/>
    </row>
    <row r="44227" spans="2:8">
      <c r="B44227" s="2" t="s">
        <v>44828</v>
      </c>
      <c r="C44227" s="2">
        <v>25</v>
      </c>
      <c r="D44227" s="2" t="s">
        <v>604</v>
      </c>
      <c r="E44227" s="2"/>
      <c r="F44227" s="2"/>
      <c r="G44227" s="2"/>
      <c r="H44227" s="2"/>
    </row>
    <row r="44228" spans="2:8">
      <c r="B44228" s="2" t="s">
        <v>44829</v>
      </c>
      <c r="C44228" s="2">
        <v>16</v>
      </c>
      <c r="D44228" s="2" t="s">
        <v>604</v>
      </c>
      <c r="E44228" s="2"/>
      <c r="F44228" s="2"/>
      <c r="G44228" s="2"/>
      <c r="H44228" s="2"/>
    </row>
    <row r="44229" spans="2:8">
      <c r="B44229" s="2" t="s">
        <v>44830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44831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44832</v>
      </c>
      <c r="C44231" s="2">
        <v>36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44833</v>
      </c>
      <c r="C44232" s="2">
        <v>37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44834</v>
      </c>
      <c r="C44233" s="2">
        <v>35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44835</v>
      </c>
      <c r="C44234" s="2">
        <v>25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44836</v>
      </c>
      <c r="C44235" s="2">
        <v>33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44837</v>
      </c>
      <c r="C44236" s="2">
        <v>37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44838</v>
      </c>
      <c r="C44237" s="2">
        <v>37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44839</v>
      </c>
      <c r="C44238" s="2">
        <v>37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44840</v>
      </c>
      <c r="C44239" s="2">
        <v>35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44841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44842</v>
      </c>
      <c r="C44241" s="2">
        <v>33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44843</v>
      </c>
      <c r="C44242" s="2">
        <v>38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44844</v>
      </c>
      <c r="C44243" s="2">
        <v>43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44845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44846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44847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44848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44849</v>
      </c>
      <c r="C44248" s="2">
        <v>22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44850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44851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44852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44853</v>
      </c>
      <c r="C44252" s="2">
        <v>22</v>
      </c>
      <c r="D44252" s="2" t="s">
        <v>604</v>
      </c>
      <c r="E44252" s="2"/>
      <c r="F44252" s="2"/>
      <c r="G44252" s="2"/>
      <c r="H44252" s="2"/>
    </row>
    <row r="44253" spans="2:8">
      <c r="B44253" s="2" t="s">
        <v>44854</v>
      </c>
      <c r="C44253" s="2">
        <v>21</v>
      </c>
      <c r="D44253" s="2" t="s">
        <v>604</v>
      </c>
      <c r="E44253" s="2"/>
      <c r="F44253" s="2"/>
      <c r="G44253" s="2"/>
      <c r="H44253" s="2"/>
    </row>
    <row r="44254" spans="2:8">
      <c r="B44254" s="2" t="s">
        <v>44855</v>
      </c>
      <c r="C44254" s="2">
        <v>25</v>
      </c>
      <c r="D44254" s="2" t="s">
        <v>604</v>
      </c>
      <c r="E44254" s="2"/>
      <c r="F44254" s="2"/>
      <c r="G44254" s="2"/>
      <c r="H44254" s="2"/>
    </row>
    <row r="44255" spans="2:8">
      <c r="B44255" s="2" t="s">
        <v>44856</v>
      </c>
      <c r="C44255" s="2">
        <v>23</v>
      </c>
      <c r="D44255" s="2" t="s">
        <v>604</v>
      </c>
      <c r="E44255" s="2"/>
      <c r="F44255" s="2"/>
      <c r="G44255" s="2"/>
      <c r="H44255" s="2"/>
    </row>
    <row r="44256" spans="2:8">
      <c r="B44256" s="2" t="s">
        <v>44857</v>
      </c>
      <c r="C44256" s="2">
        <v>22</v>
      </c>
      <c r="D44256" s="2" t="s">
        <v>604</v>
      </c>
      <c r="E44256" s="2"/>
      <c r="F44256" s="2"/>
      <c r="G44256" s="2"/>
      <c r="H44256" s="2"/>
    </row>
    <row r="44257" spans="2:8">
      <c r="B44257" s="2" t="s">
        <v>44858</v>
      </c>
      <c r="C44257" s="2">
        <v>15</v>
      </c>
      <c r="D44257" s="2" t="s">
        <v>604</v>
      </c>
      <c r="E44257" s="2"/>
      <c r="F44257" s="2"/>
      <c r="G44257" s="2"/>
      <c r="H44257" s="2"/>
    </row>
    <row r="44258" spans="2:8">
      <c r="B44258" s="2" t="s">
        <v>44859</v>
      </c>
      <c r="C44258" s="2">
        <v>30</v>
      </c>
      <c r="D44258" s="2" t="s">
        <v>604</v>
      </c>
      <c r="E44258" s="2"/>
      <c r="F44258" s="2"/>
      <c r="G44258" s="2"/>
      <c r="H44258" s="2"/>
    </row>
    <row r="44259" spans="2:8">
      <c r="B44259" s="2" t="s">
        <v>44860</v>
      </c>
      <c r="C44259" s="2">
        <v>34</v>
      </c>
      <c r="D44259" s="2" t="s">
        <v>604</v>
      </c>
      <c r="E44259" s="2"/>
      <c r="F44259" s="2"/>
      <c r="G44259" s="2"/>
      <c r="H44259" s="2"/>
    </row>
    <row r="44260" spans="2:8">
      <c r="B44260" s="2" t="s">
        <v>44861</v>
      </c>
      <c r="C44260" s="2">
        <v>36</v>
      </c>
      <c r="D44260" s="2" t="s">
        <v>604</v>
      </c>
      <c r="E44260" s="2"/>
      <c r="F44260" s="2"/>
      <c r="G44260" s="2"/>
      <c r="H44260" s="2"/>
    </row>
    <row r="44261" spans="2:8">
      <c r="B44261" s="2" t="s">
        <v>44862</v>
      </c>
      <c r="C44261" s="2">
        <v>37</v>
      </c>
      <c r="D44261" s="2" t="s">
        <v>604</v>
      </c>
      <c r="E44261" s="2"/>
      <c r="F44261" s="2"/>
      <c r="G44261" s="2"/>
      <c r="H44261" s="2"/>
    </row>
    <row r="44262" spans="2:8">
      <c r="B44262" s="2" t="s">
        <v>44863</v>
      </c>
      <c r="C44262" s="2">
        <v>35</v>
      </c>
      <c r="D44262" s="2" t="s">
        <v>604</v>
      </c>
      <c r="E44262" s="2"/>
      <c r="F44262" s="2"/>
      <c r="G44262" s="2"/>
      <c r="H44262" s="2"/>
    </row>
    <row r="44263" spans="2:8">
      <c r="B44263" s="2" t="s">
        <v>44864</v>
      </c>
      <c r="C44263" s="2">
        <v>25</v>
      </c>
      <c r="D44263" s="2" t="s">
        <v>604</v>
      </c>
      <c r="E44263" s="2"/>
      <c r="F44263" s="2"/>
      <c r="G44263" s="2"/>
      <c r="H44263" s="2"/>
    </row>
    <row r="44264" spans="2:8">
      <c r="B44264" s="2" t="s">
        <v>44865</v>
      </c>
      <c r="C44264" s="2">
        <v>12</v>
      </c>
      <c r="D44264" s="2" t="s">
        <v>604</v>
      </c>
      <c r="E44264" s="2"/>
      <c r="F44264" s="2"/>
      <c r="G44264" s="2"/>
      <c r="H44264" s="2"/>
    </row>
    <row r="44265" spans="2:8">
      <c r="B44265" s="2" t="s">
        <v>44866</v>
      </c>
      <c r="C44265" s="2">
        <v>32</v>
      </c>
      <c r="D44265" s="2" t="s">
        <v>604</v>
      </c>
      <c r="E44265" s="2"/>
      <c r="F44265" s="2"/>
      <c r="G44265" s="2"/>
      <c r="H44265" s="2"/>
    </row>
    <row r="44266" spans="2:8">
      <c r="B44266" s="2" t="s">
        <v>44867</v>
      </c>
      <c r="C44266" s="2">
        <v>34</v>
      </c>
      <c r="D44266" s="2" t="s">
        <v>604</v>
      </c>
      <c r="E44266" s="2"/>
      <c r="F44266" s="2"/>
      <c r="G44266" s="2"/>
      <c r="H44266" s="2"/>
    </row>
    <row r="44267" spans="2:8">
      <c r="B44267" s="2" t="s">
        <v>44868</v>
      </c>
      <c r="C44267" s="2">
        <v>35</v>
      </c>
      <c r="D44267" s="2" t="s">
        <v>604</v>
      </c>
      <c r="E44267" s="2"/>
      <c r="F44267" s="2"/>
      <c r="G44267" s="2"/>
      <c r="H44267" s="2"/>
    </row>
    <row r="44268" spans="2:8">
      <c r="B44268" s="2" t="s">
        <v>44869</v>
      </c>
      <c r="C44268" s="2">
        <v>33</v>
      </c>
      <c r="D44268" s="2" t="s">
        <v>604</v>
      </c>
      <c r="E44268" s="2"/>
      <c r="F44268" s="2"/>
      <c r="G44268" s="2"/>
      <c r="H44268" s="2"/>
    </row>
    <row r="44269" spans="2:8">
      <c r="B44269" s="2" t="s">
        <v>44870</v>
      </c>
      <c r="C44269" s="2">
        <v>31</v>
      </c>
      <c r="D44269" s="2" t="s">
        <v>604</v>
      </c>
      <c r="E44269" s="2"/>
      <c r="F44269" s="2"/>
      <c r="G44269" s="2"/>
      <c r="H44269" s="2"/>
    </row>
    <row r="44270" spans="2:8">
      <c r="B44270" s="2" t="s">
        <v>44871</v>
      </c>
      <c r="C44270" s="2">
        <v>22</v>
      </c>
      <c r="D44270" s="2" t="s">
        <v>604</v>
      </c>
      <c r="E44270" s="2"/>
      <c r="F44270" s="2"/>
      <c r="G44270" s="2"/>
      <c r="H44270" s="2"/>
    </row>
    <row r="44271" spans="2:8">
      <c r="B44271" s="2" t="s">
        <v>44872</v>
      </c>
      <c r="C44271" s="2">
        <v>12</v>
      </c>
      <c r="D44271" s="2" t="s">
        <v>604</v>
      </c>
      <c r="E44271" s="2"/>
      <c r="F44271" s="2"/>
      <c r="G44271" s="2"/>
      <c r="H44271" s="2"/>
    </row>
    <row r="44272" spans="2:8">
      <c r="B44272" s="2" t="s">
        <v>44873</v>
      </c>
      <c r="C44272" s="2">
        <v>29</v>
      </c>
      <c r="D44272" s="2" t="s">
        <v>604</v>
      </c>
      <c r="E44272" s="2"/>
      <c r="F44272" s="2"/>
      <c r="G44272" s="2"/>
      <c r="H44272" s="2"/>
    </row>
    <row r="44273" spans="2:8">
      <c r="B44273" s="2" t="s">
        <v>44874</v>
      </c>
      <c r="C44273" s="2">
        <v>28</v>
      </c>
      <c r="D44273" s="2" t="s">
        <v>604</v>
      </c>
      <c r="E44273" s="2"/>
      <c r="F44273" s="2"/>
      <c r="G44273" s="2"/>
      <c r="H44273" s="2"/>
    </row>
    <row r="44274" spans="2:8">
      <c r="B44274" s="2" t="s">
        <v>44875</v>
      </c>
      <c r="C44274" s="2">
        <v>27</v>
      </c>
      <c r="D44274" s="2" t="s">
        <v>604</v>
      </c>
      <c r="E44274" s="2"/>
      <c r="F44274" s="2"/>
      <c r="G44274" s="2"/>
      <c r="H44274" s="2"/>
    </row>
    <row r="44275" spans="2:8">
      <c r="B44275" s="2" t="s">
        <v>44876</v>
      </c>
      <c r="C44275" s="2">
        <v>26</v>
      </c>
      <c r="D44275" s="2" t="s">
        <v>604</v>
      </c>
      <c r="E44275" s="2"/>
      <c r="F44275" s="2"/>
      <c r="G44275" s="2"/>
      <c r="H44275" s="2"/>
    </row>
    <row r="44276" spans="2:8">
      <c r="B44276" s="2" t="s">
        <v>44877</v>
      </c>
      <c r="C44276" s="2">
        <v>26</v>
      </c>
      <c r="D44276" s="2" t="s">
        <v>604</v>
      </c>
      <c r="E44276" s="2"/>
      <c r="F44276" s="2"/>
      <c r="G44276" s="2"/>
      <c r="H44276" s="2"/>
    </row>
    <row r="44277" spans="2:8">
      <c r="B44277" s="2" t="s">
        <v>44878</v>
      </c>
      <c r="C44277" s="2">
        <v>23</v>
      </c>
      <c r="D44277" s="2" t="s">
        <v>604</v>
      </c>
      <c r="E44277" s="2"/>
      <c r="F44277" s="2"/>
      <c r="G44277" s="2"/>
      <c r="H44277" s="2"/>
    </row>
    <row r="44278" spans="2:8">
      <c r="B44278" s="2" t="s">
        <v>44879</v>
      </c>
      <c r="C44278" s="2">
        <v>18</v>
      </c>
      <c r="D44278" s="2" t="s">
        <v>604</v>
      </c>
      <c r="E44278" s="2"/>
      <c r="F44278" s="2"/>
      <c r="G44278" s="2"/>
      <c r="H44278" s="2"/>
    </row>
    <row r="44279" spans="2:8">
      <c r="B44279" s="2" t="s">
        <v>44880</v>
      </c>
      <c r="C44279" s="2">
        <v>27</v>
      </c>
      <c r="D44279" s="2" t="s">
        <v>604</v>
      </c>
      <c r="E44279" s="2"/>
      <c r="F44279" s="2"/>
      <c r="G44279" s="2"/>
      <c r="H44279" s="2"/>
    </row>
    <row r="44280" spans="2:8">
      <c r="B44280" s="2" t="s">
        <v>44881</v>
      </c>
      <c r="C44280" s="2">
        <v>27</v>
      </c>
      <c r="D44280" s="2" t="s">
        <v>604</v>
      </c>
      <c r="E44280" s="2"/>
      <c r="F44280" s="2"/>
      <c r="G44280" s="2"/>
      <c r="H44280" s="2"/>
    </row>
    <row r="44281" spans="2:8">
      <c r="B44281" s="2" t="s">
        <v>44882</v>
      </c>
      <c r="C44281" s="2">
        <v>26</v>
      </c>
      <c r="D44281" s="2" t="s">
        <v>604</v>
      </c>
      <c r="E44281" s="2"/>
      <c r="F44281" s="2"/>
      <c r="G44281" s="2"/>
      <c r="H44281" s="2"/>
    </row>
    <row r="44282" spans="2:8">
      <c r="B44282" s="2" t="s">
        <v>44883</v>
      </c>
      <c r="C44282" s="2">
        <v>27</v>
      </c>
      <c r="D44282" s="2" t="s">
        <v>604</v>
      </c>
      <c r="E44282" s="2"/>
      <c r="F44282" s="2"/>
      <c r="G44282" s="2"/>
      <c r="H44282" s="2"/>
    </row>
    <row r="44283" spans="2:8">
      <c r="B44283" s="2" t="s">
        <v>44884</v>
      </c>
      <c r="C44283" s="2">
        <v>27</v>
      </c>
      <c r="D44283" s="2" t="s">
        <v>604</v>
      </c>
      <c r="E44283" s="2"/>
      <c r="F44283" s="2"/>
      <c r="G44283" s="2"/>
      <c r="H44283" s="2"/>
    </row>
    <row r="44284" spans="2:8">
      <c r="B44284" s="2" t="s">
        <v>44885</v>
      </c>
      <c r="C44284" s="2">
        <v>25</v>
      </c>
      <c r="D44284" s="2" t="s">
        <v>604</v>
      </c>
      <c r="E44284" s="2"/>
      <c r="F44284" s="2"/>
      <c r="G44284" s="2"/>
      <c r="H44284" s="2"/>
    </row>
    <row r="44285" spans="2:8">
      <c r="B44285" s="2" t="s">
        <v>44886</v>
      </c>
      <c r="C44285" s="2">
        <v>40</v>
      </c>
      <c r="D44285" s="2" t="s">
        <v>604</v>
      </c>
      <c r="E44285" s="2"/>
      <c r="F44285" s="2"/>
      <c r="G44285" s="2"/>
      <c r="H44285" s="2"/>
    </row>
    <row r="44286" spans="2:8">
      <c r="B44286" s="2" t="s">
        <v>44887</v>
      </c>
      <c r="C44286" s="2">
        <v>42</v>
      </c>
      <c r="D44286" s="2" t="s">
        <v>604</v>
      </c>
      <c r="E44286" s="2"/>
      <c r="F44286" s="2"/>
      <c r="G44286" s="2"/>
      <c r="H44286" s="2"/>
    </row>
    <row r="44287" spans="2:8">
      <c r="B44287" s="2" t="s">
        <v>44888</v>
      </c>
      <c r="C44287" s="2">
        <v>39</v>
      </c>
      <c r="D44287" s="2" t="s">
        <v>604</v>
      </c>
      <c r="E44287" s="2"/>
      <c r="F44287" s="2"/>
      <c r="G44287" s="2"/>
      <c r="H44287" s="2"/>
    </row>
    <row r="44288" spans="2:8">
      <c r="B44288" s="2" t="s">
        <v>44889</v>
      </c>
      <c r="C44288" s="2">
        <v>33</v>
      </c>
      <c r="D44288" s="2" t="s">
        <v>604</v>
      </c>
      <c r="E44288" s="2"/>
      <c r="F44288" s="2"/>
      <c r="G44288" s="2"/>
      <c r="H44288" s="2"/>
    </row>
    <row r="44289" spans="2:8">
      <c r="B44289" s="2" t="s">
        <v>44890</v>
      </c>
      <c r="C44289" s="2">
        <v>25</v>
      </c>
      <c r="D44289" s="2" t="s">
        <v>604</v>
      </c>
      <c r="E44289" s="2"/>
      <c r="F44289" s="2"/>
      <c r="G44289" s="2"/>
      <c r="H44289" s="2"/>
    </row>
    <row r="44290" spans="2:8">
      <c r="B44290" s="2" t="s">
        <v>44891</v>
      </c>
      <c r="C44290" s="2">
        <v>23</v>
      </c>
      <c r="D44290" s="2" t="s">
        <v>604</v>
      </c>
      <c r="E44290" s="2"/>
      <c r="F44290" s="2"/>
      <c r="G44290" s="2"/>
      <c r="H44290" s="2"/>
    </row>
    <row r="44291" spans="2:8">
      <c r="B44291" s="2" t="s">
        <v>44892</v>
      </c>
      <c r="C44291" s="2">
        <v>24</v>
      </c>
      <c r="D44291" s="2" t="s">
        <v>604</v>
      </c>
      <c r="E44291" s="2"/>
      <c r="F44291" s="2"/>
      <c r="G44291" s="2"/>
      <c r="H44291" s="2"/>
    </row>
    <row r="44292" spans="2:8">
      <c r="B44292" s="2" t="s">
        <v>44893</v>
      </c>
      <c r="C44292" s="2">
        <v>28</v>
      </c>
      <c r="D44292" s="2" t="s">
        <v>604</v>
      </c>
      <c r="E44292" s="2"/>
      <c r="F44292" s="2"/>
      <c r="G44292" s="2"/>
      <c r="H44292" s="2"/>
    </row>
    <row r="44293" spans="2:8">
      <c r="B44293" s="2" t="s">
        <v>44894</v>
      </c>
      <c r="C44293" s="2">
        <v>29</v>
      </c>
      <c r="D44293" s="2" t="s">
        <v>604</v>
      </c>
      <c r="E44293" s="2"/>
      <c r="F44293" s="2"/>
      <c r="G44293" s="2"/>
      <c r="H44293" s="2"/>
    </row>
    <row r="44294" spans="2:8">
      <c r="B44294" s="2" t="s">
        <v>44895</v>
      </c>
      <c r="C44294" s="2">
        <v>29</v>
      </c>
      <c r="D44294" s="2" t="s">
        <v>604</v>
      </c>
      <c r="E44294" s="2"/>
      <c r="F44294" s="2"/>
      <c r="G44294" s="2"/>
      <c r="H44294" s="2"/>
    </row>
    <row r="44295" spans="2:8">
      <c r="B44295" s="2" t="s">
        <v>44896</v>
      </c>
      <c r="C44295" s="2">
        <v>27</v>
      </c>
      <c r="D44295" s="2" t="s">
        <v>604</v>
      </c>
      <c r="E44295" s="2"/>
      <c r="F44295" s="2"/>
      <c r="G44295" s="2"/>
      <c r="H44295" s="2"/>
    </row>
    <row r="44296" spans="2:8">
      <c r="B44296" s="2" t="s">
        <v>44897</v>
      </c>
      <c r="C44296" s="2">
        <v>15</v>
      </c>
      <c r="D44296" s="2" t="s">
        <v>604</v>
      </c>
      <c r="E44296" s="2"/>
      <c r="F44296" s="2"/>
      <c r="G44296" s="2"/>
      <c r="H44296" s="2"/>
    </row>
    <row r="44297" spans="2:8">
      <c r="B44297" s="2" t="s">
        <v>44898</v>
      </c>
      <c r="C44297" s="2">
        <v>10</v>
      </c>
      <c r="D44297" s="2" t="s">
        <v>604</v>
      </c>
      <c r="E44297" s="2"/>
      <c r="F44297" s="2"/>
      <c r="G44297" s="2"/>
      <c r="H44297" s="2"/>
    </row>
    <row r="44298" spans="2:8">
      <c r="B44298" s="2" t="s">
        <v>44899</v>
      </c>
      <c r="C44298" s="2">
        <v>11</v>
      </c>
      <c r="D44298" s="2" t="s">
        <v>604</v>
      </c>
      <c r="E44298" s="2"/>
      <c r="F44298" s="2"/>
      <c r="G44298" s="2"/>
      <c r="H44298" s="2"/>
    </row>
    <row r="44299" spans="2:8">
      <c r="B44299" s="2" t="s">
        <v>44900</v>
      </c>
      <c r="C44299" s="2">
        <v>24</v>
      </c>
      <c r="D44299" s="2" t="s">
        <v>604</v>
      </c>
      <c r="E44299" s="2"/>
      <c r="F44299" s="2"/>
      <c r="G44299" s="2"/>
      <c r="H44299" s="2"/>
    </row>
    <row r="44300" spans="2:8">
      <c r="B44300" s="2" t="s">
        <v>44901</v>
      </c>
      <c r="C44300" s="2">
        <v>25</v>
      </c>
      <c r="D44300" s="2" t="s">
        <v>604</v>
      </c>
      <c r="E44300" s="2"/>
      <c r="F44300" s="2"/>
      <c r="G44300" s="2"/>
      <c r="H44300" s="2"/>
    </row>
    <row r="44301" spans="2:8">
      <c r="B44301" s="2" t="s">
        <v>44902</v>
      </c>
      <c r="C44301" s="2">
        <v>26</v>
      </c>
      <c r="D44301" s="2" t="s">
        <v>604</v>
      </c>
      <c r="E44301" s="2"/>
      <c r="F44301" s="2"/>
      <c r="G44301" s="2"/>
      <c r="H44301" s="2"/>
    </row>
    <row r="44302" spans="2:8">
      <c r="B44302" s="2" t="s">
        <v>44903</v>
      </c>
      <c r="C44302" s="2">
        <v>26</v>
      </c>
      <c r="D44302" s="2" t="s">
        <v>604</v>
      </c>
      <c r="E44302" s="2"/>
      <c r="F44302" s="2"/>
      <c r="G44302" s="2"/>
      <c r="H44302" s="2"/>
    </row>
    <row r="44303" spans="2:8">
      <c r="B44303" s="2" t="s">
        <v>44904</v>
      </c>
      <c r="C44303" s="2">
        <v>25</v>
      </c>
      <c r="D44303" s="2" t="s">
        <v>604</v>
      </c>
      <c r="E44303" s="2"/>
      <c r="F44303" s="2"/>
      <c r="G44303" s="2"/>
      <c r="H44303" s="2"/>
    </row>
    <row r="44304" spans="2:8">
      <c r="B44304" s="2" t="s">
        <v>44905</v>
      </c>
      <c r="C44304" s="2">
        <v>25</v>
      </c>
      <c r="D44304" s="2" t="s">
        <v>604</v>
      </c>
      <c r="E44304" s="2"/>
      <c r="F44304" s="2"/>
      <c r="G44304" s="2"/>
      <c r="H44304" s="2"/>
    </row>
    <row r="44305" spans="2:8">
      <c r="B44305" s="2" t="s">
        <v>44906</v>
      </c>
      <c r="C44305" s="2">
        <v>25</v>
      </c>
      <c r="D44305" s="2" t="s">
        <v>604</v>
      </c>
      <c r="E44305" s="2"/>
      <c r="F44305" s="2"/>
      <c r="G44305" s="2"/>
      <c r="H44305" s="2"/>
    </row>
    <row r="44306" spans="2:8">
      <c r="B44306" s="2" t="s">
        <v>44907</v>
      </c>
      <c r="C44306" s="2">
        <v>23</v>
      </c>
      <c r="D44306" s="2" t="s">
        <v>604</v>
      </c>
      <c r="E44306" s="2"/>
      <c r="F44306" s="2"/>
      <c r="G44306" s="2"/>
      <c r="H44306" s="2"/>
    </row>
    <row r="44307" spans="2:8">
      <c r="B44307" s="2" t="s">
        <v>44908</v>
      </c>
      <c r="C44307" s="2">
        <v>17</v>
      </c>
      <c r="D44307" s="2" t="s">
        <v>604</v>
      </c>
      <c r="E44307" s="2"/>
      <c r="F44307" s="2"/>
      <c r="G44307" s="2"/>
      <c r="H44307" s="2"/>
    </row>
    <row r="44308" spans="2:8">
      <c r="B44308" s="2" t="s">
        <v>44909</v>
      </c>
      <c r="C44308" s="2">
        <v>29</v>
      </c>
      <c r="D44308" s="2" t="s">
        <v>604</v>
      </c>
      <c r="E44308" s="2"/>
      <c r="F44308" s="2"/>
      <c r="G44308" s="2"/>
      <c r="H44308" s="2"/>
    </row>
    <row r="44309" spans="2:8">
      <c r="B44309" s="2" t="s">
        <v>44910</v>
      </c>
      <c r="C44309" s="2">
        <v>30</v>
      </c>
      <c r="D44309" s="2" t="s">
        <v>604</v>
      </c>
      <c r="E44309" s="2"/>
      <c r="F44309" s="2"/>
      <c r="G44309" s="2"/>
      <c r="H44309" s="2"/>
    </row>
    <row r="44310" spans="2:8">
      <c r="B44310" s="2" t="s">
        <v>44911</v>
      </c>
      <c r="C44310" s="2">
        <v>32</v>
      </c>
      <c r="D44310" s="2" t="s">
        <v>604</v>
      </c>
      <c r="E44310" s="2"/>
      <c r="F44310" s="2"/>
      <c r="G44310" s="2"/>
      <c r="H44310" s="2"/>
    </row>
    <row r="44311" spans="2:8">
      <c r="B44311" s="2" t="s">
        <v>44912</v>
      </c>
      <c r="C44311" s="2">
        <v>31</v>
      </c>
      <c r="D44311" s="2" t="s">
        <v>604</v>
      </c>
      <c r="E44311" s="2"/>
      <c r="F44311" s="2"/>
      <c r="G44311" s="2"/>
      <c r="H44311" s="2"/>
    </row>
    <row r="44312" spans="2:8">
      <c r="B44312" s="2" t="s">
        <v>44913</v>
      </c>
      <c r="C44312" s="2">
        <v>24</v>
      </c>
      <c r="D44312" s="2" t="s">
        <v>604</v>
      </c>
      <c r="E44312" s="2"/>
      <c r="F44312" s="2"/>
      <c r="G44312" s="2"/>
      <c r="H44312" s="2"/>
    </row>
    <row r="44313" spans="2:8">
      <c r="B44313" s="2" t="s">
        <v>44914</v>
      </c>
      <c r="C44313" s="2">
        <v>17</v>
      </c>
      <c r="D44313" s="2" t="s">
        <v>604</v>
      </c>
      <c r="E44313" s="2"/>
      <c r="F44313" s="2"/>
      <c r="G44313" s="2"/>
      <c r="H44313" s="2"/>
    </row>
    <row r="44314" spans="2:8">
      <c r="B44314" s="2" t="s">
        <v>44915</v>
      </c>
      <c r="C44314" s="2">
        <v>29</v>
      </c>
      <c r="D44314" s="2" t="s">
        <v>604</v>
      </c>
      <c r="E44314" s="2"/>
      <c r="F44314" s="2"/>
      <c r="G44314" s="2"/>
      <c r="H44314" s="2"/>
    </row>
    <row r="44315" spans="2:8">
      <c r="B44315" s="2" t="s">
        <v>44916</v>
      </c>
      <c r="C44315" s="2">
        <v>36</v>
      </c>
      <c r="D44315" s="2" t="s">
        <v>604</v>
      </c>
      <c r="E44315" s="2"/>
      <c r="F44315" s="2"/>
      <c r="G44315" s="2"/>
      <c r="H44315" s="2"/>
    </row>
    <row r="44316" spans="2:8">
      <c r="B44316" s="2" t="s">
        <v>44917</v>
      </c>
      <c r="C44316" s="2">
        <v>39</v>
      </c>
      <c r="D44316" s="2" t="s">
        <v>604</v>
      </c>
      <c r="E44316" s="2"/>
      <c r="F44316" s="2"/>
      <c r="G44316" s="2"/>
      <c r="H44316" s="2"/>
    </row>
    <row r="44317" spans="2:8">
      <c r="B44317" s="2" t="s">
        <v>44918</v>
      </c>
      <c r="C44317" s="2">
        <v>39</v>
      </c>
      <c r="D44317" s="2" t="s">
        <v>604</v>
      </c>
      <c r="E44317" s="2"/>
      <c r="F44317" s="2"/>
      <c r="G44317" s="2"/>
      <c r="H44317" s="2"/>
    </row>
    <row r="44318" spans="2:8">
      <c r="B44318" s="2" t="s">
        <v>44919</v>
      </c>
      <c r="C44318" s="2">
        <v>37</v>
      </c>
      <c r="D44318" s="2" t="s">
        <v>604</v>
      </c>
      <c r="E44318" s="2"/>
      <c r="F44318" s="2"/>
      <c r="G44318" s="2"/>
      <c r="H44318" s="2"/>
    </row>
    <row r="44319" spans="2:8">
      <c r="B44319" s="2" t="s">
        <v>44920</v>
      </c>
      <c r="C44319" s="2">
        <v>27</v>
      </c>
      <c r="D44319" s="2" t="s">
        <v>604</v>
      </c>
      <c r="E44319" s="2"/>
      <c r="F44319" s="2"/>
      <c r="G44319" s="2"/>
      <c r="H44319" s="2"/>
    </row>
    <row r="44320" spans="2:8">
      <c r="B44320" s="2" t="s">
        <v>44921</v>
      </c>
      <c r="C44320" s="2">
        <v>14</v>
      </c>
      <c r="D44320" s="2" t="s">
        <v>604</v>
      </c>
      <c r="E44320" s="2"/>
      <c r="F44320" s="2"/>
      <c r="G44320" s="2"/>
      <c r="H44320" s="2"/>
    </row>
    <row r="44321" spans="2:8">
      <c r="B44321" s="2" t="s">
        <v>44922</v>
      </c>
      <c r="C44321" s="2">
        <v>22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44923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44924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44925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44926</v>
      </c>
      <c r="C44325" s="2">
        <v>25</v>
      </c>
      <c r="D44325" s="2" t="s">
        <v>604</v>
      </c>
      <c r="E44325" s="2"/>
      <c r="F44325" s="2"/>
      <c r="G44325" s="2"/>
      <c r="H44325" s="2"/>
    </row>
    <row r="44326" spans="2:8">
      <c r="B44326" s="2" t="s">
        <v>44927</v>
      </c>
      <c r="C44326" s="2">
        <v>31</v>
      </c>
      <c r="D44326" s="2" t="s">
        <v>604</v>
      </c>
      <c r="E44326" s="2"/>
      <c r="F44326" s="2"/>
      <c r="G44326" s="2"/>
      <c r="H44326" s="2"/>
    </row>
    <row r="44327" spans="2:8">
      <c r="B44327" s="2" t="s">
        <v>44928</v>
      </c>
      <c r="C44327" s="2">
        <v>32</v>
      </c>
      <c r="D44327" s="2" t="s">
        <v>604</v>
      </c>
      <c r="E44327" s="2"/>
      <c r="F44327" s="2"/>
      <c r="G44327" s="2"/>
      <c r="H44327" s="2"/>
    </row>
    <row r="44328" spans="2:8">
      <c r="B44328" s="2" t="s">
        <v>44929</v>
      </c>
      <c r="C44328" s="2">
        <v>32</v>
      </c>
      <c r="D44328" s="2" t="s">
        <v>604</v>
      </c>
      <c r="E44328" s="2"/>
      <c r="F44328" s="2"/>
      <c r="G44328" s="2"/>
      <c r="H44328" s="2"/>
    </row>
    <row r="44329" spans="2:8">
      <c r="B44329" s="2" t="s">
        <v>44930</v>
      </c>
      <c r="C44329" s="2">
        <v>31</v>
      </c>
      <c r="D44329" s="2" t="s">
        <v>604</v>
      </c>
      <c r="E44329" s="2"/>
      <c r="F44329" s="2"/>
      <c r="G44329" s="2"/>
      <c r="H44329" s="2"/>
    </row>
    <row r="44330" spans="2:8">
      <c r="B44330" s="2" t="s">
        <v>44931</v>
      </c>
      <c r="C44330" s="2">
        <v>27</v>
      </c>
      <c r="D44330" s="2" t="s">
        <v>604</v>
      </c>
      <c r="E44330" s="2"/>
      <c r="F44330" s="2"/>
      <c r="G44330" s="2"/>
      <c r="H44330" s="2"/>
    </row>
    <row r="44331" spans="2:8">
      <c r="B44331" s="2" t="s">
        <v>44932</v>
      </c>
      <c r="C44331" s="2">
        <v>23</v>
      </c>
      <c r="D44331" s="2" t="s">
        <v>604</v>
      </c>
      <c r="E44331" s="2"/>
      <c r="F44331" s="2"/>
      <c r="G44331" s="2"/>
      <c r="H44331" s="2"/>
    </row>
    <row r="44332" spans="2:8">
      <c r="B44332" s="2" t="s">
        <v>44933</v>
      </c>
      <c r="C44332" s="2">
        <v>17</v>
      </c>
      <c r="D44332" s="2" t="s">
        <v>604</v>
      </c>
      <c r="E44332" s="2"/>
      <c r="F44332" s="2"/>
      <c r="G44332" s="2"/>
      <c r="H44332" s="2"/>
    </row>
    <row r="44333" spans="2:8">
      <c r="B44333" s="2" t="s">
        <v>44934</v>
      </c>
      <c r="C44333" s="2">
        <v>9</v>
      </c>
      <c r="D44333" s="2" t="s">
        <v>604</v>
      </c>
      <c r="E44333" s="2"/>
      <c r="F44333" s="2"/>
      <c r="G44333" s="2"/>
      <c r="H44333" s="2"/>
    </row>
    <row r="44334" spans="2:8">
      <c r="B44334" s="2" t="s">
        <v>44935</v>
      </c>
      <c r="C44334" s="2">
        <v>42</v>
      </c>
      <c r="D44334" s="2" t="s">
        <v>604</v>
      </c>
      <c r="E44334" s="2"/>
      <c r="F44334" s="2"/>
      <c r="G44334" s="2"/>
      <c r="H44334" s="2"/>
    </row>
    <row r="44335" spans="2:8">
      <c r="B44335" s="2" t="s">
        <v>44936</v>
      </c>
      <c r="C44335" s="2">
        <v>44</v>
      </c>
      <c r="D44335" s="2" t="s">
        <v>604</v>
      </c>
      <c r="E44335" s="2"/>
      <c r="F44335" s="2"/>
      <c r="G44335" s="2"/>
      <c r="H44335" s="2"/>
    </row>
    <row r="44336" spans="2:8">
      <c r="B44336" s="2" t="s">
        <v>44937</v>
      </c>
      <c r="C44336" s="2">
        <v>45</v>
      </c>
      <c r="D44336" s="2" t="s">
        <v>604</v>
      </c>
      <c r="E44336" s="2"/>
      <c r="F44336" s="2"/>
      <c r="G44336" s="2"/>
      <c r="H44336" s="2"/>
    </row>
    <row r="44337" spans="2:8">
      <c r="B44337" s="2" t="s">
        <v>44938</v>
      </c>
      <c r="C44337" s="2">
        <v>41</v>
      </c>
      <c r="D44337" s="2" t="s">
        <v>604</v>
      </c>
      <c r="E44337" s="2"/>
      <c r="F44337" s="2"/>
      <c r="G44337" s="2"/>
      <c r="H44337" s="2"/>
    </row>
    <row r="44338" spans="2:8">
      <c r="B44338" s="2" t="s">
        <v>44939</v>
      </c>
      <c r="C44338" s="2">
        <v>32</v>
      </c>
      <c r="D44338" s="2" t="s">
        <v>604</v>
      </c>
      <c r="E44338" s="2"/>
      <c r="F44338" s="2"/>
      <c r="G44338" s="2"/>
      <c r="H44338" s="2"/>
    </row>
    <row r="44339" spans="2:8">
      <c r="B44339" s="2" t="s">
        <v>44940</v>
      </c>
      <c r="C44339" s="2">
        <v>22</v>
      </c>
      <c r="D44339" s="2" t="s">
        <v>604</v>
      </c>
      <c r="E44339" s="2"/>
      <c r="F44339" s="2"/>
      <c r="G44339" s="2"/>
      <c r="H44339" s="2"/>
    </row>
    <row r="44340" spans="2:8">
      <c r="B44340" s="2" t="s">
        <v>44941</v>
      </c>
      <c r="C44340" s="2">
        <v>18</v>
      </c>
      <c r="D44340" s="2" t="s">
        <v>604</v>
      </c>
      <c r="E44340" s="2"/>
      <c r="F44340" s="2"/>
      <c r="G44340" s="2"/>
      <c r="H44340" s="2"/>
    </row>
    <row r="44341" spans="2:8">
      <c r="B44341" s="2" t="s">
        <v>44942</v>
      </c>
      <c r="C44341" s="2">
        <v>12</v>
      </c>
      <c r="D44341" s="2" t="s">
        <v>604</v>
      </c>
      <c r="E44341" s="2"/>
      <c r="F44341" s="2"/>
      <c r="G44341" s="2"/>
      <c r="H44341" s="2"/>
    </row>
    <row r="44342" spans="2:8">
      <c r="B44342" s="2" t="s">
        <v>44943</v>
      </c>
      <c r="C44342" s="2">
        <v>14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44944</v>
      </c>
      <c r="C44343" s="2">
        <v>24</v>
      </c>
      <c r="D44343" s="2" t="s">
        <v>604</v>
      </c>
      <c r="E44343" s="2"/>
      <c r="F44343" s="2"/>
      <c r="G44343" s="2"/>
      <c r="H44343" s="2"/>
    </row>
    <row r="44344" spans="2:8">
      <c r="B44344" s="2" t="s">
        <v>44945</v>
      </c>
      <c r="C44344" s="2">
        <v>27</v>
      </c>
      <c r="D44344" s="2" t="s">
        <v>604</v>
      </c>
      <c r="E44344" s="2"/>
      <c r="F44344" s="2"/>
      <c r="G44344" s="2"/>
      <c r="H44344" s="2"/>
    </row>
    <row r="44345" spans="2:8">
      <c r="B44345" s="2" t="s">
        <v>44946</v>
      </c>
      <c r="C44345" s="2">
        <v>29</v>
      </c>
      <c r="D44345" s="2" t="s">
        <v>604</v>
      </c>
      <c r="E44345" s="2"/>
      <c r="F44345" s="2"/>
      <c r="G44345" s="2"/>
      <c r="H44345" s="2"/>
    </row>
    <row r="44346" spans="2:8">
      <c r="B44346" s="2" t="s">
        <v>44947</v>
      </c>
      <c r="C44346" s="2">
        <v>32</v>
      </c>
      <c r="D44346" s="2" t="s">
        <v>604</v>
      </c>
      <c r="E44346" s="2"/>
      <c r="F44346" s="2"/>
      <c r="G44346" s="2"/>
      <c r="H44346" s="2"/>
    </row>
    <row r="44347" spans="2:8">
      <c r="B44347" s="2" t="s">
        <v>44948</v>
      </c>
      <c r="C44347" s="2">
        <v>31</v>
      </c>
      <c r="D44347" s="2" t="s">
        <v>604</v>
      </c>
      <c r="E44347" s="2"/>
      <c r="F44347" s="2"/>
      <c r="G44347" s="2"/>
      <c r="H44347" s="2"/>
    </row>
    <row r="44348" spans="2:8">
      <c r="B44348" s="2" t="s">
        <v>44949</v>
      </c>
      <c r="C44348" s="2">
        <v>23</v>
      </c>
      <c r="D44348" s="2" t="s">
        <v>604</v>
      </c>
      <c r="E44348" s="2"/>
      <c r="F44348" s="2"/>
      <c r="G44348" s="2"/>
      <c r="H44348" s="2"/>
    </row>
    <row r="44349" spans="2:8">
      <c r="B44349" s="2" t="s">
        <v>44950</v>
      </c>
      <c r="C44349" s="2">
        <v>48</v>
      </c>
      <c r="D44349" s="2" t="s">
        <v>604</v>
      </c>
      <c r="E44349" s="2"/>
      <c r="F44349" s="2"/>
      <c r="G44349" s="2"/>
      <c r="H44349" s="2"/>
    </row>
    <row r="44350" spans="2:8">
      <c r="B44350" s="2" t="s">
        <v>44951</v>
      </c>
      <c r="C44350" s="2">
        <v>44</v>
      </c>
      <c r="D44350" s="2" t="s">
        <v>604</v>
      </c>
      <c r="E44350" s="2"/>
      <c r="F44350" s="2"/>
      <c r="G44350" s="2"/>
      <c r="H44350" s="2"/>
    </row>
    <row r="44351" spans="2:8">
      <c r="B44351" s="2" t="s">
        <v>44952</v>
      </c>
      <c r="C44351" s="2">
        <v>40</v>
      </c>
      <c r="D44351" s="2" t="s">
        <v>604</v>
      </c>
      <c r="E44351" s="2"/>
      <c r="F44351" s="2"/>
      <c r="G44351" s="2"/>
      <c r="H44351" s="2"/>
    </row>
    <row r="44352" spans="2:8">
      <c r="B44352" s="2" t="s">
        <v>44953</v>
      </c>
      <c r="C44352" s="2">
        <v>36</v>
      </c>
      <c r="D44352" s="2" t="s">
        <v>604</v>
      </c>
      <c r="E44352" s="2"/>
      <c r="F44352" s="2"/>
      <c r="G44352" s="2"/>
      <c r="H44352" s="2"/>
    </row>
    <row r="44353" spans="2:8">
      <c r="B44353" s="2" t="s">
        <v>44954</v>
      </c>
      <c r="C44353" s="2">
        <v>34</v>
      </c>
      <c r="D44353" s="2" t="s">
        <v>604</v>
      </c>
      <c r="E44353" s="2"/>
      <c r="F44353" s="2"/>
      <c r="G44353" s="2"/>
      <c r="H44353" s="2"/>
    </row>
    <row r="44354" spans="2:8">
      <c r="B44354" s="2" t="s">
        <v>44955</v>
      </c>
      <c r="C44354" s="2">
        <v>35</v>
      </c>
      <c r="D44354" s="2" t="s">
        <v>604</v>
      </c>
      <c r="E44354" s="2"/>
      <c r="F44354" s="2"/>
      <c r="G44354" s="2"/>
      <c r="H44354" s="2"/>
    </row>
    <row r="44355" spans="2:8">
      <c r="B44355" s="2" t="s">
        <v>44956</v>
      </c>
      <c r="C44355" s="2">
        <v>35</v>
      </c>
      <c r="D44355" s="2" t="s">
        <v>604</v>
      </c>
      <c r="E44355" s="2"/>
      <c r="F44355" s="2"/>
      <c r="G44355" s="2"/>
      <c r="H44355" s="2"/>
    </row>
    <row r="44356" spans="2:8">
      <c r="B44356" s="2" t="s">
        <v>44957</v>
      </c>
      <c r="C44356" s="2">
        <v>29</v>
      </c>
      <c r="D44356" s="2" t="s">
        <v>604</v>
      </c>
      <c r="E44356" s="2"/>
      <c r="F44356" s="2"/>
      <c r="G44356" s="2"/>
      <c r="H44356" s="2"/>
    </row>
    <row r="44357" spans="2:8">
      <c r="B44357" s="2" t="s">
        <v>44958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44959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44960</v>
      </c>
      <c r="C44359" s="2">
        <v>29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44961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44962</v>
      </c>
      <c r="C44361" s="2">
        <v>32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44963</v>
      </c>
      <c r="C44362" s="2">
        <v>33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44964</v>
      </c>
      <c r="C44363" s="2">
        <v>32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44965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44966</v>
      </c>
      <c r="C44365" s="2">
        <v>33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44967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44968</v>
      </c>
      <c r="C44367" s="2">
        <v>22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44969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44970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44971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44972</v>
      </c>
      <c r="C44371" s="2">
        <v>35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44973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44974</v>
      </c>
      <c r="C44373" s="2">
        <v>32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44975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44976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44977</v>
      </c>
      <c r="C44376" s="2">
        <v>33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44978</v>
      </c>
      <c r="C44377" s="2">
        <v>31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44979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44980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44981</v>
      </c>
      <c r="C44380" s="2">
        <v>20</v>
      </c>
      <c r="D44380" s="2" t="s">
        <v>604</v>
      </c>
      <c r="E44380" s="2"/>
      <c r="F44380" s="2"/>
      <c r="G44380" s="2"/>
      <c r="H44380" s="2"/>
    </row>
    <row r="44381" spans="2:8">
      <c r="B44381" s="2" t="s">
        <v>44982</v>
      </c>
      <c r="C44381" s="2">
        <v>20</v>
      </c>
      <c r="D44381" s="2" t="s">
        <v>604</v>
      </c>
      <c r="E44381" s="2"/>
      <c r="F44381" s="2"/>
      <c r="G44381" s="2"/>
      <c r="H44381" s="2"/>
    </row>
    <row r="44382" spans="2:8">
      <c r="B44382" s="2" t="s">
        <v>44983</v>
      </c>
      <c r="C44382" s="2">
        <v>24</v>
      </c>
      <c r="D44382" s="2" t="s">
        <v>604</v>
      </c>
      <c r="E44382" s="2"/>
      <c r="F44382" s="2"/>
      <c r="G44382" s="2"/>
      <c r="H44382" s="2"/>
    </row>
    <row r="44383" spans="2:8">
      <c r="B44383" s="2" t="s">
        <v>44984</v>
      </c>
      <c r="C44383" s="2">
        <v>27</v>
      </c>
      <c r="D44383" s="2" t="s">
        <v>604</v>
      </c>
      <c r="E44383" s="2"/>
      <c r="F44383" s="2"/>
      <c r="G44383" s="2"/>
      <c r="H44383" s="2"/>
    </row>
    <row r="44384" spans="2:8">
      <c r="B44384" s="2" t="s">
        <v>44985</v>
      </c>
      <c r="C44384" s="2">
        <v>31</v>
      </c>
      <c r="D44384" s="2" t="s">
        <v>604</v>
      </c>
      <c r="E44384" s="2"/>
      <c r="F44384" s="2"/>
      <c r="G44384" s="2"/>
      <c r="H44384" s="2"/>
    </row>
    <row r="44385" spans="2:8">
      <c r="B44385" s="2" t="s">
        <v>44986</v>
      </c>
      <c r="C44385" s="2">
        <v>39</v>
      </c>
      <c r="D44385" s="2" t="s">
        <v>604</v>
      </c>
      <c r="E44385" s="2"/>
      <c r="F44385" s="2"/>
      <c r="G44385" s="2"/>
      <c r="H44385" s="2"/>
    </row>
    <row r="44386" spans="2:8">
      <c r="B44386" s="2" t="s">
        <v>44987</v>
      </c>
      <c r="C44386" s="2">
        <v>37</v>
      </c>
      <c r="D44386" s="2" t="s">
        <v>604</v>
      </c>
      <c r="E44386" s="2"/>
      <c r="F44386" s="2"/>
      <c r="G44386" s="2"/>
      <c r="H44386" s="2"/>
    </row>
    <row r="44387" spans="2:8">
      <c r="B44387" s="2" t="s">
        <v>44988</v>
      </c>
      <c r="C44387" s="2">
        <v>43</v>
      </c>
      <c r="D44387" s="2" t="s">
        <v>604</v>
      </c>
      <c r="E44387" s="2"/>
      <c r="F44387" s="2"/>
      <c r="G44387" s="2"/>
      <c r="H44387" s="2"/>
    </row>
    <row r="44388" spans="2:8">
      <c r="B44388" s="2" t="s">
        <v>44989</v>
      </c>
      <c r="C44388" s="2">
        <v>48</v>
      </c>
      <c r="D44388" s="2" t="s">
        <v>604</v>
      </c>
      <c r="E44388" s="2"/>
      <c r="F44388" s="2"/>
      <c r="G44388" s="2"/>
      <c r="H44388" s="2"/>
    </row>
    <row r="44389" spans="2:8">
      <c r="B44389" s="2" t="s">
        <v>44990</v>
      </c>
      <c r="C44389" s="2">
        <v>48</v>
      </c>
      <c r="D44389" s="2" t="s">
        <v>604</v>
      </c>
      <c r="E44389" s="2"/>
      <c r="F44389" s="2"/>
      <c r="G44389" s="2"/>
      <c r="H44389" s="2"/>
    </row>
    <row r="44390" spans="2:8">
      <c r="B44390" s="2" t="s">
        <v>44991</v>
      </c>
      <c r="C44390" s="2">
        <v>40</v>
      </c>
      <c r="D44390" s="2" t="s">
        <v>604</v>
      </c>
      <c r="E44390" s="2"/>
      <c r="F44390" s="2"/>
      <c r="G44390" s="2"/>
      <c r="H44390" s="2"/>
    </row>
    <row r="44391" spans="2:8">
      <c r="B44391" s="2" t="s">
        <v>44992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44993</v>
      </c>
      <c r="C44392" s="2">
        <v>31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44994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44995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44996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44997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44998</v>
      </c>
      <c r="C44397" s="2">
        <v>34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44999</v>
      </c>
      <c r="C44398" s="2">
        <v>37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45000</v>
      </c>
      <c r="C44399" s="2">
        <v>39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45001</v>
      </c>
      <c r="C44400" s="2">
        <v>37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45002</v>
      </c>
      <c r="C44401" s="2">
        <v>29</v>
      </c>
      <c r="D44401" s="2" t="s">
        <v>604</v>
      </c>
      <c r="E44401" s="2"/>
      <c r="F44401" s="2"/>
      <c r="G44401" s="2"/>
      <c r="H44401" s="2"/>
    </row>
    <row r="44402" spans="2:8">
      <c r="B44402" s="2" t="s">
        <v>45003</v>
      </c>
      <c r="C44402" s="2">
        <v>31</v>
      </c>
      <c r="D44402" s="2" t="s">
        <v>604</v>
      </c>
      <c r="E44402" s="2"/>
      <c r="F44402" s="2"/>
      <c r="G44402" s="2"/>
      <c r="H44402" s="2"/>
    </row>
    <row r="44403" spans="2:8">
      <c r="B44403" s="2" t="s">
        <v>45004</v>
      </c>
      <c r="C44403" s="2">
        <v>33</v>
      </c>
      <c r="D44403" s="2" t="s">
        <v>604</v>
      </c>
      <c r="E44403" s="2"/>
      <c r="F44403" s="2"/>
      <c r="G44403" s="2"/>
      <c r="H44403" s="2"/>
    </row>
    <row r="44404" spans="2:8">
      <c r="B44404" s="2" t="s">
        <v>45005</v>
      </c>
      <c r="C44404" s="2">
        <v>34</v>
      </c>
      <c r="D44404" s="2" t="s">
        <v>604</v>
      </c>
      <c r="E44404" s="2"/>
      <c r="F44404" s="2"/>
      <c r="G44404" s="2"/>
      <c r="H44404" s="2"/>
    </row>
    <row r="44405" spans="2:8">
      <c r="B44405" s="2" t="s">
        <v>45006</v>
      </c>
      <c r="C44405" s="2">
        <v>34</v>
      </c>
      <c r="D44405" s="2" t="s">
        <v>604</v>
      </c>
      <c r="E44405" s="2"/>
      <c r="F44405" s="2"/>
      <c r="G44405" s="2"/>
      <c r="H44405" s="2"/>
    </row>
    <row r="44406" spans="2:8">
      <c r="B44406" s="2" t="s">
        <v>45007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45008</v>
      </c>
      <c r="C44407" s="2">
        <v>33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45009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45010</v>
      </c>
      <c r="C44409" s="2">
        <v>31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45011</v>
      </c>
      <c r="C44410" s="2">
        <v>29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45012</v>
      </c>
      <c r="C44411" s="2">
        <v>24</v>
      </c>
      <c r="D44411" s="2" t="s">
        <v>604</v>
      </c>
      <c r="E44411" s="2"/>
      <c r="F44411" s="2"/>
      <c r="G44411" s="2"/>
      <c r="H44411" s="2"/>
    </row>
    <row r="44412" spans="2:8">
      <c r="B44412" s="2" t="s">
        <v>45013</v>
      </c>
      <c r="C44412" s="2">
        <v>27</v>
      </c>
      <c r="D44412" s="2" t="s">
        <v>604</v>
      </c>
      <c r="E44412" s="2"/>
      <c r="F44412" s="2"/>
      <c r="G44412" s="2"/>
      <c r="H44412" s="2"/>
    </row>
    <row r="44413" spans="2:8">
      <c r="B44413" s="2" t="s">
        <v>45014</v>
      </c>
      <c r="C44413" s="2">
        <v>28</v>
      </c>
      <c r="D44413" s="2" t="s">
        <v>604</v>
      </c>
      <c r="E44413" s="2"/>
      <c r="F44413" s="2"/>
      <c r="G44413" s="2"/>
      <c r="H44413" s="2"/>
    </row>
    <row r="44414" spans="2:8">
      <c r="B44414" s="2" t="s">
        <v>45015</v>
      </c>
      <c r="C44414" s="2">
        <v>27</v>
      </c>
      <c r="D44414" s="2" t="s">
        <v>604</v>
      </c>
      <c r="E44414" s="2"/>
      <c r="F44414" s="2"/>
      <c r="G44414" s="2"/>
      <c r="H44414" s="2"/>
    </row>
    <row r="44415" spans="2:8">
      <c r="B44415" s="2" t="s">
        <v>45016</v>
      </c>
      <c r="C44415" s="2">
        <v>23</v>
      </c>
      <c r="D44415" s="2" t="s">
        <v>604</v>
      </c>
      <c r="E44415" s="2"/>
      <c r="F44415" s="2"/>
      <c r="G44415" s="2"/>
      <c r="H44415" s="2"/>
    </row>
    <row r="44416" spans="2:8">
      <c r="B44416" s="2" t="s">
        <v>45017</v>
      </c>
      <c r="C44416" s="2">
        <v>28</v>
      </c>
      <c r="D44416" s="2" t="s">
        <v>604</v>
      </c>
      <c r="E44416" s="2"/>
      <c r="F44416" s="2"/>
      <c r="G44416" s="2"/>
      <c r="H44416" s="2"/>
    </row>
    <row r="44417" spans="2:8">
      <c r="B44417" s="2" t="s">
        <v>45018</v>
      </c>
      <c r="C44417" s="2">
        <v>28</v>
      </c>
      <c r="D44417" s="2" t="s">
        <v>604</v>
      </c>
      <c r="E44417" s="2"/>
      <c r="F44417" s="2"/>
      <c r="G44417" s="2"/>
      <c r="H44417" s="2"/>
    </row>
    <row r="44418" spans="2:8">
      <c r="B44418" s="2" t="s">
        <v>45019</v>
      </c>
      <c r="C44418" s="2">
        <v>26</v>
      </c>
      <c r="D44418" s="2" t="s">
        <v>604</v>
      </c>
      <c r="E44418" s="2"/>
      <c r="F44418" s="2"/>
      <c r="G44418" s="2"/>
      <c r="H44418" s="2"/>
    </row>
    <row r="44419" spans="2:8">
      <c r="B44419" s="2" t="s">
        <v>45020</v>
      </c>
      <c r="C44419" s="2">
        <v>23</v>
      </c>
      <c r="D44419" s="2" t="s">
        <v>604</v>
      </c>
      <c r="E44419" s="2"/>
      <c r="F44419" s="2"/>
      <c r="G44419" s="2"/>
      <c r="H44419" s="2"/>
    </row>
    <row r="44420" spans="2:8">
      <c r="B44420" s="2" t="s">
        <v>45021</v>
      </c>
      <c r="C44420" s="2">
        <v>21</v>
      </c>
      <c r="D44420" s="2" t="s">
        <v>604</v>
      </c>
      <c r="E44420" s="2"/>
      <c r="F44420" s="2"/>
      <c r="G44420" s="2"/>
      <c r="H44420" s="2"/>
    </row>
    <row r="44421" spans="2:8">
      <c r="B44421" s="2" t="s">
        <v>45022</v>
      </c>
      <c r="C44421" s="2">
        <v>21</v>
      </c>
      <c r="D44421" s="2" t="s">
        <v>604</v>
      </c>
      <c r="E44421" s="2"/>
      <c r="F44421" s="2"/>
      <c r="G44421" s="2"/>
      <c r="H44421" s="2"/>
    </row>
    <row r="44422" spans="2:8">
      <c r="B44422" s="2" t="s">
        <v>45023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45024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45025</v>
      </c>
      <c r="C44424" s="2">
        <v>30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45026</v>
      </c>
      <c r="C44425" s="2">
        <v>31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45027</v>
      </c>
      <c r="C44426" s="2">
        <v>32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45028</v>
      </c>
      <c r="C44427" s="2">
        <v>30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45029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45030</v>
      </c>
      <c r="C44429" s="2">
        <v>30</v>
      </c>
      <c r="D44429" s="2" t="s">
        <v>604</v>
      </c>
      <c r="E44429" s="2"/>
      <c r="F44429" s="2"/>
      <c r="G44429" s="2"/>
      <c r="H44429" s="2"/>
    </row>
    <row r="44430" spans="2:8">
      <c r="B44430" s="2" t="s">
        <v>45031</v>
      </c>
      <c r="C44430" s="2">
        <v>33</v>
      </c>
      <c r="D44430" s="2" t="s">
        <v>604</v>
      </c>
      <c r="E44430" s="2"/>
      <c r="F44430" s="2"/>
      <c r="G44430" s="2"/>
      <c r="H44430" s="2"/>
    </row>
    <row r="44431" spans="2:8">
      <c r="B44431" s="2" t="s">
        <v>45032</v>
      </c>
      <c r="C44431" s="2">
        <v>34</v>
      </c>
      <c r="D44431" s="2" t="s">
        <v>604</v>
      </c>
      <c r="E44431" s="2"/>
      <c r="F44431" s="2"/>
      <c r="G44431" s="2"/>
      <c r="H44431" s="2"/>
    </row>
    <row r="44432" spans="2:8">
      <c r="B44432" s="2" t="s">
        <v>45033</v>
      </c>
      <c r="C44432" s="2">
        <v>34</v>
      </c>
      <c r="D44432" s="2" t="s">
        <v>604</v>
      </c>
      <c r="E44432" s="2"/>
      <c r="F44432" s="2"/>
      <c r="G44432" s="2"/>
      <c r="H44432" s="2"/>
    </row>
    <row r="44433" spans="2:8">
      <c r="B44433" s="2" t="s">
        <v>45034</v>
      </c>
      <c r="C44433" s="2">
        <v>33</v>
      </c>
      <c r="D44433" s="2" t="s">
        <v>604</v>
      </c>
      <c r="E44433" s="2"/>
      <c r="F44433" s="2"/>
      <c r="G44433" s="2"/>
      <c r="H44433" s="2"/>
    </row>
    <row r="44434" spans="2:8">
      <c r="B44434" s="2" t="s">
        <v>45035</v>
      </c>
      <c r="C44434" s="2">
        <v>31</v>
      </c>
      <c r="D44434" s="2" t="s">
        <v>604</v>
      </c>
      <c r="E44434" s="2"/>
      <c r="F44434" s="2"/>
      <c r="G44434" s="2"/>
      <c r="H44434" s="2"/>
    </row>
    <row r="44435" spans="2:8">
      <c r="B44435" s="2" t="s">
        <v>45036</v>
      </c>
      <c r="C44435" s="2">
        <v>22</v>
      </c>
      <c r="D44435" s="2" t="s">
        <v>604</v>
      </c>
      <c r="E44435" s="2"/>
      <c r="F44435" s="2"/>
      <c r="G44435" s="2"/>
      <c r="H44435" s="2"/>
    </row>
    <row r="44436" spans="2:8">
      <c r="B44436" s="2" t="s">
        <v>45037</v>
      </c>
      <c r="C44436" s="2">
        <v>9</v>
      </c>
      <c r="D44436" s="2" t="s">
        <v>604</v>
      </c>
      <c r="E44436" s="2"/>
      <c r="F44436" s="2"/>
      <c r="G44436" s="2"/>
      <c r="H44436" s="2"/>
    </row>
    <row r="44437" spans="2:8">
      <c r="B44437" s="2" t="s">
        <v>45038</v>
      </c>
      <c r="C44437" s="2">
        <v>18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45039</v>
      </c>
      <c r="C44438" s="2">
        <v>39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45040</v>
      </c>
      <c r="C44439" s="2">
        <v>36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45041</v>
      </c>
      <c r="C44440" s="2">
        <v>35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45042</v>
      </c>
      <c r="C44441" s="2">
        <v>38</v>
      </c>
      <c r="D44441" s="2" t="s">
        <v>604</v>
      </c>
      <c r="E44441" s="2"/>
      <c r="F44441" s="2"/>
      <c r="G44441" s="2"/>
      <c r="H44441" s="2"/>
    </row>
    <row r="44442" spans="2:8">
      <c r="B44442" s="2" t="s">
        <v>45043</v>
      </c>
      <c r="C44442" s="2">
        <v>40</v>
      </c>
      <c r="D44442" s="2" t="s">
        <v>604</v>
      </c>
      <c r="E44442" s="2"/>
      <c r="F44442" s="2"/>
      <c r="G44442" s="2"/>
      <c r="H44442" s="2"/>
    </row>
    <row r="44443" spans="2:8">
      <c r="B44443" s="2" t="s">
        <v>45044</v>
      </c>
      <c r="C44443" s="2">
        <v>41</v>
      </c>
      <c r="D44443" s="2" t="s">
        <v>604</v>
      </c>
      <c r="E44443" s="2"/>
      <c r="F44443" s="2"/>
      <c r="G44443" s="2"/>
      <c r="H44443" s="2"/>
    </row>
    <row r="44444" spans="2:8">
      <c r="B44444" s="2" t="s">
        <v>45045</v>
      </c>
      <c r="C44444" s="2">
        <v>40</v>
      </c>
      <c r="D44444" s="2" t="s">
        <v>604</v>
      </c>
      <c r="E44444" s="2"/>
      <c r="F44444" s="2"/>
      <c r="G44444" s="2"/>
      <c r="H44444" s="2"/>
    </row>
    <row r="44445" spans="2:8">
      <c r="B44445" s="2" t="s">
        <v>45046</v>
      </c>
      <c r="C44445" s="2">
        <v>33</v>
      </c>
      <c r="D44445" s="2" t="s">
        <v>604</v>
      </c>
      <c r="E44445" s="2"/>
      <c r="F44445" s="2"/>
      <c r="G44445" s="2"/>
      <c r="H44445" s="2"/>
    </row>
    <row r="44446" spans="2:8">
      <c r="B44446" s="2" t="s">
        <v>45047</v>
      </c>
      <c r="C44446" s="2">
        <v>21</v>
      </c>
      <c r="D44446" s="2" t="s">
        <v>604</v>
      </c>
      <c r="E44446" s="2"/>
      <c r="F44446" s="2"/>
      <c r="G44446" s="2"/>
      <c r="H44446" s="2"/>
    </row>
    <row r="44447" spans="2:8">
      <c r="B44447" s="2" t="s">
        <v>45048</v>
      </c>
      <c r="C44447" s="2">
        <v>29</v>
      </c>
      <c r="D44447" s="2" t="s">
        <v>604</v>
      </c>
      <c r="E44447" s="2"/>
      <c r="F44447" s="2"/>
      <c r="G44447" s="2"/>
      <c r="H44447" s="2"/>
    </row>
    <row r="44448" spans="2:8">
      <c r="B44448" s="2" t="s">
        <v>45049</v>
      </c>
      <c r="C44448" s="2">
        <v>32</v>
      </c>
      <c r="D44448" s="2" t="s">
        <v>604</v>
      </c>
      <c r="E44448" s="2"/>
      <c r="F44448" s="2"/>
      <c r="G44448" s="2"/>
      <c r="H44448" s="2"/>
    </row>
    <row r="44449" spans="2:8">
      <c r="B44449" s="2" t="s">
        <v>45050</v>
      </c>
      <c r="C44449" s="2">
        <v>35</v>
      </c>
      <c r="D44449" s="2" t="s">
        <v>604</v>
      </c>
      <c r="E44449" s="2"/>
      <c r="F44449" s="2"/>
      <c r="G44449" s="2"/>
      <c r="H44449" s="2"/>
    </row>
    <row r="44450" spans="2:8">
      <c r="B44450" s="2" t="s">
        <v>45051</v>
      </c>
      <c r="C44450" s="2">
        <v>35</v>
      </c>
      <c r="D44450" s="2" t="s">
        <v>604</v>
      </c>
      <c r="E44450" s="2"/>
      <c r="F44450" s="2"/>
      <c r="G44450" s="2"/>
      <c r="H44450" s="2"/>
    </row>
    <row r="44451" spans="2:8">
      <c r="B44451" s="2" t="s">
        <v>45052</v>
      </c>
      <c r="C44451" s="2">
        <v>33</v>
      </c>
      <c r="D44451" s="2" t="s">
        <v>604</v>
      </c>
      <c r="E44451" s="2"/>
      <c r="F44451" s="2"/>
      <c r="G44451" s="2"/>
      <c r="H44451" s="2"/>
    </row>
    <row r="44452" spans="2:8">
      <c r="B44452" s="2" t="s">
        <v>45053</v>
      </c>
      <c r="C44452" s="2">
        <v>27</v>
      </c>
      <c r="D44452" s="2" t="s">
        <v>604</v>
      </c>
      <c r="E44452" s="2"/>
      <c r="F44452" s="2"/>
      <c r="G44452" s="2"/>
      <c r="H44452" s="2"/>
    </row>
    <row r="44453" spans="2:8">
      <c r="B44453" s="2" t="s">
        <v>45054</v>
      </c>
      <c r="C44453" s="2">
        <v>38</v>
      </c>
      <c r="D44453" s="2" t="s">
        <v>604</v>
      </c>
      <c r="E44453" s="2"/>
      <c r="F44453" s="2"/>
      <c r="G44453" s="2"/>
      <c r="H44453" s="2"/>
    </row>
    <row r="44454" spans="2:8">
      <c r="B44454" s="2" t="s">
        <v>45055</v>
      </c>
      <c r="C44454" s="2">
        <v>37</v>
      </c>
      <c r="D44454" s="2" t="s">
        <v>604</v>
      </c>
      <c r="E44454" s="2"/>
      <c r="F44454" s="2"/>
      <c r="G44454" s="2"/>
      <c r="H44454" s="2"/>
    </row>
    <row r="44455" spans="2:8">
      <c r="B44455" s="2" t="s">
        <v>45056</v>
      </c>
      <c r="C44455" s="2">
        <v>36</v>
      </c>
      <c r="D44455" s="2" t="s">
        <v>604</v>
      </c>
      <c r="E44455" s="2"/>
      <c r="F44455" s="2"/>
      <c r="G44455" s="2"/>
      <c r="H44455" s="2"/>
    </row>
    <row r="44456" spans="2:8">
      <c r="B44456" s="2" t="s">
        <v>45057</v>
      </c>
      <c r="C44456" s="2">
        <v>33</v>
      </c>
      <c r="D44456" s="2" t="s">
        <v>604</v>
      </c>
      <c r="E44456" s="2"/>
      <c r="F44456" s="2"/>
      <c r="G44456" s="2"/>
      <c r="H44456" s="2"/>
    </row>
    <row r="44457" spans="2:8">
      <c r="B44457" s="2" t="s">
        <v>45058</v>
      </c>
      <c r="C44457" s="2">
        <v>28</v>
      </c>
      <c r="D44457" s="2" t="s">
        <v>604</v>
      </c>
      <c r="E44457" s="2"/>
      <c r="F44457" s="2"/>
      <c r="G44457" s="2"/>
      <c r="H44457" s="2"/>
    </row>
    <row r="44458" spans="2:8">
      <c r="B44458" s="2" t="s">
        <v>45059</v>
      </c>
      <c r="C44458" s="2">
        <v>23</v>
      </c>
      <c r="D44458" s="2" t="s">
        <v>604</v>
      </c>
      <c r="E44458" s="2"/>
      <c r="F44458" s="2"/>
      <c r="G44458" s="2"/>
      <c r="H44458" s="2"/>
    </row>
    <row r="44459" spans="2:8">
      <c r="B44459" s="2" t="s">
        <v>45060</v>
      </c>
      <c r="C44459" s="2">
        <v>14</v>
      </c>
      <c r="D44459" s="2" t="s">
        <v>604</v>
      </c>
      <c r="E44459" s="2"/>
      <c r="F44459" s="2"/>
      <c r="G44459" s="2"/>
      <c r="H44459" s="2"/>
    </row>
    <row r="44460" spans="2:8">
      <c r="B44460" s="2" t="s">
        <v>45061</v>
      </c>
      <c r="C44460" s="2">
        <v>34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45062</v>
      </c>
      <c r="C44461" s="2">
        <v>49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45063</v>
      </c>
      <c r="C44462" s="2">
        <v>51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45064</v>
      </c>
      <c r="C44463" s="2">
        <v>53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45065</v>
      </c>
      <c r="C44464" s="2">
        <v>33</v>
      </c>
      <c r="D44464" s="2" t="s">
        <v>604</v>
      </c>
      <c r="E44464" s="2"/>
      <c r="F44464" s="2"/>
      <c r="G44464" s="2"/>
      <c r="H44464" s="2"/>
    </row>
    <row r="44465" spans="2:8">
      <c r="B44465" s="2" t="s">
        <v>45066</v>
      </c>
      <c r="C44465" s="2">
        <v>34</v>
      </c>
      <c r="D44465" s="2" t="s">
        <v>604</v>
      </c>
      <c r="E44465" s="2"/>
      <c r="F44465" s="2"/>
      <c r="G44465" s="2"/>
      <c r="H44465" s="2"/>
    </row>
    <row r="44466" spans="2:8">
      <c r="B44466" s="2" t="s">
        <v>45067</v>
      </c>
      <c r="C44466" s="2">
        <v>34</v>
      </c>
      <c r="D44466" s="2" t="s">
        <v>604</v>
      </c>
      <c r="E44466" s="2"/>
      <c r="F44466" s="2"/>
      <c r="G44466" s="2"/>
      <c r="H44466" s="2"/>
    </row>
    <row r="44467" spans="2:8">
      <c r="B44467" s="2" t="s">
        <v>45068</v>
      </c>
      <c r="C44467" s="2">
        <v>32</v>
      </c>
      <c r="D44467" s="2" t="s">
        <v>604</v>
      </c>
      <c r="E44467" s="2"/>
      <c r="F44467" s="2"/>
      <c r="G44467" s="2"/>
      <c r="H44467" s="2"/>
    </row>
    <row r="44468" spans="2:8">
      <c r="B44468" s="2" t="s">
        <v>45069</v>
      </c>
      <c r="C44468" s="2">
        <v>28</v>
      </c>
      <c r="D44468" s="2" t="s">
        <v>604</v>
      </c>
      <c r="E44468" s="2"/>
      <c r="F44468" s="2"/>
      <c r="G44468" s="2"/>
      <c r="H44468" s="2"/>
    </row>
    <row r="44469" spans="2:8">
      <c r="B44469" s="2" t="s">
        <v>45070</v>
      </c>
      <c r="C44469" s="2">
        <v>24</v>
      </c>
      <c r="D44469" s="2" t="s">
        <v>604</v>
      </c>
      <c r="E44469" s="2"/>
      <c r="F44469" s="2"/>
      <c r="G44469" s="2"/>
      <c r="H44469" s="2"/>
    </row>
    <row r="44470" spans="2:8">
      <c r="B44470" s="2" t="s">
        <v>45071</v>
      </c>
      <c r="C44470" s="2">
        <v>37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45072</v>
      </c>
      <c r="C44471" s="2">
        <v>42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45073</v>
      </c>
      <c r="C44472" s="2">
        <v>45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45074</v>
      </c>
      <c r="C44473" s="2">
        <v>43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45075</v>
      </c>
      <c r="C44474" s="2">
        <v>19</v>
      </c>
      <c r="D44474" s="2" t="s">
        <v>604</v>
      </c>
      <c r="E44474" s="2"/>
      <c r="F44474" s="2"/>
      <c r="G44474" s="2"/>
      <c r="H44474" s="2"/>
    </row>
    <row r="44475" spans="2:8">
      <c r="B44475" s="2" t="s">
        <v>45076</v>
      </c>
      <c r="C44475" s="2">
        <v>24</v>
      </c>
      <c r="D44475" s="2" t="s">
        <v>604</v>
      </c>
      <c r="E44475" s="2"/>
      <c r="F44475" s="2"/>
      <c r="G44475" s="2"/>
      <c r="H44475" s="2"/>
    </row>
    <row r="44476" spans="2:8">
      <c r="B44476" s="2" t="s">
        <v>45077</v>
      </c>
      <c r="C44476" s="2">
        <v>23</v>
      </c>
      <c r="D44476" s="2" t="s">
        <v>604</v>
      </c>
      <c r="E44476" s="2"/>
      <c r="F44476" s="2"/>
      <c r="G44476" s="2"/>
      <c r="H44476" s="2"/>
    </row>
    <row r="44477" spans="2:8">
      <c r="B44477" s="2" t="s">
        <v>45078</v>
      </c>
      <c r="C44477" s="2">
        <v>28</v>
      </c>
      <c r="D44477" s="2" t="s">
        <v>604</v>
      </c>
      <c r="E44477" s="2"/>
      <c r="F44477" s="2"/>
      <c r="G44477" s="2"/>
      <c r="H44477" s="2"/>
    </row>
    <row r="44478" spans="2:8">
      <c r="B44478" s="2" t="s">
        <v>45079</v>
      </c>
      <c r="C44478" s="2">
        <v>30</v>
      </c>
      <c r="D44478" s="2" t="s">
        <v>604</v>
      </c>
      <c r="E44478" s="2"/>
      <c r="F44478" s="2"/>
      <c r="G44478" s="2"/>
      <c r="H44478" s="2"/>
    </row>
    <row r="44479" spans="2:8">
      <c r="B44479" s="2" t="s">
        <v>45080</v>
      </c>
      <c r="C44479" s="2">
        <v>28</v>
      </c>
      <c r="D44479" s="2" t="s">
        <v>604</v>
      </c>
      <c r="E44479" s="2"/>
      <c r="F44479" s="2"/>
      <c r="G44479" s="2"/>
      <c r="H44479" s="2"/>
    </row>
    <row r="44480" spans="2:8">
      <c r="B44480" s="2" t="s">
        <v>45081</v>
      </c>
      <c r="C44480" s="2">
        <v>25</v>
      </c>
      <c r="D44480" s="2" t="s">
        <v>604</v>
      </c>
      <c r="E44480" s="2"/>
      <c r="F44480" s="2"/>
      <c r="G44480" s="2"/>
      <c r="H44480" s="2"/>
    </row>
    <row r="44481" spans="2:8">
      <c r="B44481" s="2" t="s">
        <v>45082</v>
      </c>
      <c r="C44481" s="2">
        <v>21</v>
      </c>
      <c r="D44481" s="2" t="s">
        <v>19</v>
      </c>
      <c r="E44481" s="2"/>
      <c r="F44481" s="2"/>
      <c r="G44481" s="2"/>
      <c r="H44481" s="2"/>
    </row>
    <row r="44482" spans="2:8">
      <c r="B44482" s="2" t="s">
        <v>45083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45084</v>
      </c>
      <c r="C44483" s="2">
        <v>34</v>
      </c>
      <c r="D44483" s="2" t="s">
        <v>19</v>
      </c>
      <c r="E44483" s="2"/>
      <c r="F44483" s="2"/>
      <c r="G44483" s="2"/>
      <c r="H44483" s="2"/>
    </row>
    <row r="44484" spans="2:8">
      <c r="B44484" s="2" t="s">
        <v>45085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45086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45087</v>
      </c>
      <c r="C44486" s="2">
        <v>32</v>
      </c>
      <c r="D44486" s="2" t="s">
        <v>19</v>
      </c>
      <c r="E44486" s="2"/>
      <c r="F44486" s="2"/>
      <c r="G44486" s="2"/>
      <c r="H44486" s="2"/>
    </row>
    <row r="44487" spans="2:8">
      <c r="B44487" s="2" t="s">
        <v>45088</v>
      </c>
      <c r="C44487" s="2">
        <v>23</v>
      </c>
      <c r="D44487" s="2" t="s">
        <v>604</v>
      </c>
      <c r="E44487" s="2"/>
      <c r="F44487" s="2"/>
      <c r="G44487" s="2"/>
      <c r="H44487" s="2"/>
    </row>
    <row r="44488" spans="2:8">
      <c r="B44488" s="2" t="s">
        <v>45089</v>
      </c>
      <c r="C44488" s="2">
        <v>23</v>
      </c>
      <c r="D44488" s="2" t="s">
        <v>604</v>
      </c>
      <c r="E44488" s="2"/>
      <c r="F44488" s="2"/>
      <c r="G44488" s="2"/>
      <c r="H44488" s="2"/>
    </row>
    <row r="44489" spans="2:8">
      <c r="B44489" s="2" t="s">
        <v>45090</v>
      </c>
      <c r="C44489" s="2">
        <v>23</v>
      </c>
      <c r="D44489" s="2" t="s">
        <v>604</v>
      </c>
      <c r="E44489" s="2"/>
      <c r="F44489" s="2"/>
      <c r="G44489" s="2"/>
      <c r="H44489" s="2"/>
    </row>
    <row r="44490" spans="2:8">
      <c r="B44490" s="2" t="s">
        <v>45091</v>
      </c>
      <c r="C44490" s="2">
        <v>23</v>
      </c>
      <c r="D44490" s="2" t="s">
        <v>604</v>
      </c>
      <c r="E44490" s="2"/>
      <c r="F44490" s="2"/>
      <c r="G44490" s="2"/>
      <c r="H44490" s="2"/>
    </row>
    <row r="44491" spans="2:8">
      <c r="B44491" s="2" t="s">
        <v>45092</v>
      </c>
      <c r="C44491" s="2">
        <v>23</v>
      </c>
      <c r="D44491" s="2" t="s">
        <v>604</v>
      </c>
      <c r="E44491" s="2"/>
      <c r="F44491" s="2"/>
      <c r="G44491" s="2"/>
      <c r="H44491" s="2"/>
    </row>
    <row r="44492" spans="2:8">
      <c r="B44492" s="2" t="s">
        <v>45093</v>
      </c>
      <c r="C44492" s="2">
        <v>23</v>
      </c>
      <c r="D44492" s="2" t="s">
        <v>604</v>
      </c>
      <c r="E44492" s="2"/>
      <c r="F44492" s="2"/>
      <c r="G44492" s="2"/>
      <c r="H44492" s="2"/>
    </row>
    <row r="44493" spans="2:8">
      <c r="B44493" s="2" t="s">
        <v>45094</v>
      </c>
      <c r="C44493" s="2">
        <v>23</v>
      </c>
      <c r="D44493" s="2" t="s">
        <v>604</v>
      </c>
      <c r="E44493" s="2"/>
      <c r="F44493" s="2"/>
      <c r="G44493" s="2"/>
      <c r="H44493" s="2"/>
    </row>
    <row r="44494" spans="2:8">
      <c r="B44494" s="2" t="s">
        <v>45095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45096</v>
      </c>
      <c r="C44495" s="2">
        <v>31</v>
      </c>
      <c r="D44495" s="2" t="s">
        <v>19</v>
      </c>
      <c r="E44495" s="2"/>
      <c r="F44495" s="2"/>
      <c r="G44495" s="2"/>
      <c r="H44495" s="2"/>
    </row>
    <row r="44496" spans="2:8">
      <c r="B44496" s="2" t="s">
        <v>45097</v>
      </c>
      <c r="C44496" s="2">
        <v>33</v>
      </c>
      <c r="D44496" s="2" t="s">
        <v>19</v>
      </c>
      <c r="E44496" s="2"/>
      <c r="F44496" s="2"/>
      <c r="G44496" s="2"/>
      <c r="H44496" s="2"/>
    </row>
    <row r="44497" spans="2:8">
      <c r="B44497" s="2" t="s">
        <v>45098</v>
      </c>
      <c r="C44497" s="2">
        <v>34</v>
      </c>
      <c r="D44497" s="2" t="s">
        <v>19</v>
      </c>
      <c r="E44497" s="2"/>
      <c r="F44497" s="2"/>
      <c r="G44497" s="2"/>
      <c r="H44497" s="2"/>
    </row>
    <row r="44498" spans="2:8">
      <c r="B44498" s="2" t="s">
        <v>45099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45100</v>
      </c>
      <c r="C44499" s="2">
        <v>23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45101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45102</v>
      </c>
      <c r="C44501" s="2">
        <v>33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45103</v>
      </c>
      <c r="C44502" s="2">
        <v>36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45104</v>
      </c>
      <c r="C44503" s="2">
        <v>35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45105</v>
      </c>
      <c r="C44504" s="2">
        <v>34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45106</v>
      </c>
      <c r="C44505" s="2">
        <v>18</v>
      </c>
      <c r="D44505" s="2" t="s">
        <v>604</v>
      </c>
      <c r="E44505" s="2"/>
      <c r="F44505" s="2"/>
      <c r="G44505" s="2"/>
      <c r="H44505" s="2"/>
    </row>
    <row r="44506" spans="2:8">
      <c r="B44506" s="2" t="s">
        <v>45107</v>
      </c>
      <c r="C44506" s="2">
        <v>19</v>
      </c>
      <c r="D44506" s="2" t="s">
        <v>604</v>
      </c>
      <c r="E44506" s="2"/>
      <c r="F44506" s="2"/>
      <c r="G44506" s="2"/>
      <c r="H44506" s="2"/>
    </row>
    <row r="44507" spans="2:8">
      <c r="B44507" s="2" t="s">
        <v>45108</v>
      </c>
      <c r="C44507" s="2">
        <v>20</v>
      </c>
      <c r="D44507" s="2" t="s">
        <v>604</v>
      </c>
      <c r="E44507" s="2"/>
      <c r="F44507" s="2"/>
      <c r="G44507" s="2"/>
      <c r="H44507" s="2"/>
    </row>
    <row r="44508" spans="2:8">
      <c r="B44508" s="2" t="s">
        <v>45109</v>
      </c>
      <c r="C44508" s="2">
        <v>30</v>
      </c>
      <c r="D44508" s="2" t="s">
        <v>604</v>
      </c>
      <c r="E44508" s="2"/>
      <c r="F44508" s="2"/>
      <c r="G44508" s="2"/>
      <c r="H44508" s="2"/>
    </row>
    <row r="44509" spans="2:8">
      <c r="B44509" s="2" t="s">
        <v>45110</v>
      </c>
      <c r="C44509" s="2">
        <v>30</v>
      </c>
      <c r="D44509" s="2" t="s">
        <v>604</v>
      </c>
      <c r="E44509" s="2"/>
      <c r="F44509" s="2"/>
      <c r="G44509" s="2"/>
      <c r="H44509" s="2"/>
    </row>
    <row r="44510" spans="2:8">
      <c r="B44510" s="2" t="s">
        <v>45111</v>
      </c>
      <c r="C44510" s="2">
        <v>30</v>
      </c>
      <c r="D44510" s="2" t="s">
        <v>604</v>
      </c>
      <c r="E44510" s="2"/>
      <c r="F44510" s="2"/>
      <c r="G44510" s="2"/>
      <c r="H44510" s="2"/>
    </row>
    <row r="44511" spans="2:8">
      <c r="B44511" s="2" t="s">
        <v>45112</v>
      </c>
      <c r="C44511" s="2">
        <v>30</v>
      </c>
      <c r="D44511" s="2" t="s">
        <v>604</v>
      </c>
      <c r="E44511" s="2"/>
      <c r="F44511" s="2"/>
      <c r="G44511" s="2"/>
      <c r="H44511" s="2"/>
    </row>
    <row r="44512" spans="2:8">
      <c r="B44512" s="2" t="s">
        <v>45113</v>
      </c>
      <c r="C44512" s="2">
        <v>29</v>
      </c>
      <c r="D44512" s="2" t="s">
        <v>604</v>
      </c>
      <c r="E44512" s="2"/>
      <c r="F44512" s="2"/>
      <c r="G44512" s="2"/>
      <c r="H44512" s="2"/>
    </row>
    <row r="44513" spans="2:8">
      <c r="B44513" s="2" t="s">
        <v>45114</v>
      </c>
      <c r="C44513" s="2">
        <v>25</v>
      </c>
      <c r="D44513" s="2" t="s">
        <v>604</v>
      </c>
      <c r="E44513" s="2"/>
      <c r="F44513" s="2"/>
      <c r="G44513" s="2"/>
      <c r="H44513" s="2"/>
    </row>
    <row r="44514" spans="2:8">
      <c r="B44514" s="2" t="s">
        <v>45115</v>
      </c>
      <c r="C44514" s="2">
        <v>21</v>
      </c>
      <c r="D44514" s="2" t="s">
        <v>604</v>
      </c>
      <c r="E44514" s="2"/>
      <c r="F44514" s="2"/>
      <c r="G44514" s="2"/>
      <c r="H44514" s="2"/>
    </row>
    <row r="44515" spans="2:8">
      <c r="B44515" s="2" t="s">
        <v>45116</v>
      </c>
      <c r="C44515" s="2">
        <v>35</v>
      </c>
      <c r="D44515" s="2" t="s">
        <v>604</v>
      </c>
      <c r="E44515" s="2"/>
      <c r="F44515" s="2"/>
      <c r="G44515" s="2"/>
      <c r="H44515" s="2"/>
    </row>
    <row r="44516" spans="2:8">
      <c r="B44516" s="2" t="s">
        <v>45117</v>
      </c>
      <c r="C44516" s="2">
        <v>35</v>
      </c>
      <c r="D44516" s="2" t="s">
        <v>604</v>
      </c>
      <c r="E44516" s="2"/>
      <c r="F44516" s="2"/>
      <c r="G44516" s="2"/>
      <c r="H44516" s="2"/>
    </row>
    <row r="44517" spans="2:8">
      <c r="B44517" s="2" t="s">
        <v>45118</v>
      </c>
      <c r="C44517" s="2">
        <v>27</v>
      </c>
      <c r="D44517" s="2" t="s">
        <v>604</v>
      </c>
      <c r="E44517" s="2"/>
      <c r="F44517" s="2"/>
      <c r="G44517" s="2"/>
      <c r="H44517" s="2"/>
    </row>
    <row r="44518" spans="2:8">
      <c r="B44518" s="2" t="s">
        <v>45119</v>
      </c>
      <c r="C44518" s="2">
        <v>22</v>
      </c>
      <c r="D44518" s="2" t="s">
        <v>604</v>
      </c>
      <c r="E44518" s="2"/>
      <c r="F44518" s="2"/>
      <c r="G44518" s="2"/>
      <c r="H44518" s="2"/>
    </row>
    <row r="44519" spans="2:8">
      <c r="B44519" s="2" t="s">
        <v>45120</v>
      </c>
      <c r="C44519" s="2">
        <v>22</v>
      </c>
      <c r="D44519" s="2" t="s">
        <v>604</v>
      </c>
      <c r="E44519" s="2"/>
      <c r="F44519" s="2"/>
      <c r="G44519" s="2"/>
      <c r="H44519" s="2"/>
    </row>
    <row r="44520" spans="2:8">
      <c r="B44520" s="2" t="s">
        <v>45121</v>
      </c>
      <c r="C44520" s="2">
        <v>20</v>
      </c>
      <c r="D44520" s="2" t="s">
        <v>604</v>
      </c>
      <c r="E44520" s="2"/>
      <c r="F44520" s="2"/>
      <c r="G44520" s="2"/>
      <c r="H44520" s="2"/>
    </row>
    <row r="44521" spans="2:8">
      <c r="B44521" s="2" t="s">
        <v>45122</v>
      </c>
      <c r="C44521" s="2">
        <v>22</v>
      </c>
      <c r="D44521" s="2" t="s">
        <v>604</v>
      </c>
      <c r="E44521" s="2"/>
      <c r="F44521" s="2"/>
      <c r="G44521" s="2"/>
      <c r="H44521" s="2"/>
    </row>
    <row r="44522" spans="2:8">
      <c r="B44522" s="2" t="s">
        <v>45123</v>
      </c>
      <c r="C44522" s="2">
        <v>20</v>
      </c>
      <c r="D44522" s="2" t="s">
        <v>604</v>
      </c>
      <c r="E44522" s="2"/>
      <c r="F44522" s="2"/>
      <c r="G44522" s="2"/>
      <c r="H44522" s="2"/>
    </row>
    <row r="44523" spans="2:8">
      <c r="B44523" s="2" t="s">
        <v>45124</v>
      </c>
      <c r="C44523" s="2">
        <v>23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45125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45126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45127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45128</v>
      </c>
      <c r="C44527" s="2">
        <v>32</v>
      </c>
      <c r="D44527" s="2" t="s">
        <v>604</v>
      </c>
      <c r="E44527" s="2"/>
      <c r="F44527" s="2"/>
      <c r="G44527" s="2"/>
      <c r="H44527" s="2"/>
    </row>
    <row r="44528" spans="2:8">
      <c r="B44528" s="2" t="s">
        <v>45129</v>
      </c>
      <c r="C44528" s="2">
        <v>35</v>
      </c>
      <c r="D44528" s="2" t="s">
        <v>604</v>
      </c>
      <c r="E44528" s="2"/>
      <c r="F44528" s="2"/>
      <c r="G44528" s="2"/>
      <c r="H44528" s="2"/>
    </row>
    <row r="44529" spans="2:8">
      <c r="B44529" s="2" t="s">
        <v>45130</v>
      </c>
      <c r="C44529" s="2">
        <v>34</v>
      </c>
      <c r="D44529" s="2" t="s">
        <v>604</v>
      </c>
      <c r="E44529" s="2"/>
      <c r="F44529" s="2"/>
      <c r="G44529" s="2"/>
      <c r="H44529" s="2"/>
    </row>
    <row r="44530" spans="2:8">
      <c r="B44530" s="2" t="s">
        <v>45131</v>
      </c>
      <c r="C44530" s="2">
        <v>33</v>
      </c>
      <c r="D44530" s="2" t="s">
        <v>604</v>
      </c>
      <c r="E44530" s="2"/>
      <c r="F44530" s="2"/>
      <c r="G44530" s="2"/>
      <c r="H44530" s="2"/>
    </row>
    <row r="44531" spans="2:8">
      <c r="B44531" s="2" t="s">
        <v>45132</v>
      </c>
      <c r="C44531" s="2">
        <v>30</v>
      </c>
      <c r="D44531" s="2" t="s">
        <v>604</v>
      </c>
      <c r="E44531" s="2"/>
      <c r="F44531" s="2"/>
      <c r="G44531" s="2"/>
      <c r="H44531" s="2"/>
    </row>
    <row r="44532" spans="2:8">
      <c r="B44532" s="2" t="s">
        <v>45133</v>
      </c>
      <c r="C44532" s="2">
        <v>27</v>
      </c>
      <c r="D44532" s="2" t="s">
        <v>604</v>
      </c>
      <c r="E44532" s="2"/>
      <c r="F44532" s="2"/>
      <c r="G44532" s="2"/>
      <c r="H44532" s="2"/>
    </row>
    <row r="44533" spans="2:8">
      <c r="B44533" s="2" t="s">
        <v>45134</v>
      </c>
      <c r="C44533" s="2">
        <v>22</v>
      </c>
      <c r="D44533" s="2" t="s">
        <v>604</v>
      </c>
      <c r="E44533" s="2"/>
      <c r="F44533" s="2"/>
      <c r="G44533" s="2"/>
      <c r="H44533" s="2"/>
    </row>
    <row r="44534" spans="2:8">
      <c r="B44534" s="2" t="s">
        <v>45135</v>
      </c>
      <c r="C44534" s="2">
        <v>14</v>
      </c>
      <c r="D44534" s="2" t="s">
        <v>604</v>
      </c>
      <c r="E44534" s="2"/>
      <c r="F44534" s="2"/>
      <c r="G44534" s="2"/>
      <c r="H44534" s="2"/>
    </row>
    <row r="44535" spans="2:8">
      <c r="B44535" s="2" t="s">
        <v>45136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45137</v>
      </c>
      <c r="C44536" s="2">
        <v>30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45138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45139</v>
      </c>
      <c r="C44538" s="2">
        <v>38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45140</v>
      </c>
      <c r="C44539" s="2">
        <v>34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45141</v>
      </c>
      <c r="C44540" s="2">
        <v>38</v>
      </c>
      <c r="D44540" s="2" t="s">
        <v>604</v>
      </c>
      <c r="E44540" s="2"/>
      <c r="F44540" s="2"/>
      <c r="G44540" s="2"/>
      <c r="H44540" s="2"/>
    </row>
    <row r="44541" spans="2:8">
      <c r="B44541" s="2" t="s">
        <v>45142</v>
      </c>
      <c r="C44541" s="2">
        <v>39</v>
      </c>
      <c r="D44541" s="2" t="s">
        <v>604</v>
      </c>
      <c r="E44541" s="2"/>
      <c r="F44541" s="2"/>
      <c r="G44541" s="2"/>
      <c r="H44541" s="2"/>
    </row>
    <row r="44542" spans="2:8">
      <c r="B44542" s="2" t="s">
        <v>45143</v>
      </c>
      <c r="C44542" s="2">
        <v>38</v>
      </c>
      <c r="D44542" s="2" t="s">
        <v>604</v>
      </c>
      <c r="E44542" s="2"/>
      <c r="F44542" s="2"/>
      <c r="G44542" s="2"/>
      <c r="H44542" s="2"/>
    </row>
    <row r="44543" spans="2:8">
      <c r="B44543" s="2" t="s">
        <v>45144</v>
      </c>
      <c r="C44543" s="2">
        <v>36</v>
      </c>
      <c r="D44543" s="2" t="s">
        <v>604</v>
      </c>
      <c r="E44543" s="2"/>
      <c r="F44543" s="2"/>
      <c r="G44543" s="2"/>
      <c r="H44543" s="2"/>
    </row>
    <row r="44544" spans="2:8">
      <c r="B44544" s="2" t="s">
        <v>45145</v>
      </c>
      <c r="C44544" s="2">
        <v>29</v>
      </c>
      <c r="D44544" s="2" t="s">
        <v>604</v>
      </c>
      <c r="E44544" s="2"/>
      <c r="F44544" s="2"/>
      <c r="G44544" s="2"/>
      <c r="H44544" s="2"/>
    </row>
    <row r="44545" spans="2:8">
      <c r="B44545" s="2" t="s">
        <v>45146</v>
      </c>
      <c r="C44545" s="2">
        <v>20</v>
      </c>
      <c r="D44545" s="2" t="s">
        <v>604</v>
      </c>
      <c r="E44545" s="2"/>
      <c r="F44545" s="2"/>
      <c r="G44545" s="2"/>
      <c r="H44545" s="2"/>
    </row>
    <row r="44546" spans="2:8">
      <c r="B44546" s="2" t="s">
        <v>45147</v>
      </c>
      <c r="C44546" s="2">
        <v>24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45148</v>
      </c>
      <c r="C44547" s="2">
        <v>24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45149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45150</v>
      </c>
      <c r="C44549" s="2">
        <v>21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45151</v>
      </c>
      <c r="C44550" s="2">
        <v>18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45152</v>
      </c>
      <c r="C44551" s="2">
        <v>14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45153</v>
      </c>
      <c r="C44552" s="2">
        <v>20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45154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45155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45156</v>
      </c>
      <c r="C44555" s="2">
        <v>30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45157</v>
      </c>
      <c r="C44556" s="2">
        <v>15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45158</v>
      </c>
      <c r="C44557" s="2">
        <v>23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45159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45160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45161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45162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45163</v>
      </c>
      <c r="C44562" s="2">
        <v>23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45164</v>
      </c>
      <c r="C44563" s="2">
        <v>32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45165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45166</v>
      </c>
      <c r="C44565" s="2">
        <v>34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45167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45168</v>
      </c>
      <c r="C44567" s="2">
        <v>21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45169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45170</v>
      </c>
      <c r="C44569" s="2">
        <v>31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45171</v>
      </c>
      <c r="C44570" s="2">
        <v>34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45172</v>
      </c>
      <c r="C44571" s="2">
        <v>36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45173</v>
      </c>
      <c r="C44572" s="2">
        <v>34</v>
      </c>
      <c r="D44572" s="2" t="s">
        <v>604</v>
      </c>
      <c r="E44572" s="2"/>
      <c r="F44572" s="2"/>
      <c r="G44572" s="2"/>
      <c r="H44572" s="2"/>
    </row>
    <row r="44573" spans="2:8">
      <c r="B44573" s="2" t="s">
        <v>45174</v>
      </c>
      <c r="C44573" s="2">
        <v>34</v>
      </c>
      <c r="D44573" s="2" t="s">
        <v>604</v>
      </c>
      <c r="E44573" s="2"/>
      <c r="F44573" s="2"/>
      <c r="G44573" s="2"/>
      <c r="H44573" s="2"/>
    </row>
    <row r="44574" spans="2:8">
      <c r="B44574" s="2" t="s">
        <v>45175</v>
      </c>
      <c r="C44574" s="2">
        <v>25</v>
      </c>
      <c r="D44574" s="2" t="s">
        <v>604</v>
      </c>
      <c r="E44574" s="2"/>
      <c r="F44574" s="2"/>
      <c r="G44574" s="2"/>
      <c r="H44574" s="2"/>
    </row>
    <row r="44575" spans="2:8">
      <c r="B44575" s="2" t="s">
        <v>45176</v>
      </c>
      <c r="C44575" s="2">
        <v>14</v>
      </c>
      <c r="D44575" s="2" t="s">
        <v>604</v>
      </c>
      <c r="E44575" s="2"/>
      <c r="F44575" s="2"/>
      <c r="G44575" s="2"/>
      <c r="H44575" s="2"/>
    </row>
    <row r="44576" spans="2:8">
      <c r="B44576" s="2" t="s">
        <v>45177</v>
      </c>
      <c r="C44576" s="2">
        <v>12</v>
      </c>
      <c r="D44576" s="2" t="s">
        <v>604</v>
      </c>
      <c r="E44576" s="2"/>
      <c r="F44576" s="2"/>
      <c r="G44576" s="2"/>
      <c r="H44576" s="2"/>
    </row>
    <row r="44577" spans="2:8">
      <c r="B44577" s="2" t="s">
        <v>45178</v>
      </c>
      <c r="C44577" s="2">
        <v>13</v>
      </c>
      <c r="D44577" s="2" t="s">
        <v>604</v>
      </c>
      <c r="E44577" s="2"/>
      <c r="F44577" s="2"/>
      <c r="G44577" s="2"/>
      <c r="H44577" s="2"/>
    </row>
    <row r="44578" spans="2:8">
      <c r="B44578" s="2" t="s">
        <v>45179</v>
      </c>
      <c r="C44578" s="2">
        <v>19</v>
      </c>
      <c r="D44578" s="2" t="s">
        <v>604</v>
      </c>
      <c r="E44578" s="2"/>
      <c r="F44578" s="2"/>
      <c r="G44578" s="2"/>
      <c r="H44578" s="2"/>
    </row>
    <row r="44579" spans="2:8">
      <c r="B44579" s="2" t="s">
        <v>45180</v>
      </c>
      <c r="C44579" s="2">
        <v>19</v>
      </c>
      <c r="D44579" s="2" t="s">
        <v>604</v>
      </c>
      <c r="E44579" s="2"/>
      <c r="F44579" s="2"/>
      <c r="G44579" s="2"/>
      <c r="H44579" s="2"/>
    </row>
    <row r="44580" spans="2:8">
      <c r="B44580" s="2" t="s">
        <v>45181</v>
      </c>
      <c r="C44580" s="2">
        <v>18</v>
      </c>
      <c r="D44580" s="2" t="s">
        <v>604</v>
      </c>
      <c r="E44580" s="2"/>
      <c r="F44580" s="2"/>
      <c r="G44580" s="2"/>
      <c r="H44580" s="2"/>
    </row>
    <row r="44581" spans="2:8">
      <c r="B44581" s="2" t="s">
        <v>45182</v>
      </c>
      <c r="C44581" s="2">
        <v>30</v>
      </c>
      <c r="D44581" s="2" t="s">
        <v>604</v>
      </c>
      <c r="E44581" s="2"/>
      <c r="F44581" s="2"/>
      <c r="G44581" s="2"/>
      <c r="H44581" s="2"/>
    </row>
    <row r="44582" spans="2:8">
      <c r="B44582" s="2" t="s">
        <v>45183</v>
      </c>
      <c r="C44582" s="2">
        <v>37</v>
      </c>
      <c r="D44582" s="2" t="s">
        <v>604</v>
      </c>
      <c r="E44582" s="2"/>
      <c r="F44582" s="2"/>
      <c r="G44582" s="2"/>
      <c r="H44582" s="2"/>
    </row>
    <row r="44583" spans="2:8">
      <c r="B44583" s="2" t="s">
        <v>45184</v>
      </c>
      <c r="C44583" s="2">
        <v>42</v>
      </c>
      <c r="D44583" s="2" t="s">
        <v>604</v>
      </c>
      <c r="E44583" s="2"/>
      <c r="F44583" s="2"/>
      <c r="G44583" s="2"/>
      <c r="H44583" s="2"/>
    </row>
    <row r="44584" spans="2:8">
      <c r="B44584" s="2" t="s">
        <v>45185</v>
      </c>
      <c r="C44584" s="2">
        <v>43</v>
      </c>
      <c r="D44584" s="2" t="s">
        <v>604</v>
      </c>
      <c r="E44584" s="2"/>
      <c r="F44584" s="2"/>
      <c r="G44584" s="2"/>
      <c r="H44584" s="2"/>
    </row>
    <row r="44585" spans="2:8">
      <c r="B44585" s="2" t="s">
        <v>45186</v>
      </c>
      <c r="C44585" s="2">
        <v>39</v>
      </c>
      <c r="D44585" s="2" t="s">
        <v>604</v>
      </c>
      <c r="E44585" s="2"/>
      <c r="F44585" s="2"/>
      <c r="G44585" s="2"/>
      <c r="H44585" s="2"/>
    </row>
    <row r="44586" spans="2:8">
      <c r="B44586" s="2" t="s">
        <v>45187</v>
      </c>
      <c r="C44586" s="2">
        <v>25</v>
      </c>
      <c r="D44586" s="2" t="s">
        <v>604</v>
      </c>
      <c r="E44586" s="2"/>
      <c r="F44586" s="2"/>
      <c r="G44586" s="2"/>
      <c r="H44586" s="2"/>
    </row>
    <row r="44587" spans="2:8">
      <c r="B44587" s="2" t="s">
        <v>45188</v>
      </c>
      <c r="C44587" s="2">
        <v>19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45189</v>
      </c>
      <c r="C44588" s="2">
        <v>22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45190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45191</v>
      </c>
      <c r="C44590" s="2">
        <v>34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45192</v>
      </c>
      <c r="C44591" s="2">
        <v>37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45193</v>
      </c>
      <c r="C44592" s="2">
        <v>39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45194</v>
      </c>
      <c r="C44593" s="2">
        <v>32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45195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45196</v>
      </c>
      <c r="C44595" s="2">
        <v>35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45197</v>
      </c>
      <c r="C44596" s="2">
        <v>34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45198</v>
      </c>
      <c r="C44597" s="2">
        <v>40</v>
      </c>
      <c r="D44597" s="2" t="s">
        <v>604</v>
      </c>
      <c r="E44597" s="2"/>
      <c r="F44597" s="2"/>
      <c r="G44597" s="2"/>
      <c r="H44597" s="2"/>
    </row>
    <row r="44598" spans="2:8">
      <c r="B44598" s="2" t="s">
        <v>45199</v>
      </c>
      <c r="C44598" s="2">
        <v>39</v>
      </c>
      <c r="D44598" s="2" t="s">
        <v>604</v>
      </c>
      <c r="E44598" s="2"/>
      <c r="F44598" s="2"/>
      <c r="G44598" s="2"/>
      <c r="H44598" s="2"/>
    </row>
    <row r="44599" spans="2:8">
      <c r="B44599" s="2" t="s">
        <v>45200</v>
      </c>
      <c r="C44599" s="2">
        <v>36</v>
      </c>
      <c r="D44599" s="2" t="s">
        <v>604</v>
      </c>
      <c r="E44599" s="2"/>
      <c r="F44599" s="2"/>
      <c r="G44599" s="2"/>
      <c r="H44599" s="2"/>
    </row>
    <row r="44600" spans="2:8">
      <c r="B44600" s="2" t="s">
        <v>45201</v>
      </c>
      <c r="C44600" s="2">
        <v>34</v>
      </c>
      <c r="D44600" s="2" t="s">
        <v>604</v>
      </c>
      <c r="E44600" s="2"/>
      <c r="F44600" s="2"/>
      <c r="G44600" s="2"/>
      <c r="H44600" s="2"/>
    </row>
    <row r="44601" spans="2:8">
      <c r="B44601" s="2" t="s">
        <v>45202</v>
      </c>
      <c r="C44601" s="2">
        <v>32</v>
      </c>
      <c r="D44601" s="2" t="s">
        <v>604</v>
      </c>
      <c r="E44601" s="2"/>
      <c r="F44601" s="2"/>
      <c r="G44601" s="2"/>
      <c r="H44601" s="2"/>
    </row>
    <row r="44602" spans="2:8">
      <c r="B44602" s="2" t="s">
        <v>45203</v>
      </c>
      <c r="C44602" s="2">
        <v>23</v>
      </c>
      <c r="D44602" s="2" t="s">
        <v>604</v>
      </c>
      <c r="E44602" s="2"/>
      <c r="F44602" s="2"/>
      <c r="G44602" s="2"/>
      <c r="H44602" s="2"/>
    </row>
    <row r="44603" spans="2:8">
      <c r="B44603" s="2" t="s">
        <v>45204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45205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45206</v>
      </c>
      <c r="C44605" s="2">
        <v>24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45207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45208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45209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45210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45211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45212</v>
      </c>
      <c r="C44611" s="2">
        <v>23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45213</v>
      </c>
      <c r="C44612" s="2">
        <v>29</v>
      </c>
      <c r="D44612" s="2" t="s">
        <v>604</v>
      </c>
      <c r="E44612" s="2"/>
      <c r="F44612" s="2"/>
      <c r="G44612" s="2"/>
      <c r="H44612" s="2"/>
    </row>
    <row r="44613" spans="2:8">
      <c r="B44613" s="2" t="s">
        <v>45214</v>
      </c>
      <c r="C44613" s="2">
        <v>32</v>
      </c>
      <c r="D44613" s="2" t="s">
        <v>604</v>
      </c>
      <c r="E44613" s="2"/>
      <c r="F44613" s="2"/>
      <c r="G44613" s="2"/>
      <c r="H44613" s="2"/>
    </row>
    <row r="44614" spans="2:8">
      <c r="B44614" s="2" t="s">
        <v>45215</v>
      </c>
      <c r="C44614" s="2">
        <v>32</v>
      </c>
      <c r="D44614" s="2" t="s">
        <v>604</v>
      </c>
      <c r="E44614" s="2"/>
      <c r="F44614" s="2"/>
      <c r="G44614" s="2"/>
      <c r="H44614" s="2"/>
    </row>
    <row r="44615" spans="2:8">
      <c r="B44615" s="2" t="s">
        <v>45216</v>
      </c>
      <c r="C44615" s="2">
        <v>31</v>
      </c>
      <c r="D44615" s="2" t="s">
        <v>604</v>
      </c>
      <c r="E44615" s="2"/>
      <c r="F44615" s="2"/>
      <c r="G44615" s="2"/>
      <c r="H44615" s="2"/>
    </row>
    <row r="44616" spans="2:8">
      <c r="B44616" s="2" t="s">
        <v>45217</v>
      </c>
      <c r="C44616" s="2">
        <v>27</v>
      </c>
      <c r="D44616" s="2" t="s">
        <v>604</v>
      </c>
      <c r="E44616" s="2"/>
      <c r="F44616" s="2"/>
      <c r="G44616" s="2"/>
      <c r="H44616" s="2"/>
    </row>
    <row r="44617" spans="2:8">
      <c r="B44617" s="2" t="s">
        <v>45218</v>
      </c>
      <c r="C44617" s="2">
        <v>27</v>
      </c>
      <c r="D44617" s="2" t="s">
        <v>604</v>
      </c>
      <c r="E44617" s="2"/>
      <c r="F44617" s="2"/>
      <c r="G44617" s="2"/>
      <c r="H44617" s="2"/>
    </row>
    <row r="44618" spans="2:8">
      <c r="B44618" s="2" t="s">
        <v>45219</v>
      </c>
      <c r="C44618" s="2">
        <v>28</v>
      </c>
      <c r="D44618" s="2" t="s">
        <v>604</v>
      </c>
      <c r="E44618" s="2"/>
      <c r="F44618" s="2"/>
      <c r="G44618" s="2"/>
      <c r="H44618" s="2"/>
    </row>
    <row r="44619" spans="2:8">
      <c r="B44619" s="2" t="s">
        <v>45220</v>
      </c>
      <c r="C44619" s="2">
        <v>26</v>
      </c>
      <c r="D44619" s="2" t="s">
        <v>604</v>
      </c>
      <c r="E44619" s="2"/>
      <c r="F44619" s="2"/>
      <c r="G44619" s="2"/>
      <c r="H44619" s="2"/>
    </row>
    <row r="44620" spans="2:8">
      <c r="B44620" s="2" t="s">
        <v>45221</v>
      </c>
      <c r="C44620" s="2">
        <v>26</v>
      </c>
      <c r="D44620" s="2" t="s">
        <v>604</v>
      </c>
      <c r="E44620" s="2"/>
      <c r="F44620" s="2"/>
      <c r="G44620" s="2"/>
      <c r="H44620" s="2"/>
    </row>
    <row r="44621" spans="2:8">
      <c r="B44621" s="2" t="s">
        <v>45222</v>
      </c>
      <c r="C44621" s="2">
        <v>25</v>
      </c>
      <c r="D44621" s="2" t="s">
        <v>604</v>
      </c>
      <c r="E44621" s="2"/>
      <c r="F44621" s="2"/>
      <c r="G44621" s="2"/>
      <c r="H44621" s="2"/>
    </row>
    <row r="44622" spans="2:8">
      <c r="B44622" s="2" t="s">
        <v>45223</v>
      </c>
      <c r="C44622" s="2">
        <v>25</v>
      </c>
      <c r="D44622" s="2" t="s">
        <v>604</v>
      </c>
      <c r="E44622" s="2"/>
      <c r="F44622" s="2"/>
      <c r="G44622" s="2"/>
      <c r="H44622" s="2"/>
    </row>
    <row r="44623" spans="2:8">
      <c r="B44623" s="2" t="s">
        <v>45224</v>
      </c>
      <c r="C44623" s="2">
        <v>28</v>
      </c>
      <c r="D44623" s="2" t="s">
        <v>604</v>
      </c>
      <c r="E44623" s="2"/>
      <c r="F44623" s="2"/>
      <c r="G44623" s="2"/>
      <c r="H44623" s="2"/>
    </row>
    <row r="44624" spans="2:8">
      <c r="B44624" s="2" t="s">
        <v>45225</v>
      </c>
      <c r="C44624" s="2">
        <v>30</v>
      </c>
      <c r="D44624" s="2" t="s">
        <v>604</v>
      </c>
      <c r="E44624" s="2"/>
      <c r="F44624" s="2"/>
      <c r="G44624" s="2"/>
      <c r="H44624" s="2"/>
    </row>
    <row r="44625" spans="2:8">
      <c r="B44625" s="2" t="s">
        <v>45226</v>
      </c>
      <c r="C44625" s="2">
        <v>30</v>
      </c>
      <c r="D44625" s="2" t="s">
        <v>604</v>
      </c>
      <c r="E44625" s="2"/>
      <c r="F44625" s="2"/>
      <c r="G44625" s="2"/>
      <c r="H44625" s="2"/>
    </row>
    <row r="44626" spans="2:8">
      <c r="B44626" s="2" t="s">
        <v>45227</v>
      </c>
      <c r="C44626" s="2">
        <v>29</v>
      </c>
      <c r="D44626" s="2" t="s">
        <v>604</v>
      </c>
      <c r="E44626" s="2"/>
      <c r="F44626" s="2"/>
      <c r="G44626" s="2"/>
      <c r="H44626" s="2"/>
    </row>
    <row r="44627" spans="2:8">
      <c r="B44627" s="2" t="s">
        <v>45228</v>
      </c>
      <c r="C44627" s="2">
        <v>24</v>
      </c>
      <c r="D44627" s="2" t="s">
        <v>604</v>
      </c>
      <c r="E44627" s="2"/>
      <c r="F44627" s="2"/>
      <c r="G44627" s="2"/>
      <c r="H44627" s="2"/>
    </row>
    <row r="44628" spans="2:8">
      <c r="B44628" s="2" t="s">
        <v>45229</v>
      </c>
      <c r="C44628" s="2">
        <v>21</v>
      </c>
      <c r="D44628" s="2" t="s">
        <v>604</v>
      </c>
      <c r="E44628" s="2"/>
      <c r="F44628" s="2"/>
      <c r="G44628" s="2"/>
      <c r="H44628" s="2"/>
    </row>
    <row r="44629" spans="2:8">
      <c r="B44629" s="2" t="s">
        <v>45230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45231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45232</v>
      </c>
      <c r="C44631" s="2">
        <v>29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45233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45234</v>
      </c>
      <c r="C44633" s="2">
        <v>49</v>
      </c>
      <c r="D44633" s="2" t="s">
        <v>604</v>
      </c>
      <c r="E44633" s="2"/>
      <c r="F44633" s="2"/>
      <c r="G44633" s="2"/>
      <c r="H44633" s="2"/>
    </row>
    <row r="44634" spans="2:8">
      <c r="B44634" s="2" t="s">
        <v>45235</v>
      </c>
      <c r="C44634" s="2">
        <v>48</v>
      </c>
      <c r="D44634" s="2" t="s">
        <v>604</v>
      </c>
      <c r="E44634" s="2"/>
      <c r="F44634" s="2"/>
      <c r="G44634" s="2"/>
      <c r="H44634" s="2"/>
    </row>
    <row r="44635" spans="2:8">
      <c r="B44635" s="2" t="s">
        <v>45236</v>
      </c>
      <c r="C44635" s="2">
        <v>45</v>
      </c>
      <c r="D44635" s="2" t="s">
        <v>604</v>
      </c>
      <c r="E44635" s="2"/>
      <c r="F44635" s="2"/>
      <c r="G44635" s="2"/>
      <c r="H44635" s="2"/>
    </row>
    <row r="44636" spans="2:8">
      <c r="B44636" s="2" t="s">
        <v>45237</v>
      </c>
      <c r="C44636" s="2">
        <v>39</v>
      </c>
      <c r="D44636" s="2" t="s">
        <v>604</v>
      </c>
      <c r="E44636" s="2"/>
      <c r="F44636" s="2"/>
      <c r="G44636" s="2"/>
      <c r="H44636" s="2"/>
    </row>
    <row r="44637" spans="2:8">
      <c r="B44637" s="2" t="s">
        <v>45238</v>
      </c>
      <c r="C44637" s="2">
        <v>25</v>
      </c>
      <c r="D44637" s="2" t="s">
        <v>604</v>
      </c>
      <c r="E44637" s="2"/>
      <c r="F44637" s="2"/>
      <c r="G44637" s="2"/>
      <c r="H44637" s="2"/>
    </row>
    <row r="44638" spans="2:8">
      <c r="B44638" s="2" t="s">
        <v>45239</v>
      </c>
      <c r="C44638" s="2">
        <v>25</v>
      </c>
      <c r="D44638" s="2" t="s">
        <v>604</v>
      </c>
      <c r="E44638" s="2"/>
      <c r="F44638" s="2"/>
      <c r="G44638" s="2"/>
      <c r="H44638" s="2"/>
    </row>
    <row r="44639" spans="2:8">
      <c r="B44639" s="2" t="s">
        <v>45240</v>
      </c>
      <c r="C44639" s="2">
        <v>25</v>
      </c>
      <c r="D44639" s="2" t="s">
        <v>604</v>
      </c>
      <c r="E44639" s="2"/>
      <c r="F44639" s="2"/>
      <c r="G44639" s="2"/>
      <c r="H44639" s="2"/>
    </row>
    <row r="44640" spans="2:8">
      <c r="B44640" s="2" t="s">
        <v>45241</v>
      </c>
      <c r="C44640" s="2">
        <v>25</v>
      </c>
      <c r="D44640" s="2" t="s">
        <v>604</v>
      </c>
      <c r="E44640" s="2"/>
      <c r="F44640" s="2"/>
      <c r="G44640" s="2"/>
      <c r="H44640" s="2"/>
    </row>
    <row r="44641" spans="2:8">
      <c r="B44641" s="2" t="s">
        <v>45242</v>
      </c>
      <c r="C44641" s="2">
        <v>26</v>
      </c>
      <c r="D44641" s="2" t="s">
        <v>604</v>
      </c>
      <c r="E44641" s="2"/>
      <c r="F44641" s="2"/>
      <c r="G44641" s="2"/>
      <c r="H44641" s="2"/>
    </row>
    <row r="44642" spans="2:8">
      <c r="B44642" s="2" t="s">
        <v>45243</v>
      </c>
      <c r="C44642" s="2">
        <v>24</v>
      </c>
      <c r="D44642" s="2" t="s">
        <v>604</v>
      </c>
      <c r="E44642" s="2"/>
      <c r="F44642" s="2"/>
      <c r="G44642" s="2"/>
      <c r="H44642" s="2"/>
    </row>
    <row r="44643" spans="2:8">
      <c r="B44643" s="2" t="s">
        <v>45244</v>
      </c>
      <c r="C44643" s="2">
        <v>21</v>
      </c>
      <c r="D44643" s="2" t="s">
        <v>604</v>
      </c>
      <c r="E44643" s="2"/>
      <c r="F44643" s="2"/>
      <c r="G44643" s="2"/>
      <c r="H44643" s="2"/>
    </row>
    <row r="44644" spans="2:8">
      <c r="B44644" s="2" t="s">
        <v>45245</v>
      </c>
      <c r="C44644" s="2">
        <v>24</v>
      </c>
      <c r="D44644" s="2" t="s">
        <v>604</v>
      </c>
      <c r="E44644" s="2"/>
      <c r="F44644" s="2"/>
      <c r="G44644" s="2"/>
      <c r="H44644" s="2"/>
    </row>
    <row r="44645" spans="2:8">
      <c r="B44645" s="2" t="s">
        <v>45246</v>
      </c>
      <c r="C44645" s="2">
        <v>29</v>
      </c>
      <c r="D44645" s="2" t="s">
        <v>604</v>
      </c>
      <c r="E44645" s="2"/>
      <c r="F44645" s="2"/>
      <c r="G44645" s="2"/>
      <c r="H44645" s="2"/>
    </row>
    <row r="44646" spans="2:8">
      <c r="B44646" s="2" t="s">
        <v>45247</v>
      </c>
      <c r="C44646" s="2">
        <v>30</v>
      </c>
      <c r="D44646" s="2" t="s">
        <v>604</v>
      </c>
      <c r="E44646" s="2"/>
      <c r="F44646" s="2"/>
      <c r="G44646" s="2"/>
      <c r="H44646" s="2"/>
    </row>
    <row r="44647" spans="2:8">
      <c r="B44647" s="2" t="s">
        <v>45248</v>
      </c>
      <c r="C44647" s="2">
        <v>33</v>
      </c>
      <c r="D44647" s="2" t="s">
        <v>604</v>
      </c>
      <c r="E44647" s="2"/>
      <c r="F44647" s="2"/>
      <c r="G44647" s="2"/>
      <c r="H44647" s="2"/>
    </row>
    <row r="44648" spans="2:8">
      <c r="B44648" s="2" t="s">
        <v>45249</v>
      </c>
      <c r="C44648" s="2">
        <v>32</v>
      </c>
      <c r="D44648" s="2" t="s">
        <v>604</v>
      </c>
      <c r="E44648" s="2"/>
      <c r="F44648" s="2"/>
      <c r="G44648" s="2"/>
      <c r="H44648" s="2"/>
    </row>
    <row r="44649" spans="2:8">
      <c r="B44649" s="2" t="s">
        <v>45250</v>
      </c>
      <c r="C44649" s="2">
        <v>43</v>
      </c>
      <c r="D44649" s="2" t="s">
        <v>604</v>
      </c>
      <c r="E44649" s="2"/>
      <c r="F44649" s="2"/>
      <c r="G44649" s="2"/>
      <c r="H44649" s="2"/>
    </row>
    <row r="44650" spans="2:8">
      <c r="B44650" s="2" t="s">
        <v>45251</v>
      </c>
      <c r="C44650" s="2">
        <v>41</v>
      </c>
      <c r="D44650" s="2" t="s">
        <v>604</v>
      </c>
      <c r="E44650" s="2"/>
      <c r="F44650" s="2"/>
      <c r="G44650" s="2"/>
      <c r="H44650" s="2"/>
    </row>
    <row r="44651" spans="2:8">
      <c r="B44651" s="2" t="s">
        <v>45252</v>
      </c>
      <c r="C44651" s="2">
        <v>38</v>
      </c>
      <c r="D44651" s="2" t="s">
        <v>604</v>
      </c>
      <c r="E44651" s="2"/>
      <c r="F44651" s="2"/>
      <c r="G44651" s="2"/>
      <c r="H44651" s="2"/>
    </row>
    <row r="44652" spans="2:8">
      <c r="B44652" s="2" t="s">
        <v>45253</v>
      </c>
      <c r="C44652" s="2">
        <v>43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45254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45255</v>
      </c>
      <c r="C44654" s="2">
        <v>37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45256</v>
      </c>
      <c r="C44655" s="2">
        <v>19</v>
      </c>
      <c r="D44655" s="2" t="s">
        <v>604</v>
      </c>
      <c r="E44655" s="2"/>
      <c r="F44655" s="2"/>
      <c r="G44655" s="2"/>
      <c r="H44655" s="2"/>
    </row>
    <row r="44656" spans="2:8">
      <c r="B44656" s="2" t="s">
        <v>45257</v>
      </c>
      <c r="C44656" s="2">
        <v>16</v>
      </c>
      <c r="D44656" s="2" t="s">
        <v>604</v>
      </c>
      <c r="E44656" s="2"/>
      <c r="F44656" s="2"/>
      <c r="G44656" s="2"/>
      <c r="H44656" s="2"/>
    </row>
    <row r="44657" spans="2:8">
      <c r="B44657" s="2" t="s">
        <v>45258</v>
      </c>
      <c r="C44657" s="2">
        <v>14</v>
      </c>
      <c r="D44657" s="2" t="s">
        <v>604</v>
      </c>
      <c r="E44657" s="2"/>
      <c r="F44657" s="2"/>
      <c r="G44657" s="2"/>
      <c r="H44657" s="2"/>
    </row>
    <row r="44658" spans="2:8">
      <c r="B44658" s="2" t="s">
        <v>45259</v>
      </c>
      <c r="C44658" s="2">
        <v>9</v>
      </c>
      <c r="D44658" s="2" t="s">
        <v>604</v>
      </c>
      <c r="E44658" s="2"/>
      <c r="F44658" s="2"/>
      <c r="G44658" s="2"/>
      <c r="H44658" s="2"/>
    </row>
    <row r="44659" spans="2:8">
      <c r="B44659" s="2" t="s">
        <v>45260</v>
      </c>
      <c r="C44659" s="2">
        <v>25</v>
      </c>
      <c r="D44659" s="2" t="s">
        <v>604</v>
      </c>
      <c r="E44659" s="2"/>
      <c r="F44659" s="2"/>
      <c r="G44659" s="2"/>
      <c r="H44659" s="2"/>
    </row>
    <row r="44660" spans="2:8">
      <c r="B44660" s="2" t="s">
        <v>45261</v>
      </c>
      <c r="C44660" s="2">
        <v>26</v>
      </c>
      <c r="D44660" s="2" t="s">
        <v>604</v>
      </c>
      <c r="E44660" s="2"/>
      <c r="F44660" s="2"/>
      <c r="G44660" s="2"/>
      <c r="H44660" s="2"/>
    </row>
    <row r="44661" spans="2:8">
      <c r="B44661" s="2" t="s">
        <v>45262</v>
      </c>
      <c r="C44661" s="2">
        <v>25</v>
      </c>
      <c r="D44661" s="2" t="s">
        <v>604</v>
      </c>
      <c r="E44661" s="2"/>
      <c r="F44661" s="2"/>
      <c r="G44661" s="2"/>
      <c r="H44661" s="2"/>
    </row>
    <row r="44662" spans="2:8">
      <c r="B44662" s="2" t="s">
        <v>45263</v>
      </c>
      <c r="C44662" s="2">
        <v>26</v>
      </c>
      <c r="D44662" s="2" t="s">
        <v>604</v>
      </c>
      <c r="E44662" s="2"/>
      <c r="F44662" s="2"/>
      <c r="G44662" s="2"/>
      <c r="H44662" s="2"/>
    </row>
    <row r="44663" spans="2:8">
      <c r="B44663" s="2" t="s">
        <v>45264</v>
      </c>
      <c r="C44663" s="2">
        <v>27</v>
      </c>
      <c r="D44663" s="2" t="s">
        <v>604</v>
      </c>
      <c r="E44663" s="2"/>
      <c r="F44663" s="2"/>
      <c r="G44663" s="2"/>
      <c r="H44663" s="2"/>
    </row>
    <row r="44664" spans="2:8">
      <c r="B44664" s="2" t="s">
        <v>45265</v>
      </c>
      <c r="C44664" s="2">
        <v>26</v>
      </c>
      <c r="D44664" s="2" t="s">
        <v>604</v>
      </c>
      <c r="E44664" s="2"/>
      <c r="F44664" s="2"/>
      <c r="G44664" s="2"/>
      <c r="H44664" s="2"/>
    </row>
    <row r="44665" spans="2:8">
      <c r="B44665" s="2" t="s">
        <v>45266</v>
      </c>
      <c r="C44665" s="2">
        <v>23</v>
      </c>
      <c r="D44665" s="2" t="s">
        <v>604</v>
      </c>
      <c r="E44665" s="2"/>
      <c r="F44665" s="2"/>
      <c r="G44665" s="2"/>
      <c r="H44665" s="2"/>
    </row>
    <row r="44666" spans="2:8">
      <c r="B44666" s="2" t="s">
        <v>45267</v>
      </c>
      <c r="C44666" s="2">
        <v>22</v>
      </c>
      <c r="D44666" s="2" t="s">
        <v>604</v>
      </c>
      <c r="E44666" s="2"/>
      <c r="F44666" s="2"/>
      <c r="G44666" s="2"/>
      <c r="H44666" s="2"/>
    </row>
    <row r="44667" spans="2:8">
      <c r="B44667" s="2" t="s">
        <v>45268</v>
      </c>
      <c r="C44667" s="2">
        <v>36</v>
      </c>
      <c r="D44667" s="2" t="s">
        <v>604</v>
      </c>
      <c r="E44667" s="2"/>
      <c r="F44667" s="2"/>
      <c r="G44667" s="2"/>
      <c r="H44667" s="2"/>
    </row>
    <row r="44668" spans="2:8">
      <c r="B44668" s="2" t="s">
        <v>45269</v>
      </c>
      <c r="C44668" s="2">
        <v>35</v>
      </c>
      <c r="D44668" s="2" t="s">
        <v>604</v>
      </c>
      <c r="E44668" s="2"/>
      <c r="F44668" s="2"/>
      <c r="G44668" s="2"/>
      <c r="H44668" s="2"/>
    </row>
    <row r="44669" spans="2:8">
      <c r="B44669" s="2" t="s">
        <v>45270</v>
      </c>
      <c r="C44669" s="2">
        <v>34</v>
      </c>
      <c r="D44669" s="2" t="s">
        <v>604</v>
      </c>
      <c r="E44669" s="2"/>
      <c r="F44669" s="2"/>
      <c r="G44669" s="2"/>
      <c r="H44669" s="2"/>
    </row>
    <row r="44670" spans="2:8">
      <c r="B44670" s="2" t="s">
        <v>45271</v>
      </c>
      <c r="C44670" s="2">
        <v>33</v>
      </c>
      <c r="D44670" s="2" t="s">
        <v>604</v>
      </c>
      <c r="E44670" s="2"/>
      <c r="F44670" s="2"/>
      <c r="G44670" s="2"/>
      <c r="H44670" s="2"/>
    </row>
    <row r="44671" spans="2:8">
      <c r="B44671" s="2" t="s">
        <v>45272</v>
      </c>
      <c r="C44671" s="2">
        <v>31</v>
      </c>
      <c r="D44671" s="2" t="s">
        <v>604</v>
      </c>
      <c r="E44671" s="2"/>
      <c r="F44671" s="2"/>
      <c r="G44671" s="2"/>
      <c r="H44671" s="2"/>
    </row>
    <row r="44672" spans="2:8">
      <c r="B44672" s="2" t="s">
        <v>45273</v>
      </c>
      <c r="C44672" s="2">
        <v>25</v>
      </c>
      <c r="D44672" s="2" t="s">
        <v>604</v>
      </c>
      <c r="E44672" s="2"/>
      <c r="F44672" s="2"/>
      <c r="G44672" s="2"/>
      <c r="H44672" s="2"/>
    </row>
    <row r="44673" spans="2:8">
      <c r="B44673" s="2" t="s">
        <v>45274</v>
      </c>
      <c r="C44673" s="2">
        <v>21</v>
      </c>
      <c r="D44673" s="2" t="s">
        <v>604</v>
      </c>
      <c r="E44673" s="2"/>
      <c r="F44673" s="2"/>
      <c r="G44673" s="2"/>
      <c r="H44673" s="2"/>
    </row>
    <row r="44674" spans="2:8">
      <c r="B44674" s="2" t="s">
        <v>45275</v>
      </c>
      <c r="C44674" s="2">
        <v>21</v>
      </c>
      <c r="D44674" s="2" t="s">
        <v>604</v>
      </c>
      <c r="E44674" s="2"/>
      <c r="F44674" s="2"/>
      <c r="G44674" s="2"/>
      <c r="H44674" s="2"/>
    </row>
    <row r="44675" spans="2:8">
      <c r="B44675" s="2" t="s">
        <v>45276</v>
      </c>
      <c r="C44675" s="2">
        <v>21</v>
      </c>
      <c r="D44675" s="2" t="s">
        <v>604</v>
      </c>
      <c r="E44675" s="2"/>
      <c r="F44675" s="2"/>
      <c r="G44675" s="2"/>
      <c r="H44675" s="2"/>
    </row>
    <row r="44676" spans="2:8">
      <c r="B44676" s="2" t="s">
        <v>45277</v>
      </c>
      <c r="C44676" s="2">
        <v>21</v>
      </c>
      <c r="D44676" s="2" t="s">
        <v>604</v>
      </c>
      <c r="E44676" s="2"/>
      <c r="F44676" s="2"/>
      <c r="G44676" s="2"/>
      <c r="H44676" s="2"/>
    </row>
    <row r="44677" spans="2:8">
      <c r="B44677" s="2" t="s">
        <v>45278</v>
      </c>
      <c r="C44677" s="2">
        <v>31</v>
      </c>
      <c r="D44677" s="2" t="s">
        <v>604</v>
      </c>
      <c r="E44677" s="2"/>
      <c r="F44677" s="2"/>
      <c r="G44677" s="2"/>
      <c r="H44677" s="2"/>
    </row>
    <row r="44678" spans="2:8">
      <c r="B44678" s="2" t="s">
        <v>45279</v>
      </c>
      <c r="C44678" s="2">
        <v>32</v>
      </c>
      <c r="D44678" s="2" t="s">
        <v>604</v>
      </c>
      <c r="E44678" s="2"/>
      <c r="F44678" s="2"/>
      <c r="G44678" s="2"/>
      <c r="H44678" s="2"/>
    </row>
    <row r="44679" spans="2:8">
      <c r="B44679" s="2" t="s">
        <v>45280</v>
      </c>
      <c r="C44679" s="2">
        <v>31</v>
      </c>
      <c r="D44679" s="2" t="s">
        <v>604</v>
      </c>
      <c r="E44679" s="2"/>
      <c r="F44679" s="2"/>
      <c r="G44679" s="2"/>
      <c r="H44679" s="2"/>
    </row>
    <row r="44680" spans="2:8">
      <c r="B44680" s="2" t="s">
        <v>45281</v>
      </c>
      <c r="C44680" s="2">
        <v>27</v>
      </c>
      <c r="D44680" s="2" t="s">
        <v>604</v>
      </c>
      <c r="E44680" s="2"/>
      <c r="F44680" s="2"/>
      <c r="G44680" s="2"/>
      <c r="H44680" s="2"/>
    </row>
    <row r="44681" spans="2:8">
      <c r="B44681" s="2" t="s">
        <v>45282</v>
      </c>
      <c r="C44681" s="2">
        <v>37</v>
      </c>
      <c r="D44681" s="2" t="s">
        <v>604</v>
      </c>
      <c r="E44681" s="2"/>
      <c r="F44681" s="2"/>
      <c r="G44681" s="2"/>
      <c r="H44681" s="2"/>
    </row>
    <row r="44682" spans="2:8">
      <c r="B44682" s="2" t="s">
        <v>45283</v>
      </c>
      <c r="C44682" s="2">
        <v>37</v>
      </c>
      <c r="D44682" s="2" t="s">
        <v>604</v>
      </c>
      <c r="E44682" s="2"/>
      <c r="F44682" s="2"/>
      <c r="G44682" s="2"/>
      <c r="H44682" s="2"/>
    </row>
    <row r="44683" spans="2:8">
      <c r="B44683" s="2" t="s">
        <v>45284</v>
      </c>
      <c r="C44683" s="2">
        <v>35</v>
      </c>
      <c r="D44683" s="2" t="s">
        <v>604</v>
      </c>
      <c r="E44683" s="2"/>
      <c r="F44683" s="2"/>
      <c r="G44683" s="2"/>
      <c r="H44683" s="2"/>
    </row>
    <row r="44684" spans="2:8">
      <c r="B44684" s="2" t="s">
        <v>45285</v>
      </c>
      <c r="C44684" s="2">
        <v>34</v>
      </c>
      <c r="D44684" s="2" t="s">
        <v>604</v>
      </c>
      <c r="E44684" s="2"/>
      <c r="F44684" s="2"/>
      <c r="G44684" s="2"/>
      <c r="H44684" s="2"/>
    </row>
    <row r="44685" spans="2:8">
      <c r="B44685" s="2" t="s">
        <v>45286</v>
      </c>
      <c r="C44685" s="2">
        <v>30</v>
      </c>
      <c r="D44685" s="2" t="s">
        <v>604</v>
      </c>
      <c r="E44685" s="2"/>
      <c r="F44685" s="2"/>
      <c r="G44685" s="2"/>
      <c r="H44685" s="2"/>
    </row>
    <row r="44686" spans="2:8">
      <c r="B44686" s="2" t="s">
        <v>45287</v>
      </c>
      <c r="C44686" s="2">
        <v>20</v>
      </c>
      <c r="D44686" s="2" t="s">
        <v>604</v>
      </c>
      <c r="E44686" s="2"/>
      <c r="F44686" s="2"/>
      <c r="G44686" s="2"/>
      <c r="H44686" s="2"/>
    </row>
    <row r="44687" spans="2:8">
      <c r="B44687" s="2" t="s">
        <v>45288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45289</v>
      </c>
      <c r="C44688" s="2">
        <v>34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45290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45291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45292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45293</v>
      </c>
      <c r="C44692" s="2">
        <v>34</v>
      </c>
      <c r="D44692" s="2" t="s">
        <v>604</v>
      </c>
      <c r="E44692" s="2"/>
      <c r="F44692" s="2"/>
      <c r="G44692" s="2"/>
      <c r="H44692" s="2"/>
    </row>
    <row r="44693" spans="2:8">
      <c r="B44693" s="2" t="s">
        <v>45294</v>
      </c>
      <c r="C44693" s="2">
        <v>38</v>
      </c>
      <c r="D44693" s="2" t="s">
        <v>604</v>
      </c>
      <c r="E44693" s="2"/>
      <c r="F44693" s="2"/>
      <c r="G44693" s="2"/>
      <c r="H44693" s="2"/>
    </row>
    <row r="44694" spans="2:8">
      <c r="B44694" s="2" t="s">
        <v>45295</v>
      </c>
      <c r="C44694" s="2">
        <v>38</v>
      </c>
      <c r="D44694" s="2" t="s">
        <v>604</v>
      </c>
      <c r="E44694" s="2"/>
      <c r="F44694" s="2"/>
      <c r="G44694" s="2"/>
      <c r="H44694" s="2"/>
    </row>
    <row r="44695" spans="2:8">
      <c r="B44695" s="2" t="s">
        <v>45296</v>
      </c>
      <c r="C44695" s="2">
        <v>36</v>
      </c>
      <c r="D44695" s="2" t="s">
        <v>604</v>
      </c>
      <c r="E44695" s="2"/>
      <c r="F44695" s="2"/>
      <c r="G44695" s="2"/>
      <c r="H44695" s="2"/>
    </row>
    <row r="44696" spans="2:8">
      <c r="B44696" s="2" t="s">
        <v>45297</v>
      </c>
      <c r="C44696" s="2">
        <v>30</v>
      </c>
      <c r="D44696" s="2" t="s">
        <v>604</v>
      </c>
      <c r="E44696" s="2"/>
      <c r="F44696" s="2"/>
      <c r="G44696" s="2"/>
      <c r="H44696" s="2"/>
    </row>
    <row r="44697" spans="2:8">
      <c r="B44697" s="2" t="s">
        <v>45298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45299</v>
      </c>
      <c r="C44698" s="2">
        <v>37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45300</v>
      </c>
      <c r="C44699" s="2">
        <v>46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45301</v>
      </c>
      <c r="C44700" s="2">
        <v>48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45302</v>
      </c>
      <c r="C44701" s="2">
        <v>44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45303</v>
      </c>
      <c r="C44702" s="2">
        <v>40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45304</v>
      </c>
      <c r="C44703" s="2">
        <v>42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45305</v>
      </c>
      <c r="C44704" s="2">
        <v>39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45306</v>
      </c>
      <c r="C44705" s="2">
        <v>36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45307</v>
      </c>
      <c r="C44706" s="2">
        <v>36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45308</v>
      </c>
      <c r="C44707" s="2">
        <v>42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45309</v>
      </c>
      <c r="C44708" s="2">
        <v>40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45310</v>
      </c>
      <c r="C44709" s="2">
        <v>39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45311</v>
      </c>
      <c r="C44710" s="2">
        <v>38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45312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45313</v>
      </c>
      <c r="C44712" s="2">
        <v>35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45314</v>
      </c>
      <c r="C44713" s="2">
        <v>40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45315</v>
      </c>
      <c r="C44714" s="2">
        <v>38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45316</v>
      </c>
      <c r="C44715" s="2">
        <v>36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45317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45318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45319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45320</v>
      </c>
      <c r="C44719" s="2">
        <v>34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45321</v>
      </c>
      <c r="C44720" s="2">
        <v>34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45322</v>
      </c>
      <c r="C44721" s="2">
        <v>34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45323</v>
      </c>
      <c r="C44722" s="2">
        <v>35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45324</v>
      </c>
      <c r="C44723" s="2">
        <v>35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45325</v>
      </c>
      <c r="C44724" s="2">
        <v>36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45326</v>
      </c>
      <c r="C44725" s="2">
        <v>34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45327</v>
      </c>
      <c r="C44726" s="2">
        <v>27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45328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45329</v>
      </c>
      <c r="C44728" s="2">
        <v>35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45330</v>
      </c>
      <c r="C44729" s="2">
        <v>36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45331</v>
      </c>
      <c r="C44730" s="2">
        <v>36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45332</v>
      </c>
      <c r="C44731" s="2">
        <v>35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45333</v>
      </c>
      <c r="C44732" s="2">
        <v>23</v>
      </c>
      <c r="D44732" s="2" t="s">
        <v>604</v>
      </c>
      <c r="E44732" s="2"/>
      <c r="F44732" s="2"/>
      <c r="G44732" s="2"/>
      <c r="H44732" s="2"/>
    </row>
    <row r="44733" spans="2:8">
      <c r="B44733" s="2" t="s">
        <v>45334</v>
      </c>
      <c r="C44733" s="2">
        <v>24</v>
      </c>
      <c r="D44733" s="2" t="s">
        <v>604</v>
      </c>
      <c r="E44733" s="2"/>
      <c r="F44733" s="2"/>
      <c r="G44733" s="2"/>
      <c r="H44733" s="2"/>
    </row>
    <row r="44734" spans="2:8">
      <c r="B44734" s="2" t="s">
        <v>45335</v>
      </c>
      <c r="C44734" s="2">
        <v>26</v>
      </c>
      <c r="D44734" s="2" t="s">
        <v>604</v>
      </c>
      <c r="E44734" s="2"/>
      <c r="F44734" s="2"/>
      <c r="G44734" s="2"/>
      <c r="H44734" s="2"/>
    </row>
    <row r="44735" spans="2:8">
      <c r="B44735" s="2" t="s">
        <v>45336</v>
      </c>
      <c r="C44735" s="2">
        <v>27</v>
      </c>
      <c r="D44735" s="2" t="s">
        <v>604</v>
      </c>
      <c r="E44735" s="2"/>
      <c r="F44735" s="2"/>
      <c r="G44735" s="2"/>
      <c r="H44735" s="2"/>
    </row>
    <row r="44736" spans="2:8">
      <c r="B44736" s="2" t="s">
        <v>45337</v>
      </c>
      <c r="C44736" s="2">
        <v>27</v>
      </c>
      <c r="D44736" s="2" t="s">
        <v>604</v>
      </c>
      <c r="E44736" s="2"/>
      <c r="F44736" s="2"/>
      <c r="G44736" s="2"/>
      <c r="H44736" s="2"/>
    </row>
    <row r="44737" spans="2:8">
      <c r="B44737" s="2" t="s">
        <v>45338</v>
      </c>
      <c r="C44737" s="2">
        <v>27</v>
      </c>
      <c r="D44737" s="2" t="s">
        <v>604</v>
      </c>
      <c r="E44737" s="2"/>
      <c r="F44737" s="2"/>
      <c r="G44737" s="2"/>
      <c r="H44737" s="2"/>
    </row>
    <row r="44738" spans="2:8">
      <c r="B44738" s="2" t="s">
        <v>45339</v>
      </c>
      <c r="C44738" s="2">
        <v>24</v>
      </c>
      <c r="D44738" s="2" t="s">
        <v>604</v>
      </c>
      <c r="E44738" s="2"/>
      <c r="F44738" s="2"/>
      <c r="G44738" s="2"/>
      <c r="H44738" s="2"/>
    </row>
    <row r="44739" spans="2:8">
      <c r="B44739" s="2" t="s">
        <v>45340</v>
      </c>
      <c r="C44739" s="2">
        <v>14</v>
      </c>
      <c r="D44739" s="2" t="s">
        <v>604</v>
      </c>
      <c r="E44739" s="2"/>
      <c r="F44739" s="2"/>
      <c r="G44739" s="2"/>
      <c r="H44739" s="2"/>
    </row>
    <row r="44740" spans="2:8">
      <c r="B44740" s="2" t="s">
        <v>45341</v>
      </c>
      <c r="C44740" s="2">
        <v>46</v>
      </c>
      <c r="D44740" s="2" t="s">
        <v>604</v>
      </c>
      <c r="E44740" s="2"/>
      <c r="F44740" s="2"/>
      <c r="G44740" s="2"/>
      <c r="H44740" s="2"/>
    </row>
    <row r="44741" spans="2:8">
      <c r="B44741" s="2" t="s">
        <v>45342</v>
      </c>
      <c r="C44741" s="2">
        <v>49</v>
      </c>
      <c r="D44741" s="2" t="s">
        <v>604</v>
      </c>
      <c r="E44741" s="2"/>
      <c r="F44741" s="2"/>
      <c r="G44741" s="2"/>
      <c r="H44741" s="2"/>
    </row>
    <row r="44742" spans="2:8">
      <c r="B44742" s="2" t="s">
        <v>45343</v>
      </c>
      <c r="C44742" s="2">
        <v>45</v>
      </c>
      <c r="D44742" s="2" t="s">
        <v>604</v>
      </c>
      <c r="E44742" s="2"/>
      <c r="F44742" s="2"/>
      <c r="G44742" s="2"/>
      <c r="H44742" s="2"/>
    </row>
    <row r="44743" spans="2:8">
      <c r="B44743" s="2" t="s">
        <v>45344</v>
      </c>
      <c r="C44743" s="2">
        <v>37</v>
      </c>
      <c r="D44743" s="2" t="s">
        <v>604</v>
      </c>
      <c r="E44743" s="2"/>
      <c r="F44743" s="2"/>
      <c r="G44743" s="2"/>
      <c r="H44743" s="2"/>
    </row>
    <row r="44744" spans="2:8">
      <c r="B44744" s="2" t="s">
        <v>45345</v>
      </c>
      <c r="C44744" s="2">
        <v>27</v>
      </c>
      <c r="D44744" s="2" t="s">
        <v>604</v>
      </c>
      <c r="E44744" s="2"/>
      <c r="F44744" s="2"/>
      <c r="G44744" s="2"/>
      <c r="H44744" s="2"/>
    </row>
    <row r="44745" spans="2:8">
      <c r="B44745" s="2" t="s">
        <v>45346</v>
      </c>
      <c r="C44745" s="2">
        <v>16</v>
      </c>
      <c r="D44745" s="2" t="s">
        <v>604</v>
      </c>
      <c r="E44745" s="2"/>
      <c r="F44745" s="2"/>
      <c r="G44745" s="2"/>
      <c r="H44745" s="2"/>
    </row>
    <row r="44746" spans="2:8">
      <c r="B44746" s="2" t="s">
        <v>45347</v>
      </c>
      <c r="C44746" s="2">
        <v>25</v>
      </c>
      <c r="D44746" s="2" t="s">
        <v>604</v>
      </c>
      <c r="E44746" s="2"/>
      <c r="F44746" s="2"/>
      <c r="G44746" s="2"/>
      <c r="H44746" s="2"/>
    </row>
    <row r="44747" spans="2:8">
      <c r="B44747" s="2" t="s">
        <v>45348</v>
      </c>
      <c r="C44747" s="2">
        <v>25</v>
      </c>
      <c r="D44747" s="2" t="s">
        <v>604</v>
      </c>
      <c r="E44747" s="2"/>
      <c r="F44747" s="2"/>
      <c r="G44747" s="2"/>
      <c r="H44747" s="2"/>
    </row>
    <row r="44748" spans="2:8">
      <c r="B44748" s="2" t="s">
        <v>45349</v>
      </c>
      <c r="C44748" s="2">
        <v>23</v>
      </c>
      <c r="D44748" s="2" t="s">
        <v>604</v>
      </c>
      <c r="E44748" s="2"/>
      <c r="F44748" s="2"/>
      <c r="G44748" s="2"/>
      <c r="H44748" s="2"/>
    </row>
    <row r="44749" spans="2:8">
      <c r="B44749" s="2" t="s">
        <v>45350</v>
      </c>
      <c r="C44749" s="2">
        <v>23</v>
      </c>
      <c r="D44749" s="2" t="s">
        <v>604</v>
      </c>
      <c r="E44749" s="2"/>
      <c r="F44749" s="2"/>
      <c r="G44749" s="2"/>
      <c r="H44749" s="2"/>
    </row>
    <row r="44750" spans="2:8">
      <c r="B44750" s="2" t="s">
        <v>45351</v>
      </c>
      <c r="C44750" s="2">
        <v>22</v>
      </c>
      <c r="D44750" s="2" t="s">
        <v>604</v>
      </c>
      <c r="E44750" s="2"/>
      <c r="F44750" s="2"/>
      <c r="G44750" s="2"/>
      <c r="H44750" s="2"/>
    </row>
    <row r="44751" spans="2:8">
      <c r="B44751" s="2" t="s">
        <v>45352</v>
      </c>
      <c r="C44751" s="2">
        <v>19</v>
      </c>
      <c r="D44751" s="2" t="s">
        <v>604</v>
      </c>
      <c r="E44751" s="2"/>
      <c r="F44751" s="2"/>
      <c r="G44751" s="2"/>
      <c r="H44751" s="2"/>
    </row>
    <row r="44752" spans="2:8">
      <c r="B44752" s="2" t="s">
        <v>45353</v>
      </c>
      <c r="C44752" s="2">
        <v>17</v>
      </c>
      <c r="D44752" s="2" t="s">
        <v>604</v>
      </c>
      <c r="E44752" s="2"/>
      <c r="F44752" s="2"/>
      <c r="G44752" s="2"/>
      <c r="H44752" s="2"/>
    </row>
    <row r="44753" spans="2:8">
      <c r="B44753" s="2" t="s">
        <v>45354</v>
      </c>
      <c r="C44753" s="2">
        <v>13</v>
      </c>
      <c r="D44753" s="2" t="s">
        <v>604</v>
      </c>
      <c r="E44753" s="2"/>
      <c r="F44753" s="2"/>
      <c r="G44753" s="2"/>
      <c r="H44753" s="2"/>
    </row>
    <row r="44754" spans="2:8">
      <c r="B44754" s="2" t="s">
        <v>45355</v>
      </c>
      <c r="C44754" s="2">
        <v>14</v>
      </c>
      <c r="D44754" s="2" t="s">
        <v>604</v>
      </c>
      <c r="E44754" s="2"/>
      <c r="F44754" s="2"/>
      <c r="G44754" s="2"/>
      <c r="H44754" s="2"/>
    </row>
    <row r="44755" spans="2:8">
      <c r="B44755" s="2" t="s">
        <v>45356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45357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45358</v>
      </c>
      <c r="C44757" s="2">
        <v>33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45359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45360</v>
      </c>
      <c r="C44759" s="2">
        <v>32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45361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45362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45363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45364</v>
      </c>
      <c r="C44763" s="2">
        <v>36</v>
      </c>
      <c r="D44763" s="2" t="s">
        <v>604</v>
      </c>
      <c r="E44763" s="2"/>
      <c r="F44763" s="2"/>
      <c r="G44763" s="2"/>
      <c r="H44763" s="2"/>
    </row>
    <row r="44764" spans="2:8">
      <c r="B44764" s="2" t="s">
        <v>45365</v>
      </c>
      <c r="C44764" s="2">
        <v>38</v>
      </c>
      <c r="D44764" s="2" t="s">
        <v>604</v>
      </c>
      <c r="E44764" s="2"/>
      <c r="F44764" s="2"/>
      <c r="G44764" s="2"/>
      <c r="H44764" s="2"/>
    </row>
    <row r="44765" spans="2:8">
      <c r="B44765" s="2" t="s">
        <v>45366</v>
      </c>
      <c r="C44765" s="2">
        <v>37</v>
      </c>
      <c r="D44765" s="2" t="s">
        <v>604</v>
      </c>
      <c r="E44765" s="2"/>
      <c r="F44765" s="2"/>
      <c r="G44765" s="2"/>
      <c r="H44765" s="2"/>
    </row>
    <row r="44766" spans="2:8">
      <c r="B44766" s="2" t="s">
        <v>45367</v>
      </c>
      <c r="C44766" s="2">
        <v>35</v>
      </c>
      <c r="D44766" s="2" t="s">
        <v>604</v>
      </c>
      <c r="E44766" s="2"/>
      <c r="F44766" s="2"/>
      <c r="G44766" s="2"/>
      <c r="H44766" s="2"/>
    </row>
    <row r="44767" spans="2:8">
      <c r="B44767" s="2" t="s">
        <v>45368</v>
      </c>
      <c r="C44767" s="2">
        <v>32</v>
      </c>
      <c r="D44767" s="2" t="s">
        <v>604</v>
      </c>
      <c r="E44767" s="2"/>
      <c r="F44767" s="2"/>
      <c r="G44767" s="2"/>
      <c r="H44767" s="2"/>
    </row>
    <row r="44768" spans="2:8">
      <c r="B44768" s="2" t="s">
        <v>45369</v>
      </c>
      <c r="C44768" s="2">
        <v>25</v>
      </c>
      <c r="D44768" s="2" t="s">
        <v>604</v>
      </c>
      <c r="E44768" s="2"/>
      <c r="F44768" s="2"/>
      <c r="G44768" s="2"/>
      <c r="H44768" s="2"/>
    </row>
    <row r="44769" spans="2:8">
      <c r="B44769" s="2" t="s">
        <v>45370</v>
      </c>
      <c r="C44769" s="2">
        <v>13</v>
      </c>
      <c r="D44769" s="2" t="s">
        <v>604</v>
      </c>
      <c r="E44769" s="2"/>
      <c r="F44769" s="2"/>
      <c r="G44769" s="2"/>
      <c r="H44769" s="2"/>
    </row>
    <row r="44770" spans="2:8">
      <c r="B44770" s="2" t="s">
        <v>45371</v>
      </c>
      <c r="C44770" s="2">
        <v>32</v>
      </c>
      <c r="D44770" s="2" t="s">
        <v>604</v>
      </c>
      <c r="E44770" s="2"/>
      <c r="F44770" s="2"/>
      <c r="G44770" s="2"/>
      <c r="H44770" s="2"/>
    </row>
    <row r="44771" spans="2:8">
      <c r="B44771" s="2" t="s">
        <v>45372</v>
      </c>
      <c r="C44771" s="2">
        <v>34</v>
      </c>
      <c r="D44771" s="2" t="s">
        <v>604</v>
      </c>
      <c r="E44771" s="2"/>
      <c r="F44771" s="2"/>
      <c r="G44771" s="2"/>
      <c r="H44771" s="2"/>
    </row>
    <row r="44772" spans="2:8">
      <c r="B44772" s="2" t="s">
        <v>45373</v>
      </c>
      <c r="C44772" s="2">
        <v>31</v>
      </c>
      <c r="D44772" s="2" t="s">
        <v>604</v>
      </c>
      <c r="E44772" s="2"/>
      <c r="F44772" s="2"/>
      <c r="G44772" s="2"/>
      <c r="H44772" s="2"/>
    </row>
    <row r="44773" spans="2:8">
      <c r="B44773" s="2" t="s">
        <v>45374</v>
      </c>
      <c r="C44773" s="2">
        <v>21</v>
      </c>
      <c r="D44773" s="2" t="s">
        <v>604</v>
      </c>
      <c r="E44773" s="2"/>
      <c r="F44773" s="2"/>
      <c r="G44773" s="2"/>
      <c r="H44773" s="2"/>
    </row>
    <row r="44774" spans="2:8">
      <c r="B44774" s="2" t="s">
        <v>45375</v>
      </c>
      <c r="C44774" s="2">
        <v>22</v>
      </c>
      <c r="D44774" s="2" t="s">
        <v>604</v>
      </c>
      <c r="E44774" s="2"/>
      <c r="F44774" s="2"/>
      <c r="G44774" s="2"/>
      <c r="H44774" s="2"/>
    </row>
    <row r="44775" spans="2:8">
      <c r="B44775" s="2" t="s">
        <v>45376</v>
      </c>
      <c r="C44775" s="2">
        <v>24</v>
      </c>
      <c r="D44775" s="2" t="s">
        <v>604</v>
      </c>
      <c r="E44775" s="2"/>
      <c r="F44775" s="2"/>
      <c r="G44775" s="2"/>
      <c r="H44775" s="2"/>
    </row>
    <row r="44776" spans="2:8">
      <c r="B44776" s="2" t="s">
        <v>45377</v>
      </c>
      <c r="C44776" s="2">
        <v>24</v>
      </c>
      <c r="D44776" s="2" t="s">
        <v>604</v>
      </c>
      <c r="E44776" s="2"/>
      <c r="F44776" s="2"/>
      <c r="G44776" s="2"/>
      <c r="H44776" s="2"/>
    </row>
    <row r="44777" spans="2:8">
      <c r="B44777" s="2" t="s">
        <v>45378</v>
      </c>
      <c r="C44777" s="2">
        <v>24</v>
      </c>
      <c r="D44777" s="2" t="s">
        <v>604</v>
      </c>
      <c r="E44777" s="2"/>
      <c r="F44777" s="2"/>
      <c r="G44777" s="2"/>
      <c r="H44777" s="2"/>
    </row>
    <row r="44778" spans="2:8">
      <c r="B44778" s="2" t="s">
        <v>45379</v>
      </c>
      <c r="C44778" s="2">
        <v>25</v>
      </c>
      <c r="D44778" s="2" t="s">
        <v>604</v>
      </c>
      <c r="E44778" s="2"/>
      <c r="F44778" s="2"/>
      <c r="G44778" s="2"/>
      <c r="H44778" s="2"/>
    </row>
    <row r="44779" spans="2:8">
      <c r="B44779" s="2" t="s">
        <v>45380</v>
      </c>
      <c r="C44779" s="2">
        <v>26</v>
      </c>
      <c r="D44779" s="2" t="s">
        <v>604</v>
      </c>
      <c r="E44779" s="2"/>
      <c r="F44779" s="2"/>
      <c r="G44779" s="2"/>
      <c r="H44779" s="2"/>
    </row>
    <row r="44780" spans="2:8">
      <c r="B44780" s="2" t="s">
        <v>45381</v>
      </c>
      <c r="C44780" s="2">
        <v>21</v>
      </c>
      <c r="D44780" s="2" t="s">
        <v>604</v>
      </c>
      <c r="E44780" s="2"/>
      <c r="F44780" s="2"/>
      <c r="G44780" s="2"/>
      <c r="H44780" s="2"/>
    </row>
    <row r="44781" spans="2:8">
      <c r="B44781" s="2" t="s">
        <v>45382</v>
      </c>
      <c r="C44781" s="2">
        <v>26</v>
      </c>
      <c r="D44781" s="2" t="s">
        <v>604</v>
      </c>
      <c r="E44781" s="2"/>
      <c r="F44781" s="2"/>
      <c r="G44781" s="2"/>
      <c r="H44781" s="2"/>
    </row>
    <row r="44782" spans="2:8">
      <c r="B44782" s="2" t="s">
        <v>45383</v>
      </c>
      <c r="C44782" s="2">
        <v>27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45384</v>
      </c>
      <c r="C44783" s="2">
        <v>31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45385</v>
      </c>
      <c r="C44784" s="2">
        <v>33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45386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45387</v>
      </c>
      <c r="C44786" s="2">
        <v>30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45388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45389</v>
      </c>
      <c r="C44788" s="2">
        <v>34</v>
      </c>
      <c r="D44788" s="2" t="s">
        <v>604</v>
      </c>
      <c r="E44788" s="2"/>
      <c r="F44788" s="2"/>
      <c r="G44788" s="2"/>
      <c r="H44788" s="2"/>
    </row>
    <row r="44789" spans="2:8">
      <c r="B44789" s="2" t="s">
        <v>45390</v>
      </c>
      <c r="C44789" s="2">
        <v>36</v>
      </c>
      <c r="D44789" s="2" t="s">
        <v>604</v>
      </c>
      <c r="E44789" s="2"/>
      <c r="F44789" s="2"/>
      <c r="G44789" s="2"/>
      <c r="H44789" s="2"/>
    </row>
    <row r="44790" spans="2:8">
      <c r="B44790" s="2" t="s">
        <v>45391</v>
      </c>
      <c r="C44790" s="2">
        <v>36</v>
      </c>
      <c r="D44790" s="2" t="s">
        <v>604</v>
      </c>
      <c r="E44790" s="2"/>
      <c r="F44790" s="2"/>
      <c r="G44790" s="2"/>
      <c r="H44790" s="2"/>
    </row>
    <row r="44791" spans="2:8">
      <c r="B44791" s="2" t="s">
        <v>45392</v>
      </c>
      <c r="C44791" s="2">
        <v>34</v>
      </c>
      <c r="D44791" s="2" t="s">
        <v>604</v>
      </c>
      <c r="E44791" s="2"/>
      <c r="F44791" s="2"/>
      <c r="G44791" s="2"/>
      <c r="H44791" s="2"/>
    </row>
    <row r="44792" spans="2:8">
      <c r="B44792" s="2" t="s">
        <v>45393</v>
      </c>
      <c r="C44792" s="2">
        <v>32</v>
      </c>
      <c r="D44792" s="2" t="s">
        <v>604</v>
      </c>
      <c r="E44792" s="2"/>
      <c r="F44792" s="2"/>
      <c r="G44792" s="2"/>
      <c r="H44792" s="2"/>
    </row>
    <row r="44793" spans="2:8">
      <c r="B44793" s="2" t="s">
        <v>45394</v>
      </c>
      <c r="C44793" s="2">
        <v>30</v>
      </c>
      <c r="D44793" s="2" t="s">
        <v>604</v>
      </c>
      <c r="E44793" s="2"/>
      <c r="F44793" s="2"/>
      <c r="G44793" s="2"/>
      <c r="H44793" s="2"/>
    </row>
    <row r="44794" spans="2:8">
      <c r="B44794" s="2" t="s">
        <v>45395</v>
      </c>
      <c r="C44794" s="2">
        <v>22</v>
      </c>
      <c r="D44794" s="2" t="s">
        <v>604</v>
      </c>
      <c r="E44794" s="2"/>
      <c r="F44794" s="2"/>
      <c r="G44794" s="2"/>
      <c r="H44794" s="2"/>
    </row>
    <row r="44795" spans="2:8">
      <c r="B44795" s="2" t="s">
        <v>45396</v>
      </c>
      <c r="C44795" s="2">
        <v>15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45397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45398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45399</v>
      </c>
      <c r="C44798" s="2">
        <v>28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45400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45401</v>
      </c>
      <c r="C44800" s="2">
        <v>35</v>
      </c>
      <c r="D44800" s="2" t="s">
        <v>604</v>
      </c>
      <c r="E44800" s="2"/>
      <c r="F44800" s="2"/>
      <c r="G44800" s="2"/>
      <c r="H44800" s="2"/>
    </row>
    <row r="44801" spans="2:8">
      <c r="B44801" s="2" t="s">
        <v>45402</v>
      </c>
      <c r="C44801" s="2">
        <v>37</v>
      </c>
      <c r="D44801" s="2" t="s">
        <v>604</v>
      </c>
      <c r="E44801" s="2"/>
      <c r="F44801" s="2"/>
      <c r="G44801" s="2"/>
      <c r="H44801" s="2"/>
    </row>
    <row r="44802" spans="2:8">
      <c r="B44802" s="2" t="s">
        <v>45403</v>
      </c>
      <c r="C44802" s="2">
        <v>37</v>
      </c>
      <c r="D44802" s="2" t="s">
        <v>604</v>
      </c>
      <c r="E44802" s="2"/>
      <c r="F44802" s="2"/>
      <c r="G44802" s="2"/>
      <c r="H44802" s="2"/>
    </row>
    <row r="44803" spans="2:8">
      <c r="B44803" s="2" t="s">
        <v>45404</v>
      </c>
      <c r="C44803" s="2">
        <v>36</v>
      </c>
      <c r="D44803" s="2" t="s">
        <v>604</v>
      </c>
      <c r="E44803" s="2"/>
      <c r="F44803" s="2"/>
      <c r="G44803" s="2"/>
      <c r="H44803" s="2"/>
    </row>
    <row r="44804" spans="2:8">
      <c r="B44804" s="2" t="s">
        <v>45405</v>
      </c>
      <c r="C44804" s="2">
        <v>33</v>
      </c>
      <c r="D44804" s="2" t="s">
        <v>604</v>
      </c>
      <c r="E44804" s="2"/>
      <c r="F44804" s="2"/>
      <c r="G44804" s="2"/>
      <c r="H44804" s="2"/>
    </row>
    <row r="44805" spans="2:8">
      <c r="B44805" s="2" t="s">
        <v>45406</v>
      </c>
      <c r="C44805" s="2">
        <v>23</v>
      </c>
      <c r="D44805" s="2" t="s">
        <v>604</v>
      </c>
      <c r="E44805" s="2"/>
      <c r="F44805" s="2"/>
      <c r="G44805" s="2"/>
      <c r="H44805" s="2"/>
    </row>
    <row r="44806" spans="2:8">
      <c r="B44806" s="2" t="s">
        <v>45407</v>
      </c>
      <c r="C44806" s="2">
        <v>21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45408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45409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45410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45411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45412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45413</v>
      </c>
      <c r="C44812" s="2">
        <v>32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45414</v>
      </c>
      <c r="C44813" s="2">
        <v>32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45415</v>
      </c>
      <c r="C44814" s="2">
        <v>30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45416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45417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45418</v>
      </c>
      <c r="C44817" s="2">
        <v>20</v>
      </c>
      <c r="D44817" s="2" t="s">
        <v>604</v>
      </c>
      <c r="E44817" s="2"/>
      <c r="F44817" s="2"/>
      <c r="G44817" s="2"/>
      <c r="H44817" s="2"/>
    </row>
    <row r="44818" spans="2:8">
      <c r="B44818" s="2" t="s">
        <v>45419</v>
      </c>
      <c r="C44818" s="2">
        <v>21</v>
      </c>
      <c r="D44818" s="2" t="s">
        <v>604</v>
      </c>
      <c r="E44818" s="2"/>
      <c r="F44818" s="2"/>
      <c r="G44818" s="2"/>
      <c r="H44818" s="2"/>
    </row>
    <row r="44819" spans="2:8">
      <c r="B44819" s="2" t="s">
        <v>45420</v>
      </c>
      <c r="C44819" s="2">
        <v>21</v>
      </c>
      <c r="D44819" s="2" t="s">
        <v>604</v>
      </c>
      <c r="E44819" s="2"/>
      <c r="F44819" s="2"/>
      <c r="G44819" s="2"/>
      <c r="H44819" s="2"/>
    </row>
    <row r="44820" spans="2:8">
      <c r="B44820" s="2" t="s">
        <v>45421</v>
      </c>
      <c r="C44820" s="2">
        <v>28</v>
      </c>
      <c r="D44820" s="2" t="s">
        <v>604</v>
      </c>
      <c r="E44820" s="2"/>
      <c r="F44820" s="2"/>
      <c r="G44820" s="2"/>
      <c r="H44820" s="2"/>
    </row>
    <row r="44821" spans="2:8">
      <c r="B44821" s="2" t="s">
        <v>45422</v>
      </c>
      <c r="C44821" s="2">
        <v>29</v>
      </c>
      <c r="D44821" s="2" t="s">
        <v>604</v>
      </c>
      <c r="E44821" s="2"/>
      <c r="F44821" s="2"/>
      <c r="G44821" s="2"/>
      <c r="H44821" s="2"/>
    </row>
    <row r="44822" spans="2:8">
      <c r="B44822" s="2" t="s">
        <v>45423</v>
      </c>
      <c r="C44822" s="2">
        <v>30</v>
      </c>
      <c r="D44822" s="2" t="s">
        <v>604</v>
      </c>
      <c r="E44822" s="2"/>
      <c r="F44822" s="2"/>
      <c r="G44822" s="2"/>
      <c r="H44822" s="2"/>
    </row>
    <row r="44823" spans="2:8">
      <c r="B44823" s="2" t="s">
        <v>45424</v>
      </c>
      <c r="C44823" s="2">
        <v>23</v>
      </c>
      <c r="D44823" s="2" t="s">
        <v>604</v>
      </c>
      <c r="E44823" s="2"/>
      <c r="F44823" s="2"/>
      <c r="G44823" s="2"/>
      <c r="H44823" s="2"/>
    </row>
    <row r="44824" spans="2:8">
      <c r="B44824" s="2" t="s">
        <v>45425</v>
      </c>
      <c r="C44824" s="2">
        <v>20</v>
      </c>
      <c r="D44824" s="2" t="s">
        <v>604</v>
      </c>
      <c r="E44824" s="2"/>
      <c r="F44824" s="2"/>
      <c r="G44824" s="2"/>
      <c r="H44824" s="2"/>
    </row>
    <row r="44825" spans="2:8">
      <c r="B44825" s="2" t="s">
        <v>45426</v>
      </c>
      <c r="C44825" s="2">
        <v>23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45427</v>
      </c>
      <c r="C44826" s="2">
        <v>36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45428</v>
      </c>
      <c r="C44827" s="2">
        <v>39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45429</v>
      </c>
      <c r="C44828" s="2">
        <v>33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45430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45431</v>
      </c>
      <c r="C44830" s="2">
        <v>31</v>
      </c>
      <c r="D44830" s="2" t="s">
        <v>604</v>
      </c>
      <c r="E44830" s="2"/>
      <c r="F44830" s="2"/>
      <c r="G44830" s="2"/>
      <c r="H44830" s="2"/>
    </row>
    <row r="44831" spans="2:8">
      <c r="B44831" s="2" t="s">
        <v>45432</v>
      </c>
      <c r="C44831" s="2">
        <v>33</v>
      </c>
      <c r="D44831" s="2" t="s">
        <v>604</v>
      </c>
      <c r="E44831" s="2"/>
      <c r="F44831" s="2"/>
      <c r="G44831" s="2"/>
      <c r="H44831" s="2"/>
    </row>
    <row r="44832" spans="2:8">
      <c r="B44832" s="2" t="s">
        <v>45433</v>
      </c>
      <c r="C44832" s="2">
        <v>32</v>
      </c>
      <c r="D44832" s="2" t="s">
        <v>604</v>
      </c>
      <c r="E44832" s="2"/>
      <c r="F44832" s="2"/>
      <c r="G44832" s="2"/>
      <c r="H44832" s="2"/>
    </row>
    <row r="44833" spans="2:8">
      <c r="B44833" s="2" t="s">
        <v>45434</v>
      </c>
      <c r="C44833" s="2">
        <v>29</v>
      </c>
      <c r="D44833" s="2" t="s">
        <v>604</v>
      </c>
      <c r="E44833" s="2"/>
      <c r="F44833" s="2"/>
      <c r="G44833" s="2"/>
      <c r="H44833" s="2"/>
    </row>
    <row r="44834" spans="2:8">
      <c r="B44834" s="2" t="s">
        <v>45435</v>
      </c>
      <c r="C44834" s="2">
        <v>28</v>
      </c>
      <c r="D44834" s="2" t="s">
        <v>604</v>
      </c>
      <c r="E44834" s="2"/>
      <c r="F44834" s="2"/>
      <c r="G44834" s="2"/>
      <c r="H44834" s="2"/>
    </row>
    <row r="44835" spans="2:8">
      <c r="B44835" s="2" t="s">
        <v>45436</v>
      </c>
      <c r="C44835" s="2">
        <v>25</v>
      </c>
      <c r="D44835" s="2" t="s">
        <v>604</v>
      </c>
      <c r="E44835" s="2"/>
      <c r="F44835" s="2"/>
      <c r="G44835" s="2"/>
      <c r="H44835" s="2"/>
    </row>
    <row r="44836" spans="2:8">
      <c r="B44836" s="2" t="s">
        <v>45437</v>
      </c>
      <c r="C44836" s="2">
        <v>17</v>
      </c>
      <c r="D44836" s="2" t="s">
        <v>604</v>
      </c>
      <c r="E44836" s="2"/>
      <c r="F44836" s="2"/>
      <c r="G44836" s="2"/>
      <c r="H44836" s="2"/>
    </row>
    <row r="44837" spans="2:8">
      <c r="B44837" s="2" t="s">
        <v>45438</v>
      </c>
      <c r="C44837" s="2">
        <v>10</v>
      </c>
      <c r="D44837" s="2" t="s">
        <v>604</v>
      </c>
      <c r="E44837" s="2"/>
      <c r="F44837" s="2"/>
      <c r="G44837" s="2"/>
      <c r="H44837" s="2"/>
    </row>
    <row r="44838" spans="2:8">
      <c r="B44838" s="2" t="s">
        <v>45439</v>
      </c>
      <c r="C44838" s="2">
        <v>20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45440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45441</v>
      </c>
      <c r="C44840" s="2">
        <v>32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45442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45443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45444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45445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45446</v>
      </c>
      <c r="C44845" s="2">
        <v>36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45447</v>
      </c>
      <c r="C44846" s="2">
        <v>36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45448</v>
      </c>
      <c r="C44847" s="2">
        <v>34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45449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45450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45451</v>
      </c>
      <c r="C44850" s="2">
        <v>39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45452</v>
      </c>
      <c r="C44851" s="2">
        <v>43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45453</v>
      </c>
      <c r="C44852" s="2">
        <v>40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45454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45455</v>
      </c>
      <c r="C44854" s="2">
        <v>36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45456</v>
      </c>
      <c r="C44855" s="2">
        <v>37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45457</v>
      </c>
      <c r="C44856" s="2">
        <v>37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45458</v>
      </c>
      <c r="C44857" s="2">
        <v>31</v>
      </c>
      <c r="D44857" s="2" t="s">
        <v>604</v>
      </c>
      <c r="E44857" s="2"/>
      <c r="F44857" s="2"/>
      <c r="G44857" s="2"/>
      <c r="H44857" s="2"/>
    </row>
    <row r="44858" spans="2:8">
      <c r="B44858" s="2" t="s">
        <v>45459</v>
      </c>
      <c r="C44858" s="2">
        <v>33</v>
      </c>
      <c r="D44858" s="2" t="s">
        <v>604</v>
      </c>
      <c r="E44858" s="2"/>
      <c r="F44858" s="2"/>
      <c r="G44858" s="2"/>
      <c r="H44858" s="2"/>
    </row>
    <row r="44859" spans="2:8">
      <c r="B44859" s="2" t="s">
        <v>45460</v>
      </c>
      <c r="C44859" s="2">
        <v>33</v>
      </c>
      <c r="D44859" s="2" t="s">
        <v>604</v>
      </c>
      <c r="E44859" s="2"/>
      <c r="F44859" s="2"/>
      <c r="G44859" s="2"/>
      <c r="H44859" s="2"/>
    </row>
    <row r="44860" spans="2:8">
      <c r="B44860" s="2" t="s">
        <v>45461</v>
      </c>
      <c r="C44860" s="2">
        <v>33</v>
      </c>
      <c r="D44860" s="2" t="s">
        <v>604</v>
      </c>
      <c r="E44860" s="2"/>
      <c r="F44860" s="2"/>
      <c r="G44860" s="2"/>
      <c r="H44860" s="2"/>
    </row>
    <row r="44861" spans="2:8">
      <c r="B44861" s="2" t="s">
        <v>45462</v>
      </c>
      <c r="C44861" s="2">
        <v>29</v>
      </c>
      <c r="D44861" s="2" t="s">
        <v>604</v>
      </c>
      <c r="E44861" s="2"/>
      <c r="F44861" s="2"/>
      <c r="G44861" s="2"/>
      <c r="H44861" s="2"/>
    </row>
    <row r="44862" spans="2:8">
      <c r="B44862" s="2" t="s">
        <v>45463</v>
      </c>
      <c r="C44862" s="2">
        <v>23</v>
      </c>
      <c r="D44862" s="2" t="s">
        <v>604</v>
      </c>
      <c r="E44862" s="2"/>
      <c r="F44862" s="2"/>
      <c r="G44862" s="2"/>
      <c r="H44862" s="2"/>
    </row>
    <row r="44863" spans="2:8">
      <c r="B44863" s="2" t="s">
        <v>45464</v>
      </c>
      <c r="C44863" s="2">
        <v>41</v>
      </c>
      <c r="D44863" s="2" t="s">
        <v>604</v>
      </c>
      <c r="E44863" s="2"/>
      <c r="F44863" s="2"/>
      <c r="G44863" s="2"/>
      <c r="H44863" s="2"/>
    </row>
    <row r="44864" spans="2:8">
      <c r="B44864" s="2" t="s">
        <v>45465</v>
      </c>
      <c r="C44864" s="2">
        <v>41</v>
      </c>
      <c r="D44864" s="2" t="s">
        <v>604</v>
      </c>
      <c r="E44864" s="2"/>
      <c r="F44864" s="2"/>
      <c r="G44864" s="2"/>
      <c r="H44864" s="2"/>
    </row>
    <row r="44865" spans="2:8">
      <c r="B44865" s="2" t="s">
        <v>45466</v>
      </c>
      <c r="C44865" s="2">
        <v>40</v>
      </c>
      <c r="D44865" s="2" t="s">
        <v>604</v>
      </c>
      <c r="E44865" s="2"/>
      <c r="F44865" s="2"/>
      <c r="G44865" s="2"/>
      <c r="H44865" s="2"/>
    </row>
    <row r="44866" spans="2:8">
      <c r="B44866" s="2" t="s">
        <v>45467</v>
      </c>
      <c r="C44866" s="2">
        <v>38</v>
      </c>
      <c r="D44866" s="2" t="s">
        <v>604</v>
      </c>
      <c r="E44866" s="2"/>
      <c r="F44866" s="2"/>
      <c r="G44866" s="2"/>
      <c r="H44866" s="2"/>
    </row>
    <row r="44867" spans="2:8">
      <c r="B44867" s="2" t="s">
        <v>45468</v>
      </c>
      <c r="C44867" s="2">
        <v>33</v>
      </c>
      <c r="D44867" s="2" t="s">
        <v>604</v>
      </c>
      <c r="E44867" s="2"/>
      <c r="F44867" s="2"/>
      <c r="G44867" s="2"/>
      <c r="H44867" s="2"/>
    </row>
    <row r="44868" spans="2:8">
      <c r="B44868" s="2" t="s">
        <v>45469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45470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45471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45472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45473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45474</v>
      </c>
      <c r="C44873" s="2">
        <v>37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45475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45476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45477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45478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45479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45480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45481</v>
      </c>
      <c r="C44880" s="2">
        <v>29</v>
      </c>
      <c r="D44880" s="2" t="s">
        <v>604</v>
      </c>
      <c r="E44880" s="2"/>
      <c r="F44880" s="2"/>
      <c r="G44880" s="2"/>
      <c r="H44880" s="2"/>
    </row>
    <row r="44881" spans="2:8">
      <c r="B44881" s="2" t="s">
        <v>45482</v>
      </c>
      <c r="C44881" s="2">
        <v>32</v>
      </c>
      <c r="D44881" s="2" t="s">
        <v>604</v>
      </c>
      <c r="E44881" s="2"/>
      <c r="F44881" s="2"/>
      <c r="G44881" s="2"/>
      <c r="H44881" s="2"/>
    </row>
    <row r="44882" spans="2:8">
      <c r="B44882" s="2" t="s">
        <v>45483</v>
      </c>
      <c r="C44882" s="2">
        <v>32</v>
      </c>
      <c r="D44882" s="2" t="s">
        <v>604</v>
      </c>
      <c r="E44882" s="2"/>
      <c r="F44882" s="2"/>
      <c r="G44882" s="2"/>
      <c r="H44882" s="2"/>
    </row>
    <row r="44883" spans="2:8">
      <c r="B44883" s="2" t="s">
        <v>45484</v>
      </c>
      <c r="C44883" s="2">
        <v>32</v>
      </c>
      <c r="D44883" s="2" t="s">
        <v>604</v>
      </c>
      <c r="E44883" s="2"/>
      <c r="F44883" s="2"/>
      <c r="G44883" s="2"/>
      <c r="H44883" s="2"/>
    </row>
    <row r="44884" spans="2:8">
      <c r="B44884" s="2" t="s">
        <v>45485</v>
      </c>
      <c r="C44884" s="2">
        <v>30</v>
      </c>
      <c r="D44884" s="2" t="s">
        <v>604</v>
      </c>
      <c r="E44884" s="2"/>
      <c r="F44884" s="2"/>
      <c r="G44884" s="2"/>
      <c r="H44884" s="2"/>
    </row>
    <row r="44885" spans="2:8">
      <c r="B44885" s="2" t="s">
        <v>45486</v>
      </c>
      <c r="C44885" s="2">
        <v>28</v>
      </c>
      <c r="D44885" s="2" t="s">
        <v>604</v>
      </c>
      <c r="E44885" s="2"/>
      <c r="F44885" s="2"/>
      <c r="G44885" s="2"/>
      <c r="H44885" s="2"/>
    </row>
    <row r="44886" spans="2:8">
      <c r="B44886" s="2" t="s">
        <v>45487</v>
      </c>
      <c r="C44886" s="2">
        <v>20</v>
      </c>
      <c r="D44886" s="2" t="s">
        <v>604</v>
      </c>
      <c r="E44886" s="2"/>
      <c r="F44886" s="2"/>
      <c r="G44886" s="2"/>
      <c r="H44886" s="2"/>
    </row>
    <row r="44887" spans="2:8">
      <c r="B44887" s="2" t="s">
        <v>45488</v>
      </c>
      <c r="C44887" s="2">
        <v>18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45489</v>
      </c>
      <c r="C44888" s="2">
        <v>24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45490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45491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45492</v>
      </c>
      <c r="C44891" s="2">
        <v>33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45493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45494</v>
      </c>
      <c r="C44893" s="2">
        <v>28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45495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45496</v>
      </c>
      <c r="C44895" s="2">
        <v>32</v>
      </c>
      <c r="D44895" s="2" t="s">
        <v>604</v>
      </c>
      <c r="E44895" s="2"/>
      <c r="F44895" s="2"/>
      <c r="G44895" s="2"/>
      <c r="H44895" s="2"/>
    </row>
    <row r="44896" spans="2:8">
      <c r="B44896" s="2" t="s">
        <v>45497</v>
      </c>
      <c r="C44896" s="2">
        <v>31</v>
      </c>
      <c r="D44896" s="2" t="s">
        <v>604</v>
      </c>
      <c r="E44896" s="2"/>
      <c r="F44896" s="2"/>
      <c r="G44896" s="2"/>
      <c r="H44896" s="2"/>
    </row>
    <row r="44897" spans="2:8">
      <c r="B44897" s="2" t="s">
        <v>45498</v>
      </c>
      <c r="C44897" s="2">
        <v>30</v>
      </c>
      <c r="D44897" s="2" t="s">
        <v>604</v>
      </c>
      <c r="E44897" s="2"/>
      <c r="F44897" s="2"/>
      <c r="G44897" s="2"/>
      <c r="H44897" s="2"/>
    </row>
    <row r="44898" spans="2:8">
      <c r="B44898" s="2" t="s">
        <v>45499</v>
      </c>
      <c r="C44898" s="2">
        <v>28</v>
      </c>
      <c r="D44898" s="2" t="s">
        <v>604</v>
      </c>
      <c r="E44898" s="2"/>
      <c r="F44898" s="2"/>
      <c r="G44898" s="2"/>
      <c r="H44898" s="2"/>
    </row>
    <row r="44899" spans="2:8">
      <c r="B44899" s="2" t="s">
        <v>45500</v>
      </c>
      <c r="C44899" s="2">
        <v>25</v>
      </c>
      <c r="D44899" s="2" t="s">
        <v>604</v>
      </c>
      <c r="E44899" s="2"/>
      <c r="F44899" s="2"/>
      <c r="G44899" s="2"/>
      <c r="H44899" s="2"/>
    </row>
    <row r="44900" spans="2:8">
      <c r="B44900" s="2" t="s">
        <v>45501</v>
      </c>
      <c r="C44900" s="2">
        <v>23</v>
      </c>
      <c r="D44900" s="2" t="s">
        <v>604</v>
      </c>
      <c r="E44900" s="2"/>
      <c r="F44900" s="2"/>
      <c r="G44900" s="2"/>
      <c r="H44900" s="2"/>
    </row>
    <row r="44901" spans="2:8">
      <c r="B44901" s="2" t="s">
        <v>45502</v>
      </c>
      <c r="C44901" s="2">
        <v>20</v>
      </c>
      <c r="D44901" s="2" t="s">
        <v>604</v>
      </c>
      <c r="E44901" s="2"/>
      <c r="F44901" s="2"/>
      <c r="G44901" s="2"/>
      <c r="H44901" s="2"/>
    </row>
    <row r="44902" spans="2:8">
      <c r="B44902" s="2" t="s">
        <v>45503</v>
      </c>
      <c r="C44902" s="2">
        <v>17</v>
      </c>
      <c r="D44902" s="2" t="s">
        <v>604</v>
      </c>
      <c r="E44902" s="2"/>
      <c r="F44902" s="2"/>
      <c r="G44902" s="2"/>
      <c r="H44902" s="2"/>
    </row>
    <row r="44903" spans="2:8">
      <c r="B44903" s="2" t="s">
        <v>45504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45505</v>
      </c>
      <c r="C44904" s="2">
        <v>34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45506</v>
      </c>
      <c r="C44905" s="2">
        <v>36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45507</v>
      </c>
      <c r="C44906" s="2">
        <v>36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45508</v>
      </c>
      <c r="C44907" s="2">
        <v>37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45509</v>
      </c>
      <c r="C44908" s="2">
        <v>36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45510</v>
      </c>
      <c r="C44909" s="2">
        <v>21</v>
      </c>
      <c r="D44909" s="2" t="s">
        <v>604</v>
      </c>
      <c r="E44909" s="2"/>
      <c r="F44909" s="2"/>
      <c r="G44909" s="2"/>
      <c r="H44909" s="2"/>
    </row>
    <row r="44910" spans="2:8">
      <c r="B44910" s="2" t="s">
        <v>45511</v>
      </c>
      <c r="C44910" s="2">
        <v>26</v>
      </c>
      <c r="D44910" s="2" t="s">
        <v>604</v>
      </c>
      <c r="E44910" s="2"/>
      <c r="F44910" s="2"/>
      <c r="G44910" s="2"/>
      <c r="H44910" s="2"/>
    </row>
    <row r="44911" spans="2:8">
      <c r="B44911" s="2" t="s">
        <v>45512</v>
      </c>
      <c r="C44911" s="2">
        <v>27</v>
      </c>
      <c r="D44911" s="2" t="s">
        <v>604</v>
      </c>
      <c r="E44911" s="2"/>
      <c r="F44911" s="2"/>
      <c r="G44911" s="2"/>
      <c r="H44911" s="2"/>
    </row>
    <row r="44912" spans="2:8">
      <c r="B44912" s="2" t="s">
        <v>45513</v>
      </c>
      <c r="C44912" s="2">
        <v>27</v>
      </c>
      <c r="D44912" s="2" t="s">
        <v>604</v>
      </c>
      <c r="E44912" s="2"/>
      <c r="F44912" s="2"/>
      <c r="G44912" s="2"/>
      <c r="H44912" s="2"/>
    </row>
    <row r="44913" spans="2:8">
      <c r="B44913" s="2" t="s">
        <v>45514</v>
      </c>
      <c r="C44913" s="2">
        <v>27</v>
      </c>
      <c r="D44913" s="2" t="s">
        <v>604</v>
      </c>
      <c r="E44913" s="2"/>
      <c r="F44913" s="2"/>
      <c r="G44913" s="2"/>
      <c r="H44913" s="2"/>
    </row>
    <row r="44914" spans="2:8">
      <c r="B44914" s="2" t="s">
        <v>45515</v>
      </c>
      <c r="C44914" s="2">
        <v>26</v>
      </c>
      <c r="D44914" s="2" t="s">
        <v>604</v>
      </c>
      <c r="E44914" s="2"/>
      <c r="F44914" s="2"/>
      <c r="G44914" s="2"/>
      <c r="H44914" s="2"/>
    </row>
    <row r="44915" spans="2:8">
      <c r="B44915" s="2" t="s">
        <v>45516</v>
      </c>
      <c r="C44915" s="2">
        <v>24</v>
      </c>
      <c r="D44915" s="2" t="s">
        <v>604</v>
      </c>
      <c r="E44915" s="2"/>
      <c r="F44915" s="2"/>
      <c r="G44915" s="2"/>
      <c r="H44915" s="2"/>
    </row>
    <row r="44916" spans="2:8">
      <c r="B44916" s="2" t="s">
        <v>45517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45518</v>
      </c>
      <c r="C44917" s="2">
        <v>22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45519</v>
      </c>
      <c r="C44918" s="2">
        <v>22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45520</v>
      </c>
      <c r="C44919" s="2">
        <v>22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45521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45522</v>
      </c>
      <c r="C44921" s="2">
        <v>35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45523</v>
      </c>
      <c r="C44922" s="2">
        <v>34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45524</v>
      </c>
      <c r="C44923" s="2">
        <v>32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45525</v>
      </c>
      <c r="C44924" s="2">
        <v>34</v>
      </c>
      <c r="D44924" s="2" t="s">
        <v>604</v>
      </c>
      <c r="E44924" s="2"/>
      <c r="F44924" s="2"/>
      <c r="G44924" s="2"/>
      <c r="H44924" s="2"/>
    </row>
    <row r="44925" spans="2:8">
      <c r="B44925" s="2" t="s">
        <v>45526</v>
      </c>
      <c r="C44925" s="2">
        <v>36</v>
      </c>
      <c r="D44925" s="2" t="s">
        <v>604</v>
      </c>
      <c r="E44925" s="2"/>
      <c r="F44925" s="2"/>
      <c r="G44925" s="2"/>
      <c r="H44925" s="2"/>
    </row>
    <row r="44926" spans="2:8">
      <c r="B44926" s="2" t="s">
        <v>45527</v>
      </c>
      <c r="C44926" s="2">
        <v>36</v>
      </c>
      <c r="D44926" s="2" t="s">
        <v>604</v>
      </c>
      <c r="E44926" s="2"/>
      <c r="F44926" s="2"/>
      <c r="G44926" s="2"/>
      <c r="H44926" s="2"/>
    </row>
    <row r="44927" spans="2:8">
      <c r="B44927" s="2" t="s">
        <v>45528</v>
      </c>
      <c r="C44927" s="2">
        <v>35</v>
      </c>
      <c r="D44927" s="2" t="s">
        <v>604</v>
      </c>
      <c r="E44927" s="2"/>
      <c r="F44927" s="2"/>
      <c r="G44927" s="2"/>
      <c r="H44927" s="2"/>
    </row>
    <row r="44928" spans="2:8">
      <c r="B44928" s="2" t="s">
        <v>45529</v>
      </c>
      <c r="C44928" s="2">
        <v>32</v>
      </c>
      <c r="D44928" s="2" t="s">
        <v>604</v>
      </c>
      <c r="E44928" s="2"/>
      <c r="F44928" s="2"/>
      <c r="G44928" s="2"/>
      <c r="H44928" s="2"/>
    </row>
    <row r="44929" spans="2:8">
      <c r="B44929" s="2" t="s">
        <v>45530</v>
      </c>
      <c r="C44929" s="2">
        <v>12</v>
      </c>
      <c r="D44929" s="2" t="s">
        <v>604</v>
      </c>
      <c r="E44929" s="2"/>
      <c r="F44929" s="2"/>
      <c r="G44929" s="2"/>
      <c r="H44929" s="2"/>
    </row>
    <row r="44930" spans="2:8">
      <c r="B44930" s="2" t="s">
        <v>45531</v>
      </c>
      <c r="C44930" s="2">
        <v>39</v>
      </c>
      <c r="D44930" s="2" t="s">
        <v>604</v>
      </c>
      <c r="E44930" s="2"/>
      <c r="F44930" s="2"/>
      <c r="G44930" s="2"/>
      <c r="H44930" s="2"/>
    </row>
    <row r="44931" spans="2:8">
      <c r="B44931" s="2" t="s">
        <v>45532</v>
      </c>
      <c r="C44931" s="2">
        <v>40</v>
      </c>
      <c r="D44931" s="2" t="s">
        <v>604</v>
      </c>
      <c r="E44931" s="2"/>
      <c r="F44931" s="2"/>
      <c r="G44931" s="2"/>
      <c r="H44931" s="2"/>
    </row>
    <row r="44932" spans="2:8">
      <c r="B44932" s="2" t="s">
        <v>45533</v>
      </c>
      <c r="C44932" s="2">
        <v>40</v>
      </c>
      <c r="D44932" s="2" t="s">
        <v>604</v>
      </c>
      <c r="E44932" s="2"/>
      <c r="F44932" s="2"/>
      <c r="G44932" s="2"/>
      <c r="H44932" s="2"/>
    </row>
    <row r="44933" spans="2:8">
      <c r="B44933" s="2" t="s">
        <v>45534</v>
      </c>
      <c r="C44933" s="2">
        <v>38</v>
      </c>
      <c r="D44933" s="2" t="s">
        <v>604</v>
      </c>
      <c r="E44933" s="2"/>
      <c r="F44933" s="2"/>
      <c r="G44933" s="2"/>
      <c r="H44933" s="2"/>
    </row>
    <row r="44934" spans="2:8">
      <c r="B44934" s="2" t="s">
        <v>45535</v>
      </c>
      <c r="C44934" s="2">
        <v>27</v>
      </c>
      <c r="D44934" s="2" t="s">
        <v>604</v>
      </c>
      <c r="E44934" s="2"/>
      <c r="F44934" s="2"/>
      <c r="G44934" s="2"/>
      <c r="H44934" s="2"/>
    </row>
    <row r="44935" spans="2:8">
      <c r="B44935" s="2" t="s">
        <v>45536</v>
      </c>
      <c r="C44935" s="2">
        <v>27</v>
      </c>
      <c r="D44935" s="2" t="s">
        <v>604</v>
      </c>
      <c r="E44935" s="2"/>
      <c r="F44935" s="2"/>
      <c r="G44935" s="2"/>
      <c r="H44935" s="2"/>
    </row>
    <row r="44936" spans="2:8">
      <c r="B44936" s="2" t="s">
        <v>45537</v>
      </c>
      <c r="C44936" s="2">
        <v>27</v>
      </c>
      <c r="D44936" s="2" t="s">
        <v>604</v>
      </c>
      <c r="E44936" s="2"/>
      <c r="F44936" s="2"/>
      <c r="G44936" s="2"/>
      <c r="H44936" s="2"/>
    </row>
    <row r="44937" spans="2:8">
      <c r="B44937" s="2" t="s">
        <v>45538</v>
      </c>
      <c r="C44937" s="2">
        <v>27</v>
      </c>
      <c r="D44937" s="2" t="s">
        <v>604</v>
      </c>
      <c r="E44937" s="2"/>
      <c r="F44937" s="2"/>
      <c r="G44937" s="2"/>
      <c r="H44937" s="2"/>
    </row>
    <row r="44938" spans="2:8">
      <c r="B44938" s="2" t="s">
        <v>45539</v>
      </c>
      <c r="C44938" s="2">
        <v>27</v>
      </c>
      <c r="D44938" s="2" t="s">
        <v>604</v>
      </c>
      <c r="E44938" s="2"/>
      <c r="F44938" s="2"/>
      <c r="G44938" s="2"/>
      <c r="H44938" s="2"/>
    </row>
    <row r="44939" spans="2:8">
      <c r="B44939" s="2" t="s">
        <v>45540</v>
      </c>
      <c r="C44939" s="2">
        <v>26</v>
      </c>
      <c r="D44939" s="2" t="s">
        <v>604</v>
      </c>
      <c r="E44939" s="2"/>
      <c r="F44939" s="2"/>
      <c r="G44939" s="2"/>
      <c r="H44939" s="2"/>
    </row>
    <row r="44940" spans="2:8">
      <c r="B44940" s="2" t="s">
        <v>45541</v>
      </c>
      <c r="C44940" s="2">
        <v>16</v>
      </c>
      <c r="D44940" s="2" t="s">
        <v>604</v>
      </c>
      <c r="E44940" s="2"/>
      <c r="F44940" s="2"/>
      <c r="G44940" s="2"/>
      <c r="H44940" s="2"/>
    </row>
    <row r="44941" spans="2:8">
      <c r="B44941" s="2" t="s">
        <v>45542</v>
      </c>
      <c r="C44941" s="2">
        <v>16</v>
      </c>
      <c r="D44941" s="2" t="s">
        <v>604</v>
      </c>
      <c r="E44941" s="2"/>
      <c r="F44941" s="2"/>
      <c r="G44941" s="2"/>
      <c r="H44941" s="2"/>
    </row>
    <row r="44942" spans="2:8">
      <c r="B44942" s="2" t="s">
        <v>45543</v>
      </c>
      <c r="C44942" s="2">
        <v>18</v>
      </c>
      <c r="D44942" s="2" t="s">
        <v>604</v>
      </c>
      <c r="E44942" s="2"/>
      <c r="F44942" s="2"/>
      <c r="G44942" s="2"/>
      <c r="H44942" s="2"/>
    </row>
    <row r="44943" spans="2:8">
      <c r="B44943" s="2" t="s">
        <v>45544</v>
      </c>
      <c r="C44943" s="2">
        <v>19</v>
      </c>
      <c r="D44943" s="2" t="s">
        <v>604</v>
      </c>
      <c r="E44943" s="2"/>
      <c r="F44943" s="2"/>
      <c r="G44943" s="2"/>
      <c r="H44943" s="2"/>
    </row>
    <row r="44944" spans="2:8">
      <c r="B44944" s="2" t="s">
        <v>45545</v>
      </c>
      <c r="C44944" s="2">
        <v>19</v>
      </c>
      <c r="D44944" s="2" t="s">
        <v>604</v>
      </c>
      <c r="E44944" s="2"/>
      <c r="F44944" s="2"/>
      <c r="G44944" s="2"/>
      <c r="H44944" s="2"/>
    </row>
    <row r="44945" spans="2:8">
      <c r="B44945" s="2" t="s">
        <v>45546</v>
      </c>
      <c r="C44945" s="2">
        <v>17</v>
      </c>
      <c r="D44945" s="2" t="s">
        <v>604</v>
      </c>
      <c r="E44945" s="2"/>
      <c r="F44945" s="2"/>
      <c r="G44945" s="2"/>
      <c r="H44945" s="2"/>
    </row>
    <row r="44946" spans="2:8">
      <c r="B44946" s="2" t="s">
        <v>45547</v>
      </c>
      <c r="C44946" s="2">
        <v>15</v>
      </c>
      <c r="D44946" s="2" t="s">
        <v>604</v>
      </c>
      <c r="E44946" s="2"/>
      <c r="F44946" s="2"/>
      <c r="G44946" s="2"/>
      <c r="H44946" s="2"/>
    </row>
    <row r="44947" spans="2:8">
      <c r="B44947" s="2" t="s">
        <v>45548</v>
      </c>
      <c r="C44947" s="2">
        <v>16</v>
      </c>
      <c r="D44947" s="2" t="s">
        <v>604</v>
      </c>
      <c r="E44947" s="2"/>
      <c r="F44947" s="2"/>
      <c r="G44947" s="2"/>
      <c r="H44947" s="2"/>
    </row>
    <row r="44948" spans="2:8">
      <c r="B44948" s="2" t="s">
        <v>45549</v>
      </c>
      <c r="C44948" s="2">
        <v>15</v>
      </c>
      <c r="D44948" s="2" t="s">
        <v>604</v>
      </c>
      <c r="E44948" s="2"/>
      <c r="F44948" s="2"/>
      <c r="G44948" s="2"/>
      <c r="H44948" s="2"/>
    </row>
    <row r="44949" spans="2:8">
      <c r="B44949" s="2" t="s">
        <v>45550</v>
      </c>
      <c r="C44949" s="2">
        <v>31</v>
      </c>
      <c r="D44949" s="2" t="s">
        <v>604</v>
      </c>
      <c r="E44949" s="2"/>
      <c r="F44949" s="2"/>
      <c r="G44949" s="2"/>
      <c r="H44949" s="2"/>
    </row>
    <row r="44950" spans="2:8">
      <c r="B44950" s="2" t="s">
        <v>45551</v>
      </c>
      <c r="C44950" s="2">
        <v>32</v>
      </c>
      <c r="D44950" s="2" t="s">
        <v>604</v>
      </c>
      <c r="E44950" s="2"/>
      <c r="F44950" s="2"/>
      <c r="G44950" s="2"/>
      <c r="H44950" s="2"/>
    </row>
    <row r="44951" spans="2:8">
      <c r="B44951" s="2" t="s">
        <v>45552</v>
      </c>
      <c r="C44951" s="2">
        <v>32</v>
      </c>
      <c r="D44951" s="2" t="s">
        <v>604</v>
      </c>
      <c r="E44951" s="2"/>
      <c r="F44951" s="2"/>
      <c r="G44951" s="2"/>
      <c r="H44951" s="2"/>
    </row>
    <row r="44952" spans="2:8">
      <c r="B44952" s="2" t="s">
        <v>45553</v>
      </c>
      <c r="C44952" s="2">
        <v>40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45554</v>
      </c>
      <c r="C44953" s="2">
        <v>42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45555</v>
      </c>
      <c r="C44954" s="2">
        <v>41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45556</v>
      </c>
      <c r="C44955" s="2">
        <v>26</v>
      </c>
      <c r="D44955" s="2" t="s">
        <v>604</v>
      </c>
      <c r="E44955" s="2"/>
      <c r="F44955" s="2"/>
      <c r="G44955" s="2"/>
      <c r="H44955" s="2"/>
    </row>
    <row r="44956" spans="2:8">
      <c r="B44956" s="2" t="s">
        <v>45557</v>
      </c>
      <c r="C44956" s="2">
        <v>27</v>
      </c>
      <c r="D44956" s="2" t="s">
        <v>604</v>
      </c>
      <c r="E44956" s="2"/>
      <c r="F44956" s="2"/>
      <c r="G44956" s="2"/>
      <c r="H44956" s="2"/>
    </row>
    <row r="44957" spans="2:8">
      <c r="B44957" s="2" t="s">
        <v>45558</v>
      </c>
      <c r="C44957" s="2">
        <v>28</v>
      </c>
      <c r="D44957" s="2" t="s">
        <v>604</v>
      </c>
      <c r="E44957" s="2"/>
      <c r="F44957" s="2"/>
      <c r="G44957" s="2"/>
      <c r="H44957" s="2"/>
    </row>
    <row r="44958" spans="2:8">
      <c r="B44958" s="2" t="s">
        <v>45559</v>
      </c>
      <c r="C44958" s="2">
        <v>28</v>
      </c>
      <c r="D44958" s="2" t="s">
        <v>604</v>
      </c>
      <c r="E44958" s="2"/>
      <c r="F44958" s="2"/>
      <c r="G44958" s="2"/>
      <c r="H44958" s="2"/>
    </row>
    <row r="44959" spans="2:8">
      <c r="B44959" s="2" t="s">
        <v>45560</v>
      </c>
      <c r="C44959" s="2">
        <v>25</v>
      </c>
      <c r="D44959" s="2" t="s">
        <v>604</v>
      </c>
      <c r="E44959" s="2"/>
      <c r="F44959" s="2"/>
      <c r="G44959" s="2"/>
      <c r="H44959" s="2"/>
    </row>
    <row r="44960" spans="2:8">
      <c r="B44960" s="2" t="s">
        <v>45561</v>
      </c>
      <c r="C44960" s="2">
        <v>23</v>
      </c>
      <c r="D44960" s="2" t="s">
        <v>604</v>
      </c>
      <c r="E44960" s="2"/>
      <c r="F44960" s="2"/>
      <c r="G44960" s="2"/>
      <c r="H44960" s="2"/>
    </row>
    <row r="44961" spans="2:8">
      <c r="B44961" s="2" t="s">
        <v>45562</v>
      </c>
      <c r="C44961" s="2">
        <v>18</v>
      </c>
      <c r="D44961" s="2" t="s">
        <v>604</v>
      </c>
      <c r="E44961" s="2"/>
      <c r="F44961" s="2"/>
      <c r="G44961" s="2"/>
      <c r="H44961" s="2"/>
    </row>
    <row r="44962" spans="2:8">
      <c r="B44962" s="2" t="s">
        <v>45563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45564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45565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45566</v>
      </c>
      <c r="C44965" s="2">
        <v>32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45567</v>
      </c>
      <c r="C44966" s="2">
        <v>31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45568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45569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45570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45571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45572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45573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45574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45575</v>
      </c>
      <c r="C44974" s="2">
        <v>33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45576</v>
      </c>
      <c r="C44975" s="2">
        <v>34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45577</v>
      </c>
      <c r="C44976" s="2">
        <v>36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45578</v>
      </c>
      <c r="C44977" s="2">
        <v>36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45579</v>
      </c>
      <c r="C44978" s="2">
        <v>35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45580</v>
      </c>
      <c r="C44979" s="2">
        <v>34</v>
      </c>
      <c r="D44979" s="2" t="s">
        <v>604</v>
      </c>
      <c r="E44979" s="2"/>
      <c r="F44979" s="2"/>
      <c r="G44979" s="2"/>
      <c r="H44979" s="2"/>
    </row>
    <row r="44980" spans="2:8">
      <c r="B44980" s="2" t="s">
        <v>45581</v>
      </c>
      <c r="C44980" s="2">
        <v>35</v>
      </c>
      <c r="D44980" s="2" t="s">
        <v>604</v>
      </c>
      <c r="E44980" s="2"/>
      <c r="F44980" s="2"/>
      <c r="G44980" s="2"/>
      <c r="H44980" s="2"/>
    </row>
    <row r="44981" spans="2:8">
      <c r="B44981" s="2" t="s">
        <v>45582</v>
      </c>
      <c r="C44981" s="2">
        <v>33</v>
      </c>
      <c r="D44981" s="2" t="s">
        <v>604</v>
      </c>
      <c r="E44981" s="2"/>
      <c r="F44981" s="2"/>
      <c r="G44981" s="2"/>
      <c r="H44981" s="2"/>
    </row>
    <row r="44982" spans="2:8">
      <c r="B44982" s="2" t="s">
        <v>45583</v>
      </c>
      <c r="C44982" s="2">
        <v>38</v>
      </c>
      <c r="D44982" s="2" t="s">
        <v>604</v>
      </c>
      <c r="E44982" s="2"/>
      <c r="F44982" s="2"/>
      <c r="G44982" s="2"/>
      <c r="H44982" s="2"/>
    </row>
    <row r="44983" spans="2:8">
      <c r="B44983" s="2" t="s">
        <v>45584</v>
      </c>
      <c r="C44983" s="2">
        <v>37</v>
      </c>
      <c r="D44983" s="2" t="s">
        <v>604</v>
      </c>
      <c r="E44983" s="2"/>
      <c r="F44983" s="2"/>
      <c r="G44983" s="2"/>
      <c r="H44983" s="2"/>
    </row>
    <row r="44984" spans="2:8">
      <c r="B44984" s="2" t="s">
        <v>45585</v>
      </c>
      <c r="C44984" s="2">
        <v>36</v>
      </c>
      <c r="D44984" s="2" t="s">
        <v>604</v>
      </c>
      <c r="E44984" s="2"/>
      <c r="F44984" s="2"/>
      <c r="G44984" s="2"/>
      <c r="H44984" s="2"/>
    </row>
    <row r="44985" spans="2:8">
      <c r="B44985" s="2" t="s">
        <v>45586</v>
      </c>
      <c r="C44985" s="2">
        <v>17</v>
      </c>
      <c r="D44985" s="2" t="s">
        <v>604</v>
      </c>
      <c r="E44985" s="2"/>
      <c r="F44985" s="2"/>
      <c r="G44985" s="2"/>
      <c r="H44985" s="2"/>
    </row>
    <row r="44986" spans="2:8">
      <c r="B44986" s="2" t="s">
        <v>45587</v>
      </c>
      <c r="C44986" s="2">
        <v>27</v>
      </c>
      <c r="D44986" s="2" t="s">
        <v>604</v>
      </c>
      <c r="E44986" s="2"/>
      <c r="F44986" s="2"/>
      <c r="G44986" s="2"/>
      <c r="H44986" s="2"/>
    </row>
    <row r="44987" spans="2:8">
      <c r="B44987" s="2" t="s">
        <v>45588</v>
      </c>
      <c r="C44987" s="2">
        <v>26</v>
      </c>
      <c r="D44987" s="2" t="s">
        <v>604</v>
      </c>
      <c r="E44987" s="2"/>
      <c r="F44987" s="2"/>
      <c r="G44987" s="2"/>
      <c r="H44987" s="2"/>
    </row>
    <row r="44988" spans="2:8">
      <c r="B44988" s="2" t="s">
        <v>45589</v>
      </c>
      <c r="C44988" s="2">
        <v>25</v>
      </c>
      <c r="D44988" s="2" t="s">
        <v>604</v>
      </c>
      <c r="E44988" s="2"/>
      <c r="F44988" s="2"/>
      <c r="G44988" s="2"/>
      <c r="H44988" s="2"/>
    </row>
    <row r="44989" spans="2:8">
      <c r="B44989" s="2" t="s">
        <v>45590</v>
      </c>
      <c r="C44989" s="2">
        <v>24</v>
      </c>
      <c r="D44989" s="2" t="s">
        <v>604</v>
      </c>
      <c r="E44989" s="2"/>
      <c r="F44989" s="2"/>
      <c r="G44989" s="2"/>
      <c r="H44989" s="2"/>
    </row>
    <row r="44990" spans="2:8">
      <c r="B44990" s="2" t="s">
        <v>45591</v>
      </c>
      <c r="C44990" s="2">
        <v>19</v>
      </c>
      <c r="D44990" s="2" t="s">
        <v>604</v>
      </c>
      <c r="E44990" s="2"/>
      <c r="F44990" s="2"/>
      <c r="G44990" s="2"/>
      <c r="H44990" s="2"/>
    </row>
    <row r="44991" spans="2:8">
      <c r="B44991" s="2" t="s">
        <v>45592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45593</v>
      </c>
      <c r="C44992" s="2">
        <v>36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45594</v>
      </c>
      <c r="C44993" s="2">
        <v>33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45595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45596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45597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45598</v>
      </c>
      <c r="C44997" s="2">
        <v>39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45599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45600</v>
      </c>
      <c r="C44999" s="2">
        <v>38</v>
      </c>
      <c r="D44999" s="2" t="s">
        <v>604</v>
      </c>
      <c r="E44999" s="2"/>
      <c r="F44999" s="2"/>
      <c r="G44999" s="2"/>
      <c r="H44999" s="2"/>
    </row>
    <row r="45000" spans="2:8">
      <c r="B45000" s="2" t="s">
        <v>45601</v>
      </c>
      <c r="C45000" s="2">
        <v>40</v>
      </c>
      <c r="D45000" s="2" t="s">
        <v>604</v>
      </c>
      <c r="E45000" s="2"/>
      <c r="F45000" s="2"/>
      <c r="G45000" s="2"/>
      <c r="H45000" s="2"/>
    </row>
    <row r="45001" spans="2:8">
      <c r="B45001" s="2" t="s">
        <v>45602</v>
      </c>
      <c r="C45001" s="2">
        <v>41</v>
      </c>
      <c r="D45001" s="2" t="s">
        <v>604</v>
      </c>
      <c r="E45001" s="2"/>
      <c r="F45001" s="2"/>
      <c r="G45001" s="2"/>
      <c r="H45001" s="2"/>
    </row>
    <row r="45002" spans="2:8">
      <c r="B45002" s="2" t="s">
        <v>45603</v>
      </c>
      <c r="C45002" s="2">
        <v>29</v>
      </c>
      <c r="D45002" s="2" t="s">
        <v>604</v>
      </c>
      <c r="E45002" s="2"/>
      <c r="F45002" s="2"/>
      <c r="G45002" s="2"/>
      <c r="H45002" s="2"/>
    </row>
    <row r="45003" spans="2:8">
      <c r="B45003" s="2" t="s">
        <v>45604</v>
      </c>
      <c r="C45003" s="2">
        <v>32</v>
      </c>
      <c r="D45003" s="2" t="s">
        <v>604</v>
      </c>
      <c r="E45003" s="2"/>
      <c r="F45003" s="2"/>
      <c r="G45003" s="2"/>
      <c r="H45003" s="2"/>
    </row>
    <row r="45004" spans="2:8">
      <c r="B45004" s="2" t="s">
        <v>45605</v>
      </c>
      <c r="C45004" s="2">
        <v>37</v>
      </c>
      <c r="D45004" s="2" t="s">
        <v>604</v>
      </c>
      <c r="E45004" s="2"/>
      <c r="F45004" s="2"/>
      <c r="G45004" s="2"/>
      <c r="H45004" s="2"/>
    </row>
    <row r="45005" spans="2:8">
      <c r="B45005" s="2" t="s">
        <v>45606</v>
      </c>
      <c r="C45005" s="2">
        <v>37</v>
      </c>
      <c r="D45005" s="2" t="s">
        <v>604</v>
      </c>
      <c r="E45005" s="2"/>
      <c r="F45005" s="2"/>
      <c r="G45005" s="2"/>
      <c r="H45005" s="2"/>
    </row>
    <row r="45006" spans="2:8">
      <c r="B45006" s="2" t="s">
        <v>45607</v>
      </c>
      <c r="C45006" s="2">
        <v>34</v>
      </c>
      <c r="D45006" s="2" t="s">
        <v>604</v>
      </c>
      <c r="E45006" s="2"/>
      <c r="F45006" s="2"/>
      <c r="G45006" s="2"/>
      <c r="H45006" s="2"/>
    </row>
    <row r="45007" spans="2:8">
      <c r="B45007" s="2" t="s">
        <v>45608</v>
      </c>
      <c r="C45007" s="2">
        <v>32</v>
      </c>
      <c r="D45007" s="2" t="s">
        <v>604</v>
      </c>
      <c r="E45007" s="2"/>
      <c r="F45007" s="2"/>
      <c r="G45007" s="2"/>
      <c r="H45007" s="2"/>
    </row>
    <row r="45008" spans="2:8">
      <c r="B45008" s="2" t="s">
        <v>45609</v>
      </c>
      <c r="C45008" s="2">
        <v>33</v>
      </c>
      <c r="D45008" s="2" t="s">
        <v>604</v>
      </c>
      <c r="E45008" s="2"/>
      <c r="F45008" s="2"/>
      <c r="G45008" s="2"/>
      <c r="H45008" s="2"/>
    </row>
    <row r="45009" spans="2:8">
      <c r="B45009" s="2" t="s">
        <v>45610</v>
      </c>
      <c r="C45009" s="2">
        <v>35</v>
      </c>
      <c r="D45009" s="2" t="s">
        <v>604</v>
      </c>
      <c r="E45009" s="2"/>
      <c r="F45009" s="2"/>
      <c r="G45009" s="2"/>
      <c r="H45009" s="2"/>
    </row>
    <row r="45010" spans="2:8">
      <c r="B45010" s="2" t="s">
        <v>45611</v>
      </c>
      <c r="C45010" s="2">
        <v>36</v>
      </c>
      <c r="D45010" s="2" t="s">
        <v>604</v>
      </c>
      <c r="E45010" s="2"/>
      <c r="F45010" s="2"/>
      <c r="G45010" s="2"/>
      <c r="H45010" s="2"/>
    </row>
    <row r="45011" spans="2:8">
      <c r="B45011" s="2" t="s">
        <v>45612</v>
      </c>
      <c r="C45011" s="2">
        <v>25</v>
      </c>
      <c r="D45011" s="2" t="s">
        <v>604</v>
      </c>
      <c r="E45011" s="2"/>
      <c r="F45011" s="2"/>
      <c r="G45011" s="2"/>
      <c r="H45011" s="2"/>
    </row>
    <row r="45012" spans="2:8">
      <c r="B45012" s="2" t="s">
        <v>45613</v>
      </c>
      <c r="C45012" s="2">
        <v>28</v>
      </c>
      <c r="D45012" s="2" t="s">
        <v>604</v>
      </c>
      <c r="E45012" s="2"/>
      <c r="F45012" s="2"/>
      <c r="G45012" s="2"/>
      <c r="H45012" s="2"/>
    </row>
    <row r="45013" spans="2:8">
      <c r="B45013" s="2" t="s">
        <v>45614</v>
      </c>
      <c r="C45013" s="2">
        <v>28</v>
      </c>
      <c r="D45013" s="2" t="s">
        <v>604</v>
      </c>
      <c r="E45013" s="2"/>
      <c r="F45013" s="2"/>
      <c r="G45013" s="2"/>
      <c r="H45013" s="2"/>
    </row>
    <row r="45014" spans="2:8">
      <c r="B45014" s="2" t="s">
        <v>45615</v>
      </c>
      <c r="C45014" s="2">
        <v>26</v>
      </c>
      <c r="D45014" s="2" t="s">
        <v>604</v>
      </c>
      <c r="E45014" s="2"/>
      <c r="F45014" s="2"/>
      <c r="G45014" s="2"/>
      <c r="H45014" s="2"/>
    </row>
    <row r="45015" spans="2:8">
      <c r="B45015" s="2" t="s">
        <v>45616</v>
      </c>
      <c r="C45015" s="2">
        <v>24</v>
      </c>
      <c r="D45015" s="2" t="s">
        <v>604</v>
      </c>
      <c r="E45015" s="2"/>
      <c r="F45015" s="2"/>
      <c r="G45015" s="2"/>
      <c r="H45015" s="2"/>
    </row>
    <row r="45016" spans="2:8">
      <c r="B45016" s="2" t="s">
        <v>45617</v>
      </c>
      <c r="C45016" s="2">
        <v>23</v>
      </c>
      <c r="D45016" s="2" t="s">
        <v>604</v>
      </c>
      <c r="E45016" s="2"/>
      <c r="F45016" s="2"/>
      <c r="G45016" s="2"/>
      <c r="H45016" s="2"/>
    </row>
    <row r="45017" spans="2:8">
      <c r="B45017" s="2" t="s">
        <v>45618</v>
      </c>
      <c r="C45017" s="2">
        <v>25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45619</v>
      </c>
      <c r="C45018" s="2">
        <v>36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45620</v>
      </c>
      <c r="C45019" s="2">
        <v>36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45621</v>
      </c>
      <c r="C45020" s="2">
        <v>34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45622</v>
      </c>
      <c r="C45021" s="2">
        <v>26</v>
      </c>
      <c r="D45021" s="2" t="s">
        <v>604</v>
      </c>
      <c r="E45021" s="2"/>
      <c r="F45021" s="2"/>
      <c r="G45021" s="2"/>
      <c r="H45021" s="2"/>
    </row>
    <row r="45022" spans="2:8">
      <c r="B45022" s="2" t="s">
        <v>45623</v>
      </c>
      <c r="C45022" s="2">
        <v>32</v>
      </c>
      <c r="D45022" s="2" t="s">
        <v>604</v>
      </c>
      <c r="E45022" s="2"/>
      <c r="F45022" s="2"/>
      <c r="G45022" s="2"/>
      <c r="H45022" s="2"/>
    </row>
    <row r="45023" spans="2:8">
      <c r="B45023" s="2" t="s">
        <v>45624</v>
      </c>
      <c r="C45023" s="2">
        <v>36</v>
      </c>
      <c r="D45023" s="2" t="s">
        <v>604</v>
      </c>
      <c r="E45023" s="2"/>
      <c r="F45023" s="2"/>
      <c r="G45023" s="2"/>
      <c r="H45023" s="2"/>
    </row>
    <row r="45024" spans="2:8">
      <c r="B45024" s="2" t="s">
        <v>45625</v>
      </c>
      <c r="C45024" s="2">
        <v>37</v>
      </c>
      <c r="D45024" s="2" t="s">
        <v>604</v>
      </c>
      <c r="E45024" s="2"/>
      <c r="F45024" s="2"/>
      <c r="G45024" s="2"/>
      <c r="H45024" s="2"/>
    </row>
    <row r="45025" spans="2:8">
      <c r="B45025" s="2" t="s">
        <v>45626</v>
      </c>
      <c r="C45025" s="2">
        <v>36</v>
      </c>
      <c r="D45025" s="2" t="s">
        <v>604</v>
      </c>
      <c r="E45025" s="2"/>
      <c r="F45025" s="2"/>
      <c r="G45025" s="2"/>
      <c r="H45025" s="2"/>
    </row>
    <row r="45026" spans="2:8">
      <c r="B45026" s="2" t="s">
        <v>45627</v>
      </c>
      <c r="C45026" s="2">
        <v>28</v>
      </c>
      <c r="D45026" s="2" t="s">
        <v>604</v>
      </c>
      <c r="E45026" s="2"/>
      <c r="F45026" s="2"/>
      <c r="G45026" s="2"/>
      <c r="H45026" s="2"/>
    </row>
    <row r="45027" spans="2:8">
      <c r="B45027" s="2" t="s">
        <v>45628</v>
      </c>
      <c r="C45027" s="2">
        <v>25</v>
      </c>
      <c r="D45027" s="2" t="s">
        <v>604</v>
      </c>
      <c r="E45027" s="2"/>
      <c r="F45027" s="2"/>
      <c r="G45027" s="2"/>
      <c r="H45027" s="2"/>
    </row>
    <row r="45028" spans="2:8">
      <c r="B45028" s="2" t="s">
        <v>45629</v>
      </c>
      <c r="C45028" s="2">
        <v>26</v>
      </c>
      <c r="D45028" s="2" t="s">
        <v>604</v>
      </c>
      <c r="E45028" s="2"/>
      <c r="F45028" s="2"/>
      <c r="G45028" s="2"/>
      <c r="H45028" s="2"/>
    </row>
    <row r="45029" spans="2:8">
      <c r="B45029" s="2" t="s">
        <v>45630</v>
      </c>
      <c r="C45029" s="2">
        <v>28</v>
      </c>
      <c r="D45029" s="2" t="s">
        <v>604</v>
      </c>
      <c r="E45029" s="2"/>
      <c r="F45029" s="2"/>
      <c r="G45029" s="2"/>
      <c r="H45029" s="2"/>
    </row>
    <row r="45030" spans="2:8">
      <c r="B45030" s="2" t="s">
        <v>45631</v>
      </c>
      <c r="C45030" s="2">
        <v>27</v>
      </c>
      <c r="D45030" s="2" t="s">
        <v>604</v>
      </c>
      <c r="E45030" s="2"/>
      <c r="F45030" s="2"/>
      <c r="G45030" s="2"/>
      <c r="H45030" s="2"/>
    </row>
    <row r="45031" spans="2:8">
      <c r="B45031" s="2" t="s">
        <v>45632</v>
      </c>
      <c r="C45031" s="2">
        <v>28</v>
      </c>
      <c r="D45031" s="2" t="s">
        <v>604</v>
      </c>
      <c r="E45031" s="2"/>
      <c r="F45031" s="2"/>
      <c r="G45031" s="2"/>
      <c r="H45031" s="2"/>
    </row>
    <row r="45032" spans="2:8">
      <c r="B45032" s="2" t="s">
        <v>45633</v>
      </c>
      <c r="C45032" s="2">
        <v>26</v>
      </c>
      <c r="D45032" s="2" t="s">
        <v>604</v>
      </c>
      <c r="E45032" s="2"/>
      <c r="F45032" s="2"/>
      <c r="G45032" s="2"/>
      <c r="H45032" s="2"/>
    </row>
    <row r="45033" spans="2:8">
      <c r="B45033" s="2" t="s">
        <v>45634</v>
      </c>
      <c r="C45033" s="2">
        <v>34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45635</v>
      </c>
      <c r="C45034" s="2">
        <v>35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45636</v>
      </c>
      <c r="C45035" s="2">
        <v>21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45637</v>
      </c>
      <c r="C45036" s="2">
        <v>25</v>
      </c>
      <c r="D45036" s="2" t="s">
        <v>604</v>
      </c>
      <c r="E45036" s="2"/>
      <c r="F45036" s="2"/>
      <c r="G45036" s="2"/>
      <c r="H45036" s="2"/>
    </row>
    <row r="45037" spans="2:8">
      <c r="B45037" s="2" t="s">
        <v>45638</v>
      </c>
      <c r="C45037" s="2">
        <v>27</v>
      </c>
      <c r="D45037" s="2" t="s">
        <v>604</v>
      </c>
      <c r="E45037" s="2"/>
      <c r="F45037" s="2"/>
      <c r="G45037" s="2"/>
      <c r="H45037" s="2"/>
    </row>
    <row r="45038" spans="2:8">
      <c r="B45038" s="2" t="s">
        <v>45639</v>
      </c>
      <c r="C45038" s="2">
        <v>39</v>
      </c>
      <c r="D45038" s="2" t="s">
        <v>604</v>
      </c>
      <c r="E45038" s="2"/>
      <c r="F45038" s="2"/>
      <c r="G45038" s="2"/>
      <c r="H45038" s="2"/>
    </row>
    <row r="45039" spans="2:8">
      <c r="B45039" s="2" t="s">
        <v>45640</v>
      </c>
      <c r="C45039" s="2">
        <v>31</v>
      </c>
      <c r="D45039" s="2" t="s">
        <v>604</v>
      </c>
      <c r="E45039" s="2"/>
      <c r="F45039" s="2"/>
      <c r="G45039" s="2"/>
      <c r="H45039" s="2"/>
    </row>
    <row r="45040" spans="2:8">
      <c r="B45040" s="2" t="s">
        <v>45641</v>
      </c>
      <c r="C45040" s="2">
        <v>37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45642</v>
      </c>
      <c r="C45041" s="2">
        <v>42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45643</v>
      </c>
      <c r="C45042" s="2">
        <v>42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45644</v>
      </c>
      <c r="C45043" s="2">
        <v>38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45645</v>
      </c>
      <c r="C45044" s="2">
        <v>26</v>
      </c>
      <c r="D45044" s="2" t="s">
        <v>604</v>
      </c>
      <c r="E45044" s="2"/>
      <c r="F45044" s="2"/>
      <c r="G45044" s="2"/>
      <c r="H45044" s="2"/>
    </row>
    <row r="45045" spans="2:8">
      <c r="B45045" s="2" t="s">
        <v>45646</v>
      </c>
      <c r="C45045" s="2">
        <v>27</v>
      </c>
      <c r="D45045" s="2" t="s">
        <v>604</v>
      </c>
      <c r="E45045" s="2"/>
      <c r="F45045" s="2"/>
      <c r="G45045" s="2"/>
      <c r="H45045" s="2"/>
    </row>
    <row r="45046" spans="2:8">
      <c r="B45046" s="2" t="s">
        <v>45647</v>
      </c>
      <c r="C45046" s="2">
        <v>26</v>
      </c>
      <c r="D45046" s="2" t="s">
        <v>604</v>
      </c>
      <c r="E45046" s="2"/>
      <c r="F45046" s="2"/>
      <c r="G45046" s="2"/>
      <c r="H45046" s="2"/>
    </row>
    <row r="45047" spans="2:8">
      <c r="B45047" s="2" t="s">
        <v>45648</v>
      </c>
      <c r="C45047" s="2">
        <v>26</v>
      </c>
      <c r="D45047" s="2" t="s">
        <v>604</v>
      </c>
      <c r="E45047" s="2"/>
      <c r="F45047" s="2"/>
      <c r="G45047" s="2"/>
      <c r="H45047" s="2"/>
    </row>
    <row r="45048" spans="2:8">
      <c r="B45048" s="2" t="s">
        <v>45649</v>
      </c>
      <c r="C45048" s="2">
        <v>25</v>
      </c>
      <c r="D45048" s="2" t="s">
        <v>604</v>
      </c>
      <c r="E45048" s="2"/>
      <c r="F45048" s="2"/>
      <c r="G45048" s="2"/>
      <c r="H45048" s="2"/>
    </row>
    <row r="45049" spans="2:8">
      <c r="B45049" s="2" t="s">
        <v>45650</v>
      </c>
      <c r="C45049" s="2">
        <v>25</v>
      </c>
      <c r="D45049" s="2" t="s">
        <v>604</v>
      </c>
      <c r="E45049" s="2"/>
      <c r="F45049" s="2"/>
      <c r="G45049" s="2"/>
      <c r="H45049" s="2"/>
    </row>
    <row r="45050" spans="2:8">
      <c r="B45050" s="2" t="s">
        <v>45651</v>
      </c>
      <c r="C45050" s="2">
        <v>21</v>
      </c>
      <c r="D45050" s="2" t="s">
        <v>604</v>
      </c>
      <c r="E45050" s="2"/>
      <c r="F45050" s="2"/>
      <c r="G45050" s="2"/>
      <c r="H45050" s="2"/>
    </row>
    <row r="45051" spans="2:8">
      <c r="B45051" s="2" t="s">
        <v>45652</v>
      </c>
      <c r="C45051" s="2">
        <v>17</v>
      </c>
      <c r="D45051" s="2" t="s">
        <v>604</v>
      </c>
      <c r="E45051" s="2"/>
      <c r="F45051" s="2"/>
      <c r="G45051" s="2"/>
      <c r="H45051" s="2"/>
    </row>
    <row r="45052" spans="2:8">
      <c r="B45052" s="2" t="s">
        <v>45653</v>
      </c>
      <c r="C45052" s="2">
        <v>12</v>
      </c>
      <c r="D45052" s="2" t="s">
        <v>604</v>
      </c>
      <c r="E45052" s="2"/>
      <c r="F45052" s="2"/>
      <c r="G45052" s="2"/>
      <c r="H45052" s="2"/>
    </row>
    <row r="45053" spans="2:8">
      <c r="B45053" s="2" t="s">
        <v>45654</v>
      </c>
      <c r="C45053" s="2">
        <v>23</v>
      </c>
      <c r="D45053" s="2" t="s">
        <v>604</v>
      </c>
      <c r="E45053" s="2"/>
      <c r="F45053" s="2"/>
      <c r="G45053" s="2"/>
      <c r="H45053" s="2"/>
    </row>
    <row r="45054" spans="2:8">
      <c r="B45054" s="2" t="s">
        <v>45655</v>
      </c>
      <c r="C45054" s="2">
        <v>22</v>
      </c>
      <c r="D45054" s="2" t="s">
        <v>604</v>
      </c>
      <c r="E45054" s="2"/>
      <c r="F45054" s="2"/>
      <c r="G45054" s="2"/>
      <c r="H45054" s="2"/>
    </row>
    <row r="45055" spans="2:8">
      <c r="B45055" s="2" t="s">
        <v>45656</v>
      </c>
      <c r="C45055" s="2">
        <v>20</v>
      </c>
      <c r="D45055" s="2" t="s">
        <v>604</v>
      </c>
      <c r="E45055" s="2"/>
      <c r="F45055" s="2"/>
      <c r="G45055" s="2"/>
      <c r="H45055" s="2"/>
    </row>
    <row r="45056" spans="2:8">
      <c r="B45056" s="2" t="s">
        <v>45657</v>
      </c>
      <c r="C45056" s="2">
        <v>18</v>
      </c>
      <c r="D45056" s="2" t="s">
        <v>604</v>
      </c>
      <c r="E45056" s="2"/>
      <c r="F45056" s="2"/>
      <c r="G45056" s="2"/>
      <c r="H45056" s="2"/>
    </row>
    <row r="45057" spans="2:8">
      <c r="B45057" s="2" t="s">
        <v>45658</v>
      </c>
      <c r="C45057" s="2">
        <v>37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45659</v>
      </c>
      <c r="C45058" s="2">
        <v>34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45660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45661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45662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45663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45664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45665</v>
      </c>
      <c r="C45064" s="2">
        <v>24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45666</v>
      </c>
      <c r="C45065" s="2">
        <v>22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45667</v>
      </c>
      <c r="C45066" s="2">
        <v>31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45668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45669</v>
      </c>
      <c r="C45068" s="2">
        <v>34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45670</v>
      </c>
      <c r="C45069" s="2">
        <v>33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45671</v>
      </c>
      <c r="C45070" s="2">
        <v>34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45672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45673</v>
      </c>
      <c r="C45072" s="2">
        <v>23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45674</v>
      </c>
      <c r="C45073" s="2">
        <v>33</v>
      </c>
      <c r="D45073" s="2" t="s">
        <v>604</v>
      </c>
      <c r="E45073" s="2"/>
      <c r="F45073" s="2"/>
      <c r="G45073" s="2"/>
      <c r="H45073" s="2"/>
    </row>
    <row r="45074" spans="2:8">
      <c r="B45074" s="2" t="s">
        <v>45675</v>
      </c>
      <c r="C45074" s="2">
        <v>34</v>
      </c>
      <c r="D45074" s="2" t="s">
        <v>604</v>
      </c>
      <c r="E45074" s="2"/>
      <c r="F45074" s="2"/>
      <c r="G45074" s="2"/>
      <c r="H45074" s="2"/>
    </row>
    <row r="45075" spans="2:8">
      <c r="B45075" s="2" t="s">
        <v>45676</v>
      </c>
      <c r="C45075" s="2">
        <v>34</v>
      </c>
      <c r="D45075" s="2" t="s">
        <v>604</v>
      </c>
      <c r="E45075" s="2"/>
      <c r="F45075" s="2"/>
      <c r="G45075" s="2"/>
      <c r="H45075" s="2"/>
    </row>
    <row r="45076" spans="2:8">
      <c r="B45076" s="2" t="s">
        <v>45677</v>
      </c>
      <c r="C45076" s="2">
        <v>33</v>
      </c>
      <c r="D45076" s="2" t="s">
        <v>604</v>
      </c>
      <c r="E45076" s="2"/>
      <c r="F45076" s="2"/>
      <c r="G45076" s="2"/>
      <c r="H45076" s="2"/>
    </row>
    <row r="45077" spans="2:8">
      <c r="B45077" s="2" t="s">
        <v>45678</v>
      </c>
      <c r="C45077" s="2">
        <v>29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45679</v>
      </c>
      <c r="C45078" s="2">
        <v>36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45680</v>
      </c>
      <c r="C45079" s="2">
        <v>33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45681</v>
      </c>
      <c r="C45080" s="2">
        <v>32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45682</v>
      </c>
      <c r="C45081" s="2">
        <v>32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45683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45684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45685</v>
      </c>
      <c r="C45084" s="2">
        <v>34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45686</v>
      </c>
      <c r="C45085" s="2">
        <v>35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45687</v>
      </c>
      <c r="C45086" s="2">
        <v>35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45688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45689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45690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45691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45692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45693</v>
      </c>
      <c r="C45092" s="2">
        <v>23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45694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45695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45696</v>
      </c>
      <c r="C45095" s="2">
        <v>26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45697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45698</v>
      </c>
      <c r="C45097" s="2">
        <v>35</v>
      </c>
      <c r="D45097" s="2" t="s">
        <v>604</v>
      </c>
      <c r="E45097" s="2"/>
      <c r="F45097" s="2"/>
      <c r="G45097" s="2"/>
      <c r="H45097" s="2"/>
    </row>
    <row r="45098" spans="2:8">
      <c r="B45098" s="2" t="s">
        <v>45699</v>
      </c>
      <c r="C45098" s="2">
        <v>35</v>
      </c>
      <c r="D45098" s="2" t="s">
        <v>604</v>
      </c>
      <c r="E45098" s="2"/>
      <c r="F45098" s="2"/>
      <c r="G45098" s="2"/>
      <c r="H45098" s="2"/>
    </row>
    <row r="45099" spans="2:8">
      <c r="B45099" s="2" t="s">
        <v>45700</v>
      </c>
      <c r="C45099" s="2">
        <v>35</v>
      </c>
      <c r="D45099" s="2" t="s">
        <v>604</v>
      </c>
      <c r="E45099" s="2"/>
      <c r="F45099" s="2"/>
      <c r="G45099" s="2"/>
      <c r="H45099" s="2"/>
    </row>
    <row r="45100" spans="2:8">
      <c r="B45100" s="2" t="s">
        <v>45701</v>
      </c>
      <c r="C45100" s="2">
        <v>34</v>
      </c>
      <c r="D45100" s="2" t="s">
        <v>604</v>
      </c>
      <c r="E45100" s="2"/>
      <c r="F45100" s="2"/>
      <c r="G45100" s="2"/>
      <c r="H45100" s="2"/>
    </row>
    <row r="45101" spans="2:8">
      <c r="B45101" s="2" t="s">
        <v>45702</v>
      </c>
      <c r="C45101" s="2">
        <v>29</v>
      </c>
      <c r="D45101" s="2" t="s">
        <v>604</v>
      </c>
      <c r="E45101" s="2"/>
      <c r="F45101" s="2"/>
      <c r="G45101" s="2"/>
      <c r="H45101" s="2"/>
    </row>
    <row r="45102" spans="2:8">
      <c r="B45102" s="2" t="s">
        <v>45703</v>
      </c>
      <c r="C45102" s="2">
        <v>18</v>
      </c>
      <c r="D45102" s="2" t="s">
        <v>604</v>
      </c>
      <c r="E45102" s="2"/>
      <c r="F45102" s="2"/>
      <c r="G45102" s="2"/>
      <c r="H45102" s="2"/>
    </row>
    <row r="45103" spans="2:8">
      <c r="B45103" s="2" t="s">
        <v>45704</v>
      </c>
      <c r="C45103" s="2">
        <v>35</v>
      </c>
      <c r="D45103" s="2" t="s">
        <v>604</v>
      </c>
      <c r="E45103" s="2"/>
      <c r="F45103" s="2"/>
      <c r="G45103" s="2"/>
      <c r="H45103" s="2"/>
    </row>
    <row r="45104" spans="2:8">
      <c r="B45104" s="2" t="s">
        <v>45705</v>
      </c>
      <c r="C45104" s="2">
        <v>33</v>
      </c>
      <c r="D45104" s="2" t="s">
        <v>604</v>
      </c>
      <c r="E45104" s="2"/>
      <c r="F45104" s="2"/>
      <c r="G45104" s="2"/>
      <c r="H45104" s="2"/>
    </row>
    <row r="45105" spans="2:8">
      <c r="B45105" s="2" t="s">
        <v>45706</v>
      </c>
      <c r="C45105" s="2">
        <v>32</v>
      </c>
      <c r="D45105" s="2" t="s">
        <v>604</v>
      </c>
      <c r="E45105" s="2"/>
      <c r="F45105" s="2"/>
      <c r="G45105" s="2"/>
      <c r="H45105" s="2"/>
    </row>
    <row r="45106" spans="2:8">
      <c r="B45106" s="2" t="s">
        <v>45707</v>
      </c>
      <c r="C45106" s="2">
        <v>30</v>
      </c>
      <c r="D45106" s="2" t="s">
        <v>604</v>
      </c>
      <c r="E45106" s="2"/>
      <c r="F45106" s="2"/>
      <c r="G45106" s="2"/>
      <c r="H45106" s="2"/>
    </row>
    <row r="45107" spans="2:8">
      <c r="B45107" s="2" t="s">
        <v>45708</v>
      </c>
      <c r="C45107" s="2">
        <v>28</v>
      </c>
      <c r="D45107" s="2" t="s">
        <v>604</v>
      </c>
      <c r="E45107" s="2"/>
      <c r="F45107" s="2"/>
      <c r="G45107" s="2"/>
      <c r="H45107" s="2"/>
    </row>
    <row r="45108" spans="2:8">
      <c r="B45108" s="2" t="s">
        <v>45709</v>
      </c>
      <c r="C45108" s="2">
        <v>25</v>
      </c>
      <c r="D45108" s="2" t="s">
        <v>604</v>
      </c>
      <c r="E45108" s="2"/>
      <c r="F45108" s="2"/>
      <c r="G45108" s="2"/>
      <c r="H45108" s="2"/>
    </row>
    <row r="45109" spans="2:8">
      <c r="B45109" s="2" t="s">
        <v>45710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45711</v>
      </c>
      <c r="C45110" s="2">
        <v>32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45712</v>
      </c>
      <c r="C45111" s="2">
        <v>33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45713</v>
      </c>
      <c r="C45112" s="2">
        <v>34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45714</v>
      </c>
      <c r="C45113" s="2">
        <v>34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45715</v>
      </c>
      <c r="C45114" s="2">
        <v>34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45716</v>
      </c>
      <c r="C45115" s="2">
        <v>35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45717</v>
      </c>
      <c r="C45116" s="2">
        <v>34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45718</v>
      </c>
      <c r="C45117" s="2">
        <v>39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45719</v>
      </c>
      <c r="C45118" s="2">
        <v>36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45720</v>
      </c>
      <c r="C45119" s="2">
        <v>22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45721</v>
      </c>
      <c r="C45120" s="2">
        <v>24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45722</v>
      </c>
      <c r="C45121" s="2">
        <v>32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45723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45724</v>
      </c>
      <c r="C45123" s="2">
        <v>32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45725</v>
      </c>
      <c r="C45124" s="2">
        <v>32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45726</v>
      </c>
      <c r="C45125" s="2">
        <v>19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45727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45728</v>
      </c>
      <c r="C45127" s="2">
        <v>27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45729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45730</v>
      </c>
      <c r="C45129" s="2">
        <v>26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45731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45732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45733</v>
      </c>
      <c r="C45132" s="2">
        <v>23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45734</v>
      </c>
      <c r="C45133" s="2">
        <v>20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45735</v>
      </c>
      <c r="C45134" s="2">
        <v>16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45736</v>
      </c>
      <c r="C45135" s="2">
        <v>23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45737</v>
      </c>
      <c r="C45136" s="2">
        <v>38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45738</v>
      </c>
      <c r="C45137" s="2">
        <v>40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45739</v>
      </c>
      <c r="C45138" s="2">
        <v>40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45740</v>
      </c>
      <c r="C45139" s="2">
        <v>15</v>
      </c>
      <c r="D45139" s="2" t="s">
        <v>604</v>
      </c>
      <c r="E45139" s="2"/>
      <c r="F45139" s="2"/>
      <c r="G45139" s="2"/>
      <c r="H45139" s="2"/>
    </row>
    <row r="45140" spans="2:8">
      <c r="B45140" s="2" t="s">
        <v>45741</v>
      </c>
      <c r="C45140" s="2">
        <v>17</v>
      </c>
      <c r="D45140" s="2" t="s">
        <v>604</v>
      </c>
      <c r="E45140" s="2"/>
      <c r="F45140" s="2"/>
      <c r="G45140" s="2"/>
      <c r="H45140" s="2"/>
    </row>
    <row r="45141" spans="2:8">
      <c r="B45141" s="2" t="s">
        <v>45742</v>
      </c>
      <c r="C45141" s="2">
        <v>17</v>
      </c>
      <c r="D45141" s="2" t="s">
        <v>604</v>
      </c>
      <c r="E45141" s="2"/>
      <c r="F45141" s="2"/>
      <c r="G45141" s="2"/>
      <c r="H45141" s="2"/>
    </row>
    <row r="45142" spans="2:8">
      <c r="B45142" s="2" t="s">
        <v>45743</v>
      </c>
      <c r="C45142" s="2">
        <v>18</v>
      </c>
      <c r="D45142" s="2" t="s">
        <v>604</v>
      </c>
      <c r="E45142" s="2"/>
      <c r="F45142" s="2"/>
      <c r="G45142" s="2"/>
      <c r="H45142" s="2"/>
    </row>
    <row r="45143" spans="2:8">
      <c r="B45143" s="2" t="s">
        <v>45744</v>
      </c>
      <c r="C45143" s="2">
        <v>20</v>
      </c>
      <c r="D45143" s="2" t="s">
        <v>604</v>
      </c>
      <c r="E45143" s="2"/>
      <c r="F45143" s="2"/>
      <c r="G45143" s="2"/>
      <c r="H45143" s="2"/>
    </row>
    <row r="45144" spans="2:8">
      <c r="B45144" s="2" t="s">
        <v>45745</v>
      </c>
      <c r="C45144" s="2">
        <v>19</v>
      </c>
      <c r="D45144" s="2" t="s">
        <v>604</v>
      </c>
      <c r="E45144" s="2"/>
      <c r="F45144" s="2"/>
      <c r="G45144" s="2"/>
      <c r="H45144" s="2"/>
    </row>
    <row r="45145" spans="2:8">
      <c r="B45145" s="2" t="s">
        <v>45746</v>
      </c>
      <c r="C45145" s="2">
        <v>17</v>
      </c>
      <c r="D45145" s="2" t="s">
        <v>604</v>
      </c>
      <c r="E45145" s="2"/>
      <c r="F45145" s="2"/>
      <c r="G45145" s="2"/>
      <c r="H45145" s="2"/>
    </row>
    <row r="45146" spans="2:8">
      <c r="B45146" s="2" t="s">
        <v>45747</v>
      </c>
      <c r="C45146" s="2">
        <v>17</v>
      </c>
      <c r="D45146" s="2" t="s">
        <v>604</v>
      </c>
      <c r="E45146" s="2"/>
      <c r="F45146" s="2"/>
      <c r="G45146" s="2"/>
      <c r="H45146" s="2"/>
    </row>
    <row r="45147" spans="2:8">
      <c r="B45147" s="2" t="s">
        <v>45748</v>
      </c>
      <c r="C45147" s="2">
        <v>17</v>
      </c>
      <c r="D45147" s="2" t="s">
        <v>604</v>
      </c>
      <c r="E45147" s="2"/>
      <c r="F45147" s="2"/>
      <c r="G45147" s="2"/>
      <c r="H45147" s="2"/>
    </row>
    <row r="45148" spans="2:8">
      <c r="B45148" s="2" t="s">
        <v>45749</v>
      </c>
      <c r="C45148" s="2">
        <v>18</v>
      </c>
      <c r="D45148" s="2" t="s">
        <v>604</v>
      </c>
      <c r="E45148" s="2"/>
      <c r="F45148" s="2"/>
      <c r="G45148" s="2"/>
      <c r="H45148" s="2"/>
    </row>
    <row r="45149" spans="2:8">
      <c r="B45149" s="2" t="s">
        <v>45750</v>
      </c>
      <c r="C45149" s="2">
        <v>17</v>
      </c>
      <c r="D45149" s="2" t="s">
        <v>604</v>
      </c>
      <c r="E45149" s="2"/>
      <c r="F45149" s="2"/>
      <c r="G45149" s="2"/>
      <c r="H45149" s="2"/>
    </row>
    <row r="45150" spans="2:8">
      <c r="B45150" s="2" t="s">
        <v>45751</v>
      </c>
      <c r="C45150" s="2">
        <v>14</v>
      </c>
      <c r="D45150" s="2" t="s">
        <v>604</v>
      </c>
      <c r="E45150" s="2"/>
      <c r="F45150" s="2"/>
      <c r="G45150" s="2"/>
      <c r="H45150" s="2"/>
    </row>
    <row r="45151" spans="2:8">
      <c r="B45151" s="2" t="s">
        <v>45752</v>
      </c>
      <c r="C45151" s="2">
        <v>18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45753</v>
      </c>
      <c r="C45152" s="2">
        <v>19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45754</v>
      </c>
      <c r="C45153" s="2">
        <v>19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45755</v>
      </c>
      <c r="C45154" s="2">
        <v>21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45756</v>
      </c>
      <c r="C45155" s="2">
        <v>21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45757</v>
      </c>
      <c r="C45156" s="2">
        <v>20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45758</v>
      </c>
      <c r="C45157" s="2">
        <v>19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45759</v>
      </c>
      <c r="C45158" s="2">
        <v>17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45760</v>
      </c>
      <c r="C45159" s="2">
        <v>16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45761</v>
      </c>
      <c r="C45160" s="2">
        <v>14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45762</v>
      </c>
      <c r="C45161" s="2">
        <v>17</v>
      </c>
      <c r="D45161" s="2" t="s">
        <v>19</v>
      </c>
      <c r="E45161" s="2"/>
      <c r="F45161" s="2"/>
      <c r="G45161" s="2"/>
      <c r="H451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3009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3730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3988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4260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2940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1765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604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822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838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1266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1497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1611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1800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1635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1923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2097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2079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1805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1412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22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26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25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</v>
      </c>
      <c r="D10" s="2">
        <v>34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28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28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30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31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27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31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27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30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28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28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29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31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31</v>
      </c>
      <c r="D37" s="2">
        <v>40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26</v>
      </c>
      <c r="D38" s="2">
        <v>33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30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27</v>
      </c>
      <c r="D40" s="2">
        <v>30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20</v>
      </c>
      <c r="D41" s="2">
        <v>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13</v>
      </c>
      <c r="D44" s="2">
        <v>13</v>
      </c>
      <c r="E44" s="2"/>
      <c r="F44" s="2"/>
      <c r="G44" s="2"/>
      <c r="H44" s="2"/>
    </row>
    <row r="45" spans="1:8">
      <c r="B45" s="2" t="s">
        <v>79</v>
      </c>
      <c r="C45" s="2">
        <v>32</v>
      </c>
      <c r="D45" s="2">
        <v>37</v>
      </c>
      <c r="E45" s="2"/>
      <c r="F45" s="2"/>
      <c r="G45" s="2"/>
      <c r="H45" s="2"/>
    </row>
    <row r="46" spans="1:8">
      <c r="B46" s="2" t="s">
        <v>80</v>
      </c>
      <c r="C46" s="2">
        <v>25</v>
      </c>
      <c r="D46" s="2">
        <v>36</v>
      </c>
      <c r="E46" s="2"/>
      <c r="F46" s="2"/>
      <c r="G46" s="2"/>
      <c r="H46" s="2"/>
    </row>
    <row r="47" spans="1:8">
      <c r="B47" s="2" t="s">
        <v>81</v>
      </c>
      <c r="C47" s="2">
        <v>31</v>
      </c>
      <c r="D47" s="2">
        <v>43</v>
      </c>
      <c r="E47" s="2"/>
      <c r="F47" s="2"/>
      <c r="G47" s="2"/>
      <c r="H47" s="2"/>
    </row>
    <row r="48" spans="1:8">
      <c r="B48" s="2" t="s">
        <v>82</v>
      </c>
      <c r="C48" s="2">
        <v>28</v>
      </c>
      <c r="D48" s="2">
        <v>45</v>
      </c>
      <c r="E48" s="2"/>
      <c r="F48" s="2"/>
      <c r="G48" s="2"/>
      <c r="H48" s="2"/>
    </row>
    <row r="49" spans="2:8">
      <c r="B49" s="2" t="s">
        <v>83</v>
      </c>
      <c r="C49" s="2">
        <v>27</v>
      </c>
      <c r="D49" s="2">
        <v>41</v>
      </c>
      <c r="E49" s="2"/>
      <c r="F49" s="2"/>
      <c r="G49" s="2"/>
      <c r="H49" s="2"/>
    </row>
    <row r="50" spans="2:8">
      <c r="B50" s="2" t="s">
        <v>84</v>
      </c>
      <c r="C50" s="2">
        <v>28</v>
      </c>
      <c r="D50" s="2">
        <v>46</v>
      </c>
      <c r="E50" s="2"/>
      <c r="F50" s="2"/>
      <c r="G50" s="2"/>
      <c r="H50" s="2"/>
    </row>
    <row r="51" spans="2:8">
      <c r="B51" s="2" t="s">
        <v>85</v>
      </c>
      <c r="C51" s="2">
        <v>26</v>
      </c>
      <c r="D51" s="2">
        <v>46</v>
      </c>
      <c r="E51" s="2"/>
      <c r="F51" s="2"/>
      <c r="G51" s="2"/>
      <c r="H51" s="2"/>
    </row>
    <row r="52" spans="2:8">
      <c r="B52" s="2" t="s">
        <v>86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87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88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89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90</v>
      </c>
      <c r="C56" s="2">
        <v>29</v>
      </c>
      <c r="D56" s="2">
        <v>43</v>
      </c>
      <c r="E56" s="2"/>
      <c r="F56" s="2"/>
      <c r="G56" s="2"/>
      <c r="H56" s="2"/>
    </row>
    <row r="57" spans="2:8">
      <c r="B57" s="2" t="s">
        <v>91</v>
      </c>
      <c r="C57" s="2">
        <v>29</v>
      </c>
      <c r="D57" s="2">
        <v>41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93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94</v>
      </c>
      <c r="C60" s="2">
        <v>25</v>
      </c>
      <c r="D60" s="2">
        <v>46</v>
      </c>
      <c r="E60" s="2"/>
      <c r="F60" s="2"/>
      <c r="G60" s="2"/>
      <c r="H60" s="2"/>
    </row>
    <row r="61" spans="2:8">
      <c r="B61" s="2" t="s">
        <v>95</v>
      </c>
      <c r="C61" s="2">
        <v>28</v>
      </c>
      <c r="D61" s="2">
        <v>37</v>
      </c>
      <c r="E61" s="2"/>
      <c r="F61" s="2"/>
      <c r="G61" s="2"/>
      <c r="H61" s="2"/>
    </row>
    <row r="62" spans="2:8">
      <c r="B62" s="2" t="s">
        <v>96</v>
      </c>
      <c r="C62" s="2">
        <v>30</v>
      </c>
      <c r="D62" s="2">
        <v>41</v>
      </c>
      <c r="E62" s="2"/>
      <c r="F62" s="2"/>
      <c r="G62" s="2"/>
      <c r="H62" s="2"/>
    </row>
    <row r="63" spans="2:8">
      <c r="B63" s="2" t="s">
        <v>97</v>
      </c>
      <c r="C63" s="2">
        <v>27</v>
      </c>
      <c r="D63" s="2">
        <v>30</v>
      </c>
      <c r="E63" s="2"/>
      <c r="F63" s="2"/>
      <c r="G63" s="2"/>
      <c r="H63" s="2"/>
    </row>
    <row r="64" spans="2:8">
      <c r="B64" s="2" t="s">
        <v>98</v>
      </c>
      <c r="C64" s="2">
        <v>30</v>
      </c>
      <c r="D64" s="2">
        <v>33</v>
      </c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/>
      <c r="D66" s="2"/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>
        <v>22</v>
      </c>
      <c r="D68" s="2">
        <v>28</v>
      </c>
      <c r="E68" s="2"/>
      <c r="F68" s="2"/>
      <c r="G68" s="2"/>
      <c r="H68" s="2"/>
    </row>
    <row r="69" spans="2:8">
      <c r="B69" s="2" t="s">
        <v>103</v>
      </c>
      <c r="C69" s="2">
        <v>30</v>
      </c>
      <c r="D69" s="2">
        <v>33</v>
      </c>
      <c r="E69" s="2"/>
      <c r="F69" s="2"/>
      <c r="G69" s="2"/>
      <c r="H69" s="2"/>
    </row>
    <row r="70" spans="2:8">
      <c r="B70" s="2" t="s">
        <v>104</v>
      </c>
      <c r="C70" s="2">
        <v>25</v>
      </c>
      <c r="D70" s="2">
        <v>34</v>
      </c>
      <c r="E70" s="2"/>
      <c r="F70" s="2"/>
      <c r="G70" s="2"/>
      <c r="H70" s="2"/>
    </row>
    <row r="71" spans="2:8">
      <c r="B71" s="2" t="s">
        <v>105</v>
      </c>
      <c r="C71" s="2">
        <v>29</v>
      </c>
      <c r="D71" s="2">
        <v>40</v>
      </c>
      <c r="E71" s="2"/>
      <c r="F71" s="2"/>
      <c r="G71" s="2"/>
      <c r="H71" s="2"/>
    </row>
    <row r="72" spans="2:8">
      <c r="B72" s="2" t="s">
        <v>106</v>
      </c>
      <c r="C72" s="2">
        <v>29</v>
      </c>
      <c r="D72" s="2">
        <v>42</v>
      </c>
      <c r="E72" s="2"/>
      <c r="F72" s="2"/>
      <c r="G72" s="2"/>
      <c r="H72" s="2"/>
    </row>
    <row r="73" spans="2:8">
      <c r="B73" s="2" t="s">
        <v>107</v>
      </c>
      <c r="C73" s="2">
        <v>29</v>
      </c>
      <c r="D73" s="2">
        <v>45</v>
      </c>
      <c r="E73" s="2"/>
      <c r="F73" s="2"/>
      <c r="G73" s="2"/>
      <c r="H73" s="2"/>
    </row>
    <row r="74" spans="2:8">
      <c r="B74" s="2" t="s">
        <v>108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109</v>
      </c>
      <c r="C75" s="2">
        <v>29</v>
      </c>
      <c r="D75" s="2">
        <v>42</v>
      </c>
      <c r="E75" s="2"/>
      <c r="F75" s="2"/>
      <c r="G75" s="2"/>
      <c r="H75" s="2"/>
    </row>
    <row r="76" spans="2:8">
      <c r="B76" s="2" t="s">
        <v>110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111</v>
      </c>
      <c r="C77" s="2">
        <v>26</v>
      </c>
      <c r="D77" s="2">
        <v>38</v>
      </c>
      <c r="E77" s="2"/>
      <c r="F77" s="2"/>
      <c r="G77" s="2"/>
      <c r="H77" s="2"/>
    </row>
    <row r="78" spans="2:8">
      <c r="B78" s="2" t="s">
        <v>112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113</v>
      </c>
      <c r="C79" s="2">
        <v>29</v>
      </c>
      <c r="D79" s="2">
        <v>41</v>
      </c>
      <c r="E79" s="2"/>
      <c r="F79" s="2"/>
      <c r="G79" s="2"/>
      <c r="H79" s="2"/>
    </row>
    <row r="80" spans="2:8">
      <c r="B80" s="2" t="s">
        <v>114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115</v>
      </c>
      <c r="C81" s="2">
        <v>27</v>
      </c>
      <c r="D81" s="2">
        <v>40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117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118</v>
      </c>
      <c r="C84" s="2">
        <v>29</v>
      </c>
      <c r="D84" s="2">
        <v>42</v>
      </c>
      <c r="E84" s="2"/>
      <c r="F84" s="2"/>
      <c r="G84" s="2"/>
      <c r="H84" s="2"/>
    </row>
    <row r="85" spans="2:8">
      <c r="B85" s="2" t="s">
        <v>119</v>
      </c>
      <c r="C85" s="2">
        <v>24</v>
      </c>
      <c r="D85" s="2">
        <v>30</v>
      </c>
      <c r="E85" s="2"/>
      <c r="F85" s="2"/>
      <c r="G85" s="2"/>
      <c r="H85" s="2"/>
    </row>
    <row r="86" spans="2:8">
      <c r="B86" s="2" t="s">
        <v>120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121</v>
      </c>
      <c r="C87" s="2">
        <v>33</v>
      </c>
      <c r="D87" s="2">
        <v>46</v>
      </c>
      <c r="E87" s="2"/>
      <c r="F87" s="2"/>
      <c r="G87" s="2"/>
      <c r="H87" s="2"/>
    </row>
    <row r="88" spans="2:8">
      <c r="B88" s="2" t="s">
        <v>122</v>
      </c>
      <c r="C88" s="2">
        <v>19</v>
      </c>
      <c r="D88" s="2">
        <v>23</v>
      </c>
      <c r="E88" s="2"/>
      <c r="F88" s="2"/>
      <c r="G88" s="2"/>
      <c r="H88" s="2"/>
    </row>
    <row r="89" spans="2:8">
      <c r="B89" s="2" t="s">
        <v>123</v>
      </c>
      <c r="C89" s="2"/>
      <c r="D89" s="2"/>
      <c r="E89" s="2"/>
      <c r="F89" s="2"/>
      <c r="G89" s="2"/>
      <c r="H89" s="2"/>
    </row>
    <row r="90" spans="2:8">
      <c r="B90" s="2" t="s">
        <v>124</v>
      </c>
      <c r="C90" s="2">
        <v>32</v>
      </c>
      <c r="D90" s="2">
        <v>32</v>
      </c>
      <c r="E90" s="2"/>
      <c r="F90" s="2"/>
      <c r="G90" s="2"/>
      <c r="H90" s="2"/>
    </row>
    <row r="91" spans="2:8">
      <c r="B91" s="2" t="s">
        <v>125</v>
      </c>
      <c r="C91" s="2">
        <v>13</v>
      </c>
      <c r="D91" s="2">
        <v>13</v>
      </c>
      <c r="E91" s="2"/>
      <c r="F91" s="2"/>
      <c r="G91" s="2"/>
      <c r="H91" s="2"/>
    </row>
    <row r="92" spans="2:8">
      <c r="B92" s="2" t="s">
        <v>126</v>
      </c>
      <c r="C92" s="2">
        <v>13</v>
      </c>
      <c r="D92" s="2">
        <v>13</v>
      </c>
      <c r="E92" s="2"/>
      <c r="F92" s="2"/>
      <c r="G92" s="2"/>
      <c r="H92" s="2"/>
    </row>
    <row r="93" spans="2:8">
      <c r="B93" s="2" t="s">
        <v>127</v>
      </c>
      <c r="C93" s="2">
        <v>26</v>
      </c>
      <c r="D93" s="2">
        <v>28</v>
      </c>
      <c r="E93" s="2"/>
      <c r="F93" s="2"/>
      <c r="G93" s="2"/>
      <c r="H93" s="2"/>
    </row>
    <row r="94" spans="2:8">
      <c r="B94" s="2" t="s">
        <v>128</v>
      </c>
      <c r="C94" s="2">
        <v>30</v>
      </c>
      <c r="D94" s="2">
        <v>37</v>
      </c>
      <c r="E94" s="2"/>
      <c r="F94" s="2"/>
      <c r="G94" s="2"/>
      <c r="H94" s="2"/>
    </row>
    <row r="95" spans="2:8">
      <c r="B95" s="2" t="s">
        <v>129</v>
      </c>
      <c r="C95" s="2">
        <v>29</v>
      </c>
      <c r="D95" s="2">
        <v>38</v>
      </c>
      <c r="E95" s="2"/>
      <c r="F95" s="2"/>
      <c r="G95" s="2"/>
      <c r="H95" s="2"/>
    </row>
    <row r="96" spans="2:8">
      <c r="B96" s="2" t="s">
        <v>130</v>
      </c>
      <c r="C96" s="2">
        <v>28</v>
      </c>
      <c r="D96" s="2">
        <v>37</v>
      </c>
      <c r="E96" s="2"/>
      <c r="F96" s="2"/>
      <c r="G96" s="2"/>
      <c r="H96" s="2"/>
    </row>
    <row r="97" spans="2:8">
      <c r="B97" s="2" t="s">
        <v>131</v>
      </c>
      <c r="C97" s="2">
        <v>31</v>
      </c>
      <c r="D97" s="2">
        <v>41</v>
      </c>
      <c r="E97" s="2"/>
      <c r="F97" s="2"/>
      <c r="G97" s="2"/>
      <c r="H97" s="2"/>
    </row>
    <row r="98" spans="2:8">
      <c r="B98" s="2" t="s">
        <v>132</v>
      </c>
      <c r="C98" s="2">
        <v>28</v>
      </c>
      <c r="D98" s="2">
        <v>38</v>
      </c>
      <c r="E98" s="2"/>
      <c r="F98" s="2"/>
      <c r="G98" s="2"/>
      <c r="H98" s="2"/>
    </row>
    <row r="99" spans="2:8">
      <c r="B99" s="2" t="s">
        <v>133</v>
      </c>
      <c r="C99" s="2">
        <v>27</v>
      </c>
      <c r="D99" s="2">
        <v>44</v>
      </c>
      <c r="E99" s="2"/>
      <c r="F99" s="2"/>
      <c r="G99" s="2"/>
      <c r="H99" s="2"/>
    </row>
    <row r="100" spans="2:8">
      <c r="B100" s="2" t="s">
        <v>134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135</v>
      </c>
      <c r="C101" s="2">
        <v>30</v>
      </c>
      <c r="D101" s="2">
        <v>42</v>
      </c>
      <c r="E101" s="2"/>
      <c r="F101" s="2"/>
      <c r="G101" s="2"/>
      <c r="H101" s="2"/>
    </row>
    <row r="102" spans="2:8">
      <c r="B102" s="2" t="s">
        <v>136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137</v>
      </c>
      <c r="C103" s="2">
        <v>28</v>
      </c>
      <c r="D103" s="2">
        <v>42</v>
      </c>
      <c r="E103" s="2"/>
      <c r="F103" s="2"/>
      <c r="G103" s="2"/>
      <c r="H103" s="2"/>
    </row>
    <row r="104" spans="2:8">
      <c r="B104" s="2" t="s">
        <v>138</v>
      </c>
      <c r="C104" s="2">
        <v>29</v>
      </c>
      <c r="D104" s="2">
        <v>51</v>
      </c>
      <c r="E104" s="2"/>
      <c r="F104" s="2"/>
      <c r="G104" s="2"/>
      <c r="H104" s="2"/>
    </row>
    <row r="105" spans="2:8">
      <c r="B105" s="2" t="s">
        <v>139</v>
      </c>
      <c r="C105" s="2">
        <v>29</v>
      </c>
      <c r="D105" s="2">
        <v>42</v>
      </c>
      <c r="E105" s="2"/>
      <c r="F105" s="2"/>
      <c r="G105" s="2"/>
      <c r="H105" s="2"/>
    </row>
    <row r="106" spans="2:8">
      <c r="B106" s="2" t="s">
        <v>140</v>
      </c>
      <c r="C106" s="2">
        <v>28</v>
      </c>
      <c r="D106" s="2">
        <v>36</v>
      </c>
      <c r="E106" s="2"/>
      <c r="F106" s="2"/>
      <c r="G106" s="2"/>
      <c r="H106" s="2"/>
    </row>
    <row r="107" spans="2:8">
      <c r="B107" s="2" t="s">
        <v>141</v>
      </c>
      <c r="C107" s="2">
        <v>29</v>
      </c>
      <c r="D107" s="2">
        <v>42</v>
      </c>
      <c r="E107" s="2"/>
      <c r="F107" s="2"/>
      <c r="G107" s="2"/>
      <c r="H107" s="2"/>
    </row>
    <row r="108" spans="2:8">
      <c r="B108" s="2" t="s">
        <v>142</v>
      </c>
      <c r="C108" s="2">
        <v>31</v>
      </c>
      <c r="D108" s="2">
        <v>41</v>
      </c>
      <c r="E108" s="2"/>
      <c r="F108" s="2"/>
      <c r="G108" s="2"/>
      <c r="H108" s="2"/>
    </row>
    <row r="109" spans="2:8">
      <c r="B109" s="2" t="s">
        <v>143</v>
      </c>
      <c r="C109" s="2">
        <v>27</v>
      </c>
      <c r="D109" s="2">
        <v>34</v>
      </c>
      <c r="E109" s="2"/>
      <c r="F109" s="2"/>
      <c r="G109" s="2"/>
      <c r="H109" s="2"/>
    </row>
    <row r="110" spans="2:8">
      <c r="B110" s="2" t="s">
        <v>144</v>
      </c>
      <c r="C110" s="2">
        <v>27</v>
      </c>
      <c r="D110" s="2">
        <v>35</v>
      </c>
      <c r="E110" s="2"/>
      <c r="F110" s="2"/>
      <c r="G110" s="2"/>
      <c r="H110" s="2"/>
    </row>
    <row r="111" spans="2:8">
      <c r="B111" s="2" t="s">
        <v>145</v>
      </c>
      <c r="C111" s="2">
        <v>25</v>
      </c>
      <c r="D111" s="2">
        <v>29</v>
      </c>
      <c r="E111" s="2"/>
      <c r="F111" s="2"/>
      <c r="G111" s="2"/>
      <c r="H111" s="2"/>
    </row>
    <row r="112" spans="2:8">
      <c r="B112" s="2" t="s">
        <v>146</v>
      </c>
      <c r="C112" s="2">
        <v>28</v>
      </c>
      <c r="D112" s="2">
        <v>33</v>
      </c>
      <c r="E112" s="2"/>
      <c r="F112" s="2"/>
      <c r="G112" s="2"/>
      <c r="H112" s="2"/>
    </row>
    <row r="113" spans="2:8">
      <c r="B113" s="2" t="s">
        <v>147</v>
      </c>
      <c r="C113" s="2">
        <v>32</v>
      </c>
      <c r="D113" s="2">
        <v>37</v>
      </c>
      <c r="E113" s="2"/>
      <c r="F113" s="2"/>
      <c r="G113" s="2"/>
      <c r="H113" s="2"/>
    </row>
    <row r="114" spans="2:8">
      <c r="B114" s="2" t="s">
        <v>148</v>
      </c>
      <c r="C114" s="2"/>
      <c r="D114" s="2"/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>
        <v>34</v>
      </c>
      <c r="D116" s="2">
        <v>36</v>
      </c>
      <c r="E116" s="2"/>
      <c r="F116" s="2"/>
      <c r="G116" s="2"/>
      <c r="H116" s="2"/>
    </row>
    <row r="117" spans="2:8">
      <c r="B117" s="2" t="s">
        <v>151</v>
      </c>
      <c r="C117" s="2">
        <v>28</v>
      </c>
      <c r="D117" s="2">
        <v>38</v>
      </c>
      <c r="E117" s="2"/>
      <c r="F117" s="2"/>
      <c r="G117" s="2"/>
      <c r="H117" s="2"/>
    </row>
    <row r="118" spans="2:8">
      <c r="B118" s="2" t="s">
        <v>152</v>
      </c>
      <c r="C118" s="2">
        <v>30</v>
      </c>
      <c r="D118" s="2">
        <v>36</v>
      </c>
      <c r="E118" s="2"/>
      <c r="F118" s="2"/>
      <c r="G118" s="2"/>
      <c r="H118" s="2"/>
    </row>
    <row r="119" spans="2:8">
      <c r="B119" s="2" t="s">
        <v>153</v>
      </c>
      <c r="C119" s="2">
        <v>27</v>
      </c>
      <c r="D119" s="2">
        <v>32</v>
      </c>
      <c r="E119" s="2"/>
      <c r="F119" s="2"/>
      <c r="G119" s="2"/>
      <c r="H119" s="2"/>
    </row>
    <row r="120" spans="2:8">
      <c r="B120" s="2" t="s">
        <v>154</v>
      </c>
      <c r="C120" s="2">
        <v>32</v>
      </c>
      <c r="D120" s="2">
        <v>40</v>
      </c>
      <c r="E120" s="2"/>
      <c r="F120" s="2"/>
      <c r="G120" s="2"/>
      <c r="H120" s="2"/>
    </row>
    <row r="121" spans="2:8">
      <c r="B121" s="2" t="s">
        <v>155</v>
      </c>
      <c r="C121" s="2">
        <v>32</v>
      </c>
      <c r="D121" s="2">
        <v>46</v>
      </c>
      <c r="E121" s="2"/>
      <c r="F121" s="2"/>
      <c r="G121" s="2"/>
      <c r="H121" s="2"/>
    </row>
    <row r="122" spans="2:8">
      <c r="B122" s="2" t="s">
        <v>156</v>
      </c>
      <c r="C122" s="2">
        <v>32</v>
      </c>
      <c r="D122" s="2">
        <v>44</v>
      </c>
      <c r="E122" s="2"/>
      <c r="F122" s="2"/>
      <c r="G122" s="2"/>
      <c r="H122" s="2"/>
    </row>
    <row r="123" spans="2:8">
      <c r="B123" s="2" t="s">
        <v>157</v>
      </c>
      <c r="C123" s="2">
        <v>30</v>
      </c>
      <c r="D123" s="2">
        <v>38</v>
      </c>
      <c r="E123" s="2"/>
      <c r="F123" s="2"/>
      <c r="G123" s="2"/>
      <c r="H123" s="2"/>
    </row>
    <row r="124" spans="2:8">
      <c r="B124" s="2" t="s">
        <v>158</v>
      </c>
      <c r="C124" s="2">
        <v>30</v>
      </c>
      <c r="D124" s="2">
        <v>37</v>
      </c>
      <c r="E124" s="2"/>
      <c r="F124" s="2"/>
      <c r="G124" s="2"/>
      <c r="H124" s="2"/>
    </row>
    <row r="125" spans="2:8">
      <c r="B125" s="2" t="s">
        <v>159</v>
      </c>
      <c r="C125" s="2">
        <v>27</v>
      </c>
      <c r="D125" s="2">
        <v>33</v>
      </c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>
        <v>40</v>
      </c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>
        <v>49</v>
      </c>
      <c r="E127" s="2"/>
      <c r="F127" s="2"/>
      <c r="G127" s="2"/>
      <c r="H127" s="2"/>
    </row>
    <row r="128" spans="2:8">
      <c r="B128" s="2" t="s">
        <v>162</v>
      </c>
      <c r="C128" s="2">
        <v>27</v>
      </c>
      <c r="D128" s="2">
        <v>37</v>
      </c>
      <c r="E128" s="2"/>
      <c r="F128" s="2"/>
      <c r="G128" s="2"/>
      <c r="H128" s="2"/>
    </row>
    <row r="129" spans="2:8">
      <c r="B129" s="2" t="s">
        <v>163</v>
      </c>
      <c r="C129" s="2">
        <v>29</v>
      </c>
      <c r="D129" s="2">
        <v>41</v>
      </c>
      <c r="E129" s="2"/>
      <c r="F129" s="2"/>
      <c r="G129" s="2"/>
      <c r="H129" s="2"/>
    </row>
    <row r="130" spans="2:8">
      <c r="B130" s="2" t="s">
        <v>164</v>
      </c>
      <c r="C130" s="2">
        <v>28</v>
      </c>
      <c r="D130" s="2">
        <v>43</v>
      </c>
      <c r="E130" s="2"/>
      <c r="F130" s="2"/>
      <c r="G130" s="2"/>
      <c r="H130" s="2"/>
    </row>
    <row r="131" spans="2:8">
      <c r="B131" s="2" t="s">
        <v>165</v>
      </c>
      <c r="C131" s="2">
        <v>29</v>
      </c>
      <c r="D131" s="2">
        <v>35</v>
      </c>
      <c r="E131" s="2"/>
      <c r="F131" s="2"/>
      <c r="G131" s="2"/>
      <c r="H131" s="2"/>
    </row>
    <row r="132" spans="2:8">
      <c r="B132" s="2" t="s">
        <v>166</v>
      </c>
      <c r="C132" s="2">
        <v>28</v>
      </c>
      <c r="D132" s="2">
        <v>33</v>
      </c>
      <c r="E132" s="2"/>
      <c r="F132" s="2"/>
      <c r="G132" s="2"/>
      <c r="H132" s="2"/>
    </row>
    <row r="133" spans="2:8">
      <c r="B133" s="2" t="s">
        <v>167</v>
      </c>
      <c r="C133" s="2"/>
      <c r="D133" s="2"/>
      <c r="E133" s="2"/>
      <c r="F133" s="2"/>
      <c r="G133" s="2"/>
      <c r="H133" s="2"/>
    </row>
    <row r="134" spans="2:8">
      <c r="B134" s="2" t="s">
        <v>168</v>
      </c>
      <c r="C134" s="2">
        <v>25</v>
      </c>
      <c r="D134" s="2">
        <v>38</v>
      </c>
      <c r="E134" s="2"/>
      <c r="F134" s="2"/>
      <c r="G134" s="2"/>
      <c r="H134" s="2"/>
    </row>
    <row r="135" spans="2:8">
      <c r="B135" s="2" t="s">
        <v>169</v>
      </c>
      <c r="C135" s="2">
        <v>34</v>
      </c>
      <c r="D135" s="2">
        <v>39</v>
      </c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>
        <v>28</v>
      </c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18</v>
      </c>
      <c r="D138" s="2">
        <v>23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35</v>
      </c>
      <c r="D140" s="2">
        <v>46</v>
      </c>
      <c r="E140" s="2"/>
      <c r="F140" s="2"/>
      <c r="G140" s="2"/>
      <c r="H140" s="2"/>
    </row>
    <row r="141" spans="2:8">
      <c r="B141" s="2" t="s">
        <v>175</v>
      </c>
      <c r="C141" s="2">
        <v>26</v>
      </c>
      <c r="D141" s="2">
        <v>33</v>
      </c>
      <c r="E141" s="2"/>
      <c r="F141" s="2"/>
      <c r="G141" s="2"/>
      <c r="H141" s="2"/>
    </row>
    <row r="142" spans="2:8">
      <c r="B142" s="2" t="s">
        <v>176</v>
      </c>
      <c r="C142" s="2">
        <v>27</v>
      </c>
      <c r="D142" s="2">
        <v>36</v>
      </c>
      <c r="E142" s="2"/>
      <c r="F142" s="2"/>
      <c r="G142" s="2"/>
      <c r="H142" s="2"/>
    </row>
    <row r="143" spans="2:8">
      <c r="B143" s="2" t="s">
        <v>177</v>
      </c>
      <c r="C143" s="2">
        <v>26</v>
      </c>
      <c r="D143" s="2">
        <v>42</v>
      </c>
      <c r="E143" s="2"/>
      <c r="F143" s="2"/>
      <c r="G143" s="2"/>
      <c r="H143" s="2"/>
    </row>
    <row r="144" spans="2:8">
      <c r="B144" s="2" t="s">
        <v>178</v>
      </c>
      <c r="C144" s="2">
        <v>29</v>
      </c>
      <c r="D144" s="2">
        <v>40</v>
      </c>
      <c r="E144" s="2"/>
      <c r="F144" s="2"/>
      <c r="G144" s="2"/>
      <c r="H144" s="2"/>
    </row>
    <row r="145" spans="2:8">
      <c r="B145" s="2" t="s">
        <v>179</v>
      </c>
      <c r="C145" s="2">
        <v>28</v>
      </c>
      <c r="D145" s="2">
        <v>43</v>
      </c>
      <c r="E145" s="2"/>
      <c r="F145" s="2"/>
      <c r="G145" s="2"/>
      <c r="H145" s="2"/>
    </row>
    <row r="146" spans="2:8">
      <c r="B146" s="2" t="s">
        <v>180</v>
      </c>
      <c r="C146" s="2">
        <v>28</v>
      </c>
      <c r="D146" s="2">
        <v>42</v>
      </c>
      <c r="E146" s="2"/>
      <c r="F146" s="2"/>
      <c r="G146" s="2"/>
      <c r="H146" s="2"/>
    </row>
    <row r="147" spans="2:8">
      <c r="B147" s="2" t="s">
        <v>181</v>
      </c>
      <c r="C147" s="2">
        <v>29</v>
      </c>
      <c r="D147" s="2">
        <v>38</v>
      </c>
      <c r="E147" s="2"/>
      <c r="F147" s="2"/>
      <c r="G147" s="2"/>
      <c r="H147" s="2"/>
    </row>
    <row r="148" spans="2:8">
      <c r="B148" s="2" t="s">
        <v>182</v>
      </c>
      <c r="C148" s="2">
        <v>28</v>
      </c>
      <c r="D148" s="2">
        <v>40</v>
      </c>
      <c r="E148" s="2"/>
      <c r="F148" s="2"/>
      <c r="G148" s="2"/>
      <c r="H148" s="2"/>
    </row>
    <row r="149" spans="2:8">
      <c r="B149" s="2" t="s">
        <v>183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184</v>
      </c>
      <c r="C150" s="2">
        <v>27</v>
      </c>
      <c r="D150" s="2">
        <v>40</v>
      </c>
      <c r="E150" s="2"/>
      <c r="F150" s="2"/>
      <c r="G150" s="2"/>
      <c r="H150" s="2"/>
    </row>
    <row r="151" spans="2:8">
      <c r="B151" s="2" t="s">
        <v>185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186</v>
      </c>
      <c r="C152" s="2">
        <v>29</v>
      </c>
      <c r="D152" s="2">
        <v>43</v>
      </c>
      <c r="E152" s="2"/>
      <c r="F152" s="2"/>
      <c r="G152" s="2"/>
      <c r="H152" s="2"/>
    </row>
    <row r="153" spans="2:8">
      <c r="B153" s="2" t="s">
        <v>187</v>
      </c>
      <c r="C153" s="2">
        <v>30</v>
      </c>
      <c r="D153" s="2">
        <v>40</v>
      </c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189</v>
      </c>
      <c r="C155" s="2">
        <v>30</v>
      </c>
      <c r="D155" s="2">
        <v>38</v>
      </c>
      <c r="E155" s="2"/>
      <c r="F155" s="2"/>
      <c r="G155" s="2"/>
      <c r="H155" s="2"/>
    </row>
    <row r="156" spans="2:8">
      <c r="B156" s="2" t="s">
        <v>190</v>
      </c>
      <c r="C156" s="2">
        <v>31</v>
      </c>
      <c r="D156" s="2">
        <v>48</v>
      </c>
      <c r="E156" s="2"/>
      <c r="F156" s="2"/>
      <c r="G156" s="2"/>
      <c r="H156" s="2"/>
    </row>
    <row r="157" spans="2:8">
      <c r="B157" s="2" t="s">
        <v>191</v>
      </c>
      <c r="C157" s="2">
        <v>23</v>
      </c>
      <c r="D157" s="2">
        <v>29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33</v>
      </c>
      <c r="E158" s="2"/>
      <c r="F158" s="2"/>
      <c r="G158" s="2"/>
      <c r="H158" s="2"/>
    </row>
    <row r="159" spans="2:8">
      <c r="B159" s="2" t="s">
        <v>193</v>
      </c>
      <c r="C159" s="2">
        <v>29</v>
      </c>
      <c r="D159" s="2">
        <v>31</v>
      </c>
      <c r="E159" s="2"/>
      <c r="F159" s="2"/>
      <c r="G159" s="2"/>
      <c r="H159" s="2"/>
    </row>
    <row r="160" spans="2:8">
      <c r="B160" s="2" t="s">
        <v>194</v>
      </c>
      <c r="C160" s="2">
        <v>27</v>
      </c>
      <c r="D160" s="2">
        <v>34</v>
      </c>
      <c r="E160" s="2"/>
      <c r="F160" s="2"/>
      <c r="G160" s="2"/>
      <c r="H160" s="2"/>
    </row>
    <row r="161" spans="2:8">
      <c r="B161" s="2" t="s">
        <v>195</v>
      </c>
      <c r="C161" s="2">
        <v>32</v>
      </c>
      <c r="D161" s="2">
        <v>37</v>
      </c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29</v>
      </c>
      <c r="D163" s="2">
        <v>31</v>
      </c>
      <c r="E163" s="2"/>
      <c r="F163" s="2"/>
      <c r="G163" s="2"/>
      <c r="H163" s="2"/>
    </row>
    <row r="164" spans="2:8">
      <c r="B164" s="2" t="s">
        <v>198</v>
      </c>
      <c r="C164" s="2">
        <v>33</v>
      </c>
      <c r="D164" s="2">
        <v>38</v>
      </c>
      <c r="E164" s="2"/>
      <c r="F164" s="2"/>
      <c r="G164" s="2"/>
      <c r="H164" s="2"/>
    </row>
    <row r="165" spans="2:8">
      <c r="B165" s="2" t="s">
        <v>199</v>
      </c>
      <c r="C165" s="2">
        <v>31</v>
      </c>
      <c r="D165" s="2">
        <v>40</v>
      </c>
      <c r="E165" s="2"/>
      <c r="F165" s="2"/>
      <c r="G165" s="2"/>
      <c r="H165" s="2"/>
    </row>
    <row r="166" spans="2:8">
      <c r="B166" s="2" t="s">
        <v>200</v>
      </c>
      <c r="C166" s="2">
        <v>29</v>
      </c>
      <c r="D166" s="2">
        <v>37</v>
      </c>
      <c r="E166" s="2"/>
      <c r="F166" s="2"/>
      <c r="G166" s="2"/>
      <c r="H166" s="2"/>
    </row>
    <row r="167" spans="2:8">
      <c r="B167" s="2" t="s">
        <v>201</v>
      </c>
      <c r="C167" s="2">
        <v>25</v>
      </c>
      <c r="D167" s="2">
        <v>34</v>
      </c>
      <c r="E167" s="2"/>
      <c r="F167" s="2"/>
      <c r="G167" s="2"/>
      <c r="H167" s="2"/>
    </row>
    <row r="168" spans="2:8">
      <c r="B168" s="2" t="s">
        <v>202</v>
      </c>
      <c r="C168" s="2">
        <v>30</v>
      </c>
      <c r="D168" s="2">
        <v>45</v>
      </c>
      <c r="E168" s="2"/>
      <c r="F168" s="2"/>
      <c r="G168" s="2"/>
      <c r="H168" s="2"/>
    </row>
    <row r="169" spans="2:8">
      <c r="B169" s="2" t="s">
        <v>203</v>
      </c>
      <c r="C169" s="2">
        <v>30</v>
      </c>
      <c r="D169" s="2">
        <v>36</v>
      </c>
      <c r="E169" s="2"/>
      <c r="F169" s="2"/>
      <c r="G169" s="2"/>
      <c r="H169" s="2"/>
    </row>
    <row r="170" spans="2:8">
      <c r="B170" s="2" t="s">
        <v>204</v>
      </c>
      <c r="C170" s="2">
        <v>28</v>
      </c>
      <c r="D170" s="2">
        <v>41</v>
      </c>
      <c r="E170" s="2"/>
      <c r="F170" s="2"/>
      <c r="G170" s="2"/>
      <c r="H170" s="2"/>
    </row>
    <row r="171" spans="2:8">
      <c r="B171" s="2" t="s">
        <v>37</v>
      </c>
      <c r="C171" s="2">
        <v>30</v>
      </c>
      <c r="D171" s="2">
        <v>42</v>
      </c>
      <c r="E171" s="2"/>
      <c r="F171" s="2"/>
      <c r="G171" s="2"/>
      <c r="H171" s="2"/>
    </row>
    <row r="172" spans="2:8">
      <c r="B172" s="2" t="s">
        <v>38</v>
      </c>
      <c r="C172" s="2">
        <v>31</v>
      </c>
      <c r="D172" s="2">
        <v>46</v>
      </c>
      <c r="E172" s="2"/>
      <c r="F172" s="2"/>
      <c r="G172" s="2"/>
      <c r="H172" s="2"/>
    </row>
    <row r="173" spans="2:8">
      <c r="B173" s="2" t="s">
        <v>39</v>
      </c>
      <c r="C173" s="2">
        <v>30</v>
      </c>
      <c r="D173" s="2">
        <v>44</v>
      </c>
      <c r="E173" s="2"/>
      <c r="F173" s="2"/>
      <c r="G173" s="2"/>
      <c r="H173" s="2"/>
    </row>
    <row r="174" spans="2:8">
      <c r="B174" s="2" t="s">
        <v>40</v>
      </c>
      <c r="C174" s="2">
        <v>28</v>
      </c>
      <c r="D174" s="2">
        <v>39</v>
      </c>
      <c r="E174" s="2"/>
      <c r="F174" s="2"/>
      <c r="G174" s="2"/>
      <c r="H174" s="2"/>
    </row>
    <row r="175" spans="2:8">
      <c r="B175" s="2" t="s">
        <v>41</v>
      </c>
      <c r="C175" s="2">
        <v>29</v>
      </c>
      <c r="D175" s="2">
        <v>42</v>
      </c>
      <c r="E175" s="2"/>
      <c r="F175" s="2"/>
      <c r="G175" s="2"/>
      <c r="H175" s="2"/>
    </row>
    <row r="176" spans="2:8">
      <c r="B176" s="2" t="s">
        <v>42</v>
      </c>
      <c r="C176" s="2">
        <v>29</v>
      </c>
      <c r="D176" s="2">
        <v>50</v>
      </c>
      <c r="E176" s="2"/>
      <c r="F176" s="2"/>
      <c r="G176" s="2"/>
      <c r="H176" s="2"/>
    </row>
    <row r="177" spans="2:8">
      <c r="B177" s="2" t="s">
        <v>43</v>
      </c>
      <c r="C177" s="2">
        <v>29</v>
      </c>
      <c r="D177" s="2">
        <v>40</v>
      </c>
      <c r="E177" s="2"/>
      <c r="F177" s="2"/>
      <c r="G177" s="2"/>
      <c r="H177" s="2"/>
    </row>
    <row r="178" spans="2:8">
      <c r="B178" s="2" t="s">
        <v>44</v>
      </c>
      <c r="C178" s="2">
        <v>28</v>
      </c>
      <c r="D178" s="2">
        <v>38</v>
      </c>
      <c r="E178" s="2"/>
      <c r="F178" s="2"/>
      <c r="G178" s="2"/>
      <c r="H178" s="2"/>
    </row>
    <row r="179" spans="2:8">
      <c r="B179" s="2" t="s">
        <v>45</v>
      </c>
      <c r="C179" s="2">
        <v>28</v>
      </c>
      <c r="D179" s="2">
        <v>38</v>
      </c>
      <c r="E179" s="2"/>
      <c r="F179" s="2"/>
      <c r="G179" s="2"/>
      <c r="H179" s="2"/>
    </row>
    <row r="180" spans="2:8">
      <c r="B180" s="2" t="s">
        <v>46</v>
      </c>
      <c r="C180" s="2">
        <v>27</v>
      </c>
      <c r="D180" s="2">
        <v>41</v>
      </c>
      <c r="E180" s="2"/>
      <c r="F180" s="2"/>
      <c r="G180" s="2"/>
      <c r="H180" s="2"/>
    </row>
    <row r="181" spans="2:8">
      <c r="B181" s="2" t="s">
        <v>47</v>
      </c>
      <c r="C181" s="2">
        <v>25</v>
      </c>
      <c r="D181" s="2">
        <v>31</v>
      </c>
      <c r="E181" s="2"/>
      <c r="F181" s="2"/>
      <c r="G181" s="2"/>
      <c r="H181" s="2"/>
    </row>
    <row r="182" spans="2:8">
      <c r="B182" s="2" t="s">
        <v>48</v>
      </c>
      <c r="C182" s="2">
        <v>29</v>
      </c>
      <c r="D182" s="2">
        <v>33</v>
      </c>
      <c r="E182" s="2"/>
      <c r="F182" s="2"/>
      <c r="G182" s="2"/>
      <c r="H182" s="2"/>
    </row>
    <row r="183" spans="2:8">
      <c r="B183" s="2" t="s">
        <v>49</v>
      </c>
      <c r="C183" s="2">
        <v>39</v>
      </c>
      <c r="D183" s="2">
        <v>43</v>
      </c>
      <c r="E183" s="2"/>
      <c r="F183" s="2"/>
      <c r="G183" s="2"/>
      <c r="H183" s="2"/>
    </row>
    <row r="184" spans="2:8">
      <c r="B184" s="2" t="s">
        <v>50</v>
      </c>
      <c r="C184" s="2">
        <v>23</v>
      </c>
      <c r="D184" s="2">
        <v>26</v>
      </c>
      <c r="E184" s="2"/>
      <c r="F184" s="2"/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>
        <v>27</v>
      </c>
      <c r="D187" s="2">
        <v>38</v>
      </c>
      <c r="E187" s="2"/>
      <c r="F187" s="2"/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>
        <v>30</v>
      </c>
      <c r="D189" s="2">
        <v>33</v>
      </c>
      <c r="E189" s="2"/>
      <c r="F189" s="2"/>
      <c r="G189" s="2"/>
      <c r="H189" s="2"/>
    </row>
    <row r="190" spans="2:8">
      <c r="B190" s="2" t="s">
        <v>56</v>
      </c>
      <c r="C190" s="2">
        <v>28</v>
      </c>
      <c r="D190" s="2">
        <v>36</v>
      </c>
      <c r="E190" s="2"/>
      <c r="F190" s="2"/>
      <c r="G190" s="2"/>
      <c r="H190" s="2"/>
    </row>
    <row r="191" spans="2:8">
      <c r="B191" s="2" t="s">
        <v>57</v>
      </c>
      <c r="C191" s="2">
        <v>28</v>
      </c>
      <c r="D191" s="2">
        <v>43</v>
      </c>
      <c r="E191" s="2"/>
      <c r="F191" s="2"/>
      <c r="G191" s="2"/>
      <c r="H191" s="2"/>
    </row>
    <row r="192" spans="2:8">
      <c r="B192" s="2" t="s">
        <v>58</v>
      </c>
      <c r="C192" s="2">
        <v>30</v>
      </c>
      <c r="D192" s="2">
        <v>36</v>
      </c>
      <c r="E192" s="2"/>
      <c r="F192" s="2"/>
      <c r="G192" s="2"/>
      <c r="H192" s="2"/>
    </row>
    <row r="193" spans="2:8">
      <c r="B193" s="2" t="s">
        <v>59</v>
      </c>
      <c r="C193" s="2">
        <v>26</v>
      </c>
      <c r="D193" s="2">
        <v>39</v>
      </c>
      <c r="E193" s="2"/>
      <c r="F193" s="2"/>
      <c r="G193" s="2"/>
      <c r="H193" s="2"/>
    </row>
    <row r="194" spans="2:8">
      <c r="B194" s="2" t="s">
        <v>60</v>
      </c>
      <c r="C194" s="2">
        <v>29</v>
      </c>
      <c r="D194" s="2">
        <v>41</v>
      </c>
      <c r="E194" s="2"/>
      <c r="F194" s="2"/>
      <c r="G194" s="2"/>
      <c r="H194" s="2"/>
    </row>
    <row r="195" spans="2:8">
      <c r="B195" s="2" t="s">
        <v>61</v>
      </c>
      <c r="C195" s="2">
        <v>28</v>
      </c>
      <c r="D195" s="2">
        <v>38</v>
      </c>
      <c r="E195" s="2"/>
      <c r="F195" s="2"/>
      <c r="G195" s="2"/>
      <c r="H195" s="2"/>
    </row>
    <row r="196" spans="2:8">
      <c r="B196" s="2" t="s">
        <v>62</v>
      </c>
      <c r="C196" s="2">
        <v>27</v>
      </c>
      <c r="D196" s="2">
        <v>42</v>
      </c>
      <c r="E196" s="2"/>
      <c r="F196" s="2"/>
      <c r="G196" s="2"/>
      <c r="H196" s="2"/>
    </row>
    <row r="197" spans="2:8">
      <c r="B197" s="2" t="s">
        <v>63</v>
      </c>
      <c r="C197" s="2">
        <v>27</v>
      </c>
      <c r="D197" s="2">
        <v>38</v>
      </c>
      <c r="E197" s="2"/>
      <c r="F197" s="2"/>
      <c r="G197" s="2"/>
      <c r="H197" s="2"/>
    </row>
    <row r="198" spans="2:8">
      <c r="B198" s="2" t="s">
        <v>64</v>
      </c>
      <c r="C198" s="2">
        <v>27</v>
      </c>
      <c r="D198" s="2">
        <v>37</v>
      </c>
      <c r="E198" s="2"/>
      <c r="F198" s="2"/>
      <c r="G198" s="2"/>
      <c r="H198" s="2"/>
    </row>
    <row r="199" spans="2:8">
      <c r="B199" s="2" t="s">
        <v>65</v>
      </c>
      <c r="C199" s="2">
        <v>27</v>
      </c>
      <c r="D199" s="2">
        <v>39</v>
      </c>
      <c r="E199" s="2"/>
      <c r="F199" s="2"/>
      <c r="G199" s="2"/>
      <c r="H199" s="2"/>
    </row>
    <row r="200" spans="2:8">
      <c r="B200" s="2" t="s">
        <v>66</v>
      </c>
      <c r="C200" s="2">
        <v>28</v>
      </c>
      <c r="D200" s="2">
        <v>41</v>
      </c>
      <c r="E200" s="2"/>
      <c r="F200" s="2"/>
      <c r="G200" s="2"/>
      <c r="H200" s="2"/>
    </row>
    <row r="201" spans="2:8">
      <c r="B201" s="2" t="s">
        <v>67</v>
      </c>
      <c r="C201" s="2">
        <v>28</v>
      </c>
      <c r="D201" s="2">
        <v>45</v>
      </c>
      <c r="E201" s="2"/>
      <c r="F201" s="2"/>
      <c r="G201" s="2"/>
      <c r="H201" s="2"/>
    </row>
    <row r="202" spans="2:8">
      <c r="B202" s="2" t="s">
        <v>68</v>
      </c>
      <c r="C202" s="2">
        <v>29</v>
      </c>
      <c r="D202" s="2">
        <v>38</v>
      </c>
      <c r="E202" s="2"/>
      <c r="F202" s="2"/>
      <c r="G202" s="2"/>
      <c r="H202" s="2"/>
    </row>
    <row r="203" spans="2:8">
      <c r="B203" s="2" t="s">
        <v>69</v>
      </c>
      <c r="C203" s="2">
        <v>28</v>
      </c>
      <c r="D203" s="2">
        <v>39</v>
      </c>
      <c r="E203" s="2"/>
      <c r="F203" s="2"/>
      <c r="G203" s="2"/>
      <c r="H203" s="2"/>
    </row>
    <row r="204" spans="2:8">
      <c r="B204" s="2" t="s">
        <v>70</v>
      </c>
      <c r="C204" s="2">
        <v>30</v>
      </c>
      <c r="D204" s="2">
        <v>47</v>
      </c>
      <c r="E204" s="2"/>
      <c r="F204" s="2"/>
      <c r="G204" s="2"/>
      <c r="H204" s="2"/>
    </row>
    <row r="205" spans="2:8">
      <c r="B205" s="2" t="s">
        <v>71</v>
      </c>
      <c r="C205" s="2">
        <v>26</v>
      </c>
      <c r="D205" s="2">
        <v>34</v>
      </c>
      <c r="E205" s="2"/>
      <c r="F205" s="2"/>
      <c r="G205" s="2"/>
      <c r="H205" s="2"/>
    </row>
    <row r="206" spans="2:8">
      <c r="B206" s="2" t="s">
        <v>72</v>
      </c>
      <c r="C206" s="2">
        <v>29</v>
      </c>
      <c r="D206" s="2">
        <v>31</v>
      </c>
      <c r="E206" s="2"/>
      <c r="F206" s="2"/>
      <c r="G206" s="2"/>
      <c r="H206" s="2"/>
    </row>
    <row r="207" spans="2:8">
      <c r="B207" s="2" t="s">
        <v>73</v>
      </c>
      <c r="C207" s="2"/>
      <c r="D207" s="2"/>
      <c r="E207" s="2"/>
      <c r="F207" s="2"/>
      <c r="G207" s="2"/>
      <c r="H207" s="2"/>
    </row>
    <row r="208" spans="2:8">
      <c r="B208" s="2" t="s">
        <v>74</v>
      </c>
      <c r="C208" s="2">
        <v>29</v>
      </c>
      <c r="D208" s="2">
        <v>38</v>
      </c>
      <c r="E208" s="2"/>
      <c r="F208" s="2"/>
      <c r="G208" s="2"/>
      <c r="H208" s="2"/>
    </row>
    <row r="209" spans="2:8">
      <c r="B209" s="2" t="s">
        <v>75</v>
      </c>
      <c r="C209" s="2"/>
      <c r="D209" s="2"/>
      <c r="E209" s="2"/>
      <c r="F209" s="2"/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>
        <v>34</v>
      </c>
      <c r="D211" s="2">
        <v>37</v>
      </c>
      <c r="E211" s="2"/>
      <c r="F211" s="2"/>
      <c r="G211" s="2"/>
      <c r="H211" s="2"/>
    </row>
    <row r="212" spans="2:8">
      <c r="B212" s="2" t="s">
        <v>78</v>
      </c>
      <c r="C212" s="2">
        <v>15</v>
      </c>
      <c r="D212" s="2">
        <v>15</v>
      </c>
      <c r="E212" s="2"/>
      <c r="F212" s="2"/>
      <c r="G212" s="2"/>
      <c r="H212" s="2"/>
    </row>
    <row r="213" spans="2:8">
      <c r="B213" s="2" t="s">
        <v>79</v>
      </c>
      <c r="C213" s="2">
        <v>25</v>
      </c>
      <c r="D213" s="2">
        <v>36</v>
      </c>
      <c r="E213" s="2"/>
      <c r="F213" s="2"/>
      <c r="G213" s="2"/>
      <c r="H213" s="2"/>
    </row>
    <row r="214" spans="2:8">
      <c r="B214" s="2" t="s">
        <v>80</v>
      </c>
      <c r="C214" s="2">
        <v>25</v>
      </c>
      <c r="D214" s="2">
        <v>41</v>
      </c>
      <c r="E214" s="2"/>
      <c r="F214" s="2"/>
      <c r="G214" s="2"/>
      <c r="H214" s="2"/>
    </row>
    <row r="215" spans="2:8">
      <c r="B215" s="2" t="s">
        <v>81</v>
      </c>
      <c r="C215" s="2">
        <v>27</v>
      </c>
      <c r="D215" s="2">
        <v>35</v>
      </c>
      <c r="E215" s="2"/>
      <c r="F215" s="2"/>
      <c r="G215" s="2"/>
      <c r="H215" s="2"/>
    </row>
    <row r="216" spans="2:8">
      <c r="B216" s="2" t="s">
        <v>82</v>
      </c>
      <c r="C216" s="2">
        <v>29</v>
      </c>
      <c r="D216" s="2">
        <v>47</v>
      </c>
      <c r="E216" s="2"/>
      <c r="F216" s="2"/>
      <c r="G216" s="2"/>
      <c r="H216" s="2"/>
    </row>
    <row r="217" spans="2:8">
      <c r="B217" s="2" t="s">
        <v>83</v>
      </c>
      <c r="C217" s="2">
        <v>27</v>
      </c>
      <c r="D217" s="2">
        <v>36</v>
      </c>
      <c r="E217" s="2"/>
      <c r="F217" s="2"/>
      <c r="G217" s="2"/>
      <c r="H217" s="2"/>
    </row>
    <row r="218" spans="2:8">
      <c r="B218" s="2" t="s">
        <v>84</v>
      </c>
      <c r="C218" s="2">
        <v>27</v>
      </c>
      <c r="D218" s="2">
        <v>42</v>
      </c>
      <c r="E218" s="2"/>
      <c r="F218" s="2"/>
      <c r="G218" s="2"/>
      <c r="H218" s="2"/>
    </row>
    <row r="219" spans="2:8">
      <c r="B219" s="2" t="s">
        <v>85</v>
      </c>
      <c r="C219" s="2">
        <v>30</v>
      </c>
      <c r="D219" s="2">
        <v>41</v>
      </c>
      <c r="E219" s="2"/>
      <c r="F219" s="2"/>
      <c r="G219" s="2"/>
      <c r="H219" s="2"/>
    </row>
    <row r="220" spans="2:8">
      <c r="B220" s="2" t="s">
        <v>86</v>
      </c>
      <c r="C220" s="2">
        <v>29</v>
      </c>
      <c r="D220" s="2">
        <v>46</v>
      </c>
      <c r="E220" s="2"/>
      <c r="F220" s="2"/>
      <c r="G220" s="2"/>
      <c r="H220" s="2"/>
    </row>
    <row r="221" spans="2:8">
      <c r="B221" s="2" t="s">
        <v>87</v>
      </c>
      <c r="C221" s="2">
        <v>27</v>
      </c>
      <c r="D221" s="2">
        <v>36</v>
      </c>
      <c r="E221" s="2"/>
      <c r="F221" s="2"/>
      <c r="G221" s="2"/>
      <c r="H221" s="2"/>
    </row>
    <row r="222" spans="2:8">
      <c r="B222" s="2" t="s">
        <v>88</v>
      </c>
      <c r="C222" s="2">
        <v>28</v>
      </c>
      <c r="D222" s="2">
        <v>44</v>
      </c>
      <c r="E222" s="2"/>
      <c r="F222" s="2"/>
      <c r="G222" s="2"/>
      <c r="H222" s="2"/>
    </row>
    <row r="223" spans="2:8">
      <c r="B223" s="2" t="s">
        <v>89</v>
      </c>
      <c r="C223" s="2">
        <v>27</v>
      </c>
      <c r="D223" s="2">
        <v>47</v>
      </c>
      <c r="E223" s="2"/>
      <c r="F223" s="2"/>
      <c r="G223" s="2"/>
      <c r="H223" s="2"/>
    </row>
    <row r="224" spans="2:8">
      <c r="B224" s="2" t="s">
        <v>90</v>
      </c>
      <c r="C224" s="2">
        <v>28</v>
      </c>
      <c r="D224" s="2">
        <v>43</v>
      </c>
      <c r="E224" s="2"/>
      <c r="F224" s="2"/>
      <c r="G224" s="2"/>
      <c r="H224" s="2"/>
    </row>
    <row r="225" spans="2:8">
      <c r="B225" s="2" t="s">
        <v>91</v>
      </c>
      <c r="C225" s="2">
        <v>28</v>
      </c>
      <c r="D225" s="2">
        <v>39</v>
      </c>
      <c r="E225" s="2"/>
      <c r="F225" s="2"/>
      <c r="G225" s="2"/>
      <c r="H225" s="2"/>
    </row>
    <row r="226" spans="2:8">
      <c r="B226" s="2" t="s">
        <v>92</v>
      </c>
      <c r="C226" s="2">
        <v>28</v>
      </c>
      <c r="D226" s="2">
        <v>43</v>
      </c>
      <c r="E226" s="2"/>
      <c r="F226" s="2"/>
      <c r="G226" s="2"/>
      <c r="H226" s="2"/>
    </row>
    <row r="227" spans="2:8">
      <c r="B227" s="2" t="s">
        <v>93</v>
      </c>
      <c r="C227" s="2">
        <v>27</v>
      </c>
      <c r="D227" s="2">
        <v>34</v>
      </c>
      <c r="E227" s="2"/>
      <c r="F227" s="2"/>
      <c r="G227" s="2"/>
      <c r="H227" s="2"/>
    </row>
    <row r="228" spans="2:8">
      <c r="B228" s="2" t="s">
        <v>94</v>
      </c>
      <c r="C228" s="2">
        <v>27</v>
      </c>
      <c r="D228" s="2">
        <v>38</v>
      </c>
      <c r="E228" s="2"/>
      <c r="F228" s="2"/>
      <c r="G228" s="2"/>
      <c r="H228" s="2"/>
    </row>
    <row r="229" spans="2:8">
      <c r="B229" s="2" t="s">
        <v>95</v>
      </c>
      <c r="C229" s="2">
        <v>28</v>
      </c>
      <c r="D229" s="2">
        <v>39</v>
      </c>
      <c r="E229" s="2"/>
      <c r="F229" s="2"/>
      <c r="G229" s="2"/>
      <c r="H229" s="2"/>
    </row>
    <row r="230" spans="2:8">
      <c r="B230" s="2" t="s">
        <v>96</v>
      </c>
      <c r="C230" s="2">
        <v>20</v>
      </c>
      <c r="D230" s="2">
        <v>21</v>
      </c>
      <c r="E230" s="2"/>
      <c r="F230" s="2"/>
      <c r="G230" s="2"/>
      <c r="H230" s="2"/>
    </row>
    <row r="231" spans="2:8">
      <c r="B231" s="2" t="s">
        <v>97</v>
      </c>
      <c r="C231" s="2">
        <v>33</v>
      </c>
      <c r="D231" s="2">
        <v>42</v>
      </c>
      <c r="E231" s="2"/>
      <c r="F231" s="2"/>
      <c r="G231" s="2"/>
      <c r="H231" s="2"/>
    </row>
    <row r="232" spans="2:8">
      <c r="B232" s="2" t="s">
        <v>98</v>
      </c>
      <c r="C232" s="2">
        <v>29</v>
      </c>
      <c r="D232" s="2">
        <v>38</v>
      </c>
      <c r="E232" s="2"/>
      <c r="F232" s="2"/>
      <c r="G232" s="2"/>
      <c r="H232" s="2"/>
    </row>
    <row r="233" spans="2:8">
      <c r="B233" s="2" t="s">
        <v>99</v>
      </c>
      <c r="C233" s="2">
        <v>29</v>
      </c>
      <c r="D233" s="2">
        <v>33</v>
      </c>
      <c r="E233" s="2"/>
      <c r="F233" s="2"/>
      <c r="G233" s="2"/>
      <c r="H233" s="2"/>
    </row>
    <row r="234" spans="2:8">
      <c r="B234" s="2" t="s">
        <v>100</v>
      </c>
      <c r="C234" s="2"/>
      <c r="D234" s="2"/>
      <c r="E234" s="2"/>
      <c r="F234" s="2"/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>
        <v>22</v>
      </c>
      <c r="D236" s="2">
        <v>30</v>
      </c>
      <c r="E236" s="2"/>
      <c r="F236" s="2"/>
      <c r="G236" s="2"/>
      <c r="H236" s="2"/>
    </row>
    <row r="237" spans="2:8">
      <c r="B237" s="2" t="s">
        <v>103</v>
      </c>
      <c r="C237" s="2">
        <v>30</v>
      </c>
      <c r="D237" s="2">
        <v>32</v>
      </c>
      <c r="E237" s="2"/>
      <c r="F237" s="2"/>
      <c r="G237" s="2"/>
      <c r="H237" s="2"/>
    </row>
    <row r="238" spans="2:8">
      <c r="B238" s="2" t="s">
        <v>104</v>
      </c>
      <c r="C238" s="2">
        <v>26</v>
      </c>
      <c r="D238" s="2">
        <v>38</v>
      </c>
      <c r="E238" s="2"/>
      <c r="F238" s="2"/>
      <c r="G238" s="2"/>
      <c r="H238" s="2"/>
    </row>
    <row r="239" spans="2:8">
      <c r="B239" s="2" t="s">
        <v>105</v>
      </c>
      <c r="C239" s="2">
        <v>29</v>
      </c>
      <c r="D239" s="2">
        <v>44</v>
      </c>
      <c r="E239" s="2"/>
      <c r="F239" s="2"/>
      <c r="G239" s="2"/>
      <c r="H239" s="2"/>
    </row>
    <row r="240" spans="2:8">
      <c r="B240" s="2" t="s">
        <v>106</v>
      </c>
      <c r="C240" s="2">
        <v>29</v>
      </c>
      <c r="D240" s="2">
        <v>42</v>
      </c>
      <c r="E240" s="2"/>
      <c r="F240" s="2"/>
      <c r="G240" s="2"/>
      <c r="H240" s="2"/>
    </row>
    <row r="241" spans="2:8">
      <c r="B241" s="2" t="s">
        <v>107</v>
      </c>
      <c r="C241" s="2">
        <v>28</v>
      </c>
      <c r="D241" s="2">
        <v>41</v>
      </c>
      <c r="E241" s="2"/>
      <c r="F241" s="2"/>
      <c r="G241" s="2"/>
      <c r="H241" s="2"/>
    </row>
    <row r="242" spans="2:8">
      <c r="B242" s="2" t="s">
        <v>108</v>
      </c>
      <c r="C242" s="2">
        <v>28</v>
      </c>
      <c r="D242" s="2">
        <v>40</v>
      </c>
      <c r="E242" s="2"/>
      <c r="F242" s="2"/>
      <c r="G242" s="2"/>
      <c r="H242" s="2"/>
    </row>
    <row r="243" spans="2:8">
      <c r="B243" s="2" t="s">
        <v>109</v>
      </c>
      <c r="C243" s="2">
        <v>30</v>
      </c>
      <c r="D243" s="2">
        <v>46</v>
      </c>
      <c r="E243" s="2"/>
      <c r="F243" s="2"/>
      <c r="G243" s="2"/>
      <c r="H243" s="2"/>
    </row>
    <row r="244" spans="2:8">
      <c r="B244" s="2" t="s">
        <v>110</v>
      </c>
      <c r="C244" s="2">
        <v>30</v>
      </c>
      <c r="D244" s="2">
        <v>45</v>
      </c>
      <c r="E244" s="2"/>
      <c r="F244" s="2"/>
      <c r="G244" s="2"/>
      <c r="H244" s="2"/>
    </row>
    <row r="245" spans="2:8">
      <c r="B245" s="2" t="s">
        <v>111</v>
      </c>
      <c r="C245" s="2">
        <v>30</v>
      </c>
      <c r="D245" s="2">
        <v>41</v>
      </c>
      <c r="E245" s="2"/>
      <c r="F245" s="2"/>
      <c r="G245" s="2"/>
      <c r="H245" s="2"/>
    </row>
    <row r="246" spans="2:8">
      <c r="B246" s="2" t="s">
        <v>112</v>
      </c>
      <c r="C246" s="2">
        <v>28</v>
      </c>
      <c r="D246" s="2">
        <v>42</v>
      </c>
      <c r="E246" s="2"/>
      <c r="F246" s="2"/>
      <c r="G246" s="2"/>
      <c r="H246" s="2"/>
    </row>
    <row r="247" spans="2:8">
      <c r="B247" s="2" t="s">
        <v>113</v>
      </c>
      <c r="C247" s="2">
        <v>29</v>
      </c>
      <c r="D247" s="2">
        <v>41</v>
      </c>
      <c r="E247" s="2"/>
      <c r="F247" s="2"/>
      <c r="G247" s="2"/>
      <c r="H247" s="2"/>
    </row>
    <row r="248" spans="2:8">
      <c r="B248" s="2" t="s">
        <v>114</v>
      </c>
      <c r="C248" s="2">
        <v>31</v>
      </c>
      <c r="D248" s="2">
        <v>43</v>
      </c>
      <c r="E248" s="2"/>
      <c r="F248" s="2"/>
      <c r="G248" s="2"/>
      <c r="H248" s="2"/>
    </row>
    <row r="249" spans="2:8">
      <c r="B249" s="2" t="s">
        <v>115</v>
      </c>
      <c r="C249" s="2">
        <v>27</v>
      </c>
      <c r="D249" s="2">
        <v>43</v>
      </c>
      <c r="E249" s="2"/>
      <c r="F249" s="2"/>
      <c r="G249" s="2"/>
      <c r="H249" s="2"/>
    </row>
    <row r="250" spans="2:8">
      <c r="B250" s="2" t="s">
        <v>116</v>
      </c>
      <c r="C250" s="2">
        <v>29</v>
      </c>
      <c r="D250" s="2">
        <v>44</v>
      </c>
      <c r="E250" s="2"/>
      <c r="F250" s="2"/>
      <c r="G250" s="2"/>
      <c r="H250" s="2"/>
    </row>
    <row r="251" spans="2:8">
      <c r="B251" s="2" t="s">
        <v>117</v>
      </c>
      <c r="C251" s="2">
        <v>26</v>
      </c>
      <c r="D251" s="2">
        <v>39</v>
      </c>
      <c r="E251" s="2"/>
      <c r="F251" s="2"/>
      <c r="G251" s="2"/>
      <c r="H251" s="2"/>
    </row>
    <row r="252" spans="2:8">
      <c r="B252" s="2" t="s">
        <v>118</v>
      </c>
      <c r="C252" s="2">
        <v>27</v>
      </c>
      <c r="D252" s="2">
        <v>38</v>
      </c>
      <c r="E252" s="2"/>
      <c r="F252" s="2"/>
      <c r="G252" s="2"/>
      <c r="H252" s="2"/>
    </row>
    <row r="253" spans="2:8">
      <c r="B253" s="2" t="s">
        <v>119</v>
      </c>
      <c r="C253" s="2">
        <v>30</v>
      </c>
      <c r="D253" s="2">
        <v>40</v>
      </c>
      <c r="E253" s="2"/>
      <c r="F253" s="2"/>
      <c r="G253" s="2"/>
      <c r="H253" s="2"/>
    </row>
    <row r="254" spans="2:8">
      <c r="B254" s="2" t="s">
        <v>120</v>
      </c>
      <c r="C254" s="2">
        <v>30</v>
      </c>
      <c r="D254" s="2">
        <v>46</v>
      </c>
      <c r="E254" s="2"/>
      <c r="F254" s="2"/>
      <c r="G254" s="2"/>
      <c r="H254" s="2"/>
    </row>
    <row r="255" spans="2:8">
      <c r="B255" s="2" t="s">
        <v>121</v>
      </c>
      <c r="C255" s="2"/>
      <c r="D255" s="2"/>
      <c r="E255" s="2"/>
      <c r="F255" s="2"/>
      <c r="G255" s="2"/>
      <c r="H255" s="2"/>
    </row>
    <row r="256" spans="2:8">
      <c r="B256" s="2" t="s">
        <v>122</v>
      </c>
      <c r="C256" s="2"/>
      <c r="D256" s="2"/>
      <c r="E256" s="2"/>
      <c r="F256" s="2"/>
      <c r="G256" s="2"/>
      <c r="H256" s="2"/>
    </row>
    <row r="257" spans="2:8">
      <c r="B257" s="2" t="s">
        <v>123</v>
      </c>
      <c r="C257" s="2"/>
      <c r="D257" s="2"/>
      <c r="E257" s="2"/>
      <c r="F257" s="2"/>
      <c r="G257" s="2"/>
      <c r="H257" s="2"/>
    </row>
    <row r="258" spans="2:8">
      <c r="B258" s="2" t="s">
        <v>124</v>
      </c>
      <c r="C258" s="2">
        <v>32</v>
      </c>
      <c r="D258" s="2">
        <v>35</v>
      </c>
      <c r="E258" s="2"/>
      <c r="F258" s="2"/>
      <c r="G258" s="2"/>
      <c r="H258" s="2"/>
    </row>
    <row r="259" spans="2:8">
      <c r="B259" s="2" t="s">
        <v>125</v>
      </c>
      <c r="C259" s="2">
        <v>29</v>
      </c>
      <c r="D259" s="2">
        <v>34</v>
      </c>
      <c r="E259" s="2"/>
      <c r="F259" s="2"/>
      <c r="G259" s="2"/>
      <c r="H259" s="2"/>
    </row>
    <row r="260" spans="2:8">
      <c r="B260" s="2" t="s">
        <v>126</v>
      </c>
      <c r="C260" s="2">
        <v>24</v>
      </c>
      <c r="D260" s="2">
        <v>25</v>
      </c>
      <c r="E260" s="2"/>
      <c r="F260" s="2"/>
      <c r="G260" s="2"/>
      <c r="H260" s="2"/>
    </row>
    <row r="261" spans="2:8">
      <c r="B261" s="2" t="s">
        <v>127</v>
      </c>
      <c r="C261" s="2">
        <v>26</v>
      </c>
      <c r="D261" s="2">
        <v>27</v>
      </c>
      <c r="E261" s="2"/>
      <c r="F261" s="2"/>
      <c r="G261" s="2"/>
      <c r="H261" s="2"/>
    </row>
    <row r="262" spans="2:8">
      <c r="B262" s="2" t="s">
        <v>128</v>
      </c>
      <c r="C262" s="2">
        <v>25</v>
      </c>
      <c r="D262" s="2">
        <v>31</v>
      </c>
      <c r="E262" s="2"/>
      <c r="F262" s="2"/>
      <c r="G262" s="2"/>
      <c r="H262" s="2"/>
    </row>
    <row r="263" spans="2:8">
      <c r="B263" s="2" t="s">
        <v>129</v>
      </c>
      <c r="C263" s="2">
        <v>30</v>
      </c>
      <c r="D263" s="2">
        <v>40</v>
      </c>
      <c r="E263" s="2"/>
      <c r="F263" s="2"/>
      <c r="G263" s="2"/>
      <c r="H263" s="2"/>
    </row>
    <row r="264" spans="2:8">
      <c r="B264" s="2" t="s">
        <v>130</v>
      </c>
      <c r="C264" s="2">
        <v>29</v>
      </c>
      <c r="D264" s="2">
        <v>37</v>
      </c>
      <c r="E264" s="2"/>
      <c r="F264" s="2"/>
      <c r="G264" s="2"/>
      <c r="H264" s="2"/>
    </row>
    <row r="265" spans="2:8">
      <c r="B265" s="2" t="s">
        <v>131</v>
      </c>
      <c r="C265" s="2">
        <v>28</v>
      </c>
      <c r="D265" s="2">
        <v>44</v>
      </c>
      <c r="E265" s="2"/>
      <c r="F265" s="2"/>
      <c r="G265" s="2"/>
      <c r="H265" s="2"/>
    </row>
    <row r="266" spans="2:8">
      <c r="B266" s="2" t="s">
        <v>132</v>
      </c>
      <c r="C266" s="2">
        <v>30</v>
      </c>
      <c r="D266" s="2">
        <v>44</v>
      </c>
      <c r="E266" s="2"/>
      <c r="F266" s="2"/>
      <c r="G266" s="2"/>
      <c r="H266" s="2"/>
    </row>
    <row r="267" spans="2:8">
      <c r="B267" s="2" t="s">
        <v>133</v>
      </c>
      <c r="C267" s="2">
        <v>27</v>
      </c>
      <c r="D267" s="2">
        <v>38</v>
      </c>
      <c r="E267" s="2"/>
      <c r="F267" s="2"/>
      <c r="G267" s="2"/>
      <c r="H267" s="2"/>
    </row>
    <row r="268" spans="2:8">
      <c r="B268" s="2" t="s">
        <v>134</v>
      </c>
      <c r="C268" s="2">
        <v>30</v>
      </c>
      <c r="D268" s="2">
        <v>42</v>
      </c>
      <c r="E268" s="2"/>
      <c r="F268" s="2"/>
      <c r="G268" s="2"/>
      <c r="H268" s="2"/>
    </row>
    <row r="269" spans="2:8">
      <c r="B269" s="2" t="s">
        <v>135</v>
      </c>
      <c r="C269" s="2">
        <v>30</v>
      </c>
      <c r="D269" s="2">
        <v>42</v>
      </c>
      <c r="E269" s="2"/>
      <c r="F269" s="2"/>
      <c r="G269" s="2"/>
      <c r="H269" s="2"/>
    </row>
    <row r="270" spans="2:8">
      <c r="B270" s="2" t="s">
        <v>136</v>
      </c>
      <c r="C270" s="2">
        <v>29</v>
      </c>
      <c r="D270" s="2">
        <v>46</v>
      </c>
      <c r="E270" s="2"/>
      <c r="F270" s="2"/>
      <c r="G270" s="2"/>
      <c r="H270" s="2"/>
    </row>
    <row r="271" spans="2:8">
      <c r="B271" s="2" t="s">
        <v>137</v>
      </c>
      <c r="C271" s="2">
        <v>30</v>
      </c>
      <c r="D271" s="2">
        <v>46</v>
      </c>
      <c r="E271" s="2"/>
      <c r="F271" s="2"/>
      <c r="G271" s="2"/>
      <c r="H271" s="2"/>
    </row>
    <row r="272" spans="2:8">
      <c r="B272" s="2" t="s">
        <v>138</v>
      </c>
      <c r="C272" s="2">
        <v>29</v>
      </c>
      <c r="D272" s="2">
        <v>43</v>
      </c>
      <c r="E272" s="2"/>
      <c r="F272" s="2"/>
      <c r="G272" s="2"/>
      <c r="H272" s="2"/>
    </row>
    <row r="273" spans="2:8">
      <c r="B273" s="2" t="s">
        <v>139</v>
      </c>
      <c r="C273" s="2">
        <v>29</v>
      </c>
      <c r="D273" s="2">
        <v>45</v>
      </c>
      <c r="E273" s="2"/>
      <c r="F273" s="2"/>
      <c r="G273" s="2"/>
      <c r="H273" s="2"/>
    </row>
    <row r="274" spans="2:8">
      <c r="B274" s="2" t="s">
        <v>140</v>
      </c>
      <c r="C274" s="2">
        <v>30</v>
      </c>
      <c r="D274" s="2">
        <v>42</v>
      </c>
      <c r="E274" s="2"/>
      <c r="F274" s="2"/>
      <c r="G274" s="2"/>
      <c r="H274" s="2"/>
    </row>
    <row r="275" spans="2:8">
      <c r="B275" s="2" t="s">
        <v>141</v>
      </c>
      <c r="C275" s="2">
        <v>31</v>
      </c>
      <c r="D275" s="2">
        <v>49</v>
      </c>
      <c r="E275" s="2"/>
      <c r="F275" s="2"/>
      <c r="G275" s="2"/>
      <c r="H275" s="2"/>
    </row>
    <row r="276" spans="2:8">
      <c r="B276" s="2" t="s">
        <v>142</v>
      </c>
      <c r="C276" s="2">
        <v>28</v>
      </c>
      <c r="D276" s="2">
        <v>34</v>
      </c>
      <c r="E276" s="2"/>
      <c r="F276" s="2"/>
      <c r="G276" s="2"/>
      <c r="H276" s="2"/>
    </row>
    <row r="277" spans="2:8">
      <c r="B277" s="2" t="s">
        <v>143</v>
      </c>
      <c r="C277" s="2">
        <v>28</v>
      </c>
      <c r="D277" s="2">
        <v>30</v>
      </c>
      <c r="E277" s="2"/>
      <c r="F277" s="2"/>
      <c r="G277" s="2"/>
      <c r="H277" s="2"/>
    </row>
    <row r="278" spans="2:8">
      <c r="B278" s="2" t="s">
        <v>144</v>
      </c>
      <c r="C278" s="2">
        <v>32</v>
      </c>
      <c r="D278" s="2">
        <v>40</v>
      </c>
      <c r="E278" s="2"/>
      <c r="F278" s="2"/>
      <c r="G278" s="2"/>
      <c r="H278" s="2"/>
    </row>
    <row r="279" spans="2:8">
      <c r="B279" s="2" t="s">
        <v>145</v>
      </c>
      <c r="C279" s="2">
        <v>29</v>
      </c>
      <c r="D279" s="2">
        <v>34</v>
      </c>
      <c r="E279" s="2"/>
      <c r="F279" s="2"/>
      <c r="G279" s="2"/>
      <c r="H279" s="2"/>
    </row>
    <row r="280" spans="2:8">
      <c r="B280" s="2" t="s">
        <v>146</v>
      </c>
      <c r="C280" s="2"/>
      <c r="D280" s="2"/>
      <c r="E280" s="2"/>
      <c r="F280" s="2"/>
      <c r="G280" s="2"/>
      <c r="H280" s="2"/>
    </row>
    <row r="281" spans="2:8">
      <c r="B281" s="2" t="s">
        <v>147</v>
      </c>
      <c r="C281" s="2">
        <v>36</v>
      </c>
      <c r="D281" s="2">
        <v>43</v>
      </c>
      <c r="E281" s="2"/>
      <c r="F281" s="2"/>
      <c r="G281" s="2"/>
      <c r="H281" s="2"/>
    </row>
    <row r="282" spans="2:8">
      <c r="B282" s="2" t="s">
        <v>148</v>
      </c>
      <c r="C282" s="2">
        <v>45</v>
      </c>
      <c r="D282" s="2">
        <v>51</v>
      </c>
      <c r="E282" s="2"/>
      <c r="F282" s="2"/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/>
      <c r="D284" s="2"/>
      <c r="E284" s="2"/>
      <c r="F284" s="2"/>
      <c r="G284" s="2"/>
      <c r="H284" s="2"/>
    </row>
    <row r="285" spans="2:8">
      <c r="B285" s="2" t="s">
        <v>151</v>
      </c>
      <c r="C285" s="2">
        <v>38</v>
      </c>
      <c r="D285" s="2">
        <v>43</v>
      </c>
      <c r="E285" s="2"/>
      <c r="F285" s="2"/>
      <c r="G285" s="2"/>
      <c r="H285" s="2"/>
    </row>
    <row r="286" spans="2:8">
      <c r="B286" s="2" t="s">
        <v>152</v>
      </c>
      <c r="C286" s="2">
        <v>34</v>
      </c>
      <c r="D286" s="2">
        <v>51</v>
      </c>
      <c r="E286" s="2"/>
      <c r="F286" s="2"/>
      <c r="G286" s="2"/>
      <c r="H286" s="2"/>
    </row>
    <row r="287" spans="2:8">
      <c r="B287" s="2" t="s">
        <v>153</v>
      </c>
      <c r="C287" s="2">
        <v>28</v>
      </c>
      <c r="D287" s="2">
        <v>38</v>
      </c>
      <c r="E287" s="2"/>
      <c r="F287" s="2"/>
      <c r="G287" s="2"/>
      <c r="H287" s="2"/>
    </row>
    <row r="288" spans="2:8">
      <c r="B288" s="2" t="s">
        <v>154</v>
      </c>
      <c r="C288" s="2">
        <v>30</v>
      </c>
      <c r="D288" s="2">
        <v>41</v>
      </c>
      <c r="E288" s="2"/>
      <c r="F288" s="2"/>
      <c r="G288" s="2"/>
      <c r="H288" s="2"/>
    </row>
    <row r="289" spans="2:8">
      <c r="B289" s="2" t="s">
        <v>155</v>
      </c>
      <c r="C289" s="2">
        <v>30</v>
      </c>
      <c r="D289" s="2">
        <v>44</v>
      </c>
      <c r="E289" s="2"/>
      <c r="F289" s="2"/>
      <c r="G289" s="2"/>
      <c r="H289" s="2"/>
    </row>
    <row r="290" spans="2:8">
      <c r="B290" s="2" t="s">
        <v>156</v>
      </c>
      <c r="C290" s="2">
        <v>27</v>
      </c>
      <c r="D290" s="2">
        <v>35</v>
      </c>
      <c r="E290" s="2"/>
      <c r="F290" s="2"/>
      <c r="G290" s="2"/>
      <c r="H290" s="2"/>
    </row>
    <row r="291" spans="2:8">
      <c r="B291" s="2" t="s">
        <v>157</v>
      </c>
      <c r="C291" s="2">
        <v>28</v>
      </c>
      <c r="D291" s="2">
        <v>47</v>
      </c>
      <c r="E291" s="2"/>
      <c r="F291" s="2"/>
      <c r="G291" s="2"/>
      <c r="H291" s="2"/>
    </row>
    <row r="292" spans="2:8">
      <c r="B292" s="2" t="s">
        <v>158</v>
      </c>
      <c r="C292" s="2">
        <v>29</v>
      </c>
      <c r="D292" s="2">
        <v>43</v>
      </c>
      <c r="E292" s="2"/>
      <c r="F292" s="2"/>
      <c r="G292" s="2"/>
      <c r="H292" s="2"/>
    </row>
    <row r="293" spans="2:8">
      <c r="B293" s="2" t="s">
        <v>159</v>
      </c>
      <c r="C293" s="2">
        <v>30</v>
      </c>
      <c r="D293" s="2">
        <v>46</v>
      </c>
      <c r="E293" s="2"/>
      <c r="F293" s="2"/>
      <c r="G293" s="2"/>
      <c r="H293" s="2"/>
    </row>
    <row r="294" spans="2:8">
      <c r="B294" s="2" t="s">
        <v>160</v>
      </c>
      <c r="C294" s="2">
        <v>30</v>
      </c>
      <c r="D294" s="2">
        <v>43</v>
      </c>
      <c r="E294" s="2"/>
      <c r="F294" s="2"/>
      <c r="G294" s="2"/>
      <c r="H294" s="2"/>
    </row>
    <row r="295" spans="2:8">
      <c r="B295" s="2" t="s">
        <v>161</v>
      </c>
      <c r="C295" s="2">
        <v>32</v>
      </c>
      <c r="D295" s="2">
        <v>53</v>
      </c>
      <c r="E295" s="2"/>
      <c r="F295" s="2"/>
      <c r="G295" s="2"/>
      <c r="H295" s="2"/>
    </row>
    <row r="296" spans="2:8">
      <c r="B296" s="2" t="s">
        <v>162</v>
      </c>
      <c r="C296" s="2">
        <v>28</v>
      </c>
      <c r="D296" s="2">
        <v>38</v>
      </c>
      <c r="E296" s="2"/>
      <c r="F296" s="2"/>
      <c r="G296" s="2"/>
      <c r="H296" s="2"/>
    </row>
    <row r="297" spans="2:8">
      <c r="B297" s="2" t="s">
        <v>163</v>
      </c>
      <c r="C297" s="2">
        <v>30</v>
      </c>
      <c r="D297" s="2">
        <v>44</v>
      </c>
      <c r="E297" s="2"/>
      <c r="F297" s="2"/>
      <c r="G297" s="2"/>
      <c r="H297" s="2"/>
    </row>
    <row r="298" spans="2:8">
      <c r="B298" s="2" t="s">
        <v>164</v>
      </c>
      <c r="C298" s="2">
        <v>31</v>
      </c>
      <c r="D298" s="2">
        <v>42</v>
      </c>
      <c r="E298" s="2"/>
      <c r="F298" s="2"/>
      <c r="G298" s="2"/>
      <c r="H298" s="2"/>
    </row>
    <row r="299" spans="2:8">
      <c r="B299" s="2" t="s">
        <v>165</v>
      </c>
      <c r="C299" s="2">
        <v>29</v>
      </c>
      <c r="D299" s="2">
        <v>37</v>
      </c>
      <c r="E299" s="2"/>
      <c r="F299" s="2"/>
      <c r="G299" s="2"/>
      <c r="H299" s="2"/>
    </row>
    <row r="300" spans="2:8">
      <c r="B300" s="2" t="s">
        <v>166</v>
      </c>
      <c r="C300" s="2">
        <v>31</v>
      </c>
      <c r="D300" s="2">
        <v>40</v>
      </c>
      <c r="E300" s="2"/>
      <c r="F300" s="2"/>
      <c r="G300" s="2"/>
      <c r="H300" s="2"/>
    </row>
    <row r="301" spans="2:8">
      <c r="B301" s="2" t="s">
        <v>167</v>
      </c>
      <c r="C301" s="2">
        <v>36</v>
      </c>
      <c r="D301" s="2">
        <v>41</v>
      </c>
      <c r="E301" s="2"/>
      <c r="F301" s="2"/>
      <c r="G301" s="2"/>
      <c r="H301" s="2"/>
    </row>
    <row r="302" spans="2:8">
      <c r="B302" s="2" t="s">
        <v>168</v>
      </c>
      <c r="C302" s="2"/>
      <c r="D302" s="2"/>
      <c r="E302" s="2"/>
      <c r="F302" s="2"/>
      <c r="G302" s="2"/>
      <c r="H302" s="2"/>
    </row>
    <row r="303" spans="2:8">
      <c r="B303" s="2" t="s">
        <v>169</v>
      </c>
      <c r="C303" s="2">
        <v>29</v>
      </c>
      <c r="D303" s="2">
        <v>33</v>
      </c>
      <c r="E303" s="2"/>
      <c r="F303" s="2"/>
      <c r="G303" s="2"/>
      <c r="H303" s="2"/>
    </row>
    <row r="304" spans="2:8">
      <c r="B304" s="2" t="s">
        <v>170</v>
      </c>
      <c r="C304" s="2"/>
      <c r="D304" s="2"/>
      <c r="E304" s="2"/>
      <c r="F304" s="2"/>
      <c r="G304" s="2"/>
      <c r="H304" s="2"/>
    </row>
    <row r="305" spans="2:8">
      <c r="B305" s="2" t="s">
        <v>171</v>
      </c>
      <c r="C305" s="2"/>
      <c r="D305" s="2"/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34</v>
      </c>
      <c r="D308" s="2">
        <v>36</v>
      </c>
      <c r="E308" s="2"/>
      <c r="F308" s="2"/>
      <c r="G308" s="2"/>
      <c r="H308" s="2"/>
    </row>
    <row r="309" spans="2:8">
      <c r="B309" s="2" t="s">
        <v>175</v>
      </c>
      <c r="C309" s="2">
        <v>33</v>
      </c>
      <c r="D309" s="2">
        <v>39</v>
      </c>
      <c r="E309" s="2"/>
      <c r="F309" s="2"/>
      <c r="G309" s="2"/>
      <c r="H309" s="2"/>
    </row>
    <row r="310" spans="2:8">
      <c r="B310" s="2" t="s">
        <v>176</v>
      </c>
      <c r="C310" s="2">
        <v>26</v>
      </c>
      <c r="D310" s="2">
        <v>38</v>
      </c>
      <c r="E310" s="2"/>
      <c r="F310" s="2"/>
      <c r="G310" s="2"/>
      <c r="H310" s="2"/>
    </row>
    <row r="311" spans="2:8">
      <c r="B311" s="2" t="s">
        <v>177</v>
      </c>
      <c r="C311" s="2">
        <v>31</v>
      </c>
      <c r="D311" s="2">
        <v>41</v>
      </c>
      <c r="E311" s="2"/>
      <c r="F311" s="2"/>
      <c r="G311" s="2"/>
      <c r="H311" s="2"/>
    </row>
    <row r="312" spans="2:8">
      <c r="B312" s="2" t="s">
        <v>178</v>
      </c>
      <c r="C312" s="2">
        <v>31</v>
      </c>
      <c r="D312" s="2">
        <v>43</v>
      </c>
      <c r="E312" s="2"/>
      <c r="F312" s="2"/>
      <c r="G312" s="2"/>
      <c r="H312" s="2"/>
    </row>
    <row r="313" spans="2:8">
      <c r="B313" s="2" t="s">
        <v>179</v>
      </c>
      <c r="C313" s="2">
        <v>32</v>
      </c>
      <c r="D313" s="2">
        <v>53</v>
      </c>
      <c r="E313" s="2"/>
      <c r="F313" s="2"/>
      <c r="G313" s="2"/>
      <c r="H313" s="2"/>
    </row>
    <row r="314" spans="2:8">
      <c r="B314" s="2" t="s">
        <v>180</v>
      </c>
      <c r="C314" s="2">
        <v>29</v>
      </c>
      <c r="D314" s="2">
        <v>43</v>
      </c>
      <c r="E314" s="2"/>
      <c r="F314" s="2"/>
      <c r="G314" s="2"/>
      <c r="H314" s="2"/>
    </row>
    <row r="315" spans="2:8">
      <c r="B315" s="2" t="s">
        <v>181</v>
      </c>
      <c r="C315" s="2">
        <v>32</v>
      </c>
      <c r="D315" s="2">
        <v>48</v>
      </c>
      <c r="E315" s="2"/>
      <c r="F315" s="2"/>
      <c r="G315" s="2"/>
      <c r="H315" s="2"/>
    </row>
    <row r="316" spans="2:8">
      <c r="B316" s="2" t="s">
        <v>182</v>
      </c>
      <c r="C316" s="2">
        <v>31</v>
      </c>
      <c r="D316" s="2">
        <v>42</v>
      </c>
      <c r="E316" s="2"/>
      <c r="F316" s="2"/>
      <c r="G316" s="2"/>
      <c r="H316" s="2"/>
    </row>
    <row r="317" spans="2:8">
      <c r="B317" s="2" t="s">
        <v>183</v>
      </c>
      <c r="C317" s="2">
        <v>27</v>
      </c>
      <c r="D317" s="2">
        <v>40</v>
      </c>
      <c r="E317" s="2"/>
      <c r="F317" s="2"/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33.892264814730204</v>
      </c>
      <c r="G27" t="s">
        <v>14</v>
      </c>
      <c r="H27" s="15">
        <v>21887</v>
      </c>
      <c r="I27">
        <v>2584</v>
      </c>
      <c r="J27" s="16">
        <v>28.232284004203407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2022-12-13T09:06:53Z</dcterms:modified>
</cp:coreProperties>
</file>